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FEMTA Research\Analysis\Spring 2021\"/>
    </mc:Choice>
  </mc:AlternateContent>
  <xr:revisionPtr revIDLastSave="0" documentId="13_ncr:1_{7AECE124-2263-4021-9429-41AD242AC4EF}" xr6:coauthVersionLast="46" xr6:coauthVersionMax="46" xr10:uidLastSave="{00000000-0000-0000-0000-000000000000}"/>
  <bookViews>
    <workbookView xWindow="21480" yWindow="-120" windowWidth="21840" windowHeight="13140" xr2:uid="{4E1B5C3D-CB99-4059-9CA4-A274FFEEF74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3" i="1"/>
</calcChain>
</file>

<file path=xl/sharedStrings.xml><?xml version="1.0" encoding="utf-8"?>
<sst xmlns="http://schemas.openxmlformats.org/spreadsheetml/2006/main" count="9" uniqueCount="7">
  <si>
    <t>w/ BP</t>
  </si>
  <si>
    <t>no BP</t>
  </si>
  <si>
    <t>Difference</t>
  </si>
  <si>
    <t>Qwater</t>
  </si>
  <si>
    <t>Time</t>
  </si>
  <si>
    <t>Tank Pressure</t>
  </si>
  <si>
    <t>VP 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</si>
</sst>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2EDC-85E2-4A91-B407-7F82E05BE276}">
  <dimension ref="A1:I27301"/>
  <sheetViews>
    <sheetView tabSelected="1" workbookViewId="0">
      <selection activeCell="K14" sqref="K14"/>
    </sheetView>
  </sheetViews>
  <sheetFormatPr defaultRowHeight="15" x14ac:dyDescent="0.25"/>
  <cols>
    <col min="3" max="3" width="10.42578125" bestFit="1" customWidth="1"/>
    <col min="8" max="8" width="13.42578125" bestFit="1" customWidth="1"/>
    <col min="9" max="9" width="9.28515625" bestFit="1" customWidth="1"/>
  </cols>
  <sheetData>
    <row r="1" spans="1:9" x14ac:dyDescent="0.25">
      <c r="A1" s="2" t="s">
        <v>3</v>
      </c>
      <c r="B1" s="2"/>
      <c r="C1" s="2"/>
      <c r="E1" s="2" t="s">
        <v>4</v>
      </c>
      <c r="F1" s="2"/>
      <c r="G1" s="3"/>
    </row>
    <row r="2" spans="1:9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H2" t="s">
        <v>5</v>
      </c>
      <c r="I2" t="s">
        <v>6</v>
      </c>
    </row>
    <row r="3" spans="1:9" x14ac:dyDescent="0.25">
      <c r="A3" s="1">
        <v>6.5998003867216396E-8</v>
      </c>
      <c r="B3" s="1">
        <v>6.7184187651442999E-8</v>
      </c>
      <c r="C3" s="1">
        <f>B3-A3</f>
        <v>1.1861837842266026E-9</v>
      </c>
      <c r="E3">
        <v>0</v>
      </c>
      <c r="F3">
        <v>0</v>
      </c>
      <c r="H3">
        <v>101325</v>
      </c>
      <c r="I3" s="4">
        <v>3546.3</v>
      </c>
    </row>
    <row r="4" spans="1:9" x14ac:dyDescent="0.25">
      <c r="A4" s="1">
        <v>6.5995952269750495E-8</v>
      </c>
      <c r="B4" s="1">
        <v>6.7182136056752295E-8</v>
      </c>
      <c r="C4" s="1">
        <f t="shared" ref="C4:C67" si="0">B4-A4</f>
        <v>1.1861837870018002E-9</v>
      </c>
      <c r="E4">
        <v>0.01</v>
      </c>
      <c r="F4">
        <v>0.01</v>
      </c>
      <c r="H4">
        <v>101318.811798123</v>
      </c>
      <c r="I4" s="4">
        <v>3546.3</v>
      </c>
    </row>
    <row r="5" spans="1:9" x14ac:dyDescent="0.25">
      <c r="A5" s="1">
        <v>6.5993900918438403E-8</v>
      </c>
      <c r="B5" s="1">
        <v>6.7180084712638806E-8</v>
      </c>
      <c r="C5" s="1">
        <f t="shared" si="0"/>
        <v>1.1861837942004023E-9</v>
      </c>
      <c r="E5">
        <v>0.02</v>
      </c>
      <c r="F5">
        <v>0.02</v>
      </c>
      <c r="H5">
        <v>101312.624540996</v>
      </c>
      <c r="I5" s="4">
        <v>3546.3</v>
      </c>
    </row>
    <row r="6" spans="1:9" x14ac:dyDescent="0.25">
      <c r="A6" s="1">
        <v>6.5991849813228002E-8</v>
      </c>
      <c r="B6" s="1">
        <v>6.7178033619048598E-8</v>
      </c>
      <c r="C6" s="1">
        <f t="shared" si="0"/>
        <v>1.1861838058205959E-9</v>
      </c>
      <c r="E6">
        <v>0.03</v>
      </c>
      <c r="F6">
        <v>0.03</v>
      </c>
      <c r="H6">
        <v>101306.43822838701</v>
      </c>
      <c r="I6" s="4">
        <v>3546.3</v>
      </c>
    </row>
    <row r="7" spans="1:9" x14ac:dyDescent="0.25">
      <c r="A7" s="1">
        <v>6.5989798954067504E-8</v>
      </c>
      <c r="B7" s="1">
        <v>6.7175982775928402E-8</v>
      </c>
      <c r="C7" s="1">
        <f t="shared" si="0"/>
        <v>1.1861838218608985E-9</v>
      </c>
      <c r="E7">
        <v>0.04</v>
      </c>
      <c r="F7">
        <v>0.04</v>
      </c>
      <c r="H7">
        <v>101300.252860065</v>
      </c>
      <c r="I7" s="4">
        <v>3546.3</v>
      </c>
    </row>
    <row r="8" spans="1:9" x14ac:dyDescent="0.25">
      <c r="A8" s="1">
        <v>6.5987748340904894E-8</v>
      </c>
      <c r="B8" s="1">
        <v>6.7173932183224603E-8</v>
      </c>
      <c r="C8" s="1">
        <f t="shared" si="0"/>
        <v>1.1861838423197088E-9</v>
      </c>
      <c r="E8">
        <v>0.05</v>
      </c>
      <c r="F8">
        <v>0.05</v>
      </c>
      <c r="H8">
        <v>101294.068435801</v>
      </c>
      <c r="I8" s="4">
        <v>3546.3</v>
      </c>
    </row>
    <row r="9" spans="1:9" x14ac:dyDescent="0.25">
      <c r="A9" s="1">
        <v>6.5985697973688294E-8</v>
      </c>
      <c r="B9" s="1">
        <v>6.7171881840883706E-8</v>
      </c>
      <c r="C9" s="1">
        <f t="shared" si="0"/>
        <v>1.1861838671954121E-9</v>
      </c>
      <c r="E9">
        <v>0.06</v>
      </c>
      <c r="F9">
        <v>0.06</v>
      </c>
      <c r="H9">
        <v>101287.884955363</v>
      </c>
      <c r="I9" s="4">
        <v>3546.3</v>
      </c>
    </row>
    <row r="10" spans="1:9" x14ac:dyDescent="0.25">
      <c r="A10" s="1">
        <v>6.5983647852365794E-8</v>
      </c>
      <c r="B10" s="1">
        <v>6.7169831748852294E-8</v>
      </c>
      <c r="C10" s="1">
        <f t="shared" si="0"/>
        <v>1.1861838964864996E-9</v>
      </c>
      <c r="E10">
        <v>7.0000000000000007E-2</v>
      </c>
      <c r="F10">
        <v>7.0000000000000007E-2</v>
      </c>
      <c r="H10">
        <v>101281.70241852201</v>
      </c>
      <c r="I10" s="4">
        <v>3546.3</v>
      </c>
    </row>
    <row r="11" spans="1:9" x14ac:dyDescent="0.25">
      <c r="A11" s="1">
        <v>6.5981597976885701E-8</v>
      </c>
      <c r="B11" s="1">
        <v>6.71677819070767E-8</v>
      </c>
      <c r="C11" s="1">
        <f t="shared" si="0"/>
        <v>1.1861839301909994E-9</v>
      </c>
      <c r="E11">
        <v>0.08</v>
      </c>
      <c r="F11">
        <v>0.08</v>
      </c>
      <c r="H11">
        <v>101275.520825047</v>
      </c>
      <c r="I11" s="4">
        <v>3546.3</v>
      </c>
    </row>
    <row r="12" spans="1:9" x14ac:dyDescent="0.25">
      <c r="A12" s="1">
        <v>6.5979548347195894E-8</v>
      </c>
      <c r="B12" s="1">
        <v>6.7165732315503694E-8</v>
      </c>
      <c r="C12" s="1">
        <f t="shared" si="0"/>
        <v>1.1861839683077996E-9</v>
      </c>
      <c r="E12">
        <v>0.09</v>
      </c>
      <c r="F12">
        <v>0.09</v>
      </c>
      <c r="H12">
        <v>101269.340174707</v>
      </c>
      <c r="I12" s="4">
        <v>3546.3</v>
      </c>
    </row>
    <row r="13" spans="1:9" x14ac:dyDescent="0.25">
      <c r="A13" s="1">
        <v>6.5977498963244705E-8</v>
      </c>
      <c r="B13" s="1">
        <v>6.71636829740797E-8</v>
      </c>
      <c r="C13" s="1">
        <f t="shared" si="0"/>
        <v>1.1861840108349946E-9</v>
      </c>
      <c r="E13">
        <v>0.1</v>
      </c>
      <c r="F13">
        <v>0.1</v>
      </c>
      <c r="H13">
        <v>101263.160467272</v>
      </c>
      <c r="I13" s="4">
        <v>3546.3</v>
      </c>
    </row>
    <row r="14" spans="1:9" x14ac:dyDescent="0.25">
      <c r="A14" s="1">
        <v>6.5975449824980307E-8</v>
      </c>
      <c r="B14" s="1">
        <v>6.7161633882751395E-8</v>
      </c>
      <c r="C14" s="1">
        <f t="shared" si="0"/>
        <v>1.1861840577710887E-9</v>
      </c>
      <c r="E14">
        <v>0.11</v>
      </c>
      <c r="F14">
        <v>0.11</v>
      </c>
      <c r="H14">
        <v>101256.981702513</v>
      </c>
      <c r="I14" s="4">
        <v>3546.3</v>
      </c>
    </row>
    <row r="15" spans="1:9" x14ac:dyDescent="0.25">
      <c r="A15" s="1">
        <v>6.5973400932350804E-8</v>
      </c>
      <c r="B15" s="1">
        <v>6.7159585041465205E-8</v>
      </c>
      <c r="C15" s="1">
        <f t="shared" si="0"/>
        <v>1.186184109114401E-9</v>
      </c>
      <c r="E15">
        <v>0.12</v>
      </c>
      <c r="F15">
        <v>0.12</v>
      </c>
      <c r="H15">
        <v>101250.803880199</v>
      </c>
      <c r="I15" s="4">
        <v>3546.3</v>
      </c>
    </row>
    <row r="16" spans="1:9" x14ac:dyDescent="0.25">
      <c r="A16" s="1">
        <v>6.5971352285304502E-8</v>
      </c>
      <c r="B16" s="1">
        <v>6.7157536450167898E-8</v>
      </c>
      <c r="C16" s="1">
        <f t="shared" si="0"/>
        <v>1.1861841648633965E-9</v>
      </c>
      <c r="E16">
        <v>0.13</v>
      </c>
      <c r="F16">
        <v>0.13</v>
      </c>
      <c r="H16">
        <v>101244.62700009999</v>
      </c>
      <c r="I16" s="4">
        <v>3546.3</v>
      </c>
    </row>
    <row r="17" spans="1:9" x14ac:dyDescent="0.25">
      <c r="A17" s="1">
        <v>6.5969303883789599E-8</v>
      </c>
      <c r="B17" s="1">
        <v>6.7155488108806006E-8</v>
      </c>
      <c r="C17" s="1">
        <f t="shared" si="0"/>
        <v>1.1861842250164074E-9</v>
      </c>
      <c r="E17">
        <v>0.14000000000000001</v>
      </c>
      <c r="F17">
        <v>0.14000000000000001</v>
      </c>
      <c r="H17">
        <v>101238.45106198599</v>
      </c>
      <c r="I17" s="4">
        <v>3546.3</v>
      </c>
    </row>
    <row r="18" spans="1:9" x14ac:dyDescent="0.25">
      <c r="A18" s="1">
        <v>6.5967255727754307E-8</v>
      </c>
      <c r="B18" s="1">
        <v>6.7153440017326205E-8</v>
      </c>
      <c r="C18" s="1">
        <f t="shared" si="0"/>
        <v>1.1861842895718985E-9</v>
      </c>
      <c r="E18">
        <v>0.15</v>
      </c>
      <c r="F18">
        <v>0.15</v>
      </c>
      <c r="H18">
        <v>101232.276065627</v>
      </c>
      <c r="I18" s="4">
        <v>3546.3</v>
      </c>
    </row>
    <row r="19" spans="1:9" x14ac:dyDescent="0.25">
      <c r="A19" s="1">
        <v>6.5965207817146798E-8</v>
      </c>
      <c r="B19" s="1">
        <v>6.7151392175675199E-8</v>
      </c>
      <c r="C19" s="1">
        <f t="shared" si="0"/>
        <v>1.1861843585284007E-9</v>
      </c>
      <c r="E19">
        <v>0.16</v>
      </c>
      <c r="F19">
        <v>0.16</v>
      </c>
      <c r="H19">
        <v>101226.102010795</v>
      </c>
      <c r="I19" s="4">
        <v>3546.3</v>
      </c>
    </row>
    <row r="20" spans="1:9" x14ac:dyDescent="0.25">
      <c r="A20" s="1">
        <v>6.5963160151915496E-8</v>
      </c>
      <c r="B20" s="1">
        <v>6.7149344583799597E-8</v>
      </c>
      <c r="C20" s="1">
        <f t="shared" si="0"/>
        <v>1.1861844318841009E-9</v>
      </c>
      <c r="E20">
        <v>0.17</v>
      </c>
      <c r="F20">
        <v>0.17</v>
      </c>
      <c r="H20">
        <v>101219.928897258</v>
      </c>
      <c r="I20" s="4">
        <v>3546.3</v>
      </c>
    </row>
    <row r="21" spans="1:9" x14ac:dyDescent="0.25">
      <c r="A21" s="1">
        <v>6.5961112732008705E-8</v>
      </c>
      <c r="B21" s="1">
        <v>6.7147297241646103E-8</v>
      </c>
      <c r="C21" s="1">
        <f t="shared" si="0"/>
        <v>1.1861845096373977E-9</v>
      </c>
      <c r="E21">
        <v>0.18</v>
      </c>
      <c r="F21">
        <v>0.18</v>
      </c>
      <c r="H21">
        <v>101213.75672478801</v>
      </c>
      <c r="I21" s="4">
        <v>3546.3</v>
      </c>
    </row>
    <row r="22" spans="1:9" x14ac:dyDescent="0.25">
      <c r="A22" s="1">
        <v>6.5959065557374598E-8</v>
      </c>
      <c r="B22" s="1">
        <v>6.7145250149161394E-8</v>
      </c>
      <c r="C22" s="1">
        <f t="shared" si="0"/>
        <v>1.1861845917867954E-9</v>
      </c>
      <c r="E22">
        <v>0.19</v>
      </c>
      <c r="F22">
        <v>0.19</v>
      </c>
      <c r="H22">
        <v>101207.58549315399</v>
      </c>
      <c r="I22" s="4">
        <v>3546.3</v>
      </c>
    </row>
    <row r="23" spans="1:9" x14ac:dyDescent="0.25">
      <c r="A23" s="1">
        <v>6.5957018627961506E-8</v>
      </c>
      <c r="B23" s="1">
        <v>6.7143203306292305E-8</v>
      </c>
      <c r="C23" s="1">
        <f t="shared" si="0"/>
        <v>1.1861846783307986E-9</v>
      </c>
      <c r="E23">
        <v>0.2</v>
      </c>
      <c r="F23">
        <v>0.2</v>
      </c>
      <c r="H23">
        <v>101201.415202128</v>
      </c>
      <c r="I23" s="4">
        <v>3546.3</v>
      </c>
    </row>
    <row r="24" spans="1:9" x14ac:dyDescent="0.25">
      <c r="A24" s="1">
        <v>6.5954971943717799E-8</v>
      </c>
      <c r="B24" s="1">
        <v>6.7141156712985406E-8</v>
      </c>
      <c r="C24" s="1">
        <f t="shared" si="0"/>
        <v>1.1861847692676073E-9</v>
      </c>
      <c r="E24">
        <v>0.21</v>
      </c>
      <c r="F24">
        <v>0.21</v>
      </c>
      <c r="H24">
        <v>101195.24585147999</v>
      </c>
      <c r="I24" s="4">
        <v>3546.3</v>
      </c>
    </row>
    <row r="25" spans="1:9" x14ac:dyDescent="0.25">
      <c r="A25" s="1">
        <v>6.5952925504591901E-8</v>
      </c>
      <c r="B25" s="1">
        <v>6.71391103691876E-8</v>
      </c>
      <c r="C25" s="1">
        <f t="shared" si="0"/>
        <v>1.1861848645956995E-9</v>
      </c>
      <c r="E25">
        <v>0.22</v>
      </c>
      <c r="F25">
        <v>0.22</v>
      </c>
      <c r="H25">
        <v>101189.077440981</v>
      </c>
      <c r="I25" s="4">
        <v>3546.3</v>
      </c>
    </row>
    <row r="26" spans="1:9" x14ac:dyDescent="0.25">
      <c r="A26" s="1">
        <v>6.5950879310532103E-8</v>
      </c>
      <c r="B26" s="1">
        <v>6.7137064274845603E-8</v>
      </c>
      <c r="C26" s="1">
        <f t="shared" si="0"/>
        <v>1.1861849643135003E-9</v>
      </c>
      <c r="E26">
        <v>0.23</v>
      </c>
      <c r="F26">
        <v>0.23</v>
      </c>
      <c r="H26">
        <v>101182.909970402</v>
      </c>
      <c r="I26" s="4">
        <v>3546.3</v>
      </c>
    </row>
    <row r="27" spans="1:9" x14ac:dyDescent="0.25">
      <c r="A27" s="1">
        <v>6.5948833361486696E-8</v>
      </c>
      <c r="B27" s="1">
        <v>6.7135018429906303E-8</v>
      </c>
      <c r="C27" s="1">
        <f t="shared" si="0"/>
        <v>1.1861850684196067E-9</v>
      </c>
      <c r="E27">
        <v>0.24</v>
      </c>
      <c r="F27">
        <v>0.24</v>
      </c>
      <c r="H27">
        <v>101176.743439513</v>
      </c>
      <c r="I27" s="4">
        <v>3546.3</v>
      </c>
    </row>
    <row r="28" spans="1:9" x14ac:dyDescent="0.25">
      <c r="A28" s="1">
        <v>6.5946787657404303E-8</v>
      </c>
      <c r="B28" s="1">
        <v>6.7132972834316297E-8</v>
      </c>
      <c r="C28" s="1">
        <f t="shared" si="0"/>
        <v>1.1861851769119938E-9</v>
      </c>
      <c r="E28">
        <v>0.25</v>
      </c>
      <c r="F28">
        <v>0.25</v>
      </c>
      <c r="H28">
        <v>101170.577848085</v>
      </c>
      <c r="I28" s="4">
        <v>3546.3</v>
      </c>
    </row>
    <row r="29" spans="1:9" x14ac:dyDescent="0.25">
      <c r="A29" s="1">
        <v>6.5944742198233096E-8</v>
      </c>
      <c r="B29" s="1">
        <v>6.71309274880225E-8</v>
      </c>
      <c r="C29" s="1">
        <f t="shared" si="0"/>
        <v>1.1861852897894043E-9</v>
      </c>
      <c r="E29">
        <v>0.26</v>
      </c>
      <c r="F29">
        <v>0.26</v>
      </c>
      <c r="H29">
        <v>101164.41319589</v>
      </c>
      <c r="I29" s="4">
        <v>3546.3</v>
      </c>
    </row>
    <row r="30" spans="1:9" x14ac:dyDescent="0.25">
      <c r="A30" s="1">
        <v>6.5942696983921604E-8</v>
      </c>
      <c r="B30" s="1">
        <v>6.7128882390971801E-8</v>
      </c>
      <c r="C30" s="1">
        <f t="shared" si="0"/>
        <v>1.186185407050197E-9</v>
      </c>
      <c r="E30">
        <v>0.27</v>
      </c>
      <c r="F30">
        <v>0.27</v>
      </c>
      <c r="H30">
        <v>101158.249482698</v>
      </c>
      <c r="I30" s="4">
        <v>3546.3</v>
      </c>
    </row>
    <row r="31" spans="1:9" x14ac:dyDescent="0.25">
      <c r="A31" s="1">
        <v>6.5940652014418304E-8</v>
      </c>
      <c r="B31" s="1">
        <v>6.7126837543110995E-8</v>
      </c>
      <c r="C31" s="1">
        <f t="shared" si="0"/>
        <v>1.1861855286926912E-9</v>
      </c>
      <c r="E31">
        <v>0.28000000000000003</v>
      </c>
      <c r="F31">
        <v>0.28000000000000003</v>
      </c>
      <c r="H31">
        <v>101152.086708281</v>
      </c>
      <c r="I31" s="4">
        <v>3546.3</v>
      </c>
    </row>
    <row r="32" spans="1:9" x14ac:dyDescent="0.25">
      <c r="A32" s="1">
        <v>6.5938607289671606E-8</v>
      </c>
      <c r="B32" s="1">
        <v>6.7124792944386997E-8</v>
      </c>
      <c r="C32" s="1">
        <f t="shared" si="0"/>
        <v>1.1861856547153913E-9</v>
      </c>
      <c r="E32">
        <v>0.28999999999999998</v>
      </c>
      <c r="F32">
        <v>0.28999999999999998</v>
      </c>
      <c r="H32">
        <v>101145.92487241</v>
      </c>
      <c r="I32" s="4">
        <v>3546.3</v>
      </c>
    </row>
    <row r="33" spans="1:9" x14ac:dyDescent="0.25">
      <c r="A33" s="1">
        <v>6.593656280963E-8</v>
      </c>
      <c r="B33" s="1">
        <v>6.7122748594746696E-8</v>
      </c>
      <c r="C33" s="1">
        <f t="shared" si="0"/>
        <v>1.1861857851166959E-9</v>
      </c>
      <c r="E33">
        <v>0.3</v>
      </c>
      <c r="F33">
        <v>0.3</v>
      </c>
      <c r="H33">
        <v>101139.763974856</v>
      </c>
      <c r="I33" s="4">
        <v>3546.3</v>
      </c>
    </row>
    <row r="34" spans="1:9" x14ac:dyDescent="0.25">
      <c r="A34" s="1">
        <v>6.5934518574242003E-8</v>
      </c>
      <c r="B34" s="1">
        <v>6.71207044941369E-8</v>
      </c>
      <c r="C34" s="1">
        <f t="shared" si="0"/>
        <v>1.1861859198948976E-9</v>
      </c>
      <c r="E34">
        <v>0.31</v>
      </c>
      <c r="F34">
        <v>0.31</v>
      </c>
      <c r="H34">
        <v>101133.604015391</v>
      </c>
      <c r="I34" s="4">
        <v>3546.3</v>
      </c>
    </row>
    <row r="35" spans="1:9" x14ac:dyDescent="0.25">
      <c r="A35" s="1">
        <v>6.5932474583456103E-8</v>
      </c>
      <c r="B35" s="1">
        <v>6.7118660642504697E-8</v>
      </c>
      <c r="C35" s="1">
        <f t="shared" si="0"/>
        <v>1.1861860590485937E-9</v>
      </c>
      <c r="E35">
        <v>0.32</v>
      </c>
      <c r="F35">
        <v>0.32</v>
      </c>
      <c r="H35">
        <v>101127.444993785</v>
      </c>
      <c r="I35" s="4">
        <v>3546.3</v>
      </c>
    </row>
    <row r="36" spans="1:9" x14ac:dyDescent="0.25">
      <c r="A36" s="1">
        <v>6.5930430837220805E-8</v>
      </c>
      <c r="B36" s="1">
        <v>6.7116617039796803E-8</v>
      </c>
      <c r="C36" s="1">
        <f t="shared" si="0"/>
        <v>1.1861862025759972E-9</v>
      </c>
      <c r="E36">
        <v>0.33</v>
      </c>
      <c r="F36">
        <v>0.33</v>
      </c>
      <c r="H36">
        <v>101121.286909812</v>
      </c>
      <c r="I36" s="4">
        <v>3546.3</v>
      </c>
    </row>
    <row r="37" spans="1:9" x14ac:dyDescent="0.25">
      <c r="A37" s="1">
        <v>6.5928387335484598E-8</v>
      </c>
      <c r="B37" s="1">
        <v>6.7114573685960304E-8</v>
      </c>
      <c r="C37" s="1">
        <f t="shared" si="0"/>
        <v>1.1861863504757055E-9</v>
      </c>
      <c r="E37">
        <v>0.34</v>
      </c>
      <c r="F37">
        <v>0.34</v>
      </c>
      <c r="H37">
        <v>101115.129763242</v>
      </c>
      <c r="I37" s="4">
        <v>3546.3</v>
      </c>
    </row>
    <row r="38" spans="1:9" x14ac:dyDescent="0.25">
      <c r="A38" s="1">
        <v>6.5926344078196104E-8</v>
      </c>
      <c r="B38" s="1">
        <v>6.7112530580942195E-8</v>
      </c>
      <c r="C38" s="1">
        <f t="shared" si="0"/>
        <v>1.1861865027460905E-9</v>
      </c>
      <c r="E38">
        <v>0.35</v>
      </c>
      <c r="F38">
        <v>0.35</v>
      </c>
      <c r="H38">
        <v>101108.973553847</v>
      </c>
      <c r="I38" s="4">
        <v>3546.3</v>
      </c>
    </row>
    <row r="39" spans="1:9" x14ac:dyDescent="0.25">
      <c r="A39" s="1">
        <v>6.59243010653038E-8</v>
      </c>
      <c r="B39" s="1">
        <v>6.7110487724689404E-8</v>
      </c>
      <c r="C39" s="1">
        <f t="shared" si="0"/>
        <v>1.1861866593856038E-9</v>
      </c>
      <c r="E39">
        <v>0.36</v>
      </c>
      <c r="F39">
        <v>0.36</v>
      </c>
      <c r="H39">
        <v>101102.81828139799</v>
      </c>
      <c r="I39" s="4">
        <v>3546.3</v>
      </c>
    </row>
    <row r="40" spans="1:9" x14ac:dyDescent="0.25">
      <c r="A40" s="1">
        <v>6.5922258296756401E-8</v>
      </c>
      <c r="B40" s="1">
        <v>6.7108445117148806E-8</v>
      </c>
      <c r="C40" s="1">
        <f t="shared" si="0"/>
        <v>1.1861868203924057E-9</v>
      </c>
      <c r="E40">
        <v>0.37</v>
      </c>
      <c r="F40">
        <v>0.37</v>
      </c>
      <c r="H40">
        <v>101096.663945669</v>
      </c>
      <c r="I40" s="4">
        <v>3546.3</v>
      </c>
    </row>
    <row r="41" spans="1:9" x14ac:dyDescent="0.25">
      <c r="A41" s="1">
        <v>6.5920215772502396E-8</v>
      </c>
      <c r="B41" s="1">
        <v>6.7106402758267701E-8</v>
      </c>
      <c r="C41" s="1">
        <f t="shared" si="0"/>
        <v>1.1861869857653052E-9</v>
      </c>
      <c r="E41">
        <v>0.38</v>
      </c>
      <c r="F41">
        <v>0.38</v>
      </c>
      <c r="H41">
        <v>101090.51054643</v>
      </c>
      <c r="I41" s="4">
        <v>3546.3</v>
      </c>
    </row>
    <row r="42" spans="1:9" x14ac:dyDescent="0.25">
      <c r="A42" s="1">
        <v>6.5918173492490499E-8</v>
      </c>
      <c r="B42" s="1">
        <v>6.7104360647992803E-8</v>
      </c>
      <c r="C42" s="1">
        <f t="shared" si="0"/>
        <v>1.1861871555023036E-9</v>
      </c>
      <c r="E42">
        <v>0.39</v>
      </c>
      <c r="F42">
        <v>0.39</v>
      </c>
      <c r="H42">
        <v>101084.358083454</v>
      </c>
      <c r="I42" s="4">
        <v>3546.3</v>
      </c>
    </row>
    <row r="43" spans="1:9" x14ac:dyDescent="0.25">
      <c r="A43" s="1">
        <v>6.5916131456669202E-8</v>
      </c>
      <c r="B43" s="1">
        <v>6.7102318786271399E-8</v>
      </c>
      <c r="C43" s="1">
        <f t="shared" si="0"/>
        <v>1.1861873296021968E-9</v>
      </c>
      <c r="E43">
        <v>0.4</v>
      </c>
      <c r="F43">
        <v>0.4</v>
      </c>
      <c r="H43">
        <v>101078.206556512</v>
      </c>
      <c r="I43" s="4">
        <v>3546.3</v>
      </c>
    </row>
    <row r="44" spans="1:9" x14ac:dyDescent="0.25">
      <c r="A44" s="1">
        <v>6.5914089664987299E-8</v>
      </c>
      <c r="B44" s="1">
        <v>6.7100277173050496E-8</v>
      </c>
      <c r="C44" s="1">
        <f t="shared" si="0"/>
        <v>1.1861875080631978E-9</v>
      </c>
      <c r="E44">
        <v>0.41</v>
      </c>
      <c r="F44">
        <v>0.41</v>
      </c>
      <c r="H44">
        <v>101072.055965377</v>
      </c>
      <c r="I44" s="4">
        <v>3546.3</v>
      </c>
    </row>
    <row r="45" spans="1:9" x14ac:dyDescent="0.25">
      <c r="A45" s="1">
        <v>6.5912048117393397E-8</v>
      </c>
      <c r="B45" s="1">
        <v>6.7098235808277102E-8</v>
      </c>
      <c r="C45" s="1">
        <f t="shared" si="0"/>
        <v>1.1861876908837054E-9</v>
      </c>
      <c r="E45">
        <v>0.42</v>
      </c>
      <c r="F45">
        <v>0.42</v>
      </c>
      <c r="H45">
        <v>101065.906309821</v>
      </c>
      <c r="I45" s="4">
        <v>3546.3</v>
      </c>
    </row>
    <row r="46" spans="1:9" x14ac:dyDescent="0.25">
      <c r="A46" s="1">
        <v>6.5910006813836106E-8</v>
      </c>
      <c r="B46" s="1">
        <v>6.7096194691898304E-8</v>
      </c>
      <c r="C46" s="1">
        <f t="shared" si="0"/>
        <v>1.1861878780621976E-9</v>
      </c>
      <c r="E46">
        <v>0.43</v>
      </c>
      <c r="F46">
        <v>0.43</v>
      </c>
      <c r="H46">
        <v>101059.757589617</v>
      </c>
      <c r="I46" s="4">
        <v>3546.3</v>
      </c>
    </row>
    <row r="47" spans="1:9" x14ac:dyDescent="0.25">
      <c r="A47" s="1">
        <v>6.5907965754264101E-8</v>
      </c>
      <c r="B47" s="1">
        <v>6.7094153823861399E-8</v>
      </c>
      <c r="C47" s="1">
        <f t="shared" si="0"/>
        <v>1.1861880695972978E-9</v>
      </c>
      <c r="E47">
        <v>0.44</v>
      </c>
      <c r="F47">
        <v>0.44</v>
      </c>
      <c r="H47">
        <v>101053.609804537</v>
      </c>
      <c r="I47" s="4">
        <v>3546.3</v>
      </c>
    </row>
    <row r="48" spans="1:9" x14ac:dyDescent="0.25">
      <c r="A48" s="1">
        <v>6.5905924938626203E-8</v>
      </c>
      <c r="B48" s="1">
        <v>6.7092113204113198E-8</v>
      </c>
      <c r="C48" s="1">
        <f t="shared" si="0"/>
        <v>1.1861882654869944E-9</v>
      </c>
      <c r="E48">
        <v>0.45</v>
      </c>
      <c r="F48">
        <v>0.45</v>
      </c>
      <c r="H48">
        <v>101047.462954353</v>
      </c>
      <c r="I48" s="4">
        <v>3546.3</v>
      </c>
    </row>
    <row r="49" spans="1:9" x14ac:dyDescent="0.25">
      <c r="A49" s="1">
        <v>6.5903884366871101E-8</v>
      </c>
      <c r="B49" s="1">
        <v>6.7090072832601104E-8</v>
      </c>
      <c r="C49" s="1">
        <f t="shared" si="0"/>
        <v>1.1861884657300035E-9</v>
      </c>
      <c r="E49">
        <v>0.46</v>
      </c>
      <c r="F49">
        <v>0.46</v>
      </c>
      <c r="H49">
        <v>101041.31703883701</v>
      </c>
      <c r="I49" s="4">
        <v>3546.3</v>
      </c>
    </row>
    <row r="50" spans="1:9" x14ac:dyDescent="0.25">
      <c r="A50" s="1">
        <v>6.5901844038947402E-8</v>
      </c>
      <c r="B50" s="1">
        <v>6.7088032709272298E-8</v>
      </c>
      <c r="C50" s="1">
        <f t="shared" si="0"/>
        <v>1.186188670324896E-9</v>
      </c>
      <c r="E50">
        <v>0.47</v>
      </c>
      <c r="F50">
        <v>0.47</v>
      </c>
      <c r="H50">
        <v>101035.17205776399</v>
      </c>
      <c r="I50" s="4">
        <v>3546.3</v>
      </c>
    </row>
    <row r="51" spans="1:9" x14ac:dyDescent="0.25">
      <c r="A51" s="1">
        <v>6.58998039548041E-8</v>
      </c>
      <c r="B51" s="1">
        <v>6.7085992834073694E-8</v>
      </c>
      <c r="C51" s="1">
        <f t="shared" si="0"/>
        <v>1.1861888792695937E-9</v>
      </c>
      <c r="E51">
        <v>0.48</v>
      </c>
      <c r="F51">
        <v>0.48</v>
      </c>
      <c r="H51">
        <v>101029.028010904</v>
      </c>
      <c r="I51" s="4">
        <v>3546.3</v>
      </c>
    </row>
    <row r="52" spans="1:9" x14ac:dyDescent="0.25">
      <c r="A52" s="1">
        <v>6.5897764114389698E-8</v>
      </c>
      <c r="B52" s="1">
        <v>6.7083953206952697E-8</v>
      </c>
      <c r="C52" s="1">
        <f t="shared" si="0"/>
        <v>1.1861890925629983E-9</v>
      </c>
      <c r="E52">
        <v>0.49</v>
      </c>
      <c r="F52">
        <v>0.49</v>
      </c>
      <c r="H52">
        <v>101022.884898032</v>
      </c>
      <c r="I52" s="4">
        <v>3546.3</v>
      </c>
    </row>
    <row r="53" spans="1:9" x14ac:dyDescent="0.25">
      <c r="A53" s="1">
        <v>6.5895724517653202E-8</v>
      </c>
      <c r="B53" s="1">
        <v>6.7081913827856499E-8</v>
      </c>
      <c r="C53" s="1">
        <f t="shared" si="0"/>
        <v>1.1861893102032966E-9</v>
      </c>
      <c r="E53">
        <v>0.5</v>
      </c>
      <c r="F53">
        <v>0.5</v>
      </c>
      <c r="H53">
        <v>101016.74271891901</v>
      </c>
      <c r="I53" s="4">
        <v>3546.3</v>
      </c>
    </row>
    <row r="54" spans="1:9" x14ac:dyDescent="0.25">
      <c r="A54" s="1">
        <v>6.5893685164543194E-8</v>
      </c>
      <c r="B54" s="1">
        <v>6.7079874696732306E-8</v>
      </c>
      <c r="C54" s="1">
        <f t="shared" si="0"/>
        <v>1.1861895321891122E-9</v>
      </c>
      <c r="E54">
        <v>0.51</v>
      </c>
      <c r="F54">
        <v>0.51</v>
      </c>
      <c r="H54">
        <v>101010.601473339</v>
      </c>
      <c r="I54" s="4">
        <v>3546.3</v>
      </c>
    </row>
    <row r="55" spans="1:9" x14ac:dyDescent="0.25">
      <c r="A55" s="1">
        <v>6.5891646055008694E-8</v>
      </c>
      <c r="B55" s="1">
        <v>6.7077835813527206E-8</v>
      </c>
      <c r="C55" s="1">
        <f t="shared" si="0"/>
        <v>1.1861897585185127E-9</v>
      </c>
      <c r="E55">
        <v>0.52</v>
      </c>
      <c r="F55">
        <v>0.52</v>
      </c>
      <c r="H55">
        <v>101004.461161064</v>
      </c>
      <c r="I55" s="4">
        <v>3546.3</v>
      </c>
    </row>
    <row r="56" spans="1:9" x14ac:dyDescent="0.25">
      <c r="A56" s="1">
        <v>6.5889607188998402E-8</v>
      </c>
      <c r="B56" s="1">
        <v>6.7075797178188696E-8</v>
      </c>
      <c r="C56" s="1">
        <f t="shared" si="0"/>
        <v>1.1861899891902938E-9</v>
      </c>
      <c r="E56">
        <v>0.53</v>
      </c>
      <c r="F56">
        <v>0.53</v>
      </c>
      <c r="H56">
        <v>100998.321781869</v>
      </c>
      <c r="I56" s="4">
        <v>3546.3</v>
      </c>
    </row>
    <row r="57" spans="1:9" x14ac:dyDescent="0.25">
      <c r="A57" s="1">
        <v>6.5887568566461207E-8</v>
      </c>
      <c r="B57" s="1">
        <v>6.7073758790663902E-8</v>
      </c>
      <c r="C57" s="1">
        <f t="shared" si="0"/>
        <v>1.1861902242026952E-9</v>
      </c>
      <c r="E57">
        <v>0.54</v>
      </c>
      <c r="F57">
        <v>0.54</v>
      </c>
      <c r="H57">
        <v>100992.183335525</v>
      </c>
      <c r="I57" s="4">
        <v>3546.3</v>
      </c>
    </row>
    <row r="58" spans="1:9" x14ac:dyDescent="0.25">
      <c r="A58" s="1">
        <v>6.5885530187345994E-8</v>
      </c>
      <c r="B58" s="1">
        <v>6.7071720650900202E-8</v>
      </c>
      <c r="C58" s="1">
        <f t="shared" si="0"/>
        <v>1.1861904635542081E-9</v>
      </c>
      <c r="E58">
        <v>0.55000000000000004</v>
      </c>
      <c r="F58">
        <v>0.55000000000000004</v>
      </c>
      <c r="H58">
        <v>100986.045821807</v>
      </c>
      <c r="I58" s="4">
        <v>3546.3</v>
      </c>
    </row>
    <row r="59" spans="1:9" x14ac:dyDescent="0.25">
      <c r="A59" s="1">
        <v>6.5883492051601598E-8</v>
      </c>
      <c r="B59" s="1">
        <v>6.7069682758844697E-8</v>
      </c>
      <c r="C59" s="1">
        <f t="shared" si="0"/>
        <v>1.1861907072430989E-9</v>
      </c>
      <c r="E59">
        <v>0.56000000000000005</v>
      </c>
      <c r="F59">
        <v>0.56000000000000005</v>
      </c>
      <c r="H59">
        <v>100979.909240487</v>
      </c>
      <c r="I59" s="4">
        <v>3546.3</v>
      </c>
    </row>
    <row r="60" spans="1:9" x14ac:dyDescent="0.25">
      <c r="A60" s="1">
        <v>6.5881454159176905E-8</v>
      </c>
      <c r="B60" s="1">
        <v>6.7067645114445002E-8</v>
      </c>
      <c r="C60" s="1">
        <f t="shared" si="0"/>
        <v>1.1861909552680969E-9</v>
      </c>
      <c r="E60">
        <v>0.56999999999999995</v>
      </c>
      <c r="F60">
        <v>0.56999999999999995</v>
      </c>
      <c r="H60">
        <v>100973.77359133901</v>
      </c>
      <c r="I60" s="4">
        <v>3546.3</v>
      </c>
    </row>
    <row r="61" spans="1:9" x14ac:dyDescent="0.25">
      <c r="A61" s="1">
        <v>6.5879416510020803E-8</v>
      </c>
      <c r="B61" s="1">
        <v>6.7065607717648205E-8</v>
      </c>
      <c r="C61" s="1">
        <f t="shared" si="0"/>
        <v>1.1861912076274022E-9</v>
      </c>
      <c r="E61">
        <v>0.57999999999999996</v>
      </c>
      <c r="F61">
        <v>0.57999999999999996</v>
      </c>
      <c r="H61">
        <v>100967.638874137</v>
      </c>
      <c r="I61" s="4">
        <v>3546.3</v>
      </c>
    </row>
    <row r="62" spans="1:9" x14ac:dyDescent="0.25">
      <c r="A62" s="1">
        <v>6.5877379104082297E-8</v>
      </c>
      <c r="B62" s="1">
        <v>6.7063570568401803E-8</v>
      </c>
      <c r="C62" s="1">
        <f t="shared" si="0"/>
        <v>1.186191464319506E-9</v>
      </c>
      <c r="E62">
        <v>0.59</v>
      </c>
      <c r="F62">
        <v>0.59</v>
      </c>
      <c r="H62">
        <v>100961.50508865299</v>
      </c>
      <c r="I62" s="4">
        <v>3546.3</v>
      </c>
    </row>
    <row r="63" spans="1:9" x14ac:dyDescent="0.25">
      <c r="A63" s="1">
        <v>6.5875341941310195E-8</v>
      </c>
      <c r="B63" s="1">
        <v>6.7061533666653094E-8</v>
      </c>
      <c r="C63" s="1">
        <f t="shared" si="0"/>
        <v>1.1861917253428996E-9</v>
      </c>
      <c r="E63">
        <v>0.6</v>
      </c>
      <c r="F63">
        <v>0.6</v>
      </c>
      <c r="H63">
        <v>100955.37223466201</v>
      </c>
      <c r="I63" s="4">
        <v>3546.3</v>
      </c>
    </row>
    <row r="64" spans="1:9" x14ac:dyDescent="0.25">
      <c r="A64" s="1">
        <v>6.5873305021653595E-8</v>
      </c>
      <c r="B64" s="1">
        <v>6.7059497012349497E-8</v>
      </c>
      <c r="C64" s="1">
        <f t="shared" si="0"/>
        <v>1.1861919906959021E-9</v>
      </c>
      <c r="E64">
        <v>0.61</v>
      </c>
      <c r="F64">
        <v>0.61</v>
      </c>
      <c r="H64">
        <v>100949.240311937</v>
      </c>
      <c r="I64" s="4">
        <v>3546.3</v>
      </c>
    </row>
    <row r="65" spans="1:9" x14ac:dyDescent="0.25">
      <c r="A65" s="1">
        <v>6.5871268345061305E-8</v>
      </c>
      <c r="B65" s="1">
        <v>6.7057460605438402E-8</v>
      </c>
      <c r="C65" s="1">
        <f t="shared" si="0"/>
        <v>1.1861922603770973E-9</v>
      </c>
      <c r="E65">
        <v>0.62</v>
      </c>
      <c r="F65">
        <v>0.62</v>
      </c>
      <c r="H65">
        <v>100943.10932025099</v>
      </c>
      <c r="I65" s="4">
        <v>3546.3</v>
      </c>
    </row>
    <row r="66" spans="1:9" x14ac:dyDescent="0.25">
      <c r="A66" s="1">
        <v>6.5869231911482503E-8</v>
      </c>
      <c r="B66" s="1">
        <v>6.7055424445867294E-8</v>
      </c>
      <c r="C66" s="1">
        <f t="shared" si="0"/>
        <v>1.1861925343847913E-9</v>
      </c>
      <c r="E66">
        <v>0.63</v>
      </c>
      <c r="F66">
        <v>0.63</v>
      </c>
      <c r="H66">
        <v>100936.97925937999</v>
      </c>
      <c r="I66" s="4">
        <v>3546.3</v>
      </c>
    </row>
    <row r="67" spans="1:9" x14ac:dyDescent="0.25">
      <c r="A67" s="1">
        <v>6.5867195720865996E-8</v>
      </c>
      <c r="B67" s="1">
        <v>6.7053388533583405E-8</v>
      </c>
      <c r="C67" s="1">
        <f t="shared" si="0"/>
        <v>1.186192812717409E-9</v>
      </c>
      <c r="E67">
        <v>0.64</v>
      </c>
      <c r="F67">
        <v>0.64</v>
      </c>
      <c r="H67">
        <v>100930.850129096</v>
      </c>
      <c r="I67" s="4">
        <v>3546.3</v>
      </c>
    </row>
    <row r="68" spans="1:9" x14ac:dyDescent="0.25">
      <c r="A68" s="1">
        <v>6.5865159773160897E-8</v>
      </c>
      <c r="B68" s="1">
        <v>6.7051352868534405E-8</v>
      </c>
      <c r="C68" s="1">
        <f t="shared" ref="C68:C131" si="1">B68-A68</f>
        <v>1.1861930953735079E-9</v>
      </c>
      <c r="E68">
        <v>0.65</v>
      </c>
      <c r="F68">
        <v>0.65</v>
      </c>
      <c r="H68">
        <v>100924.72192917499</v>
      </c>
      <c r="I68" s="4">
        <v>3546.3</v>
      </c>
    </row>
    <row r="69" spans="1:9" x14ac:dyDescent="0.25">
      <c r="A69" s="1">
        <v>6.5863124068316197E-8</v>
      </c>
      <c r="B69" s="1">
        <v>6.7049317450667604E-8</v>
      </c>
      <c r="C69" s="1">
        <f t="shared" si="1"/>
        <v>1.1861933823514071E-9</v>
      </c>
      <c r="E69">
        <v>0.66</v>
      </c>
      <c r="F69">
        <v>0.66</v>
      </c>
      <c r="H69">
        <v>100918.59465938801</v>
      </c>
      <c r="I69" s="4">
        <v>3546.3</v>
      </c>
    </row>
    <row r="70" spans="1:9" x14ac:dyDescent="0.25">
      <c r="A70" s="1">
        <v>6.5861088606280903E-8</v>
      </c>
      <c r="B70" s="1">
        <v>6.7047282279930594E-8</v>
      </c>
      <c r="C70" s="1">
        <f t="shared" si="1"/>
        <v>1.1861936736496905E-9</v>
      </c>
      <c r="E70">
        <v>0.67</v>
      </c>
      <c r="F70">
        <v>0.67</v>
      </c>
      <c r="H70">
        <v>100912.468319512</v>
      </c>
      <c r="I70" s="4">
        <v>3546.3</v>
      </c>
    </row>
    <row r="71" spans="1:9" x14ac:dyDescent="0.25">
      <c r="A71" s="1">
        <v>6.5859053387004207E-8</v>
      </c>
      <c r="B71" s="1">
        <v>6.7045247356270698E-8</v>
      </c>
      <c r="C71" s="1">
        <f t="shared" si="1"/>
        <v>1.1861939692664919E-9</v>
      </c>
      <c r="E71">
        <v>0.68</v>
      </c>
      <c r="F71">
        <v>0.68</v>
      </c>
      <c r="H71">
        <v>100906.34290932</v>
      </c>
      <c r="I71" s="4">
        <v>3546.3</v>
      </c>
    </row>
    <row r="72" spans="1:9" x14ac:dyDescent="0.25">
      <c r="A72" s="1">
        <v>6.58570184104351E-8</v>
      </c>
      <c r="B72" s="1">
        <v>6.7043212679635694E-8</v>
      </c>
      <c r="C72" s="1">
        <f t="shared" si="1"/>
        <v>1.1861942692005938E-9</v>
      </c>
      <c r="E72">
        <v>0.69</v>
      </c>
      <c r="F72">
        <v>0.69</v>
      </c>
      <c r="H72">
        <v>100900.218428586</v>
      </c>
      <c r="I72" s="4">
        <v>3546.3</v>
      </c>
    </row>
    <row r="73" spans="1:9" x14ac:dyDescent="0.25">
      <c r="A73" s="1">
        <v>6.5854983676522602E-8</v>
      </c>
      <c r="B73" s="1">
        <v>6.7041178249972904E-8</v>
      </c>
      <c r="C73" s="1">
        <f t="shared" si="1"/>
        <v>1.1861945734503022E-9</v>
      </c>
      <c r="E73">
        <v>0.7</v>
      </c>
      <c r="F73">
        <v>0.7</v>
      </c>
      <c r="H73">
        <v>100894.09487708499</v>
      </c>
      <c r="I73" s="4">
        <v>3546.3</v>
      </c>
    </row>
    <row r="74" spans="1:9" x14ac:dyDescent="0.25">
      <c r="A74" s="1">
        <v>6.5852949185215997E-8</v>
      </c>
      <c r="B74" s="1">
        <v>6.7039144067229894E-8</v>
      </c>
      <c r="C74" s="1">
        <f t="shared" si="1"/>
        <v>1.1861948820138964E-9</v>
      </c>
      <c r="E74">
        <v>0.71</v>
      </c>
      <c r="F74">
        <v>0.71</v>
      </c>
      <c r="H74">
        <v>100887.972254591</v>
      </c>
      <c r="I74" s="4">
        <v>3546.3</v>
      </c>
    </row>
    <row r="75" spans="1:9" x14ac:dyDescent="0.25">
      <c r="A75" s="1">
        <v>6.5850914936464199E-8</v>
      </c>
      <c r="B75" s="1">
        <v>6.7037110131354305E-8</v>
      </c>
      <c r="C75" s="1">
        <f t="shared" si="1"/>
        <v>1.1861951948901058E-9</v>
      </c>
      <c r="E75">
        <v>0.72</v>
      </c>
      <c r="F75">
        <v>0.72</v>
      </c>
      <c r="H75">
        <v>100881.850560878</v>
      </c>
      <c r="I75" s="4">
        <v>3546.3</v>
      </c>
    </row>
    <row r="76" spans="1:9" x14ac:dyDescent="0.25">
      <c r="A76" s="1">
        <v>6.5848880930216504E-8</v>
      </c>
      <c r="B76" s="1">
        <v>6.7035076442293595E-8</v>
      </c>
      <c r="C76" s="1">
        <f t="shared" si="1"/>
        <v>1.186195512077091E-9</v>
      </c>
      <c r="E76">
        <v>0.73</v>
      </c>
      <c r="F76">
        <v>0.73</v>
      </c>
      <c r="H76">
        <v>100875.729795722</v>
      </c>
      <c r="I76" s="4">
        <v>3546.3</v>
      </c>
    </row>
    <row r="77" spans="1:9" x14ac:dyDescent="0.25">
      <c r="A77" s="1">
        <v>6.5846847166421998E-8</v>
      </c>
      <c r="B77" s="1">
        <v>6.7033042999995499E-8</v>
      </c>
      <c r="C77" s="1">
        <f t="shared" si="1"/>
        <v>1.1861958335735019E-9</v>
      </c>
      <c r="E77">
        <v>0.74</v>
      </c>
      <c r="F77">
        <v>0.74</v>
      </c>
      <c r="H77">
        <v>100869.609958897</v>
      </c>
      <c r="I77" s="4">
        <v>3546.3</v>
      </c>
    </row>
    <row r="78" spans="1:9" x14ac:dyDescent="0.25">
      <c r="A78" s="1">
        <v>6.5844813645029805E-8</v>
      </c>
      <c r="B78" s="1">
        <v>6.7031009804407502E-8</v>
      </c>
      <c r="C78" s="1">
        <f t="shared" si="1"/>
        <v>1.1861961593776973E-9</v>
      </c>
      <c r="E78">
        <v>0.75</v>
      </c>
      <c r="F78">
        <v>0.75</v>
      </c>
      <c r="H78">
        <v>100863.491050178</v>
      </c>
      <c r="I78" s="4">
        <v>3546.3</v>
      </c>
    </row>
    <row r="79" spans="1:9" x14ac:dyDescent="0.25">
      <c r="A79" s="1">
        <v>6.5842780365989105E-8</v>
      </c>
      <c r="B79" s="1">
        <v>6.7028976855477194E-8</v>
      </c>
      <c r="C79" s="1">
        <f t="shared" si="1"/>
        <v>1.1861964894880891E-9</v>
      </c>
      <c r="E79">
        <v>0.76</v>
      </c>
      <c r="F79">
        <v>0.76</v>
      </c>
      <c r="H79">
        <v>100857.373069339</v>
      </c>
      <c r="I79" s="4">
        <v>3546.3</v>
      </c>
    </row>
    <row r="80" spans="1:9" x14ac:dyDescent="0.25">
      <c r="A80" s="1">
        <v>6.5840747329249193E-8</v>
      </c>
      <c r="B80" s="1">
        <v>6.7026944153152402E-8</v>
      </c>
      <c r="C80" s="1">
        <f t="shared" si="1"/>
        <v>1.1861968239032083E-9</v>
      </c>
      <c r="E80">
        <v>0.77</v>
      </c>
      <c r="F80">
        <v>0.77</v>
      </c>
      <c r="H80">
        <v>100851.256016156</v>
      </c>
      <c r="I80" s="4">
        <v>3546.3</v>
      </c>
    </row>
    <row r="81" spans="1:9" x14ac:dyDescent="0.25">
      <c r="A81" s="1">
        <v>6.5838714534759196E-8</v>
      </c>
      <c r="B81" s="1">
        <v>6.7024911697380702E-8</v>
      </c>
      <c r="C81" s="1">
        <f t="shared" si="1"/>
        <v>1.1861971626215062E-9</v>
      </c>
      <c r="E81">
        <v>0.78</v>
      </c>
      <c r="F81">
        <v>0.78</v>
      </c>
      <c r="H81">
        <v>100845.13989040301</v>
      </c>
      <c r="I81" s="4">
        <v>3546.3</v>
      </c>
    </row>
    <row r="82" spans="1:9" x14ac:dyDescent="0.25">
      <c r="A82" s="1">
        <v>6.5836681982468397E-8</v>
      </c>
      <c r="B82" s="1">
        <v>6.7022879488109699E-8</v>
      </c>
      <c r="C82" s="1">
        <f t="shared" si="1"/>
        <v>1.1861975056413022E-9</v>
      </c>
      <c r="E82">
        <v>0.79</v>
      </c>
      <c r="F82">
        <v>0.79</v>
      </c>
      <c r="H82">
        <v>100839.024691855</v>
      </c>
      <c r="I82" s="4">
        <v>3546.3</v>
      </c>
    </row>
    <row r="83" spans="1:9" x14ac:dyDescent="0.25">
      <c r="A83" s="1">
        <v>6.5834649672326E-8</v>
      </c>
      <c r="B83" s="1">
        <v>6.7020847525287101E-8</v>
      </c>
      <c r="C83" s="1">
        <f t="shared" si="1"/>
        <v>1.1861978529611007E-9</v>
      </c>
      <c r="E83">
        <v>0.8</v>
      </c>
      <c r="F83">
        <v>0.8</v>
      </c>
      <c r="H83">
        <v>100832.910420288</v>
      </c>
      <c r="I83" s="4">
        <v>3546.3</v>
      </c>
    </row>
    <row r="84" spans="1:9" x14ac:dyDescent="0.25">
      <c r="A84" s="1">
        <v>6.5832617604281303E-8</v>
      </c>
      <c r="B84" s="1">
        <v>6.7018815808860604E-8</v>
      </c>
      <c r="C84" s="1">
        <f t="shared" si="1"/>
        <v>1.1861982045793001E-9</v>
      </c>
      <c r="E84">
        <v>0.81</v>
      </c>
      <c r="F84">
        <v>0.81</v>
      </c>
      <c r="H84">
        <v>100826.797075476</v>
      </c>
      <c r="I84" s="4">
        <v>3546.3</v>
      </c>
    </row>
    <row r="85" spans="1:9" x14ac:dyDescent="0.25">
      <c r="A85" s="1">
        <v>6.5830585778283405E-8</v>
      </c>
      <c r="B85" s="1">
        <v>6.7016784338777902E-8</v>
      </c>
      <c r="C85" s="1">
        <f t="shared" si="1"/>
        <v>1.1861985604944978E-9</v>
      </c>
      <c r="E85">
        <v>0.82</v>
      </c>
      <c r="F85">
        <v>0.82</v>
      </c>
      <c r="H85">
        <v>100820.684657196</v>
      </c>
      <c r="I85" s="4">
        <v>3546.3</v>
      </c>
    </row>
    <row r="86" spans="1:9" x14ac:dyDescent="0.25">
      <c r="A86" s="1">
        <v>6.5828554194281906E-8</v>
      </c>
      <c r="B86" s="1">
        <v>6.7014753114986905E-8</v>
      </c>
      <c r="C86" s="1">
        <f t="shared" si="1"/>
        <v>1.1861989207049995E-9</v>
      </c>
      <c r="E86">
        <v>0.83</v>
      </c>
      <c r="F86">
        <v>0.83</v>
      </c>
      <c r="H86">
        <v>100814.573165222</v>
      </c>
      <c r="I86" s="4">
        <v>3546.3</v>
      </c>
    </row>
    <row r="87" spans="1:9" x14ac:dyDescent="0.25">
      <c r="A87" s="1">
        <v>6.5826522852225799E-8</v>
      </c>
      <c r="B87" s="1">
        <v>6.7012722137435096E-8</v>
      </c>
      <c r="C87" s="1">
        <f t="shared" si="1"/>
        <v>1.1861992852092965E-9</v>
      </c>
      <c r="E87">
        <v>0.84</v>
      </c>
      <c r="F87">
        <v>0.84</v>
      </c>
      <c r="H87">
        <v>100808.462599329</v>
      </c>
      <c r="I87" s="4">
        <v>3546.3</v>
      </c>
    </row>
    <row r="88" spans="1:9" x14ac:dyDescent="0.25">
      <c r="A88" s="1">
        <v>6.5824491752064595E-8</v>
      </c>
      <c r="B88" s="1">
        <v>6.7010691406070395E-8</v>
      </c>
      <c r="C88" s="1">
        <f t="shared" si="1"/>
        <v>1.1861996540058006E-9</v>
      </c>
      <c r="E88">
        <v>0.85</v>
      </c>
      <c r="F88">
        <v>0.85</v>
      </c>
      <c r="H88">
        <v>100802.352959294</v>
      </c>
      <c r="I88" s="4">
        <v>3546.3</v>
      </c>
    </row>
    <row r="89" spans="1:9" x14ac:dyDescent="0.25">
      <c r="A89" s="1">
        <v>6.5822460893747602E-8</v>
      </c>
      <c r="B89" s="1">
        <v>6.7008660920840605E-8</v>
      </c>
      <c r="C89" s="1">
        <f t="shared" si="1"/>
        <v>1.186200027093003E-9</v>
      </c>
      <c r="E89">
        <v>0.86</v>
      </c>
      <c r="F89">
        <v>0.86</v>
      </c>
      <c r="H89">
        <v>100796.244244892</v>
      </c>
      <c r="I89" s="4">
        <v>3546.3</v>
      </c>
    </row>
    <row r="90" spans="1:9" x14ac:dyDescent="0.25">
      <c r="A90" s="1">
        <v>6.5820430277224104E-8</v>
      </c>
      <c r="B90" s="1">
        <v>6.7006630681693499E-8</v>
      </c>
      <c r="C90" s="1">
        <f t="shared" si="1"/>
        <v>1.186200404469395E-9</v>
      </c>
      <c r="E90">
        <v>0.87</v>
      </c>
      <c r="F90">
        <v>0.87</v>
      </c>
      <c r="H90">
        <v>100790.136455898</v>
      </c>
      <c r="I90" s="4">
        <v>3546.3</v>
      </c>
    </row>
    <row r="91" spans="1:9" x14ac:dyDescent="0.25">
      <c r="A91" s="1">
        <v>6.5818399902443506E-8</v>
      </c>
      <c r="B91" s="1">
        <v>6.7004600688576801E-8</v>
      </c>
      <c r="C91" s="1">
        <f t="shared" si="1"/>
        <v>1.1862007861332957E-9</v>
      </c>
      <c r="E91">
        <v>0.88</v>
      </c>
      <c r="F91">
        <v>0.88</v>
      </c>
      <c r="H91">
        <v>100784.029592088</v>
      </c>
      <c r="I91" s="4">
        <v>3546.3</v>
      </c>
    </row>
    <row r="92" spans="1:9" x14ac:dyDescent="0.25">
      <c r="A92" s="1">
        <v>6.5816369769355103E-8</v>
      </c>
      <c r="B92" s="1">
        <v>6.7002570941438498E-8</v>
      </c>
      <c r="C92" s="1">
        <f t="shared" si="1"/>
        <v>1.1862011720833949E-9</v>
      </c>
      <c r="E92">
        <v>0.89</v>
      </c>
      <c r="F92">
        <v>0.89</v>
      </c>
      <c r="H92">
        <v>100777.923653238</v>
      </c>
      <c r="I92" s="4">
        <v>3546.3</v>
      </c>
    </row>
    <row r="93" spans="1:9" x14ac:dyDescent="0.25">
      <c r="A93" s="1">
        <v>6.5814339877908405E-8</v>
      </c>
      <c r="B93" s="1">
        <v>6.7000541440226298E-8</v>
      </c>
      <c r="C93" s="1">
        <f t="shared" si="1"/>
        <v>1.1862015623178927E-9</v>
      </c>
      <c r="E93">
        <v>0.9</v>
      </c>
      <c r="F93">
        <v>0.9</v>
      </c>
      <c r="H93">
        <v>100771.818639124</v>
      </c>
      <c r="I93" s="4">
        <v>3546.3</v>
      </c>
    </row>
    <row r="94" spans="1:9" x14ac:dyDescent="0.25">
      <c r="A94" s="1">
        <v>6.5812310228052802E-8</v>
      </c>
      <c r="B94" s="1">
        <v>6.6998512184888095E-8</v>
      </c>
      <c r="C94" s="1">
        <f t="shared" si="1"/>
        <v>1.1862019568352934E-9</v>
      </c>
      <c r="E94">
        <v>0.91</v>
      </c>
      <c r="F94">
        <v>0.91</v>
      </c>
      <c r="H94">
        <v>100765.714549522</v>
      </c>
      <c r="I94" s="4">
        <v>3546.3</v>
      </c>
    </row>
    <row r="95" spans="1:9" x14ac:dyDescent="0.25">
      <c r="A95" s="1">
        <v>6.5810280819737696E-8</v>
      </c>
      <c r="B95" s="1">
        <v>6.6996483175371797E-8</v>
      </c>
      <c r="C95" s="1">
        <f t="shared" si="1"/>
        <v>1.1862023556341015E-9</v>
      </c>
      <c r="E95">
        <v>0.92</v>
      </c>
      <c r="F95">
        <v>0.92</v>
      </c>
      <c r="H95">
        <v>100759.611384207</v>
      </c>
      <c r="I95" s="4">
        <v>3546.3</v>
      </c>
    </row>
    <row r="96" spans="1:9" x14ac:dyDescent="0.25">
      <c r="A96" s="1">
        <v>6.5808251652912504E-8</v>
      </c>
      <c r="B96" s="1">
        <v>6.6994454411625206E-8</v>
      </c>
      <c r="C96" s="1">
        <f t="shared" si="1"/>
        <v>1.1862027587127024E-9</v>
      </c>
      <c r="E96">
        <v>0.93</v>
      </c>
      <c r="F96">
        <v>0.93</v>
      </c>
      <c r="H96">
        <v>100753.509142957</v>
      </c>
      <c r="I96" s="4">
        <v>3546.3</v>
      </c>
    </row>
    <row r="97" spans="1:9" x14ac:dyDescent="0.25">
      <c r="A97" s="1">
        <v>6.5806222727526602E-8</v>
      </c>
      <c r="B97" s="1">
        <v>6.6992425893596402E-8</v>
      </c>
      <c r="C97" s="1">
        <f t="shared" si="1"/>
        <v>1.1862031660697991E-9</v>
      </c>
      <c r="E97">
        <v>0.94</v>
      </c>
      <c r="F97">
        <v>0.94</v>
      </c>
      <c r="H97">
        <v>100747.407825546</v>
      </c>
      <c r="I97" s="4">
        <v>3546.3</v>
      </c>
    </row>
    <row r="98" spans="1:9" x14ac:dyDescent="0.25">
      <c r="A98" s="1">
        <v>6.5804194043529699E-8</v>
      </c>
      <c r="B98" s="1">
        <v>6.6990397621233105E-8</v>
      </c>
      <c r="C98" s="1">
        <f t="shared" si="1"/>
        <v>1.1862035777034064E-9</v>
      </c>
      <c r="E98">
        <v>0.95</v>
      </c>
      <c r="F98">
        <v>0.95</v>
      </c>
      <c r="H98">
        <v>100741.30743175199</v>
      </c>
      <c r="I98" s="4">
        <v>3546.3</v>
      </c>
    </row>
    <row r="99" spans="1:9" x14ac:dyDescent="0.25">
      <c r="A99" s="1">
        <v>6.5802165600870997E-8</v>
      </c>
      <c r="B99" s="1">
        <v>6.6988369594483502E-8</v>
      </c>
      <c r="C99" s="1">
        <f t="shared" si="1"/>
        <v>1.186203993612505E-9</v>
      </c>
      <c r="E99">
        <v>0.96</v>
      </c>
      <c r="F99">
        <v>0.96</v>
      </c>
      <c r="H99">
        <v>100735.20796135</v>
      </c>
      <c r="I99" s="4">
        <v>3546.3</v>
      </c>
    </row>
    <row r="100" spans="1:9" x14ac:dyDescent="0.25">
      <c r="A100" s="1">
        <v>6.5800137399500205E-8</v>
      </c>
      <c r="B100" s="1">
        <v>6.6986341813295302E-8</v>
      </c>
      <c r="C100" s="1">
        <f t="shared" si="1"/>
        <v>1.1862044137950967E-9</v>
      </c>
      <c r="E100">
        <v>0.97</v>
      </c>
      <c r="F100">
        <v>0.97</v>
      </c>
      <c r="H100">
        <v>100729.109414117</v>
      </c>
      <c r="I100" s="4">
        <v>3546.3</v>
      </c>
    </row>
    <row r="101" spans="1:9" x14ac:dyDescent="0.25">
      <c r="A101" s="1">
        <v>6.5798109439366806E-8</v>
      </c>
      <c r="B101" s="1">
        <v>6.6984314277616597E-8</v>
      </c>
      <c r="C101" s="1">
        <f t="shared" si="1"/>
        <v>1.1862048382497917E-9</v>
      </c>
      <c r="E101">
        <v>0.98</v>
      </c>
      <c r="F101">
        <v>0.98</v>
      </c>
      <c r="H101">
        <v>100723.011789829</v>
      </c>
      <c r="I101" s="4">
        <v>3546.3</v>
      </c>
    </row>
    <row r="102" spans="1:9" x14ac:dyDescent="0.25">
      <c r="A102" s="1">
        <v>6.5796081720420201E-8</v>
      </c>
      <c r="B102" s="1">
        <v>6.6982286987395295E-8</v>
      </c>
      <c r="C102" s="1">
        <f t="shared" si="1"/>
        <v>1.1862052669750944E-9</v>
      </c>
      <c r="E102">
        <v>0.99</v>
      </c>
      <c r="F102">
        <v>0.99</v>
      </c>
      <c r="H102">
        <v>100716.91508826301</v>
      </c>
      <c r="I102" s="4">
        <v>3546.3</v>
      </c>
    </row>
    <row r="103" spans="1:9" x14ac:dyDescent="0.25">
      <c r="A103" s="1">
        <v>6.5794054242610099E-8</v>
      </c>
      <c r="B103" s="1">
        <v>6.6980259942579503E-8</v>
      </c>
      <c r="C103" s="1">
        <f t="shared" si="1"/>
        <v>1.1862056999694035E-9</v>
      </c>
      <c r="E103">
        <v>1</v>
      </c>
      <c r="F103">
        <v>1</v>
      </c>
      <c r="H103">
        <v>100710.819309196</v>
      </c>
      <c r="I103" s="4">
        <v>3546.3</v>
      </c>
    </row>
    <row r="104" spans="1:9" x14ac:dyDescent="0.25">
      <c r="A104" s="1">
        <v>6.5792027005885995E-8</v>
      </c>
      <c r="B104" s="1">
        <v>6.6978233143117205E-8</v>
      </c>
      <c r="C104" s="1">
        <f t="shared" si="1"/>
        <v>1.1862061372312101E-9</v>
      </c>
      <c r="E104">
        <v>1.01</v>
      </c>
      <c r="F104">
        <v>1.01</v>
      </c>
      <c r="H104">
        <v>100704.724452405</v>
      </c>
      <c r="I104" s="4">
        <v>3546.3</v>
      </c>
    </row>
    <row r="105" spans="1:9" x14ac:dyDescent="0.25">
      <c r="A105" s="1">
        <v>6.5790000010197399E-8</v>
      </c>
      <c r="B105" s="1">
        <v>6.6976206588956404E-8</v>
      </c>
      <c r="C105" s="1">
        <f t="shared" si="1"/>
        <v>1.1862065787590056E-9</v>
      </c>
      <c r="E105">
        <v>1.02</v>
      </c>
      <c r="F105">
        <v>1.02</v>
      </c>
      <c r="H105">
        <v>100698.63051766501</v>
      </c>
      <c r="I105" s="4">
        <v>3546.3</v>
      </c>
    </row>
    <row r="106" spans="1:9" x14ac:dyDescent="0.25">
      <c r="A106" s="1">
        <v>6.5787973255493898E-8</v>
      </c>
      <c r="B106" s="1">
        <v>6.6974180280045205E-8</v>
      </c>
      <c r="C106" s="1">
        <f t="shared" si="1"/>
        <v>1.1862070245513075E-9</v>
      </c>
      <c r="E106">
        <v>1.03</v>
      </c>
      <c r="F106">
        <v>1.03</v>
      </c>
      <c r="H106">
        <v>100692.537504754</v>
      </c>
      <c r="I106" s="4">
        <v>3546.3</v>
      </c>
    </row>
    <row r="107" spans="1:9" x14ac:dyDescent="0.25">
      <c r="A107" s="1">
        <v>6.5785946741725199E-8</v>
      </c>
      <c r="B107" s="1">
        <v>6.6972154216331595E-8</v>
      </c>
      <c r="C107" s="1">
        <f t="shared" si="1"/>
        <v>1.1862074746063954E-9</v>
      </c>
      <c r="E107">
        <v>1.04</v>
      </c>
      <c r="F107">
        <v>1.04</v>
      </c>
      <c r="H107">
        <v>100686.445413448</v>
      </c>
      <c r="I107" s="4">
        <v>3546.3</v>
      </c>
    </row>
    <row r="108" spans="1:9" x14ac:dyDescent="0.25">
      <c r="A108" s="1">
        <v>6.5783920468840905E-8</v>
      </c>
      <c r="B108" s="1">
        <v>6.6970128397763705E-8</v>
      </c>
      <c r="C108" s="1">
        <f t="shared" si="1"/>
        <v>1.1862079289228002E-9</v>
      </c>
      <c r="E108">
        <v>1.05</v>
      </c>
      <c r="F108">
        <v>1.05</v>
      </c>
      <c r="H108">
        <v>100680.354243526</v>
      </c>
      <c r="I108" s="4">
        <v>3546.3</v>
      </c>
    </row>
    <row r="109" spans="1:9" x14ac:dyDescent="0.25">
      <c r="A109" s="1">
        <v>6.5781894436790604E-8</v>
      </c>
      <c r="B109" s="1">
        <v>6.6968102824289604E-8</v>
      </c>
      <c r="C109" s="1">
        <f t="shared" si="1"/>
        <v>1.1862083874989998E-9</v>
      </c>
      <c r="E109">
        <v>1.06</v>
      </c>
      <c r="F109">
        <v>1.06</v>
      </c>
      <c r="H109">
        <v>100674.26399476299</v>
      </c>
      <c r="I109" s="4">
        <v>3546.3</v>
      </c>
    </row>
    <row r="110" spans="1:9" x14ac:dyDescent="0.25">
      <c r="A110" s="1">
        <v>6.5779868645524003E-8</v>
      </c>
      <c r="B110" s="1">
        <v>6.6966077495857396E-8</v>
      </c>
      <c r="C110" s="1">
        <f t="shared" si="1"/>
        <v>1.1862088503333929E-9</v>
      </c>
      <c r="E110">
        <v>1.07</v>
      </c>
      <c r="F110">
        <v>1.07</v>
      </c>
      <c r="H110">
        <v>100668.174666937</v>
      </c>
      <c r="I110" s="4">
        <v>3546.3</v>
      </c>
    </row>
    <row r="111" spans="1:9" x14ac:dyDescent="0.25">
      <c r="A111" s="1">
        <v>6.5777843094990703E-8</v>
      </c>
      <c r="B111" s="1">
        <v>6.6964052412415306E-8</v>
      </c>
      <c r="C111" s="1">
        <f t="shared" si="1"/>
        <v>1.186209317424603E-9</v>
      </c>
      <c r="E111">
        <v>1.08</v>
      </c>
      <c r="F111">
        <v>1.08</v>
      </c>
      <c r="H111">
        <v>100662.086259825</v>
      </c>
      <c r="I111" s="4">
        <v>3546.3</v>
      </c>
    </row>
    <row r="112" spans="1:9" x14ac:dyDescent="0.25">
      <c r="A112" s="1">
        <v>6.5775817785140294E-8</v>
      </c>
      <c r="B112" s="1">
        <v>6.6962027573911296E-8</v>
      </c>
      <c r="C112" s="1">
        <f t="shared" si="1"/>
        <v>1.1862097887710022E-9</v>
      </c>
      <c r="E112">
        <v>1.0900000000000001</v>
      </c>
      <c r="F112">
        <v>1.0900000000000001</v>
      </c>
      <c r="H112">
        <v>100655.99877320501</v>
      </c>
      <c r="I112" s="4">
        <v>3546.3</v>
      </c>
    </row>
    <row r="113" spans="1:9" x14ac:dyDescent="0.25">
      <c r="A113" s="1">
        <v>6.5773792715922706E-8</v>
      </c>
      <c r="B113" s="1">
        <v>6.6960002980293695E-8</v>
      </c>
      <c r="C113" s="1">
        <f t="shared" si="1"/>
        <v>1.1862102643709891E-9</v>
      </c>
      <c r="E113">
        <v>1.1000000000000001</v>
      </c>
      <c r="F113">
        <v>1.1000000000000001</v>
      </c>
      <c r="H113">
        <v>100649.912206853</v>
      </c>
      <c r="I113" s="4">
        <v>3546.3</v>
      </c>
    </row>
    <row r="114" spans="1:9" x14ac:dyDescent="0.25">
      <c r="A114" s="1">
        <v>6.5771767887287503E-8</v>
      </c>
      <c r="B114" s="1">
        <v>6.6957978631510704E-8</v>
      </c>
      <c r="C114" s="1">
        <f t="shared" si="1"/>
        <v>1.1862107442232006E-9</v>
      </c>
      <c r="E114">
        <v>1.1100000000000001</v>
      </c>
      <c r="F114">
        <v>1.1100000000000001</v>
      </c>
      <c r="H114">
        <v>100643.826560548</v>
      </c>
      <c r="I114" s="4">
        <v>3546.3</v>
      </c>
    </row>
    <row r="115" spans="1:9" x14ac:dyDescent="0.25">
      <c r="A115" s="1">
        <v>6.5769743299184498E-8</v>
      </c>
      <c r="B115" s="1">
        <v>6.6955954527510295E-8</v>
      </c>
      <c r="C115" s="1">
        <f t="shared" si="1"/>
        <v>1.1862112283257969E-9</v>
      </c>
      <c r="E115">
        <v>1.1200000000000001</v>
      </c>
      <c r="F115">
        <v>1.1200000000000001</v>
      </c>
      <c r="H115">
        <v>100637.74183406599</v>
      </c>
      <c r="I115" s="4">
        <v>3546.3</v>
      </c>
    </row>
    <row r="116" spans="1:9" x14ac:dyDescent="0.25">
      <c r="A116" s="1">
        <v>6.5767718951563304E-8</v>
      </c>
      <c r="B116" s="1">
        <v>6.6953930668240905E-8</v>
      </c>
      <c r="C116" s="1">
        <f t="shared" si="1"/>
        <v>1.1862117166776001E-9</v>
      </c>
      <c r="E116">
        <v>1.1299999999999999</v>
      </c>
      <c r="F116">
        <v>1.1299999999999999</v>
      </c>
      <c r="H116">
        <v>100631.658027185</v>
      </c>
      <c r="I116" s="4">
        <v>3546.3</v>
      </c>
    </row>
    <row r="117" spans="1:9" x14ac:dyDescent="0.25">
      <c r="A117" s="1">
        <v>6.5765694844373697E-8</v>
      </c>
      <c r="B117" s="1">
        <v>6.69519070536506E-8</v>
      </c>
      <c r="C117" s="1">
        <f t="shared" si="1"/>
        <v>1.186212209276903E-9</v>
      </c>
      <c r="E117">
        <v>1.1399999999999999</v>
      </c>
      <c r="F117">
        <v>1.1399999999999999</v>
      </c>
      <c r="H117">
        <v>100625.575139683</v>
      </c>
      <c r="I117" s="4">
        <v>3546.3</v>
      </c>
    </row>
    <row r="118" spans="1:9" x14ac:dyDescent="0.25">
      <c r="A118" s="1">
        <v>6.5763670977565502E-8</v>
      </c>
      <c r="B118" s="1">
        <v>6.6949883683687699E-8</v>
      </c>
      <c r="C118" s="1">
        <f t="shared" si="1"/>
        <v>1.1862127061221968E-9</v>
      </c>
      <c r="E118">
        <v>1.1499999999999999</v>
      </c>
      <c r="F118">
        <v>1.1499999999999999</v>
      </c>
      <c r="H118">
        <v>100619.49317133801</v>
      </c>
      <c r="I118" s="4">
        <v>3546.3</v>
      </c>
    </row>
    <row r="119" spans="1:9" x14ac:dyDescent="0.25">
      <c r="A119" s="1">
        <v>6.5761647351088599E-8</v>
      </c>
      <c r="B119" s="1">
        <v>6.69478605583004E-8</v>
      </c>
      <c r="C119" s="1">
        <f t="shared" si="1"/>
        <v>1.1862132072118006E-9</v>
      </c>
      <c r="E119">
        <v>1.1599999999999999</v>
      </c>
      <c r="F119">
        <v>1.1599999999999999</v>
      </c>
      <c r="H119">
        <v>100613.41212192801</v>
      </c>
      <c r="I119" s="4">
        <v>3546.3</v>
      </c>
    </row>
    <row r="120" spans="1:9" x14ac:dyDescent="0.25">
      <c r="A120" s="1">
        <v>6.5759623964892602E-8</v>
      </c>
      <c r="B120" s="1">
        <v>6.6945837677437007E-8</v>
      </c>
      <c r="C120" s="1">
        <f t="shared" si="1"/>
        <v>1.1862137125444042E-9</v>
      </c>
      <c r="E120">
        <v>1.17</v>
      </c>
      <c r="F120">
        <v>1.17</v>
      </c>
      <c r="H120">
        <v>100607.331991229</v>
      </c>
      <c r="I120" s="4">
        <v>3546.3</v>
      </c>
    </row>
    <row r="121" spans="1:9" x14ac:dyDescent="0.25">
      <c r="A121" s="1">
        <v>6.5757600818927405E-8</v>
      </c>
      <c r="B121" s="1">
        <v>6.6943815041045798E-8</v>
      </c>
      <c r="C121" s="1">
        <f t="shared" si="1"/>
        <v>1.186214222118393E-9</v>
      </c>
      <c r="E121">
        <v>1.18</v>
      </c>
      <c r="F121">
        <v>1.18</v>
      </c>
      <c r="H121">
        <v>100601.252779021</v>
      </c>
      <c r="I121" s="4">
        <v>3546.3</v>
      </c>
    </row>
    <row r="122" spans="1:9" x14ac:dyDescent="0.25">
      <c r="A122" s="1">
        <v>6.57555779131429E-8</v>
      </c>
      <c r="B122" s="1">
        <v>6.6941792649075105E-8</v>
      </c>
      <c r="C122" s="1">
        <f t="shared" si="1"/>
        <v>1.1862147359322051E-9</v>
      </c>
      <c r="E122">
        <v>1.19</v>
      </c>
      <c r="F122">
        <v>1.19</v>
      </c>
      <c r="H122">
        <v>100595.17448508101</v>
      </c>
      <c r="I122" s="4">
        <v>3546.3</v>
      </c>
    </row>
    <row r="123" spans="1:9" x14ac:dyDescent="0.25">
      <c r="A123" s="1">
        <v>6.5753555247488795E-8</v>
      </c>
      <c r="B123" s="1">
        <v>6.6939770501473206E-8</v>
      </c>
      <c r="C123" s="1">
        <f t="shared" si="1"/>
        <v>1.1862152539844113E-9</v>
      </c>
      <c r="E123">
        <v>1.2</v>
      </c>
      <c r="F123">
        <v>1.2</v>
      </c>
      <c r="H123">
        <v>100589.097109187</v>
      </c>
      <c r="I123" s="4">
        <v>3546.3</v>
      </c>
    </row>
    <row r="124" spans="1:9" x14ac:dyDescent="0.25">
      <c r="A124" s="1">
        <v>6.57515328219151E-8</v>
      </c>
      <c r="B124" s="1">
        <v>6.6937748598188404E-8</v>
      </c>
      <c r="C124" s="1">
        <f t="shared" si="1"/>
        <v>1.1862157762733043E-9</v>
      </c>
      <c r="E124">
        <v>1.21</v>
      </c>
      <c r="F124">
        <v>1.21</v>
      </c>
      <c r="H124">
        <v>100583.020651118</v>
      </c>
      <c r="I124" s="4">
        <v>3546.3</v>
      </c>
    </row>
    <row r="125" spans="1:9" x14ac:dyDescent="0.25">
      <c r="A125" s="1">
        <v>6.5749510636371498E-8</v>
      </c>
      <c r="B125" s="1">
        <v>6.6935726939169098E-8</v>
      </c>
      <c r="C125" s="1">
        <f t="shared" si="1"/>
        <v>1.1862163027976002E-9</v>
      </c>
      <c r="E125">
        <v>1.22</v>
      </c>
      <c r="F125">
        <v>1.22</v>
      </c>
      <c r="H125">
        <v>100576.945110651</v>
      </c>
      <c r="I125" s="4">
        <v>3546.3</v>
      </c>
    </row>
    <row r="126" spans="1:9" x14ac:dyDescent="0.25">
      <c r="A126" s="1">
        <v>6.5747488690808106E-8</v>
      </c>
      <c r="B126" s="1">
        <v>6.6933705524363698E-8</v>
      </c>
      <c r="C126" s="1">
        <f t="shared" si="1"/>
        <v>1.1862168335555918E-9</v>
      </c>
      <c r="E126">
        <v>1.23</v>
      </c>
      <c r="F126">
        <v>1.23</v>
      </c>
      <c r="H126">
        <v>100570.870487566</v>
      </c>
      <c r="I126" s="4">
        <v>3546.3</v>
      </c>
    </row>
    <row r="127" spans="1:9" x14ac:dyDescent="0.25">
      <c r="A127" s="1">
        <v>6.5745466985174697E-8</v>
      </c>
      <c r="B127" s="1">
        <v>6.6931684353720402E-8</v>
      </c>
      <c r="C127" s="1">
        <f t="shared" si="1"/>
        <v>1.1862173685457041E-9</v>
      </c>
      <c r="E127">
        <v>1.24</v>
      </c>
      <c r="F127">
        <v>1.24</v>
      </c>
      <c r="H127">
        <v>100564.79678164001</v>
      </c>
      <c r="I127" s="4">
        <v>3546.3</v>
      </c>
    </row>
    <row r="128" spans="1:9" x14ac:dyDescent="0.25">
      <c r="A128" s="1">
        <v>6.5743445519421297E-8</v>
      </c>
      <c r="B128" s="1">
        <v>6.6929663427187805E-8</v>
      </c>
      <c r="C128" s="1">
        <f t="shared" si="1"/>
        <v>1.1862179077665078E-9</v>
      </c>
      <c r="E128">
        <v>1.25</v>
      </c>
      <c r="F128">
        <v>1.25</v>
      </c>
      <c r="H128">
        <v>100558.72399265099</v>
      </c>
      <c r="I128" s="4">
        <v>3546.3</v>
      </c>
    </row>
    <row r="129" spans="1:9" x14ac:dyDescent="0.25">
      <c r="A129" s="1">
        <v>6.5741424293497706E-8</v>
      </c>
      <c r="B129" s="1">
        <v>6.69276427447142E-8</v>
      </c>
      <c r="C129" s="1">
        <f t="shared" si="1"/>
        <v>1.186218451216494E-9</v>
      </c>
      <c r="E129">
        <v>1.26</v>
      </c>
      <c r="F129">
        <v>1.26</v>
      </c>
      <c r="H129">
        <v>100552.65212037999</v>
      </c>
      <c r="I129" s="4">
        <v>3546.3</v>
      </c>
    </row>
    <row r="130" spans="1:9" x14ac:dyDescent="0.25">
      <c r="A130" s="1">
        <v>6.5739403307353895E-8</v>
      </c>
      <c r="B130" s="1">
        <v>6.6925622306248102E-8</v>
      </c>
      <c r="C130" s="1">
        <f t="shared" si="1"/>
        <v>1.1862189988942069E-9</v>
      </c>
      <c r="E130">
        <v>1.27</v>
      </c>
      <c r="F130">
        <v>1.27</v>
      </c>
      <c r="H130">
        <v>100546.58116460301</v>
      </c>
      <c r="I130" s="4">
        <v>3546.3</v>
      </c>
    </row>
    <row r="131" spans="1:9" x14ac:dyDescent="0.25">
      <c r="A131" s="1">
        <v>6.5737382560939904E-8</v>
      </c>
      <c r="B131" s="1">
        <v>6.6923602111737804E-8</v>
      </c>
      <c r="C131" s="1">
        <f t="shared" si="1"/>
        <v>1.1862195507978996E-9</v>
      </c>
      <c r="E131">
        <v>1.28</v>
      </c>
      <c r="F131">
        <v>1.28</v>
      </c>
      <c r="H131">
        <v>100540.51112510001</v>
      </c>
      <c r="I131" s="4">
        <v>3546.3</v>
      </c>
    </row>
    <row r="132" spans="1:9" x14ac:dyDescent="0.25">
      <c r="A132" s="1">
        <v>6.5735362054205598E-8</v>
      </c>
      <c r="B132" s="1">
        <v>6.6921582161131899E-8</v>
      </c>
      <c r="C132" s="1">
        <f t="shared" ref="C132:C195" si="2">B132-A132</f>
        <v>1.1862201069263014E-9</v>
      </c>
      <c r="E132">
        <v>1.29</v>
      </c>
      <c r="F132">
        <v>1.29</v>
      </c>
      <c r="H132">
        <v>100534.442001649</v>
      </c>
      <c r="I132" s="4">
        <v>3546.3</v>
      </c>
    </row>
    <row r="133" spans="1:9" x14ac:dyDescent="0.25">
      <c r="A133" s="1">
        <v>6.5733341787101095E-8</v>
      </c>
      <c r="B133" s="1">
        <v>6.69195624543788E-8</v>
      </c>
      <c r="C133" s="1">
        <f t="shared" si="2"/>
        <v>1.1862206672777051E-9</v>
      </c>
      <c r="E133">
        <v>1.3</v>
      </c>
      <c r="F133">
        <v>1.3</v>
      </c>
      <c r="H133">
        <v>100528.37379403001</v>
      </c>
      <c r="I133" s="4">
        <v>3546.3</v>
      </c>
    </row>
    <row r="134" spans="1:9" x14ac:dyDescent="0.25">
      <c r="A134" s="1">
        <v>6.5731321759576406E-8</v>
      </c>
      <c r="B134" s="1">
        <v>6.6917542991426995E-8</v>
      </c>
      <c r="C134" s="1">
        <f t="shared" si="2"/>
        <v>1.1862212318505887E-9</v>
      </c>
      <c r="E134">
        <v>1.31</v>
      </c>
      <c r="F134">
        <v>1.31</v>
      </c>
      <c r="H134">
        <v>100522.30650202101</v>
      </c>
      <c r="I134" s="4">
        <v>3546.3</v>
      </c>
    </row>
    <row r="135" spans="1:9" x14ac:dyDescent="0.25">
      <c r="A135" s="1">
        <v>6.5729301971581399E-8</v>
      </c>
      <c r="B135" s="1">
        <v>6.6915523772225001E-8</v>
      </c>
      <c r="C135" s="1">
        <f t="shared" si="2"/>
        <v>1.1862218006436022E-9</v>
      </c>
      <c r="E135">
        <v>1.32</v>
      </c>
      <c r="F135">
        <v>1.32</v>
      </c>
      <c r="H135">
        <v>100516.240125401</v>
      </c>
      <c r="I135" s="4">
        <v>3546.3</v>
      </c>
    </row>
    <row r="136" spans="1:9" x14ac:dyDescent="0.25">
      <c r="A136" s="1">
        <v>6.5727282423066296E-8</v>
      </c>
      <c r="B136" s="1">
        <v>6.6913504796721295E-8</v>
      </c>
      <c r="C136" s="1">
        <f t="shared" si="2"/>
        <v>1.1862223736549985E-9</v>
      </c>
      <c r="E136">
        <v>1.33</v>
      </c>
      <c r="F136">
        <v>1.33</v>
      </c>
      <c r="H136">
        <v>100510.174663949</v>
      </c>
      <c r="I136" s="4">
        <v>3546.3</v>
      </c>
    </row>
    <row r="137" spans="1:9" x14ac:dyDescent="0.25">
      <c r="A137" s="1">
        <v>6.5725263113981097E-8</v>
      </c>
      <c r="B137" s="1">
        <v>6.6911486064864498E-8</v>
      </c>
      <c r="C137" s="1">
        <f t="shared" si="2"/>
        <v>1.1862229508834014E-9</v>
      </c>
      <c r="E137">
        <v>1.34</v>
      </c>
      <c r="F137">
        <v>1.34</v>
      </c>
      <c r="H137">
        <v>100504.110117444</v>
      </c>
      <c r="I137" s="4">
        <v>3546.3</v>
      </c>
    </row>
    <row r="138" spans="1:9" x14ac:dyDescent="0.25">
      <c r="A138" s="1">
        <v>6.5723244044275799E-8</v>
      </c>
      <c r="B138" s="1">
        <v>6.6909467576603101E-8</v>
      </c>
      <c r="C138" s="1">
        <f t="shared" si="2"/>
        <v>1.1862235323273019E-9</v>
      </c>
      <c r="E138">
        <v>1.35</v>
      </c>
      <c r="F138">
        <v>1.35</v>
      </c>
      <c r="H138">
        <v>100498.046485666</v>
      </c>
      <c r="I138" s="4">
        <v>3546.3</v>
      </c>
    </row>
    <row r="139" spans="1:9" x14ac:dyDescent="0.25">
      <c r="A139" s="1">
        <v>6.57212252139006E-8</v>
      </c>
      <c r="B139" s="1">
        <v>6.6907449331885699E-8</v>
      </c>
      <c r="C139" s="1">
        <f t="shared" si="2"/>
        <v>1.1862241179850987E-9</v>
      </c>
      <c r="E139">
        <v>1.36</v>
      </c>
      <c r="F139">
        <v>1.36</v>
      </c>
      <c r="H139">
        <v>100491.983768394</v>
      </c>
      <c r="I139" s="4">
        <v>3546.3</v>
      </c>
    </row>
    <row r="140" spans="1:9" x14ac:dyDescent="0.25">
      <c r="A140" s="1">
        <v>6.5719206622805499E-8</v>
      </c>
      <c r="B140" s="1">
        <v>6.6905431330660795E-8</v>
      </c>
      <c r="C140" s="1">
        <f t="shared" si="2"/>
        <v>1.1862247078552962E-9</v>
      </c>
      <c r="E140">
        <v>1.37</v>
      </c>
      <c r="F140">
        <v>1.37</v>
      </c>
      <c r="H140">
        <v>100485.921965407</v>
      </c>
      <c r="I140" s="4">
        <v>3546.3</v>
      </c>
    </row>
    <row r="141" spans="1:9" x14ac:dyDescent="0.25">
      <c r="A141" s="1">
        <v>6.57171882709406E-8</v>
      </c>
      <c r="B141" s="1">
        <v>6.6903413572876999E-8</v>
      </c>
      <c r="C141" s="1">
        <f t="shared" si="2"/>
        <v>1.1862253019363989E-9</v>
      </c>
      <c r="E141">
        <v>1.38</v>
      </c>
      <c r="F141">
        <v>1.38</v>
      </c>
      <c r="H141">
        <v>100479.861076485</v>
      </c>
      <c r="I141" s="4">
        <v>3546.3</v>
      </c>
    </row>
    <row r="142" spans="1:9" x14ac:dyDescent="0.25">
      <c r="A142" s="1">
        <v>6.57151701582561E-8</v>
      </c>
      <c r="B142" s="1">
        <v>6.6901396058483104E-8</v>
      </c>
      <c r="C142" s="1">
        <f t="shared" si="2"/>
        <v>1.1862259002270039E-9</v>
      </c>
      <c r="E142">
        <v>1.39</v>
      </c>
      <c r="F142">
        <v>1.39</v>
      </c>
      <c r="H142">
        <v>100473.801101406</v>
      </c>
      <c r="I142" s="4">
        <v>3546.3</v>
      </c>
    </row>
    <row r="143" spans="1:9" x14ac:dyDescent="0.25">
      <c r="A143" s="1">
        <v>6.5713152284702196E-8</v>
      </c>
      <c r="B143" s="1">
        <v>6.6899378787427494E-8</v>
      </c>
      <c r="C143" s="1">
        <f t="shared" si="2"/>
        <v>1.186226502725298E-9</v>
      </c>
      <c r="E143">
        <v>1.4</v>
      </c>
      <c r="F143">
        <v>1.4</v>
      </c>
      <c r="H143">
        <v>100467.742039951</v>
      </c>
      <c r="I143" s="4">
        <v>3546.3</v>
      </c>
    </row>
    <row r="144" spans="1:9" x14ac:dyDescent="0.25">
      <c r="A144" s="1">
        <v>6.57111346502289E-8</v>
      </c>
      <c r="B144" s="1">
        <v>6.6897361759658897E-8</v>
      </c>
      <c r="C144" s="1">
        <f t="shared" si="2"/>
        <v>1.1862271094299974E-9</v>
      </c>
      <c r="E144">
        <v>1.41</v>
      </c>
      <c r="F144">
        <v>1.41</v>
      </c>
      <c r="H144">
        <v>100461.6838919</v>
      </c>
      <c r="I144" s="4">
        <v>3546.3</v>
      </c>
    </row>
    <row r="145" spans="1:9" x14ac:dyDescent="0.25">
      <c r="A145" s="1">
        <v>6.5709117254786502E-8</v>
      </c>
      <c r="B145" s="1">
        <v>6.6895344975126003E-8</v>
      </c>
      <c r="C145" s="1">
        <f t="shared" si="2"/>
        <v>1.1862277203395007E-9</v>
      </c>
      <c r="E145">
        <v>1.42</v>
      </c>
      <c r="F145">
        <v>1.42</v>
      </c>
      <c r="H145">
        <v>100455.626657031</v>
      </c>
      <c r="I145" s="4">
        <v>3546.3</v>
      </c>
    </row>
    <row r="146" spans="1:9" x14ac:dyDescent="0.25">
      <c r="A146" s="1">
        <v>6.5707100098325106E-8</v>
      </c>
      <c r="B146" s="1">
        <v>6.6893328433777498E-8</v>
      </c>
      <c r="C146" s="1">
        <f t="shared" si="2"/>
        <v>1.1862283354523918E-9</v>
      </c>
      <c r="E146">
        <v>1.43</v>
      </c>
      <c r="F146">
        <v>1.43</v>
      </c>
      <c r="H146">
        <v>100449.570335125</v>
      </c>
      <c r="I146" s="4">
        <v>3546.3</v>
      </c>
    </row>
    <row r="147" spans="1:9" x14ac:dyDescent="0.25">
      <c r="A147" s="1">
        <v>6.5705083180795002E-8</v>
      </c>
      <c r="B147" s="1">
        <v>6.6891312135562005E-8</v>
      </c>
      <c r="C147" s="1">
        <f t="shared" si="2"/>
        <v>1.186228954767003E-9</v>
      </c>
      <c r="E147">
        <v>1.44</v>
      </c>
      <c r="F147">
        <v>1.44</v>
      </c>
      <c r="H147">
        <v>100443.514925961</v>
      </c>
      <c r="I147" s="4">
        <v>3546.3</v>
      </c>
    </row>
    <row r="148" spans="1:9" x14ac:dyDescent="0.25">
      <c r="A148" s="1">
        <v>6.5703066502146295E-8</v>
      </c>
      <c r="B148" s="1">
        <v>6.6889296080428306E-8</v>
      </c>
      <c r="C148" s="1">
        <f t="shared" si="2"/>
        <v>1.1862295782820109E-9</v>
      </c>
      <c r="E148">
        <v>1.45</v>
      </c>
      <c r="F148">
        <v>1.45</v>
      </c>
      <c r="H148">
        <v>100437.46042932</v>
      </c>
      <c r="I148" s="4">
        <v>3546.3</v>
      </c>
    </row>
    <row r="149" spans="1:9" x14ac:dyDescent="0.25">
      <c r="A149" s="1">
        <v>6.5701050062329406E-8</v>
      </c>
      <c r="B149" s="1">
        <v>6.6887280268324995E-8</v>
      </c>
      <c r="C149" s="1">
        <f t="shared" si="2"/>
        <v>1.1862302059955891E-9</v>
      </c>
      <c r="E149">
        <v>1.46</v>
      </c>
      <c r="F149">
        <v>1.46</v>
      </c>
      <c r="H149">
        <v>100431.406844982</v>
      </c>
      <c r="I149" s="4">
        <v>3546.3</v>
      </c>
    </row>
    <row r="150" spans="1:9" x14ac:dyDescent="0.25">
      <c r="A150" s="1">
        <v>6.56990338612944E-8</v>
      </c>
      <c r="B150" s="1">
        <v>6.6885264699200999E-8</v>
      </c>
      <c r="C150" s="1">
        <f t="shared" si="2"/>
        <v>1.1862308379065994E-9</v>
      </c>
      <c r="E150">
        <v>1.47</v>
      </c>
      <c r="F150">
        <v>1.47</v>
      </c>
      <c r="H150">
        <v>100425.354172726</v>
      </c>
      <c r="I150" s="4">
        <v>3546.3</v>
      </c>
    </row>
    <row r="151" spans="1:9" x14ac:dyDescent="0.25">
      <c r="A151" s="1">
        <v>6.5697017898991501E-8</v>
      </c>
      <c r="B151" s="1">
        <v>6.6883249373004902E-8</v>
      </c>
      <c r="C151" s="1">
        <f t="shared" si="2"/>
        <v>1.1862314740134006E-9</v>
      </c>
      <c r="E151">
        <v>1.48</v>
      </c>
      <c r="F151">
        <v>1.48</v>
      </c>
      <c r="H151">
        <v>100419.30241233201</v>
      </c>
      <c r="I151" s="4">
        <v>3546.3</v>
      </c>
    </row>
    <row r="152" spans="1:9" x14ac:dyDescent="0.25">
      <c r="A152" s="1">
        <v>6.5695002175371198E-8</v>
      </c>
      <c r="B152" s="1">
        <v>6.6881234289685497E-8</v>
      </c>
      <c r="C152" s="1">
        <f t="shared" si="2"/>
        <v>1.1862321143142987E-9</v>
      </c>
      <c r="E152">
        <v>1.49</v>
      </c>
      <c r="F152">
        <v>1.49</v>
      </c>
      <c r="H152">
        <v>100413.251563582</v>
      </c>
      <c r="I152" s="4">
        <v>3546.3</v>
      </c>
    </row>
    <row r="153" spans="1:9" x14ac:dyDescent="0.25">
      <c r="A153" s="1">
        <v>6.56929866903837E-8</v>
      </c>
      <c r="B153" s="1">
        <v>6.6879219449191604E-8</v>
      </c>
      <c r="C153" s="1">
        <f t="shared" si="2"/>
        <v>1.1862327588079039E-9</v>
      </c>
      <c r="E153">
        <v>1.5</v>
      </c>
      <c r="F153">
        <v>1.5</v>
      </c>
      <c r="H153">
        <v>100407.201626254</v>
      </c>
      <c r="I153" s="4">
        <v>3546.3</v>
      </c>
    </row>
    <row r="154" spans="1:9" x14ac:dyDescent="0.25">
      <c r="A154" s="1">
        <v>6.5690971443979205E-8</v>
      </c>
      <c r="B154" s="1">
        <v>6.6877204851472005E-8</v>
      </c>
      <c r="C154" s="1">
        <f t="shared" si="2"/>
        <v>1.1862334074928003E-9</v>
      </c>
      <c r="E154">
        <v>1.51</v>
      </c>
      <c r="F154">
        <v>1.51</v>
      </c>
      <c r="H154">
        <v>100401.152600131</v>
      </c>
      <c r="I154" s="4">
        <v>3546.3</v>
      </c>
    </row>
    <row r="155" spans="1:9" x14ac:dyDescent="0.25">
      <c r="A155" s="1">
        <v>6.5688956436108094E-8</v>
      </c>
      <c r="B155" s="1">
        <v>6.68751904964756E-8</v>
      </c>
      <c r="C155" s="1">
        <f t="shared" si="2"/>
        <v>1.1862340603675054E-9</v>
      </c>
      <c r="E155">
        <v>1.52</v>
      </c>
      <c r="F155">
        <v>1.52</v>
      </c>
      <c r="H155">
        <v>100395.104484991</v>
      </c>
      <c r="I155" s="4">
        <v>3546.3</v>
      </c>
    </row>
    <row r="156" spans="1:9" x14ac:dyDescent="0.25">
      <c r="A156" s="1">
        <v>6.5686941666720804E-8</v>
      </c>
      <c r="B156" s="1">
        <v>6.6873176384151103E-8</v>
      </c>
      <c r="C156" s="1">
        <f t="shared" si="2"/>
        <v>1.1862347174302988E-9</v>
      </c>
      <c r="E156">
        <v>1.53</v>
      </c>
      <c r="F156">
        <v>1.53</v>
      </c>
      <c r="H156">
        <v>100389.05728061601</v>
      </c>
      <c r="I156" s="4">
        <v>3546.3</v>
      </c>
    </row>
    <row r="157" spans="1:9" x14ac:dyDescent="0.25">
      <c r="A157" s="1">
        <v>6.5684927135767598E-8</v>
      </c>
      <c r="B157" s="1">
        <v>6.6871162514447402E-8</v>
      </c>
      <c r="C157" s="1">
        <f t="shared" si="2"/>
        <v>1.1862353786798039E-9</v>
      </c>
      <c r="E157">
        <v>1.54</v>
      </c>
      <c r="F157">
        <v>1.54</v>
      </c>
      <c r="H157">
        <v>100383.010986786</v>
      </c>
      <c r="I157" s="4">
        <v>3546.3</v>
      </c>
    </row>
    <row r="158" spans="1:9" x14ac:dyDescent="0.25">
      <c r="A158" s="1">
        <v>6.5682912843198805E-8</v>
      </c>
      <c r="B158" s="1">
        <v>6.6869148887313304E-8</v>
      </c>
      <c r="C158" s="1">
        <f t="shared" si="2"/>
        <v>1.1862360441144989E-9</v>
      </c>
      <c r="E158">
        <v>1.55</v>
      </c>
      <c r="F158">
        <v>1.55</v>
      </c>
      <c r="H158">
        <v>100376.965603281</v>
      </c>
      <c r="I158" s="4">
        <v>3546.3</v>
      </c>
    </row>
    <row r="159" spans="1:9" x14ac:dyDescent="0.25">
      <c r="A159" s="1">
        <v>6.56808987889649E-8</v>
      </c>
      <c r="B159" s="1">
        <v>6.6867135502697695E-8</v>
      </c>
      <c r="C159" s="1">
        <f t="shared" si="2"/>
        <v>1.1862367137327955E-9</v>
      </c>
      <c r="E159">
        <v>1.56</v>
      </c>
      <c r="F159">
        <v>1.56</v>
      </c>
      <c r="H159">
        <v>100370.92112988301</v>
      </c>
      <c r="I159" s="4">
        <v>3546.3</v>
      </c>
    </row>
    <row r="160" spans="1:9" x14ac:dyDescent="0.25">
      <c r="A160" s="1">
        <v>6.5678884973016199E-8</v>
      </c>
      <c r="B160" s="1">
        <v>6.6865122360549503E-8</v>
      </c>
      <c r="C160" s="1">
        <f t="shared" si="2"/>
        <v>1.186237387533304E-9</v>
      </c>
      <c r="E160">
        <v>1.57</v>
      </c>
      <c r="F160">
        <v>1.57</v>
      </c>
      <c r="H160">
        <v>100364.877566373</v>
      </c>
      <c r="I160" s="4">
        <v>3546.3</v>
      </c>
    </row>
    <row r="161" spans="1:9" x14ac:dyDescent="0.25">
      <c r="A161" s="1">
        <v>6.5676871395303098E-8</v>
      </c>
      <c r="B161" s="1">
        <v>6.6863109460817601E-8</v>
      </c>
      <c r="C161" s="1">
        <f t="shared" si="2"/>
        <v>1.1862380655145024E-9</v>
      </c>
      <c r="E161">
        <v>1.58</v>
      </c>
      <c r="F161">
        <v>1.58</v>
      </c>
      <c r="H161">
        <v>100358.83491253</v>
      </c>
      <c r="I161" s="4">
        <v>3546.3</v>
      </c>
    </row>
    <row r="162" spans="1:9" x14ac:dyDescent="0.25">
      <c r="A162" s="1">
        <v>6.5674858055776099E-8</v>
      </c>
      <c r="B162" s="1">
        <v>6.6861096803450994E-8</v>
      </c>
      <c r="C162" s="1">
        <f t="shared" si="2"/>
        <v>1.1862387476748952E-9</v>
      </c>
      <c r="E162">
        <v>1.59</v>
      </c>
      <c r="F162">
        <v>1.59</v>
      </c>
      <c r="H162">
        <v>100352.793168137</v>
      </c>
      <c r="I162" s="4">
        <v>3546.3</v>
      </c>
    </row>
    <row r="163" spans="1:9" x14ac:dyDescent="0.25">
      <c r="A163" s="1">
        <v>6.5672844954385703E-8</v>
      </c>
      <c r="B163" s="1">
        <v>6.6859084388398504E-8</v>
      </c>
      <c r="C163" s="1">
        <f t="shared" si="2"/>
        <v>1.1862394340128016E-9</v>
      </c>
      <c r="E163">
        <v>1.6</v>
      </c>
      <c r="F163">
        <v>1.6</v>
      </c>
      <c r="H163">
        <v>100346.752332973</v>
      </c>
      <c r="I163" s="4">
        <v>3546.3</v>
      </c>
    </row>
    <row r="164" spans="1:9" x14ac:dyDescent="0.25">
      <c r="A164" s="1">
        <v>6.5670832091082094E-8</v>
      </c>
      <c r="B164" s="1">
        <v>6.6857072215609203E-8</v>
      </c>
      <c r="C164" s="1">
        <f t="shared" si="2"/>
        <v>1.1862401245271098E-9</v>
      </c>
      <c r="E164">
        <v>1.61</v>
      </c>
      <c r="F164">
        <v>1.61</v>
      </c>
      <c r="H164">
        <v>100340.712406821</v>
      </c>
      <c r="I164" s="4">
        <v>3546.3</v>
      </c>
    </row>
    <row r="165" spans="1:9" x14ac:dyDescent="0.25">
      <c r="A165" s="1">
        <v>6.5668819465816104E-8</v>
      </c>
      <c r="B165" s="1">
        <v>6.6855060285031899E-8</v>
      </c>
      <c r="C165" s="1">
        <f t="shared" si="2"/>
        <v>1.1862408192157949E-9</v>
      </c>
      <c r="E165">
        <v>1.62</v>
      </c>
      <c r="F165">
        <v>1.62</v>
      </c>
      <c r="H165">
        <v>100334.67338946099</v>
      </c>
      <c r="I165" s="4">
        <v>3546.3</v>
      </c>
    </row>
    <row r="166" spans="1:9" x14ac:dyDescent="0.25">
      <c r="A166" s="1">
        <v>6.5666807078537904E-8</v>
      </c>
      <c r="B166" s="1">
        <v>6.6853048596615702E-8</v>
      </c>
      <c r="C166" s="1">
        <f t="shared" si="2"/>
        <v>1.1862415180777981E-9</v>
      </c>
      <c r="E166">
        <v>1.63</v>
      </c>
      <c r="F166">
        <v>1.63</v>
      </c>
      <c r="H166">
        <v>100328.63528067499</v>
      </c>
      <c r="I166" s="4">
        <v>3546.3</v>
      </c>
    </row>
    <row r="167" spans="1:9" x14ac:dyDescent="0.25">
      <c r="A167" s="1">
        <v>6.5664794929198194E-8</v>
      </c>
      <c r="B167" s="1">
        <v>6.68510371503095E-8</v>
      </c>
      <c r="C167" s="1">
        <f t="shared" si="2"/>
        <v>1.1862422211113062E-9</v>
      </c>
      <c r="E167">
        <v>1.64</v>
      </c>
      <c r="F167">
        <v>1.64</v>
      </c>
      <c r="H167">
        <v>100322.598080244</v>
      </c>
      <c r="I167" s="4">
        <v>3546.3</v>
      </c>
    </row>
    <row r="168" spans="1:9" x14ac:dyDescent="0.25">
      <c r="A168" s="1">
        <v>6.5662783017747396E-8</v>
      </c>
      <c r="B168" s="1">
        <v>6.6849025946062405E-8</v>
      </c>
      <c r="C168" s="1">
        <f t="shared" si="2"/>
        <v>1.186242928315009E-9</v>
      </c>
      <c r="E168">
        <v>1.65</v>
      </c>
      <c r="F168">
        <v>1.65</v>
      </c>
      <c r="H168">
        <v>100316.561787948</v>
      </c>
      <c r="I168" s="4">
        <v>3546.3</v>
      </c>
    </row>
    <row r="169" spans="1:9" x14ac:dyDescent="0.25">
      <c r="A169" s="1">
        <v>6.5660771344135998E-8</v>
      </c>
      <c r="B169" s="1">
        <v>6.6847014983823502E-8</v>
      </c>
      <c r="C169" s="1">
        <f t="shared" si="2"/>
        <v>1.1862436396875035E-9</v>
      </c>
      <c r="E169">
        <v>1.66</v>
      </c>
      <c r="F169">
        <v>1.66</v>
      </c>
      <c r="H169">
        <v>100310.526403571</v>
      </c>
      <c r="I169" s="4">
        <v>3546.3</v>
      </c>
    </row>
    <row r="170" spans="1:9" x14ac:dyDescent="0.25">
      <c r="A170" s="1">
        <v>6.5658759908314701E-8</v>
      </c>
      <c r="B170" s="1">
        <v>6.6845004263541598E-8</v>
      </c>
      <c r="C170" s="1">
        <f t="shared" si="2"/>
        <v>1.1862443552268972E-9</v>
      </c>
      <c r="E170">
        <v>1.67</v>
      </c>
      <c r="F170">
        <v>1.67</v>
      </c>
      <c r="H170">
        <v>100304.491926893</v>
      </c>
      <c r="I170" s="4">
        <v>3546.3</v>
      </c>
    </row>
    <row r="171" spans="1:9" x14ac:dyDescent="0.25">
      <c r="A171" s="1">
        <v>6.56567487102339E-8</v>
      </c>
      <c r="B171" s="1">
        <v>6.6842993785166004E-8</v>
      </c>
      <c r="C171" s="1">
        <f t="shared" si="2"/>
        <v>1.1862450749321048E-9</v>
      </c>
      <c r="E171">
        <v>1.68</v>
      </c>
      <c r="F171">
        <v>1.68</v>
      </c>
      <c r="H171">
        <v>100298.458357695</v>
      </c>
      <c r="I171" s="4">
        <v>3546.3</v>
      </c>
    </row>
    <row r="172" spans="1:9" x14ac:dyDescent="0.25">
      <c r="A172" s="1">
        <v>6.5654737749844202E-8</v>
      </c>
      <c r="B172" s="1">
        <v>6.6840983548645594E-8</v>
      </c>
      <c r="C172" s="1">
        <f t="shared" si="2"/>
        <v>1.1862457988013926E-9</v>
      </c>
      <c r="E172">
        <v>1.69</v>
      </c>
      <c r="F172">
        <v>1.69</v>
      </c>
      <c r="H172">
        <v>100292.42569576</v>
      </c>
      <c r="I172" s="4">
        <v>3546.3</v>
      </c>
    </row>
    <row r="173" spans="1:9" x14ac:dyDescent="0.25">
      <c r="A173" s="1">
        <v>6.5652727027096294E-8</v>
      </c>
      <c r="B173" s="1">
        <v>6.6838973553929599E-8</v>
      </c>
      <c r="C173" s="1">
        <f t="shared" si="2"/>
        <v>1.1862465268333046E-9</v>
      </c>
      <c r="E173">
        <v>1.7</v>
      </c>
      <c r="F173">
        <v>1.7</v>
      </c>
      <c r="H173">
        <v>100286.39394087</v>
      </c>
      <c r="I173" s="4">
        <v>3546.3</v>
      </c>
    </row>
    <row r="174" spans="1:9" x14ac:dyDescent="0.25">
      <c r="A174" s="1">
        <v>6.5650716541940705E-8</v>
      </c>
      <c r="B174" s="1">
        <v>6.6836963800967103E-8</v>
      </c>
      <c r="C174" s="1">
        <f t="shared" si="2"/>
        <v>1.1862472590263984E-9</v>
      </c>
      <c r="E174">
        <v>1.71</v>
      </c>
      <c r="F174">
        <v>1.71</v>
      </c>
      <c r="H174">
        <v>100280.363092805</v>
      </c>
      <c r="I174" s="4">
        <v>3546.3</v>
      </c>
    </row>
    <row r="175" spans="1:9" x14ac:dyDescent="0.25">
      <c r="A175" s="1">
        <v>6.5648706294328001E-8</v>
      </c>
      <c r="B175" s="1">
        <v>6.68349542897071E-8</v>
      </c>
      <c r="C175" s="1">
        <f t="shared" si="2"/>
        <v>1.1862479953790989E-9</v>
      </c>
      <c r="E175">
        <v>1.72</v>
      </c>
      <c r="F175">
        <v>1.72</v>
      </c>
      <c r="H175">
        <v>100274.33315134799</v>
      </c>
      <c r="I175" s="4">
        <v>3546.3</v>
      </c>
    </row>
    <row r="176" spans="1:9" x14ac:dyDescent="0.25">
      <c r="A176" s="1">
        <v>6.5646696284208897E-8</v>
      </c>
      <c r="B176" s="1">
        <v>6.68329450200989E-8</v>
      </c>
      <c r="C176" s="1">
        <f t="shared" si="2"/>
        <v>1.1862487358900033E-9</v>
      </c>
      <c r="E176">
        <v>1.73</v>
      </c>
      <c r="F176">
        <v>1.73</v>
      </c>
      <c r="H176">
        <v>100268.304116281</v>
      </c>
      <c r="I176" s="4">
        <v>3546.3</v>
      </c>
    </row>
    <row r="177" spans="1:9" x14ac:dyDescent="0.25">
      <c r="A177" s="1">
        <v>6.5644686511533999E-8</v>
      </c>
      <c r="B177" s="1">
        <v>6.6830935992091602E-8</v>
      </c>
      <c r="C177" s="1">
        <f t="shared" si="2"/>
        <v>1.1862494805576027E-9</v>
      </c>
      <c r="E177">
        <v>1.74</v>
      </c>
      <c r="F177">
        <v>1.74</v>
      </c>
      <c r="H177">
        <v>100262.275987386</v>
      </c>
      <c r="I177" s="4">
        <v>3546.3</v>
      </c>
    </row>
    <row r="178" spans="1:9" x14ac:dyDescent="0.25">
      <c r="A178" s="1">
        <v>6.5642676976253994E-8</v>
      </c>
      <c r="B178" s="1">
        <v>6.6828927205634197E-8</v>
      </c>
      <c r="C178" s="1">
        <f t="shared" si="2"/>
        <v>1.1862502293802032E-9</v>
      </c>
      <c r="E178">
        <v>1.75</v>
      </c>
      <c r="F178">
        <v>1.75</v>
      </c>
      <c r="H178">
        <v>100256.24876444601</v>
      </c>
      <c r="I178" s="4">
        <v>3546.3</v>
      </c>
    </row>
    <row r="179" spans="1:9" x14ac:dyDescent="0.25">
      <c r="A179" s="1">
        <v>6.5640667678319596E-8</v>
      </c>
      <c r="B179" s="1">
        <v>6.6826918660676104E-8</v>
      </c>
      <c r="C179" s="1">
        <f t="shared" si="2"/>
        <v>1.1862509823565076E-9</v>
      </c>
      <c r="E179">
        <v>1.76</v>
      </c>
      <c r="F179">
        <v>1.76</v>
      </c>
      <c r="H179">
        <v>100250.222447241</v>
      </c>
      <c r="I179" s="4">
        <v>3546.3</v>
      </c>
    </row>
    <row r="180" spans="1:9" x14ac:dyDescent="0.25">
      <c r="A180" s="1">
        <v>6.5638658617681307E-8</v>
      </c>
      <c r="B180" s="1">
        <v>6.6824910357166407E-8</v>
      </c>
      <c r="C180" s="1">
        <f t="shared" si="2"/>
        <v>1.1862517394850999E-9</v>
      </c>
      <c r="E180">
        <v>1.77</v>
      </c>
      <c r="F180">
        <v>1.77</v>
      </c>
      <c r="H180">
        <v>100244.197035554</v>
      </c>
      <c r="I180" s="4">
        <v>3546.3</v>
      </c>
    </row>
    <row r="181" spans="1:9" x14ac:dyDescent="0.25">
      <c r="A181" s="1">
        <v>6.5636649794289997E-8</v>
      </c>
      <c r="B181" s="1">
        <v>6.6822902295054402E-8</v>
      </c>
      <c r="C181" s="1">
        <f t="shared" si="2"/>
        <v>1.1862525007644051E-9</v>
      </c>
      <c r="E181">
        <v>1.78</v>
      </c>
      <c r="F181">
        <v>1.78</v>
      </c>
      <c r="H181">
        <v>100238.17252916899</v>
      </c>
      <c r="I181" s="4">
        <v>3546.3</v>
      </c>
    </row>
    <row r="182" spans="1:9" x14ac:dyDescent="0.25">
      <c r="A182" s="1">
        <v>6.5634641208096394E-8</v>
      </c>
      <c r="B182" s="1">
        <v>6.6820894474289097E-8</v>
      </c>
      <c r="C182" s="1">
        <f t="shared" si="2"/>
        <v>1.1862532661927027E-9</v>
      </c>
      <c r="E182">
        <v>1.79</v>
      </c>
      <c r="F182">
        <v>1.79</v>
      </c>
      <c r="H182">
        <v>100232.148927866</v>
      </c>
      <c r="I182" s="4">
        <v>3546.3</v>
      </c>
    </row>
    <row r="183" spans="1:9" x14ac:dyDescent="0.25">
      <c r="A183" s="1">
        <v>6.5632632859051198E-8</v>
      </c>
      <c r="B183" s="1">
        <v>6.6818886894819999E-8</v>
      </c>
      <c r="C183" s="1">
        <f t="shared" si="2"/>
        <v>1.1862540357688015E-9</v>
      </c>
      <c r="E183">
        <v>1.8</v>
      </c>
      <c r="F183">
        <v>1.8</v>
      </c>
      <c r="H183">
        <v>100226.12623143</v>
      </c>
      <c r="I183" s="4">
        <v>3546.3</v>
      </c>
    </row>
    <row r="184" spans="1:9" x14ac:dyDescent="0.25">
      <c r="A184" s="1">
        <v>6.5630624747105095E-8</v>
      </c>
      <c r="B184" s="1">
        <v>6.6816879556596195E-8</v>
      </c>
      <c r="C184" s="1">
        <f t="shared" si="2"/>
        <v>1.1862548094911001E-9</v>
      </c>
      <c r="E184">
        <v>1.81</v>
      </c>
      <c r="F184">
        <v>1.81</v>
      </c>
      <c r="H184">
        <v>100220.104439641</v>
      </c>
      <c r="I184" s="4">
        <v>3546.3</v>
      </c>
    </row>
    <row r="185" spans="1:9" x14ac:dyDescent="0.25">
      <c r="A185" s="1">
        <v>6.5628616872208998E-8</v>
      </c>
      <c r="B185" s="1">
        <v>6.6814872459567101E-8</v>
      </c>
      <c r="C185" s="1">
        <f t="shared" si="2"/>
        <v>1.186255587358103E-9</v>
      </c>
      <c r="E185">
        <v>1.82</v>
      </c>
      <c r="F185">
        <v>1.82</v>
      </c>
      <c r="H185">
        <v>100214.083552283</v>
      </c>
      <c r="I185" s="4">
        <v>3546.3</v>
      </c>
    </row>
    <row r="186" spans="1:9" x14ac:dyDescent="0.25">
      <c r="A186" s="1">
        <v>6.56266092343135E-8</v>
      </c>
      <c r="B186" s="1">
        <v>6.6812865603681802E-8</v>
      </c>
      <c r="C186" s="1">
        <f t="shared" si="2"/>
        <v>1.1862563693683014E-9</v>
      </c>
      <c r="E186">
        <v>1.83</v>
      </c>
      <c r="F186">
        <v>1.83</v>
      </c>
      <c r="H186">
        <v>100208.063569138</v>
      </c>
      <c r="I186" s="4">
        <v>3546.3</v>
      </c>
    </row>
    <row r="187" spans="1:9" x14ac:dyDescent="0.25">
      <c r="A187" s="1">
        <v>6.5624601833369501E-8</v>
      </c>
      <c r="B187" s="1">
        <v>6.6810858988889806E-8</v>
      </c>
      <c r="C187" s="1">
        <f t="shared" si="2"/>
        <v>1.1862571555203055E-9</v>
      </c>
      <c r="E187">
        <v>1.84</v>
      </c>
      <c r="F187">
        <v>1.84</v>
      </c>
      <c r="H187">
        <v>100202.04448999</v>
      </c>
      <c r="I187" s="4">
        <v>3546.3</v>
      </c>
    </row>
    <row r="188" spans="1:9" x14ac:dyDescent="0.25">
      <c r="A188" s="1">
        <v>6.5622594669327699E-8</v>
      </c>
      <c r="B188" s="1">
        <v>6.6808852615140306E-8</v>
      </c>
      <c r="C188" s="1">
        <f t="shared" si="2"/>
        <v>1.1862579458126068E-9</v>
      </c>
      <c r="E188">
        <v>1.85</v>
      </c>
      <c r="F188">
        <v>1.85</v>
      </c>
      <c r="H188">
        <v>100196.02631462101</v>
      </c>
      <c r="I188" s="4">
        <v>3546.3</v>
      </c>
    </row>
    <row r="189" spans="1:9" x14ac:dyDescent="0.25">
      <c r="A189" s="1">
        <v>6.56205877421391E-8</v>
      </c>
      <c r="B189" s="1">
        <v>6.6806846482382598E-8</v>
      </c>
      <c r="C189" s="1">
        <f t="shared" si="2"/>
        <v>1.1862587402434977E-9</v>
      </c>
      <c r="E189">
        <v>1.86</v>
      </c>
      <c r="F189">
        <v>1.86</v>
      </c>
      <c r="H189">
        <v>100190.00904281301</v>
      </c>
      <c r="I189" s="4">
        <v>3546.3</v>
      </c>
    </row>
    <row r="190" spans="1:9" x14ac:dyDescent="0.25">
      <c r="A190" s="1">
        <v>6.5618581051754404E-8</v>
      </c>
      <c r="B190" s="1">
        <v>6.6804840590566204E-8</v>
      </c>
      <c r="C190" s="1">
        <f t="shared" si="2"/>
        <v>1.1862595388118006E-9</v>
      </c>
      <c r="E190">
        <v>1.87</v>
      </c>
      <c r="F190">
        <v>1.87</v>
      </c>
      <c r="H190">
        <v>100183.99267435</v>
      </c>
      <c r="I190" s="4">
        <v>3546.3</v>
      </c>
    </row>
    <row r="191" spans="1:9" x14ac:dyDescent="0.25">
      <c r="A191" s="1">
        <v>6.5616574598124495E-8</v>
      </c>
      <c r="B191" s="1">
        <v>6.6802834939640303E-8</v>
      </c>
      <c r="C191" s="1">
        <f t="shared" si="2"/>
        <v>1.1862603415158079E-9</v>
      </c>
      <c r="E191">
        <v>1.88</v>
      </c>
      <c r="F191">
        <v>1.88</v>
      </c>
      <c r="H191">
        <v>100177.97720901501</v>
      </c>
      <c r="I191" s="4">
        <v>3546.3</v>
      </c>
    </row>
    <row r="192" spans="1:9" x14ac:dyDescent="0.25">
      <c r="A192" s="1">
        <v>6.5614568381200299E-8</v>
      </c>
      <c r="B192" s="1">
        <v>6.6800829529554403E-8</v>
      </c>
      <c r="C192" s="1">
        <f t="shared" si="2"/>
        <v>1.1862611483541037E-9</v>
      </c>
      <c r="E192">
        <v>1.89</v>
      </c>
      <c r="F192">
        <v>1.89</v>
      </c>
      <c r="H192">
        <v>100171.962646591</v>
      </c>
      <c r="I192" s="4">
        <v>3546.3</v>
      </c>
    </row>
    <row r="193" spans="1:9" x14ac:dyDescent="0.25">
      <c r="A193" s="1">
        <v>6.5612562400932596E-8</v>
      </c>
      <c r="B193" s="1">
        <v>6.6798824360257801E-8</v>
      </c>
      <c r="C193" s="1">
        <f t="shared" si="2"/>
        <v>1.1862619593252055E-9</v>
      </c>
      <c r="E193">
        <v>1.9</v>
      </c>
      <c r="F193">
        <v>1.9</v>
      </c>
      <c r="H193">
        <v>100165.948986861</v>
      </c>
      <c r="I193" s="4">
        <v>3546.3</v>
      </c>
    </row>
    <row r="194" spans="1:9" x14ac:dyDescent="0.25">
      <c r="A194" s="1">
        <v>6.5610556657272403E-8</v>
      </c>
      <c r="B194" s="1">
        <v>6.6796819431699994E-8</v>
      </c>
      <c r="C194" s="1">
        <f t="shared" si="2"/>
        <v>1.1862627744275915E-9</v>
      </c>
      <c r="E194">
        <v>1.91</v>
      </c>
      <c r="F194">
        <v>1.91</v>
      </c>
      <c r="H194">
        <v>100159.936229609</v>
      </c>
      <c r="I194" s="4">
        <v>3546.3</v>
      </c>
    </row>
    <row r="195" spans="1:9" x14ac:dyDescent="0.25">
      <c r="A195" s="1">
        <v>6.5608551150170499E-8</v>
      </c>
      <c r="B195" s="1">
        <v>6.6794814743830305E-8</v>
      </c>
      <c r="C195" s="1">
        <f t="shared" si="2"/>
        <v>1.1862635936598057E-9</v>
      </c>
      <c r="E195">
        <v>1.92</v>
      </c>
      <c r="F195">
        <v>1.92</v>
      </c>
      <c r="H195">
        <v>100153.924374617</v>
      </c>
      <c r="I195" s="4">
        <v>3546.3</v>
      </c>
    </row>
    <row r="196" spans="1:9" x14ac:dyDescent="0.25">
      <c r="A196" s="1">
        <v>6.5606545879577796E-8</v>
      </c>
      <c r="B196" s="1">
        <v>6.6792810296598295E-8</v>
      </c>
      <c r="C196" s="1">
        <f t="shared" ref="C196:C259" si="3">B196-A196</f>
        <v>1.1862644170204982E-9</v>
      </c>
      <c r="E196">
        <v>1.93</v>
      </c>
      <c r="F196">
        <v>1.93</v>
      </c>
      <c r="H196">
        <v>100147.91342167</v>
      </c>
      <c r="I196" s="4">
        <v>3546.3</v>
      </c>
    </row>
    <row r="197" spans="1:9" x14ac:dyDescent="0.25">
      <c r="A197" s="1">
        <v>6.56045408454453E-8</v>
      </c>
      <c r="B197" s="1">
        <v>6.6790806089953394E-8</v>
      </c>
      <c r="C197" s="1">
        <f t="shared" si="3"/>
        <v>1.186265244508094E-9</v>
      </c>
      <c r="E197">
        <v>1.94</v>
      </c>
      <c r="F197">
        <v>1.94</v>
      </c>
      <c r="H197">
        <v>100141.90337055</v>
      </c>
      <c r="I197" s="4">
        <v>3546.3</v>
      </c>
    </row>
    <row r="198" spans="1:9" x14ac:dyDescent="0.25">
      <c r="A198" s="1">
        <v>6.5602536047724E-8</v>
      </c>
      <c r="B198" s="1">
        <v>6.6788802123845005E-8</v>
      </c>
      <c r="C198" s="1">
        <f t="shared" si="3"/>
        <v>1.186266076121005E-9</v>
      </c>
      <c r="E198">
        <v>1.95</v>
      </c>
      <c r="F198">
        <v>1.95</v>
      </c>
      <c r="H198">
        <v>100135.894221041</v>
      </c>
      <c r="I198" s="4">
        <v>3546.3</v>
      </c>
    </row>
    <row r="199" spans="1:9" x14ac:dyDescent="0.25">
      <c r="A199" s="1">
        <v>6.5600531486364901E-8</v>
      </c>
      <c r="B199" s="1">
        <v>6.6786798398222597E-8</v>
      </c>
      <c r="C199" s="1">
        <f t="shared" si="3"/>
        <v>1.1862669118576958E-9</v>
      </c>
      <c r="E199">
        <v>1.96</v>
      </c>
      <c r="F199">
        <v>1.96</v>
      </c>
      <c r="H199">
        <v>100129.885972927</v>
      </c>
      <c r="I199" s="4">
        <v>3546.3</v>
      </c>
    </row>
    <row r="200" spans="1:9" x14ac:dyDescent="0.25">
      <c r="A200" s="1">
        <v>6.5598527161318797E-8</v>
      </c>
      <c r="B200" s="1">
        <v>6.6784794913035706E-8</v>
      </c>
      <c r="C200" s="1">
        <f t="shared" si="3"/>
        <v>1.1862677517169093E-9</v>
      </c>
      <c r="E200">
        <v>1.97</v>
      </c>
      <c r="F200">
        <v>1.97</v>
      </c>
      <c r="H200">
        <v>100123.878625991</v>
      </c>
      <c r="I200" s="4">
        <v>3546.3</v>
      </c>
    </row>
    <row r="201" spans="1:9" x14ac:dyDescent="0.25">
      <c r="A201" s="1">
        <v>6.5596523072536797E-8</v>
      </c>
      <c r="B201" s="1">
        <v>6.6782791668233893E-8</v>
      </c>
      <c r="C201" s="1">
        <f t="shared" si="3"/>
        <v>1.1862685956970969E-9</v>
      </c>
      <c r="E201">
        <v>1.98</v>
      </c>
      <c r="F201">
        <v>1.98</v>
      </c>
      <c r="H201">
        <v>100117.872180017</v>
      </c>
      <c r="I201" s="4">
        <v>3546.3</v>
      </c>
    </row>
    <row r="202" spans="1:9" x14ac:dyDescent="0.25">
      <c r="A202" s="1">
        <v>6.5594519219969998E-8</v>
      </c>
      <c r="B202" s="1">
        <v>6.6780788663766695E-8</v>
      </c>
      <c r="C202" s="1">
        <f t="shared" si="3"/>
        <v>1.1862694437966968E-9</v>
      </c>
      <c r="E202">
        <v>1.99</v>
      </c>
      <c r="F202">
        <v>1.99</v>
      </c>
      <c r="H202">
        <v>100111.866634789</v>
      </c>
      <c r="I202" s="4">
        <v>3546.3</v>
      </c>
    </row>
    <row r="203" spans="1:9" x14ac:dyDescent="0.25">
      <c r="A203" s="1">
        <v>6.5592515603569206E-8</v>
      </c>
      <c r="B203" s="1">
        <v>6.6778785899583605E-8</v>
      </c>
      <c r="C203" s="1">
        <f t="shared" si="3"/>
        <v>1.1862702960143989E-9</v>
      </c>
      <c r="E203">
        <v>2</v>
      </c>
      <c r="F203">
        <v>2</v>
      </c>
      <c r="H203">
        <v>100105.861990092</v>
      </c>
      <c r="I203" s="4">
        <v>3546.3</v>
      </c>
    </row>
    <row r="204" spans="1:9" x14ac:dyDescent="0.25">
      <c r="A204" s="1">
        <v>6.5590512223285705E-8</v>
      </c>
      <c r="B204" s="1">
        <v>6.6776783375634095E-8</v>
      </c>
      <c r="C204" s="1">
        <f t="shared" si="3"/>
        <v>1.18627115234839E-9</v>
      </c>
      <c r="E204">
        <v>2.0099999999999998</v>
      </c>
      <c r="F204">
        <v>2.0099999999999998</v>
      </c>
      <c r="H204">
        <v>100099.858245707</v>
      </c>
      <c r="I204" s="4">
        <v>3546.3</v>
      </c>
    </row>
    <row r="205" spans="1:9" x14ac:dyDescent="0.25">
      <c r="A205" s="1">
        <v>6.5588509079070405E-8</v>
      </c>
      <c r="B205" s="1">
        <v>6.6774781091867897E-8</v>
      </c>
      <c r="C205" s="1">
        <f t="shared" si="3"/>
        <v>1.1862720127974921E-9</v>
      </c>
      <c r="E205">
        <v>2.02</v>
      </c>
      <c r="F205">
        <v>2.02</v>
      </c>
      <c r="H205">
        <v>100093.85540142099</v>
      </c>
      <c r="I205" s="4">
        <v>3546.3</v>
      </c>
    </row>
    <row r="206" spans="1:9" x14ac:dyDescent="0.25">
      <c r="A206" s="1">
        <v>6.5586506170874297E-8</v>
      </c>
      <c r="B206" s="1">
        <v>6.67727790482346E-8</v>
      </c>
      <c r="C206" s="1">
        <f t="shared" si="3"/>
        <v>1.1862728773603024E-9</v>
      </c>
      <c r="E206">
        <v>2.0299999999999998</v>
      </c>
      <c r="F206">
        <v>2.0299999999999998</v>
      </c>
      <c r="H206">
        <v>100087.853457017</v>
      </c>
      <c r="I206" s="4">
        <v>3546.3</v>
      </c>
    </row>
    <row r="207" spans="1:9" x14ac:dyDescent="0.25">
      <c r="A207" s="1">
        <v>6.5584503498648705E-8</v>
      </c>
      <c r="B207" s="1">
        <v>6.6770777244683699E-8</v>
      </c>
      <c r="C207" s="1">
        <f t="shared" si="3"/>
        <v>1.1862737460349943E-9</v>
      </c>
      <c r="E207">
        <v>2.04</v>
      </c>
      <c r="F207">
        <v>2.04</v>
      </c>
      <c r="H207">
        <v>100081.852412279</v>
      </c>
      <c r="I207" s="4">
        <v>3546.3</v>
      </c>
    </row>
    <row r="208" spans="1:9" x14ac:dyDescent="0.25">
      <c r="A208" s="1">
        <v>6.5582501062344499E-8</v>
      </c>
      <c r="B208" s="1">
        <v>6.6768775681164902E-8</v>
      </c>
      <c r="C208" s="1">
        <f t="shared" si="3"/>
        <v>1.1862746188204034E-9</v>
      </c>
      <c r="E208">
        <v>2.0499999999999998</v>
      </c>
      <c r="F208">
        <v>2.0499999999999998</v>
      </c>
      <c r="H208">
        <v>100075.852266991</v>
      </c>
      <c r="I208" s="4">
        <v>3546.3</v>
      </c>
    </row>
    <row r="209" spans="1:9" x14ac:dyDescent="0.25">
      <c r="A209" s="1">
        <v>6.5580498861913002E-8</v>
      </c>
      <c r="B209" s="1">
        <v>6.6766774357627798E-8</v>
      </c>
      <c r="C209" s="1">
        <f t="shared" si="3"/>
        <v>1.1862754957147958E-9</v>
      </c>
      <c r="E209">
        <v>2.06</v>
      </c>
      <c r="F209">
        <v>2.06</v>
      </c>
      <c r="H209">
        <v>100069.853020938</v>
      </c>
      <c r="I209" s="4">
        <v>3546.3</v>
      </c>
    </row>
    <row r="210" spans="1:9" x14ac:dyDescent="0.25">
      <c r="A210" s="1">
        <v>6.55784968973051E-8</v>
      </c>
      <c r="B210" s="1">
        <v>6.6764773274022001E-8</v>
      </c>
      <c r="C210" s="1">
        <f t="shared" si="3"/>
        <v>1.1862763767169009E-9</v>
      </c>
      <c r="E210">
        <v>2.0699999999999998</v>
      </c>
      <c r="F210">
        <v>2.0699999999999998</v>
      </c>
      <c r="H210">
        <v>100063.854673904</v>
      </c>
      <c r="I210" s="4">
        <v>3546.3</v>
      </c>
    </row>
    <row r="211" spans="1:9" x14ac:dyDescent="0.25">
      <c r="A211" s="1">
        <v>6.55764951684721E-8</v>
      </c>
      <c r="B211" s="1">
        <v>6.6762772430297297E-8</v>
      </c>
      <c r="C211" s="1">
        <f t="shared" si="3"/>
        <v>1.1862772618251967E-9</v>
      </c>
      <c r="E211">
        <v>2.08</v>
      </c>
      <c r="F211">
        <v>2.08</v>
      </c>
      <c r="H211">
        <v>100057.857225674</v>
      </c>
      <c r="I211" s="4">
        <v>3546.3</v>
      </c>
    </row>
    <row r="212" spans="1:9" x14ac:dyDescent="0.25">
      <c r="A212" s="1">
        <v>6.5574493675365101E-8</v>
      </c>
      <c r="B212" s="1">
        <v>6.6760771826403302E-8</v>
      </c>
      <c r="C212" s="1">
        <f t="shared" si="3"/>
        <v>1.186278151038201E-9</v>
      </c>
      <c r="E212">
        <v>2.09</v>
      </c>
      <c r="F212">
        <v>2.09</v>
      </c>
      <c r="H212">
        <v>100051.860676032</v>
      </c>
      <c r="I212" s="4">
        <v>3546.3</v>
      </c>
    </row>
    <row r="213" spans="1:9" x14ac:dyDescent="0.25">
      <c r="A213" s="1">
        <v>6.5572492417935305E-8</v>
      </c>
      <c r="B213" s="1">
        <v>6.6758771462289604E-8</v>
      </c>
      <c r="C213" s="1">
        <f t="shared" si="3"/>
        <v>1.186279044354299E-9</v>
      </c>
      <c r="E213">
        <v>2.1</v>
      </c>
      <c r="F213">
        <v>2.1</v>
      </c>
      <c r="H213">
        <v>100045.865024762</v>
      </c>
      <c r="I213" s="4">
        <v>3546.3</v>
      </c>
    </row>
    <row r="214" spans="1:9" x14ac:dyDescent="0.25">
      <c r="A214" s="1">
        <v>6.5570491396133902E-8</v>
      </c>
      <c r="B214" s="1">
        <v>6.6756771337906202E-8</v>
      </c>
      <c r="C214" s="1">
        <f t="shared" si="3"/>
        <v>1.1862799417722997E-9</v>
      </c>
      <c r="E214">
        <v>2.11</v>
      </c>
      <c r="F214">
        <v>2.11</v>
      </c>
      <c r="H214">
        <v>100039.87027165</v>
      </c>
      <c r="I214" s="4">
        <v>3546.3</v>
      </c>
    </row>
    <row r="215" spans="1:9" x14ac:dyDescent="0.25">
      <c r="A215" s="1">
        <v>6.5568490609912002E-8</v>
      </c>
      <c r="B215" s="1">
        <v>6.6754771453202498E-8</v>
      </c>
      <c r="C215" s="1">
        <f t="shared" si="3"/>
        <v>1.1862808432904957E-9</v>
      </c>
      <c r="E215">
        <v>2.12</v>
      </c>
      <c r="F215">
        <v>2.12</v>
      </c>
      <c r="H215">
        <v>100033.87641647999</v>
      </c>
      <c r="I215" s="4">
        <v>3546.3</v>
      </c>
    </row>
    <row r="216" spans="1:9" x14ac:dyDescent="0.25">
      <c r="A216" s="1">
        <v>6.5566490059220994E-8</v>
      </c>
      <c r="B216" s="1">
        <v>6.6752771808128398E-8</v>
      </c>
      <c r="C216" s="1">
        <f t="shared" si="3"/>
        <v>1.1862817489074047E-9</v>
      </c>
      <c r="E216">
        <v>2.13</v>
      </c>
      <c r="F216">
        <v>2.13</v>
      </c>
      <c r="H216">
        <v>100027.88345903601</v>
      </c>
      <c r="I216" s="4">
        <v>3546.3</v>
      </c>
    </row>
    <row r="217" spans="1:9" x14ac:dyDescent="0.25">
      <c r="A217" s="1">
        <v>6.5564489744011894E-8</v>
      </c>
      <c r="B217" s="1">
        <v>6.6750772402633704E-8</v>
      </c>
      <c r="C217" s="1">
        <f t="shared" si="3"/>
        <v>1.1862826586218092E-9</v>
      </c>
      <c r="E217">
        <v>2.14</v>
      </c>
      <c r="F217">
        <v>2.14</v>
      </c>
      <c r="H217">
        <v>100021.89139910501</v>
      </c>
      <c r="I217" s="4">
        <v>3546.3</v>
      </c>
    </row>
    <row r="218" spans="1:9" x14ac:dyDescent="0.25">
      <c r="A218" s="1">
        <v>6.5562489664236106E-8</v>
      </c>
      <c r="B218" s="1">
        <v>6.6748773236668094E-8</v>
      </c>
      <c r="C218" s="1">
        <f t="shared" si="3"/>
        <v>1.1862835724319885E-9</v>
      </c>
      <c r="E218">
        <v>2.15</v>
      </c>
      <c r="F218">
        <v>2.15</v>
      </c>
      <c r="H218">
        <v>100015.90023647</v>
      </c>
      <c r="I218" s="4">
        <v>3546.3</v>
      </c>
    </row>
    <row r="219" spans="1:9" x14ac:dyDescent="0.25">
      <c r="A219" s="1">
        <v>6.5560489819844804E-8</v>
      </c>
      <c r="B219" s="1">
        <v>6.6746774310181304E-8</v>
      </c>
      <c r="C219" s="1">
        <f t="shared" si="3"/>
        <v>1.1862844903365001E-9</v>
      </c>
      <c r="E219">
        <v>2.16</v>
      </c>
      <c r="F219">
        <v>2.16</v>
      </c>
      <c r="H219">
        <v>100009.909970918</v>
      </c>
      <c r="I219" s="4">
        <v>3546.3</v>
      </c>
    </row>
    <row r="220" spans="1:9" x14ac:dyDescent="0.25">
      <c r="A220" s="1">
        <v>6.5558490210789298E-8</v>
      </c>
      <c r="B220" s="1">
        <v>6.6744775623123306E-8</v>
      </c>
      <c r="C220" s="1">
        <f t="shared" si="3"/>
        <v>1.1862854123340072E-9</v>
      </c>
      <c r="E220">
        <v>2.17</v>
      </c>
      <c r="F220">
        <v>2.17</v>
      </c>
      <c r="H220">
        <v>100003.920602232</v>
      </c>
      <c r="I220" s="4">
        <v>3546.3</v>
      </c>
    </row>
    <row r="221" spans="1:9" x14ac:dyDescent="0.25">
      <c r="A221" s="1">
        <v>6.5556490837020805E-8</v>
      </c>
      <c r="B221" s="1">
        <v>6.6742777175443806E-8</v>
      </c>
      <c r="C221" s="1">
        <f t="shared" si="3"/>
        <v>1.1862863384230011E-9</v>
      </c>
      <c r="E221">
        <v>2.1800000000000002</v>
      </c>
      <c r="F221">
        <v>2.1800000000000002</v>
      </c>
      <c r="H221">
        <v>99997.932130197805</v>
      </c>
      <c r="I221" s="4">
        <v>3546.3</v>
      </c>
    </row>
    <row r="222" spans="1:9" x14ac:dyDescent="0.25">
      <c r="A222" s="1">
        <v>6.5554491698490804E-8</v>
      </c>
      <c r="B222" s="1">
        <v>6.6740778967092698E-8</v>
      </c>
      <c r="C222" s="1">
        <f t="shared" si="3"/>
        <v>1.1862872686018936E-9</v>
      </c>
      <c r="E222">
        <v>2.19</v>
      </c>
      <c r="F222">
        <v>2.19</v>
      </c>
      <c r="H222">
        <v>99991.944554601301</v>
      </c>
      <c r="I222" s="4">
        <v>3546.3</v>
      </c>
    </row>
    <row r="223" spans="1:9" x14ac:dyDescent="0.25">
      <c r="A223" s="1">
        <v>6.5552492795150301E-8</v>
      </c>
      <c r="B223" s="1">
        <v>6.6738780998019702E-8</v>
      </c>
      <c r="C223" s="1">
        <f t="shared" si="3"/>
        <v>1.1862882028694009E-9</v>
      </c>
      <c r="E223">
        <v>2.2000000000000002</v>
      </c>
      <c r="F223">
        <v>2.2000000000000002</v>
      </c>
      <c r="H223">
        <v>99985.957875227396</v>
      </c>
      <c r="I223" s="4">
        <v>3546.3</v>
      </c>
    </row>
    <row r="224" spans="1:9" x14ac:dyDescent="0.25">
      <c r="A224" s="1">
        <v>6.5550494126951002E-8</v>
      </c>
      <c r="B224" s="1">
        <v>6.6736783268174804E-8</v>
      </c>
      <c r="C224" s="1">
        <f t="shared" si="3"/>
        <v>1.1862891412238025E-9</v>
      </c>
      <c r="E224">
        <v>2.21</v>
      </c>
      <c r="F224">
        <v>2.21</v>
      </c>
      <c r="H224">
        <v>99979.972091861506</v>
      </c>
      <c r="I224" s="4">
        <v>3546.3</v>
      </c>
    </row>
    <row r="225" spans="1:9" x14ac:dyDescent="0.25">
      <c r="A225" s="1">
        <v>6.5548495693843897E-8</v>
      </c>
      <c r="B225" s="1">
        <v>6.6734785777507897E-8</v>
      </c>
      <c r="C225" s="1">
        <f t="shared" si="3"/>
        <v>1.1862900836639998E-9</v>
      </c>
      <c r="E225">
        <v>2.2200000000000002</v>
      </c>
      <c r="F225">
        <v>2.2200000000000002</v>
      </c>
      <c r="H225">
        <v>99973.987204289093</v>
      </c>
      <c r="I225" s="4">
        <v>3546.3</v>
      </c>
    </row>
    <row r="226" spans="1:9" x14ac:dyDescent="0.25">
      <c r="A226" s="1">
        <v>6.55464974957806E-8</v>
      </c>
      <c r="B226" s="1">
        <v>6.67327885259687E-8</v>
      </c>
      <c r="C226" s="1">
        <f t="shared" si="3"/>
        <v>1.1862910301881003E-9</v>
      </c>
      <c r="E226">
        <v>2.23</v>
      </c>
      <c r="F226">
        <v>2.23</v>
      </c>
      <c r="H226">
        <v>99968.003212295604</v>
      </c>
      <c r="I226" s="4">
        <v>3546.3</v>
      </c>
    </row>
    <row r="227" spans="1:9" x14ac:dyDescent="0.25">
      <c r="A227" s="1">
        <v>6.5544499532712406E-8</v>
      </c>
      <c r="B227" s="1">
        <v>6.6730791513507305E-8</v>
      </c>
      <c r="C227" s="1">
        <f t="shared" si="3"/>
        <v>1.1862919807948997E-9</v>
      </c>
      <c r="E227">
        <v>2.2400000000000002</v>
      </c>
      <c r="F227">
        <v>2.2400000000000002</v>
      </c>
      <c r="H227">
        <v>99962.020115666804</v>
      </c>
      <c r="I227" s="4">
        <v>3546.3</v>
      </c>
    </row>
    <row r="228" spans="1:9" x14ac:dyDescent="0.25">
      <c r="A228" s="1">
        <v>6.5542501804590598E-8</v>
      </c>
      <c r="B228" s="1">
        <v>6.6728794740073606E-8</v>
      </c>
      <c r="C228" s="1">
        <f t="shared" si="3"/>
        <v>1.1862929354830081E-9</v>
      </c>
      <c r="E228">
        <v>2.25</v>
      </c>
      <c r="F228">
        <v>2.25</v>
      </c>
      <c r="H228">
        <v>99956.0379141882</v>
      </c>
      <c r="I228" s="4">
        <v>3546.3</v>
      </c>
    </row>
    <row r="229" spans="1:9" x14ac:dyDescent="0.25">
      <c r="A229" s="1">
        <v>6.5540504311366696E-8</v>
      </c>
      <c r="B229" s="1">
        <v>6.6726798205617401E-8</v>
      </c>
      <c r="C229" s="1">
        <f t="shared" si="3"/>
        <v>1.1862938942507052E-9</v>
      </c>
      <c r="E229">
        <v>2.2599999999999998</v>
      </c>
      <c r="F229">
        <v>2.2599999999999998</v>
      </c>
      <c r="H229">
        <v>99950.056607645602</v>
      </c>
      <c r="I229" s="4">
        <v>3546.3</v>
      </c>
    </row>
    <row r="230" spans="1:9" x14ac:dyDescent="0.25">
      <c r="A230" s="1">
        <v>6.5538507052992102E-8</v>
      </c>
      <c r="B230" s="1">
        <v>6.6724801910088796E-8</v>
      </c>
      <c r="C230" s="1">
        <f t="shared" si="3"/>
        <v>1.1862948570966938E-9</v>
      </c>
      <c r="E230">
        <v>2.27</v>
      </c>
      <c r="F230">
        <v>2.27</v>
      </c>
      <c r="H230">
        <v>99944.076195824702</v>
      </c>
      <c r="I230" s="4">
        <v>3546.3</v>
      </c>
    </row>
    <row r="231" spans="1:9" x14ac:dyDescent="0.25">
      <c r="A231" s="1">
        <v>6.5536510029418204E-8</v>
      </c>
      <c r="B231" s="1">
        <v>6.6722805853437802E-8</v>
      </c>
      <c r="C231" s="1">
        <f t="shared" si="3"/>
        <v>1.1862958240195977E-9</v>
      </c>
      <c r="E231">
        <v>2.2799999999999998</v>
      </c>
      <c r="F231">
        <v>2.2799999999999998</v>
      </c>
      <c r="H231">
        <v>99938.096678511603</v>
      </c>
      <c r="I231" s="4">
        <v>3546.3</v>
      </c>
    </row>
    <row r="232" spans="1:9" x14ac:dyDescent="0.25">
      <c r="A232" s="1">
        <v>6.5534513240596497E-8</v>
      </c>
      <c r="B232" s="1">
        <v>6.67208100356141E-8</v>
      </c>
      <c r="C232" s="1">
        <f t="shared" si="3"/>
        <v>1.1862967950176035E-9</v>
      </c>
      <c r="E232">
        <v>2.29</v>
      </c>
      <c r="F232">
        <v>2.29</v>
      </c>
      <c r="H232">
        <v>99932.118055491999</v>
      </c>
      <c r="I232" s="4">
        <v>3546.3</v>
      </c>
    </row>
    <row r="233" spans="1:9" x14ac:dyDescent="0.25">
      <c r="A233" s="1">
        <v>6.5532516686478302E-8</v>
      </c>
      <c r="B233" s="1">
        <v>6.6718814456567994E-8</v>
      </c>
      <c r="C233" s="1">
        <f t="shared" si="3"/>
        <v>1.1862977700896921E-9</v>
      </c>
      <c r="E233">
        <v>2.2999999999999998</v>
      </c>
      <c r="F233">
        <v>2.2999999999999998</v>
      </c>
      <c r="H233">
        <v>99926.140326552093</v>
      </c>
      <c r="I233" s="4">
        <v>3546.3</v>
      </c>
    </row>
    <row r="234" spans="1:9" x14ac:dyDescent="0.25">
      <c r="A234" s="1">
        <v>6.5530520367015299E-8</v>
      </c>
      <c r="B234" s="1">
        <v>6.6716819116249402E-8</v>
      </c>
      <c r="C234" s="1">
        <f t="shared" si="3"/>
        <v>1.1862987492341035E-9</v>
      </c>
      <c r="E234">
        <v>2.31</v>
      </c>
      <c r="F234">
        <v>2.31</v>
      </c>
      <c r="H234">
        <v>99920.163491477899</v>
      </c>
      <c r="I234" s="4">
        <v>3546.3</v>
      </c>
    </row>
    <row r="235" spans="1:9" x14ac:dyDescent="0.25">
      <c r="A235" s="1">
        <v>6.5528524282158902E-8</v>
      </c>
      <c r="B235" s="1">
        <v>6.6714824014608402E-8</v>
      </c>
      <c r="C235" s="1">
        <f t="shared" si="3"/>
        <v>1.1862997324495008E-9</v>
      </c>
      <c r="E235">
        <v>2.3199999999999998</v>
      </c>
      <c r="F235">
        <v>2.3199999999999998</v>
      </c>
      <c r="H235">
        <v>99914.187550055605</v>
      </c>
      <c r="I235" s="4">
        <v>3546.3</v>
      </c>
    </row>
    <row r="236" spans="1:9" x14ac:dyDescent="0.25">
      <c r="A236" s="1">
        <v>6.5526528431860499E-8</v>
      </c>
      <c r="B236" s="1">
        <v>6.6712829151594901E-8</v>
      </c>
      <c r="C236" s="1">
        <f t="shared" si="3"/>
        <v>1.1863007197344016E-9</v>
      </c>
      <c r="E236">
        <v>2.33</v>
      </c>
      <c r="F236">
        <v>2.33</v>
      </c>
      <c r="H236">
        <v>99908.212502071401</v>
      </c>
      <c r="I236" s="4">
        <v>3546.3</v>
      </c>
    </row>
    <row r="237" spans="1:9" x14ac:dyDescent="0.25">
      <c r="A237" s="1">
        <v>6.5524532816071705E-8</v>
      </c>
      <c r="B237" s="1">
        <v>6.6710834527159002E-8</v>
      </c>
      <c r="C237" s="1">
        <f t="shared" si="3"/>
        <v>1.1863017110872974E-9</v>
      </c>
      <c r="E237">
        <v>2.34</v>
      </c>
      <c r="F237">
        <v>2.34</v>
      </c>
      <c r="H237">
        <v>99902.238347311606</v>
      </c>
      <c r="I237" s="4">
        <v>3546.3</v>
      </c>
    </row>
    <row r="238" spans="1:9" x14ac:dyDescent="0.25">
      <c r="A238" s="1">
        <v>6.5522537434744106E-8</v>
      </c>
      <c r="B238" s="1">
        <v>6.6708840141250798E-8</v>
      </c>
      <c r="C238" s="1">
        <f t="shared" si="3"/>
        <v>1.1863027065066924E-9</v>
      </c>
      <c r="E238">
        <v>2.35</v>
      </c>
      <c r="F238">
        <v>2.35</v>
      </c>
      <c r="H238">
        <v>99896.265085562598</v>
      </c>
      <c r="I238" s="4">
        <v>3546.3</v>
      </c>
    </row>
    <row r="239" spans="1:9" x14ac:dyDescent="0.25">
      <c r="A239" s="1">
        <v>6.5520542287829102E-8</v>
      </c>
      <c r="B239" s="1">
        <v>6.6706845993820405E-8</v>
      </c>
      <c r="C239" s="1">
        <f t="shared" si="3"/>
        <v>1.186303705991303E-9</v>
      </c>
      <c r="E239">
        <v>2.36</v>
      </c>
      <c r="F239">
        <v>2.36</v>
      </c>
      <c r="H239">
        <v>99890.292716610798</v>
      </c>
      <c r="I239" s="4">
        <v>3546.3</v>
      </c>
    </row>
    <row r="240" spans="1:9" x14ac:dyDescent="0.25">
      <c r="A240" s="1">
        <v>6.5518547375278401E-8</v>
      </c>
      <c r="B240" s="1">
        <v>6.6704852084817902E-8</v>
      </c>
      <c r="C240" s="1">
        <f t="shared" si="3"/>
        <v>1.1863047095395011E-9</v>
      </c>
      <c r="E240">
        <v>2.37</v>
      </c>
      <c r="F240">
        <v>2.37</v>
      </c>
      <c r="H240">
        <v>99884.321240242702</v>
      </c>
      <c r="I240" s="4">
        <v>3546.3</v>
      </c>
    </row>
    <row r="241" spans="1:9" x14ac:dyDescent="0.25">
      <c r="A241" s="1">
        <v>6.5516552697043403E-8</v>
      </c>
      <c r="B241" s="1">
        <v>6.6702858414193407E-8</v>
      </c>
      <c r="C241" s="1">
        <f t="shared" si="3"/>
        <v>1.1863057171500031E-9</v>
      </c>
      <c r="E241">
        <v>2.38</v>
      </c>
      <c r="F241">
        <v>2.38</v>
      </c>
      <c r="H241">
        <v>99878.350656245006</v>
      </c>
      <c r="I241" s="4">
        <v>3546.3</v>
      </c>
    </row>
    <row r="242" spans="1:9" x14ac:dyDescent="0.25">
      <c r="A242" s="1">
        <v>6.5514558253075895E-8</v>
      </c>
      <c r="B242" s="1">
        <v>6.6700864981897102E-8</v>
      </c>
      <c r="C242" s="1">
        <f t="shared" si="3"/>
        <v>1.1863067288212076E-9</v>
      </c>
      <c r="E242">
        <v>2.39</v>
      </c>
      <c r="F242">
        <v>2.39</v>
      </c>
      <c r="H242">
        <v>99872.380964404205</v>
      </c>
      <c r="I242" s="4">
        <v>3546.3</v>
      </c>
    </row>
    <row r="243" spans="1:9" x14ac:dyDescent="0.25">
      <c r="A243" s="1">
        <v>6.5512564043327303E-8</v>
      </c>
      <c r="B243" s="1">
        <v>6.6698871787879001E-8</v>
      </c>
      <c r="C243" s="1">
        <f t="shared" si="3"/>
        <v>1.1863077445516983E-9</v>
      </c>
      <c r="E243">
        <v>2.4</v>
      </c>
      <c r="F243">
        <v>2.4</v>
      </c>
      <c r="H243">
        <v>99866.412164506997</v>
      </c>
      <c r="I243" s="4">
        <v>3546.3</v>
      </c>
    </row>
    <row r="244" spans="1:9" x14ac:dyDescent="0.25">
      <c r="A244" s="1">
        <v>6.55105700677494E-8</v>
      </c>
      <c r="B244" s="1">
        <v>6.6696878832089406E-8</v>
      </c>
      <c r="C244" s="1">
        <f t="shared" si="3"/>
        <v>1.1863087643400062E-9</v>
      </c>
      <c r="E244">
        <v>2.41</v>
      </c>
      <c r="F244">
        <v>2.41</v>
      </c>
      <c r="H244">
        <v>99860.444256340299</v>
      </c>
      <c r="I244" s="4">
        <v>3546.3</v>
      </c>
    </row>
    <row r="245" spans="1:9" x14ac:dyDescent="0.25">
      <c r="A245" s="1">
        <v>6.5508576326293706E-8</v>
      </c>
      <c r="B245" s="1">
        <v>6.6694886114478302E-8</v>
      </c>
      <c r="C245" s="1">
        <f t="shared" si="3"/>
        <v>1.1863097881845961E-9</v>
      </c>
      <c r="E245">
        <v>2.42</v>
      </c>
      <c r="F245">
        <v>2.42</v>
      </c>
      <c r="H245">
        <v>99854.477239690998</v>
      </c>
      <c r="I245" s="4">
        <v>3546.3</v>
      </c>
    </row>
    <row r="246" spans="1:9" x14ac:dyDescent="0.25">
      <c r="A246" s="1">
        <v>6.5506582818911796E-8</v>
      </c>
      <c r="B246" s="1">
        <v>6.6692893634996099E-8</v>
      </c>
      <c r="C246" s="1">
        <f t="shared" si="3"/>
        <v>1.1863108160843033E-9</v>
      </c>
      <c r="E246">
        <v>2.4300000000000002</v>
      </c>
      <c r="F246">
        <v>2.4300000000000002</v>
      </c>
      <c r="H246">
        <v>99848.511114345994</v>
      </c>
      <c r="I246" s="4">
        <v>3546.3</v>
      </c>
    </row>
    <row r="247" spans="1:9" x14ac:dyDescent="0.25">
      <c r="A247" s="1">
        <v>6.5504589545555599E-8</v>
      </c>
      <c r="B247" s="1">
        <v>6.66909013935929E-8</v>
      </c>
      <c r="C247" s="1">
        <f t="shared" si="3"/>
        <v>1.1863118480373014E-9</v>
      </c>
      <c r="E247">
        <v>2.44</v>
      </c>
      <c r="F247">
        <v>2.44</v>
      </c>
      <c r="H247">
        <v>99842.545880092104</v>
      </c>
      <c r="I247" s="4">
        <v>3546.3</v>
      </c>
    </row>
    <row r="248" spans="1:9" x14ac:dyDescent="0.25">
      <c r="A248" s="1">
        <v>6.5502596506176504E-8</v>
      </c>
      <c r="B248" s="1">
        <v>6.6688909390218996E-8</v>
      </c>
      <c r="C248" s="1">
        <f t="shared" si="3"/>
        <v>1.1863128840424919E-9</v>
      </c>
      <c r="E248">
        <v>2.4500000000000002</v>
      </c>
      <c r="F248">
        <v>2.4500000000000002</v>
      </c>
      <c r="H248">
        <v>99836.581536716694</v>
      </c>
      <c r="I248" s="4">
        <v>3546.3</v>
      </c>
    </row>
    <row r="249" spans="1:9" x14ac:dyDescent="0.25">
      <c r="A249" s="1">
        <v>6.5500603700726297E-8</v>
      </c>
      <c r="B249" s="1">
        <v>6.6686917624824505E-8</v>
      </c>
      <c r="C249" s="1">
        <f t="shared" si="3"/>
        <v>1.1863139240982071E-9</v>
      </c>
      <c r="E249">
        <v>2.46</v>
      </c>
      <c r="F249">
        <v>2.46</v>
      </c>
      <c r="H249">
        <v>99830.618084006594</v>
      </c>
      <c r="I249" s="4">
        <v>3546.3</v>
      </c>
    </row>
    <row r="250" spans="1:9" x14ac:dyDescent="0.25">
      <c r="A250" s="1">
        <v>6.5498611129156697E-8</v>
      </c>
      <c r="B250" s="1">
        <v>6.6684926097359702E-8</v>
      </c>
      <c r="C250" s="1">
        <f t="shared" si="3"/>
        <v>1.1863149682030045E-9</v>
      </c>
      <c r="E250">
        <v>2.4700000000000002</v>
      </c>
      <c r="F250">
        <v>2.4700000000000002</v>
      </c>
      <c r="H250">
        <v>99824.655521749301</v>
      </c>
      <c r="I250" s="4">
        <v>3546.3</v>
      </c>
    </row>
    <row r="251" spans="1:9" x14ac:dyDescent="0.25">
      <c r="A251" s="1">
        <v>6.5496618791419502E-8</v>
      </c>
      <c r="B251" s="1">
        <v>6.6682934807774904E-8</v>
      </c>
      <c r="C251" s="1">
        <f t="shared" si="3"/>
        <v>1.1863160163554018E-9</v>
      </c>
      <c r="E251">
        <v>2.48</v>
      </c>
      <c r="F251">
        <v>2.48</v>
      </c>
      <c r="H251">
        <v>99818.693849731906</v>
      </c>
      <c r="I251" s="4">
        <v>3546.3</v>
      </c>
    </row>
    <row r="252" spans="1:9" x14ac:dyDescent="0.25">
      <c r="A252" s="1">
        <v>6.5494626687466298E-8</v>
      </c>
      <c r="B252" s="1">
        <v>6.66809437560204E-8</v>
      </c>
      <c r="C252" s="1">
        <f t="shared" si="3"/>
        <v>1.186317068554102E-9</v>
      </c>
      <c r="E252">
        <v>2.4900000000000002</v>
      </c>
      <c r="F252">
        <v>2.4900000000000002</v>
      </c>
      <c r="H252">
        <v>99812.733067741894</v>
      </c>
      <c r="I252" s="4">
        <v>3546.3</v>
      </c>
    </row>
    <row r="253" spans="1:9" x14ac:dyDescent="0.25">
      <c r="A253" s="1">
        <v>6.5492634817248898E-8</v>
      </c>
      <c r="B253" s="1">
        <v>6.6678952942046402E-8</v>
      </c>
      <c r="C253" s="1">
        <f t="shared" si="3"/>
        <v>1.1863181247975036E-9</v>
      </c>
      <c r="E253">
        <v>2.5</v>
      </c>
      <c r="F253">
        <v>2.5</v>
      </c>
      <c r="H253">
        <v>99806.773175566603</v>
      </c>
      <c r="I253" s="4">
        <v>3546.3</v>
      </c>
    </row>
    <row r="254" spans="1:9" x14ac:dyDescent="0.25">
      <c r="A254" s="1">
        <v>6.5490643180718995E-8</v>
      </c>
      <c r="B254" s="1">
        <v>6.6676962365803305E-8</v>
      </c>
      <c r="C254" s="1">
        <f t="shared" si="3"/>
        <v>1.1863191850843096E-9</v>
      </c>
      <c r="E254">
        <v>2.5099999999999998</v>
      </c>
      <c r="F254">
        <v>2.5099999999999998</v>
      </c>
      <c r="H254">
        <v>99800.814172993501</v>
      </c>
      <c r="I254" s="4">
        <v>3546.3</v>
      </c>
    </row>
    <row r="255" spans="1:9" x14ac:dyDescent="0.25">
      <c r="A255" s="1">
        <v>6.5488651777828505E-8</v>
      </c>
      <c r="B255" s="1">
        <v>6.6674972027241398E-8</v>
      </c>
      <c r="C255" s="1">
        <f t="shared" si="3"/>
        <v>1.1863202494128922E-9</v>
      </c>
      <c r="E255">
        <v>2.52</v>
      </c>
      <c r="F255">
        <v>2.52</v>
      </c>
      <c r="H255">
        <v>99794.856059810205</v>
      </c>
      <c r="I255" s="4">
        <v>3546.3</v>
      </c>
    </row>
    <row r="256" spans="1:9" x14ac:dyDescent="0.25">
      <c r="A256" s="1">
        <v>6.5486660608529003E-8</v>
      </c>
      <c r="B256" s="1">
        <v>6.6672981926310997E-8</v>
      </c>
      <c r="C256" s="1">
        <f t="shared" si="3"/>
        <v>1.186321317781994E-9</v>
      </c>
      <c r="E256">
        <v>2.5299999999999998</v>
      </c>
      <c r="F256">
        <v>2.5299999999999998</v>
      </c>
      <c r="H256">
        <v>99788.898835804197</v>
      </c>
      <c r="I256" s="4">
        <v>3546.3</v>
      </c>
    </row>
    <row r="257" spans="1:9" x14ac:dyDescent="0.25">
      <c r="A257" s="1">
        <v>6.5484669672772499E-8</v>
      </c>
      <c r="B257" s="1">
        <v>6.6670992062962605E-8</v>
      </c>
      <c r="C257" s="1">
        <f t="shared" si="3"/>
        <v>1.1863223901901062E-9</v>
      </c>
      <c r="E257">
        <v>2.54</v>
      </c>
      <c r="F257">
        <v>2.54</v>
      </c>
      <c r="H257">
        <v>99782.942500763398</v>
      </c>
      <c r="I257" s="4">
        <v>3546.3</v>
      </c>
    </row>
    <row r="258" spans="1:9" x14ac:dyDescent="0.25">
      <c r="A258" s="1">
        <v>6.5482678970510699E-8</v>
      </c>
      <c r="B258" s="1">
        <v>6.6669002437146405E-8</v>
      </c>
      <c r="C258" s="1">
        <f t="shared" si="3"/>
        <v>1.1863234666357068E-9</v>
      </c>
      <c r="E258">
        <v>2.5499999999999998</v>
      </c>
      <c r="F258">
        <v>2.5499999999999998</v>
      </c>
      <c r="H258">
        <v>99776.987054475496</v>
      </c>
      <c r="I258" s="4">
        <v>3546.3</v>
      </c>
    </row>
    <row r="259" spans="1:9" x14ac:dyDescent="0.25">
      <c r="A259" s="1">
        <v>6.5480688501695506E-8</v>
      </c>
      <c r="B259" s="1">
        <v>6.6667013048812806E-8</v>
      </c>
      <c r="C259" s="1">
        <f t="shared" si="3"/>
        <v>1.1863245471173003E-9</v>
      </c>
      <c r="E259">
        <v>2.56</v>
      </c>
      <c r="F259">
        <v>2.56</v>
      </c>
      <c r="H259">
        <v>99771.032496728396</v>
      </c>
      <c r="I259" s="4">
        <v>3546.3</v>
      </c>
    </row>
    <row r="260" spans="1:9" x14ac:dyDescent="0.25">
      <c r="A260" s="1">
        <v>6.5478698266278694E-8</v>
      </c>
      <c r="B260" s="1">
        <v>6.6665023897912204E-8</v>
      </c>
      <c r="C260" s="1">
        <f t="shared" ref="C260:C323" si="4">B260-A260</f>
        <v>1.1863256316335102E-9</v>
      </c>
      <c r="E260">
        <v>2.57</v>
      </c>
      <c r="F260">
        <v>2.57</v>
      </c>
      <c r="H260">
        <v>99765.078827309801</v>
      </c>
      <c r="I260" s="4">
        <v>3546.3</v>
      </c>
    </row>
    <row r="261" spans="1:9" x14ac:dyDescent="0.25">
      <c r="A261" s="1">
        <v>6.54767082642121E-8</v>
      </c>
      <c r="B261" s="1">
        <v>6.6663034984395205E-8</v>
      </c>
      <c r="C261" s="1">
        <f t="shared" si="4"/>
        <v>1.1863267201831058E-9</v>
      </c>
      <c r="E261">
        <v>2.58</v>
      </c>
      <c r="F261">
        <v>2.58</v>
      </c>
      <c r="H261">
        <v>99759.126046007805</v>
      </c>
      <c r="I261" s="4">
        <v>3546.3</v>
      </c>
    </row>
    <row r="262" spans="1:9" x14ac:dyDescent="0.25">
      <c r="A262" s="1">
        <v>6.5474718495447694E-8</v>
      </c>
      <c r="B262" s="1">
        <v>6.6661046308211902E-8</v>
      </c>
      <c r="C262" s="1">
        <f t="shared" si="4"/>
        <v>1.1863278127642076E-9</v>
      </c>
      <c r="E262">
        <v>2.59</v>
      </c>
      <c r="F262">
        <v>2.59</v>
      </c>
      <c r="H262">
        <v>99753.174152610503</v>
      </c>
      <c r="I262" s="4">
        <v>3546.3</v>
      </c>
    </row>
    <row r="263" spans="1:9" x14ac:dyDescent="0.25">
      <c r="A263" s="1">
        <v>6.5472728959937303E-8</v>
      </c>
      <c r="B263" s="1">
        <v>6.66590578693131E-8</v>
      </c>
      <c r="C263" s="1">
        <f t="shared" si="4"/>
        <v>1.1863289093757966E-9</v>
      </c>
      <c r="E263">
        <v>2.6</v>
      </c>
      <c r="F263">
        <v>2.6</v>
      </c>
      <c r="H263">
        <v>99747.223146906006</v>
      </c>
      <c r="I263" s="4">
        <v>3546.3</v>
      </c>
    </row>
    <row r="264" spans="1:9" x14ac:dyDescent="0.25">
      <c r="A264" s="1">
        <v>6.5470739657632804E-8</v>
      </c>
      <c r="B264" s="1">
        <v>6.6657069667648996E-8</v>
      </c>
      <c r="C264" s="1">
        <f t="shared" si="4"/>
        <v>1.1863300100161919E-9</v>
      </c>
      <c r="E264">
        <v>2.61</v>
      </c>
      <c r="F264">
        <v>2.61</v>
      </c>
      <c r="H264">
        <v>99741.273028682393</v>
      </c>
      <c r="I264" s="4">
        <v>3546.3</v>
      </c>
    </row>
    <row r="265" spans="1:9" x14ac:dyDescent="0.25">
      <c r="A265" s="1">
        <v>6.5468750588486194E-8</v>
      </c>
      <c r="B265" s="1">
        <v>6.6655081703170105E-8</v>
      </c>
      <c r="C265" s="1">
        <f t="shared" si="4"/>
        <v>1.1863311146839112E-9</v>
      </c>
      <c r="E265">
        <v>2.62</v>
      </c>
      <c r="F265">
        <v>2.62</v>
      </c>
      <c r="H265">
        <v>99735.323797727993</v>
      </c>
      <c r="I265" s="4">
        <v>3546.3</v>
      </c>
    </row>
    <row r="266" spans="1:9" x14ac:dyDescent="0.25">
      <c r="A266" s="1">
        <v>6.5466761752449298E-8</v>
      </c>
      <c r="B266" s="1">
        <v>6.6653093975826995E-8</v>
      </c>
      <c r="C266" s="1">
        <f t="shared" si="4"/>
        <v>1.1863322233776973E-9</v>
      </c>
      <c r="E266">
        <v>2.63</v>
      </c>
      <c r="F266">
        <v>2.63</v>
      </c>
      <c r="H266">
        <v>99729.375453831206</v>
      </c>
      <c r="I266" s="4">
        <v>3546.3</v>
      </c>
    </row>
    <row r="267" spans="1:9" x14ac:dyDescent="0.25">
      <c r="A267" s="1">
        <v>6.5464773149474099E-8</v>
      </c>
      <c r="B267" s="1">
        <v>6.66511064855701E-8</v>
      </c>
      <c r="C267" s="1">
        <f t="shared" si="4"/>
        <v>1.1863333360960015E-9</v>
      </c>
      <c r="E267">
        <v>2.64</v>
      </c>
      <c r="F267">
        <v>2.64</v>
      </c>
      <c r="H267">
        <v>99723.427996780301</v>
      </c>
      <c r="I267" s="4">
        <v>3546.3</v>
      </c>
    </row>
    <row r="268" spans="1:9" x14ac:dyDescent="0.25">
      <c r="A268" s="1">
        <v>6.5462784779512595E-8</v>
      </c>
      <c r="B268" s="1">
        <v>6.6649119232350003E-8</v>
      </c>
      <c r="C268" s="1">
        <f t="shared" si="4"/>
        <v>1.1863344528374079E-9</v>
      </c>
      <c r="E268">
        <v>2.65</v>
      </c>
      <c r="F268">
        <v>2.65</v>
      </c>
      <c r="H268">
        <v>99717.481426363796</v>
      </c>
      <c r="I268" s="4">
        <v>3546.3</v>
      </c>
    </row>
    <row r="269" spans="1:9" x14ac:dyDescent="0.25">
      <c r="A269" s="1">
        <v>6.5460796642516704E-8</v>
      </c>
      <c r="B269" s="1">
        <v>6.6647132216117204E-8</v>
      </c>
      <c r="C269" s="1">
        <f t="shared" si="4"/>
        <v>1.1863355736005003E-9</v>
      </c>
      <c r="E269">
        <v>2.66</v>
      </c>
      <c r="F269">
        <v>2.66</v>
      </c>
      <c r="H269">
        <v>99711.535742370193</v>
      </c>
      <c r="I269" s="4">
        <v>3546.3</v>
      </c>
    </row>
    <row r="270" spans="1:9" x14ac:dyDescent="0.25">
      <c r="A270" s="1">
        <v>6.5458808738438502E-8</v>
      </c>
      <c r="B270" s="1">
        <v>6.6645145436822205E-8</v>
      </c>
      <c r="C270" s="1">
        <f t="shared" si="4"/>
        <v>1.1863366983837036E-9</v>
      </c>
      <c r="E270">
        <v>2.67</v>
      </c>
      <c r="F270">
        <v>2.67</v>
      </c>
      <c r="H270">
        <v>99705.590944588199</v>
      </c>
      <c r="I270" s="4">
        <v>3546.3</v>
      </c>
    </row>
    <row r="271" spans="1:9" x14ac:dyDescent="0.25">
      <c r="A271" s="1">
        <v>6.5456821067229906E-8</v>
      </c>
      <c r="B271" s="1">
        <v>6.6643158894415706E-8</v>
      </c>
      <c r="C271" s="1">
        <f t="shared" si="4"/>
        <v>1.1863378271858004E-9</v>
      </c>
      <c r="E271">
        <v>2.68</v>
      </c>
      <c r="F271">
        <v>2.68</v>
      </c>
      <c r="H271">
        <v>99699.647032806301</v>
      </c>
      <c r="I271" s="4">
        <v>3546.3</v>
      </c>
    </row>
    <row r="272" spans="1:9" x14ac:dyDescent="0.25">
      <c r="A272" s="1">
        <v>6.5454833628842901E-8</v>
      </c>
      <c r="B272" s="1">
        <v>6.6641172588848103E-8</v>
      </c>
      <c r="C272" s="1">
        <f t="shared" si="4"/>
        <v>1.1863389600052023E-9</v>
      </c>
      <c r="E272">
        <v>2.69</v>
      </c>
      <c r="F272">
        <v>2.69</v>
      </c>
      <c r="H272">
        <v>99693.704006813394</v>
      </c>
      <c r="I272" s="4">
        <v>3546.3</v>
      </c>
    </row>
    <row r="273" spans="1:9" x14ac:dyDescent="0.25">
      <c r="A273" s="1">
        <v>6.5452846423229496E-8</v>
      </c>
      <c r="B273" s="1">
        <v>6.6639186520070003E-8</v>
      </c>
      <c r="C273" s="1">
        <f t="shared" si="4"/>
        <v>1.1863400968405066E-9</v>
      </c>
      <c r="E273">
        <v>2.7</v>
      </c>
      <c r="F273">
        <v>2.7</v>
      </c>
      <c r="H273">
        <v>99687.761866398301</v>
      </c>
      <c r="I273" s="4">
        <v>3546.3</v>
      </c>
    </row>
    <row r="274" spans="1:9" x14ac:dyDescent="0.25">
      <c r="A274" s="1">
        <v>6.5450859450341901E-8</v>
      </c>
      <c r="B274" s="1">
        <v>6.6637200688032105E-8</v>
      </c>
      <c r="C274" s="1">
        <f t="shared" si="4"/>
        <v>1.1863412376902044E-9</v>
      </c>
      <c r="E274">
        <v>2.71</v>
      </c>
      <c r="F274">
        <v>2.71</v>
      </c>
      <c r="H274">
        <v>99681.820611349802</v>
      </c>
      <c r="I274" s="4">
        <v>3546.3</v>
      </c>
    </row>
    <row r="275" spans="1:9" x14ac:dyDescent="0.25">
      <c r="A275" s="1">
        <v>6.5448872710132099E-8</v>
      </c>
      <c r="B275" s="1">
        <v>6.6635215092685098E-8</v>
      </c>
      <c r="C275" s="1">
        <f t="shared" si="4"/>
        <v>1.1863423825529988E-9</v>
      </c>
      <c r="E275">
        <v>2.72</v>
      </c>
      <c r="F275">
        <v>2.72</v>
      </c>
      <c r="H275">
        <v>99675.880241456907</v>
      </c>
      <c r="I275" s="4">
        <v>3546.3</v>
      </c>
    </row>
    <row r="276" spans="1:9" x14ac:dyDescent="0.25">
      <c r="A276" s="1">
        <v>6.5446886202552101E-8</v>
      </c>
      <c r="B276" s="1">
        <v>6.6633229733979402E-8</v>
      </c>
      <c r="C276" s="1">
        <f t="shared" si="4"/>
        <v>1.1863435314273015E-9</v>
      </c>
      <c r="E276">
        <v>2.73</v>
      </c>
      <c r="F276">
        <v>2.73</v>
      </c>
      <c r="H276">
        <v>99669.9407565086</v>
      </c>
      <c r="I276" s="4">
        <v>3546.3</v>
      </c>
    </row>
    <row r="277" spans="1:9" x14ac:dyDescent="0.25">
      <c r="A277" s="1">
        <v>6.5444899927553903E-8</v>
      </c>
      <c r="B277" s="1">
        <v>6.6631244611865798E-8</v>
      </c>
      <c r="C277" s="1">
        <f t="shared" si="4"/>
        <v>1.1863446843118949E-9</v>
      </c>
      <c r="E277">
        <v>2.74</v>
      </c>
      <c r="F277">
        <v>2.74</v>
      </c>
      <c r="H277">
        <v>99664.002156293995</v>
      </c>
      <c r="I277" s="4">
        <v>3546.3</v>
      </c>
    </row>
    <row r="278" spans="1:9" x14ac:dyDescent="0.25">
      <c r="A278" s="1">
        <v>6.54429138850899E-8</v>
      </c>
      <c r="B278" s="1">
        <v>6.6629259726294999E-8</v>
      </c>
      <c r="C278" s="1">
        <f t="shared" si="4"/>
        <v>1.1863458412050982E-9</v>
      </c>
      <c r="E278">
        <v>2.75</v>
      </c>
      <c r="F278">
        <v>2.75</v>
      </c>
      <c r="H278">
        <v>99658.064440602204</v>
      </c>
      <c r="I278" s="4">
        <v>3546.3</v>
      </c>
    </row>
    <row r="279" spans="1:9" x14ac:dyDescent="0.25">
      <c r="A279" s="1">
        <v>6.5440928075111904E-8</v>
      </c>
      <c r="B279" s="1">
        <v>6.6627275077217598E-8</v>
      </c>
      <c r="C279" s="1">
        <f t="shared" si="4"/>
        <v>1.1863470021056937E-9</v>
      </c>
      <c r="E279">
        <v>2.76</v>
      </c>
      <c r="F279">
        <v>2.76</v>
      </c>
      <c r="H279">
        <v>99652.127609222502</v>
      </c>
      <c r="I279" s="4">
        <v>3546.3</v>
      </c>
    </row>
    <row r="280" spans="1:9" x14ac:dyDescent="0.25">
      <c r="A280" s="1">
        <v>6.5438942497572203E-8</v>
      </c>
      <c r="B280" s="1">
        <v>6.6625290664584204E-8</v>
      </c>
      <c r="C280" s="1">
        <f t="shared" si="4"/>
        <v>1.1863481670120008E-9</v>
      </c>
      <c r="E280">
        <v>2.77</v>
      </c>
      <c r="F280">
        <v>2.77</v>
      </c>
      <c r="H280">
        <v>99646.191661944205</v>
      </c>
      <c r="I280" s="4">
        <v>3546.3</v>
      </c>
    </row>
    <row r="281" spans="1:9" x14ac:dyDescent="0.25">
      <c r="A281" s="1">
        <v>6.5436957152422899E-8</v>
      </c>
      <c r="B281" s="1">
        <v>6.6623306488345807E-8</v>
      </c>
      <c r="C281" s="1">
        <f t="shared" si="4"/>
        <v>1.1863493359229075E-9</v>
      </c>
      <c r="E281">
        <v>2.78</v>
      </c>
      <c r="F281">
        <v>2.78</v>
      </c>
      <c r="H281">
        <v>99640.256598556603</v>
      </c>
      <c r="I281" s="4">
        <v>3546.3</v>
      </c>
    </row>
    <row r="282" spans="1:9" x14ac:dyDescent="0.25">
      <c r="A282" s="1">
        <v>6.5434972039616202E-8</v>
      </c>
      <c r="B282" s="1">
        <v>6.6621322548452803E-8</v>
      </c>
      <c r="C282" s="1">
        <f t="shared" si="4"/>
        <v>1.1863505088366008E-9</v>
      </c>
      <c r="E282">
        <v>2.79</v>
      </c>
      <c r="F282">
        <v>2.79</v>
      </c>
      <c r="H282">
        <v>99634.3224188491</v>
      </c>
      <c r="I282" s="4">
        <v>3546.3</v>
      </c>
    </row>
    <row r="283" spans="1:9" x14ac:dyDescent="0.25">
      <c r="A283" s="1">
        <v>6.5432987159104201E-8</v>
      </c>
      <c r="B283" s="1">
        <v>6.6619338844856103E-8</v>
      </c>
      <c r="C283" s="1">
        <f t="shared" si="4"/>
        <v>1.1863516857519027E-9</v>
      </c>
      <c r="E283">
        <v>2.8</v>
      </c>
      <c r="F283">
        <v>2.8</v>
      </c>
      <c r="H283">
        <v>99628.389122611406</v>
      </c>
      <c r="I283" s="4">
        <v>3546.3</v>
      </c>
    </row>
    <row r="284" spans="1:9" x14ac:dyDescent="0.25">
      <c r="A284" s="1">
        <v>6.5431002510839105E-8</v>
      </c>
      <c r="B284" s="1">
        <v>6.6617355377506502E-8</v>
      </c>
      <c r="C284" s="1">
        <f t="shared" si="4"/>
        <v>1.1863528666673972E-9</v>
      </c>
      <c r="E284">
        <v>2.81</v>
      </c>
      <c r="F284">
        <v>2.81</v>
      </c>
      <c r="H284">
        <v>99622.456709632897</v>
      </c>
      <c r="I284" s="4">
        <v>3546.3</v>
      </c>
    </row>
    <row r="285" spans="1:9" x14ac:dyDescent="0.25">
      <c r="A285" s="1">
        <v>6.5429018094773003E-8</v>
      </c>
      <c r="B285" s="1">
        <v>6.6615372146354605E-8</v>
      </c>
      <c r="C285" s="1">
        <f t="shared" si="4"/>
        <v>1.1863540515816018E-9</v>
      </c>
      <c r="E285">
        <v>2.82</v>
      </c>
      <c r="F285">
        <v>2.82</v>
      </c>
      <c r="H285">
        <v>99616.525179703196</v>
      </c>
      <c r="I285" s="4">
        <v>3546.3</v>
      </c>
    </row>
    <row r="286" spans="1:9" x14ac:dyDescent="0.25">
      <c r="A286" s="1">
        <v>6.5427033910858397E-8</v>
      </c>
      <c r="B286" s="1">
        <v>6.6613389151351404E-8</v>
      </c>
      <c r="C286" s="1">
        <f t="shared" si="4"/>
        <v>1.1863552404930078E-9</v>
      </c>
      <c r="E286">
        <v>2.83</v>
      </c>
      <c r="F286">
        <v>2.83</v>
      </c>
      <c r="H286">
        <v>99610.594532612202</v>
      </c>
      <c r="I286" s="4">
        <v>3546.3</v>
      </c>
    </row>
    <row r="287" spans="1:9" x14ac:dyDescent="0.25">
      <c r="A287" s="1">
        <v>6.5425049959047202E-8</v>
      </c>
      <c r="B287" s="1">
        <v>6.6611406392447494E-8</v>
      </c>
      <c r="C287" s="1">
        <f t="shared" si="4"/>
        <v>1.1863564334002918E-9</v>
      </c>
      <c r="E287">
        <v>2.84</v>
      </c>
      <c r="F287">
        <v>2.84</v>
      </c>
      <c r="H287">
        <v>99604.664768149494</v>
      </c>
      <c r="I287" s="4">
        <v>3546.3</v>
      </c>
    </row>
    <row r="288" spans="1:9" x14ac:dyDescent="0.25">
      <c r="A288" s="1">
        <v>6.5423066239291801E-8</v>
      </c>
      <c r="B288" s="1">
        <v>6.6609423869593799E-8</v>
      </c>
      <c r="C288" s="1">
        <f t="shared" si="4"/>
        <v>1.1863576303019979E-9</v>
      </c>
      <c r="E288">
        <v>2.85</v>
      </c>
      <c r="F288">
        <v>2.85</v>
      </c>
      <c r="H288">
        <v>99598.735886105002</v>
      </c>
      <c r="I288" s="4">
        <v>3546.3</v>
      </c>
    </row>
    <row r="289" spans="1:9" x14ac:dyDescent="0.25">
      <c r="A289" s="1">
        <v>6.5421082751544495E-8</v>
      </c>
      <c r="B289" s="1">
        <v>6.6607441582741099E-8</v>
      </c>
      <c r="C289" s="1">
        <f t="shared" si="4"/>
        <v>1.186358831196604E-9</v>
      </c>
      <c r="E289">
        <v>2.86</v>
      </c>
      <c r="F289">
        <v>2.86</v>
      </c>
      <c r="H289">
        <v>99592.807886268696</v>
      </c>
      <c r="I289" s="4">
        <v>3546.3</v>
      </c>
    </row>
    <row r="290" spans="1:9" x14ac:dyDescent="0.25">
      <c r="A290" s="1">
        <v>6.5419099495757505E-8</v>
      </c>
      <c r="B290" s="1">
        <v>6.6605459531840199E-8</v>
      </c>
      <c r="C290" s="1">
        <f t="shared" si="4"/>
        <v>1.1863600360826941E-9</v>
      </c>
      <c r="E290">
        <v>2.87</v>
      </c>
      <c r="F290">
        <v>2.87</v>
      </c>
      <c r="H290">
        <v>99586.880768430405</v>
      </c>
      <c r="I290" s="4">
        <v>3546.3</v>
      </c>
    </row>
    <row r="291" spans="1:9" x14ac:dyDescent="0.25">
      <c r="A291" s="1">
        <v>6.5417116471883001E-8</v>
      </c>
      <c r="B291" s="1">
        <v>6.6603477716842105E-8</v>
      </c>
      <c r="C291" s="1">
        <f t="shared" si="4"/>
        <v>1.1863612449591035E-9</v>
      </c>
      <c r="E291">
        <v>2.88</v>
      </c>
      <c r="F291">
        <v>2.88</v>
      </c>
      <c r="H291">
        <v>99580.954532380303</v>
      </c>
      <c r="I291" s="4">
        <v>3546.3</v>
      </c>
    </row>
    <row r="292" spans="1:9" x14ac:dyDescent="0.25">
      <c r="A292" s="1">
        <v>6.5415133679873496E-8</v>
      </c>
      <c r="B292" s="1">
        <v>6.6601496137697502E-8</v>
      </c>
      <c r="C292" s="1">
        <f t="shared" si="4"/>
        <v>1.1863624578240057E-9</v>
      </c>
      <c r="E292">
        <v>2.89</v>
      </c>
      <c r="F292">
        <v>2.89</v>
      </c>
      <c r="H292">
        <v>99575.029177908495</v>
      </c>
      <c r="I292" s="4">
        <v>3546.3</v>
      </c>
    </row>
    <row r="293" spans="1:9" x14ac:dyDescent="0.25">
      <c r="A293" s="1">
        <v>6.5413151119681093E-8</v>
      </c>
      <c r="B293" s="1">
        <v>6.6599514794357396E-8</v>
      </c>
      <c r="C293" s="1">
        <f t="shared" si="4"/>
        <v>1.1863636746763023E-9</v>
      </c>
      <c r="E293">
        <v>2.9</v>
      </c>
      <c r="F293">
        <v>2.9</v>
      </c>
      <c r="H293">
        <v>99569.104704805199</v>
      </c>
      <c r="I293" s="4">
        <v>3546.3</v>
      </c>
    </row>
    <row r="294" spans="1:9" x14ac:dyDescent="0.25">
      <c r="A294" s="1">
        <v>6.54111687912582E-8</v>
      </c>
      <c r="B294" s="1">
        <v>6.6597533686772698E-8</v>
      </c>
      <c r="C294" s="1">
        <f t="shared" si="4"/>
        <v>1.1863648955144977E-9</v>
      </c>
      <c r="E294">
        <v>2.91</v>
      </c>
      <c r="F294">
        <v>2.91</v>
      </c>
      <c r="H294">
        <v>99563.181112860606</v>
      </c>
      <c r="I294" s="4">
        <v>3546.3</v>
      </c>
    </row>
    <row r="295" spans="1:9" x14ac:dyDescent="0.25">
      <c r="A295" s="1">
        <v>6.5409186694557196E-8</v>
      </c>
      <c r="B295" s="1">
        <v>6.65955528148942E-8</v>
      </c>
      <c r="C295" s="1">
        <f t="shared" si="4"/>
        <v>1.1863661203370037E-9</v>
      </c>
      <c r="E295">
        <v>2.92</v>
      </c>
      <c r="F295">
        <v>2.92</v>
      </c>
      <c r="H295">
        <v>99557.258401865096</v>
      </c>
      <c r="I295" s="4">
        <v>3546.3</v>
      </c>
    </row>
    <row r="296" spans="1:9" x14ac:dyDescent="0.25">
      <c r="A296" s="1">
        <v>6.5407204829530398E-8</v>
      </c>
      <c r="B296" s="1">
        <v>6.6593572178672895E-8</v>
      </c>
      <c r="C296" s="1">
        <f t="shared" si="4"/>
        <v>1.1863673491424969E-9</v>
      </c>
      <c r="E296">
        <v>2.93</v>
      </c>
      <c r="F296">
        <v>2.93</v>
      </c>
      <c r="H296">
        <v>99551.336571609005</v>
      </c>
      <c r="I296" s="4">
        <v>3546.3</v>
      </c>
    </row>
    <row r="297" spans="1:9" x14ac:dyDescent="0.25">
      <c r="A297" s="1">
        <v>6.5405223196130198E-8</v>
      </c>
      <c r="B297" s="1">
        <v>6.6591591778059799E-8</v>
      </c>
      <c r="C297" s="1">
        <f t="shared" si="4"/>
        <v>1.1863685819296008E-9</v>
      </c>
      <c r="E297">
        <v>2.94</v>
      </c>
      <c r="F297">
        <v>2.94</v>
      </c>
      <c r="H297">
        <v>99545.415621882799</v>
      </c>
      <c r="I297" s="4">
        <v>3546.3</v>
      </c>
    </row>
    <row r="298" spans="1:9" x14ac:dyDescent="0.25">
      <c r="A298" s="1">
        <v>6.5403241794308899E-8</v>
      </c>
      <c r="B298" s="1">
        <v>6.6589611613005798E-8</v>
      </c>
      <c r="C298" s="1">
        <f t="shared" si="4"/>
        <v>1.1863698186968993E-9</v>
      </c>
      <c r="E298">
        <v>2.95</v>
      </c>
      <c r="F298">
        <v>2.95</v>
      </c>
      <c r="H298">
        <v>99539.495552477107</v>
      </c>
      <c r="I298" s="4">
        <v>3546.3</v>
      </c>
    </row>
    <row r="299" spans="1:9" x14ac:dyDescent="0.25">
      <c r="A299" s="1">
        <v>6.5401260624019E-8</v>
      </c>
      <c r="B299" s="1">
        <v>6.6587631683461805E-8</v>
      </c>
      <c r="C299" s="1">
        <f t="shared" si="4"/>
        <v>1.1863710594428042E-9</v>
      </c>
      <c r="E299">
        <v>2.96</v>
      </c>
      <c r="F299">
        <v>2.96</v>
      </c>
      <c r="H299">
        <v>99533.576363182394</v>
      </c>
      <c r="I299" s="4">
        <v>3546.3</v>
      </c>
    </row>
    <row r="300" spans="1:9" x14ac:dyDescent="0.25">
      <c r="A300" s="1">
        <v>6.5399279685212804E-8</v>
      </c>
      <c r="B300" s="1">
        <v>6.6585651989378901E-8</v>
      </c>
      <c r="C300" s="1">
        <f t="shared" si="4"/>
        <v>1.1863723041660979E-9</v>
      </c>
      <c r="E300">
        <v>2.97</v>
      </c>
      <c r="F300">
        <v>2.97</v>
      </c>
      <c r="H300">
        <v>99527.658053789506</v>
      </c>
      <c r="I300" s="4">
        <v>3546.3</v>
      </c>
    </row>
    <row r="301" spans="1:9" x14ac:dyDescent="0.25">
      <c r="A301" s="1">
        <v>6.5397298977842703E-8</v>
      </c>
      <c r="B301" s="1">
        <v>6.6583672530708001E-8</v>
      </c>
      <c r="C301" s="1">
        <f t="shared" si="4"/>
        <v>1.186373552865298E-9</v>
      </c>
      <c r="E301">
        <v>2.98</v>
      </c>
      <c r="F301">
        <v>2.98</v>
      </c>
      <c r="H301">
        <v>99521.740624088998</v>
      </c>
      <c r="I301" s="4">
        <v>3546.3</v>
      </c>
    </row>
    <row r="302" spans="1:9" x14ac:dyDescent="0.25">
      <c r="A302" s="1">
        <v>6.5395318501861304E-8</v>
      </c>
      <c r="B302" s="1">
        <v>6.6581693307400199E-8</v>
      </c>
      <c r="C302" s="1">
        <f t="shared" si="4"/>
        <v>1.1863748055388959E-9</v>
      </c>
      <c r="E302">
        <v>2.99</v>
      </c>
      <c r="F302">
        <v>2.99</v>
      </c>
      <c r="H302">
        <v>99515.824073871801</v>
      </c>
      <c r="I302" s="4">
        <v>3546.3</v>
      </c>
    </row>
    <row r="303" spans="1:9" x14ac:dyDescent="0.25">
      <c r="A303" s="1">
        <v>6.5393338257221E-8</v>
      </c>
      <c r="B303" s="1">
        <v>6.6579714319406595E-8</v>
      </c>
      <c r="C303" s="1">
        <f t="shared" si="4"/>
        <v>1.1863760621855944E-9</v>
      </c>
      <c r="E303">
        <v>3</v>
      </c>
      <c r="F303">
        <v>3</v>
      </c>
      <c r="H303">
        <v>99509.908402928704</v>
      </c>
      <c r="I303" s="4">
        <v>3546.3</v>
      </c>
    </row>
    <row r="304" spans="1:9" x14ac:dyDescent="0.25">
      <c r="A304" s="1">
        <v>6.53913582438742E-8</v>
      </c>
      <c r="B304" s="1">
        <v>6.6577735566678006E-8</v>
      </c>
      <c r="C304" s="1">
        <f t="shared" si="4"/>
        <v>1.1863773228038055E-9</v>
      </c>
      <c r="E304">
        <v>3.01</v>
      </c>
      <c r="F304">
        <v>3.01</v>
      </c>
      <c r="H304">
        <v>99503.993611050697</v>
      </c>
      <c r="I304" s="4">
        <v>3546.3</v>
      </c>
    </row>
    <row r="305" spans="1:9" x14ac:dyDescent="0.25">
      <c r="A305" s="1">
        <v>6.5389378461773298E-8</v>
      </c>
      <c r="B305" s="1">
        <v>6.6575757049165702E-8</v>
      </c>
      <c r="C305" s="1">
        <f t="shared" si="4"/>
        <v>1.186378587392404E-9</v>
      </c>
      <c r="E305">
        <v>3.02</v>
      </c>
      <c r="F305">
        <v>3.02</v>
      </c>
      <c r="H305">
        <v>99498.0796980288</v>
      </c>
      <c r="I305" s="4">
        <v>3546.3</v>
      </c>
    </row>
    <row r="306" spans="1:9" x14ac:dyDescent="0.25">
      <c r="A306" s="1">
        <v>6.5387398910871004E-8</v>
      </c>
      <c r="B306" s="1">
        <v>6.6573778766820595E-8</v>
      </c>
      <c r="C306" s="1">
        <f t="shared" si="4"/>
        <v>1.1863798559495902E-9</v>
      </c>
      <c r="E306">
        <v>3.03</v>
      </c>
      <c r="F306">
        <v>3.03</v>
      </c>
      <c r="H306">
        <v>99492.166663654105</v>
      </c>
      <c r="I306" s="4">
        <v>3546.3</v>
      </c>
    </row>
    <row r="307" spans="1:9" x14ac:dyDescent="0.25">
      <c r="A307" s="1">
        <v>6.5385419591119701E-8</v>
      </c>
      <c r="B307" s="1">
        <v>6.65718007195939E-8</v>
      </c>
      <c r="C307" s="1">
        <f t="shared" si="4"/>
        <v>1.1863811284741992E-9</v>
      </c>
      <c r="E307">
        <v>3.04</v>
      </c>
      <c r="F307">
        <v>3.04</v>
      </c>
      <c r="H307">
        <v>99486.254507717706</v>
      </c>
      <c r="I307" s="4">
        <v>3546.3</v>
      </c>
    </row>
    <row r="308" spans="1:9" x14ac:dyDescent="0.25">
      <c r="A308" s="1">
        <v>6.5383440502471901E-8</v>
      </c>
      <c r="B308" s="1">
        <v>6.6569822907436702E-8</v>
      </c>
      <c r="C308" s="1">
        <f t="shared" si="4"/>
        <v>1.1863824049648019E-9</v>
      </c>
      <c r="E308">
        <v>3.05</v>
      </c>
      <c r="F308">
        <v>3.05</v>
      </c>
      <c r="H308">
        <v>99480.343230010796</v>
      </c>
      <c r="I308" s="4">
        <v>3546.3</v>
      </c>
    </row>
    <row r="309" spans="1:9" x14ac:dyDescent="0.25">
      <c r="A309" s="1">
        <v>6.5381461644880103E-8</v>
      </c>
      <c r="B309" s="1">
        <v>6.6567845330300099E-8</v>
      </c>
      <c r="C309" s="1">
        <f t="shared" si="4"/>
        <v>1.1863836854199951E-9</v>
      </c>
      <c r="E309">
        <v>3.06</v>
      </c>
      <c r="F309">
        <v>3.06</v>
      </c>
      <c r="H309">
        <v>99474.432830324804</v>
      </c>
      <c r="I309" s="4">
        <v>3546.3</v>
      </c>
    </row>
    <row r="310" spans="1:9" x14ac:dyDescent="0.25">
      <c r="A310" s="1">
        <v>6.5379483018296902E-8</v>
      </c>
      <c r="B310" s="1">
        <v>6.6565867988135199E-8</v>
      </c>
      <c r="C310" s="1">
        <f t="shared" si="4"/>
        <v>1.1863849698382967E-9</v>
      </c>
      <c r="E310">
        <v>3.07</v>
      </c>
      <c r="F310">
        <v>3.07</v>
      </c>
      <c r="H310">
        <v>99468.523308450996</v>
      </c>
      <c r="I310" s="4">
        <v>3546.3</v>
      </c>
    </row>
    <row r="311" spans="1:9" x14ac:dyDescent="0.25">
      <c r="A311" s="1">
        <v>6.5377504622674902E-8</v>
      </c>
      <c r="B311" s="1">
        <v>6.65638908808931E-8</v>
      </c>
      <c r="C311" s="1">
        <f t="shared" si="4"/>
        <v>1.1863862582181979E-9</v>
      </c>
      <c r="E311">
        <v>3.08</v>
      </c>
      <c r="F311">
        <v>3.08</v>
      </c>
      <c r="H311">
        <v>99462.614664180699</v>
      </c>
      <c r="I311" s="4">
        <v>3546.3</v>
      </c>
    </row>
    <row r="312" spans="1:9" x14ac:dyDescent="0.25">
      <c r="A312" s="1">
        <v>6.5375526457966604E-8</v>
      </c>
      <c r="B312" s="1">
        <v>6.6561914008525099E-8</v>
      </c>
      <c r="C312" s="1">
        <f t="shared" si="4"/>
        <v>1.1863875505584943E-9</v>
      </c>
      <c r="E312">
        <v>3.09</v>
      </c>
      <c r="F312">
        <v>3.09</v>
      </c>
      <c r="H312">
        <v>99456.706897305601</v>
      </c>
      <c r="I312" s="4">
        <v>3546.3</v>
      </c>
    </row>
    <row r="313" spans="1:9" x14ac:dyDescent="0.25">
      <c r="A313" s="1">
        <v>6.5373548524124706E-8</v>
      </c>
      <c r="B313" s="1">
        <v>6.6559937370982198E-8</v>
      </c>
      <c r="C313" s="1">
        <f t="shared" si="4"/>
        <v>1.1863888468574918E-9</v>
      </c>
      <c r="E313">
        <v>3.1</v>
      </c>
      <c r="F313">
        <v>3.1</v>
      </c>
      <c r="H313">
        <v>99450.800007617101</v>
      </c>
      <c r="I313" s="4">
        <v>3546.3</v>
      </c>
    </row>
    <row r="314" spans="1:9" x14ac:dyDescent="0.25">
      <c r="A314" s="1">
        <v>6.5371570821101695E-8</v>
      </c>
      <c r="B314" s="1">
        <v>6.65579609682158E-8</v>
      </c>
      <c r="C314" s="1">
        <f t="shared" si="4"/>
        <v>1.1863901471141051E-9</v>
      </c>
      <c r="E314">
        <v>3.11</v>
      </c>
      <c r="F314">
        <v>3.11</v>
      </c>
      <c r="H314">
        <v>99444.893994906801</v>
      </c>
      <c r="I314" s="4">
        <v>3546.3</v>
      </c>
    </row>
    <row r="315" spans="1:9" x14ac:dyDescent="0.25">
      <c r="A315" s="1">
        <v>6.5369593348850203E-8</v>
      </c>
      <c r="B315" s="1">
        <v>6.6555984800176897E-8</v>
      </c>
      <c r="C315" s="1">
        <f t="shared" si="4"/>
        <v>1.1863914513266932E-9</v>
      </c>
      <c r="E315">
        <v>3.12</v>
      </c>
      <c r="F315">
        <v>3.12</v>
      </c>
      <c r="H315">
        <v>99438.988858966593</v>
      </c>
      <c r="I315" s="4">
        <v>3546.3</v>
      </c>
    </row>
    <row r="316" spans="1:9" x14ac:dyDescent="0.25">
      <c r="A316" s="1">
        <v>6.5367616107322903E-8</v>
      </c>
      <c r="B316" s="1">
        <v>6.6554008866816901E-8</v>
      </c>
      <c r="C316" s="1">
        <f t="shared" si="4"/>
        <v>1.1863927594939987E-9</v>
      </c>
      <c r="E316">
        <v>3.13</v>
      </c>
      <c r="F316">
        <v>3.13</v>
      </c>
      <c r="H316">
        <v>99433.084599588095</v>
      </c>
      <c r="I316" s="4">
        <v>3546.3</v>
      </c>
    </row>
    <row r="317" spans="1:9" x14ac:dyDescent="0.25">
      <c r="A317" s="1">
        <v>6.5365639096472399E-8</v>
      </c>
      <c r="B317" s="1">
        <v>6.6552033168086899E-8</v>
      </c>
      <c r="C317" s="1">
        <f t="shared" si="4"/>
        <v>1.1863940716144996E-9</v>
      </c>
      <c r="E317">
        <v>3.14</v>
      </c>
      <c r="F317">
        <v>3.14</v>
      </c>
      <c r="H317">
        <v>99427.181216563098</v>
      </c>
      <c r="I317" s="4">
        <v>3546.3</v>
      </c>
    </row>
    <row r="318" spans="1:9" x14ac:dyDescent="0.25">
      <c r="A318" s="1">
        <v>6.5363662316251497E-8</v>
      </c>
      <c r="B318" s="1">
        <v>6.6550057703938198E-8</v>
      </c>
      <c r="C318" s="1">
        <f t="shared" si="4"/>
        <v>1.1863953876867004E-9</v>
      </c>
      <c r="E318">
        <v>3.15</v>
      </c>
      <c r="F318">
        <v>3.15</v>
      </c>
      <c r="H318">
        <v>99421.278709683596</v>
      </c>
      <c r="I318" s="4">
        <v>3546.3</v>
      </c>
    </row>
    <row r="319" spans="1:9" x14ac:dyDescent="0.25">
      <c r="A319" s="1">
        <v>6.5361685766612604E-8</v>
      </c>
      <c r="B319" s="1">
        <v>6.6548082474322001E-8</v>
      </c>
      <c r="C319" s="1">
        <f t="shared" si="4"/>
        <v>1.1863967077093967E-9</v>
      </c>
      <c r="E319">
        <v>3.16</v>
      </c>
      <c r="F319">
        <v>3.16</v>
      </c>
      <c r="H319">
        <v>99415.377078741498</v>
      </c>
      <c r="I319" s="4">
        <v>3546.3</v>
      </c>
    </row>
    <row r="320" spans="1:9" x14ac:dyDescent="0.25">
      <c r="A320" s="1">
        <v>6.5359709447508603E-8</v>
      </c>
      <c r="B320" s="1">
        <v>6.6546107479189696E-8</v>
      </c>
      <c r="C320" s="1">
        <f t="shared" si="4"/>
        <v>1.1863980316810929E-9</v>
      </c>
      <c r="E320">
        <v>3.17</v>
      </c>
      <c r="F320">
        <v>3.17</v>
      </c>
      <c r="H320">
        <v>99409.476323528899</v>
      </c>
      <c r="I320" s="4">
        <v>3546.3</v>
      </c>
    </row>
    <row r="321" spans="1:9" x14ac:dyDescent="0.25">
      <c r="A321" s="1">
        <v>6.5357733358892194E-8</v>
      </c>
      <c r="B321" s="1">
        <v>6.6544132718492501E-8</v>
      </c>
      <c r="C321" s="1">
        <f t="shared" si="4"/>
        <v>1.1863993596003067E-9</v>
      </c>
      <c r="E321">
        <v>3.18</v>
      </c>
      <c r="F321">
        <v>3.18</v>
      </c>
      <c r="H321">
        <v>99403.576443837796</v>
      </c>
      <c r="I321" s="4">
        <v>3546.3</v>
      </c>
    </row>
    <row r="322" spans="1:9" x14ac:dyDescent="0.25">
      <c r="A322" s="1">
        <v>6.5355757500715994E-8</v>
      </c>
      <c r="B322" s="1">
        <v>6.6542158192181696E-8</v>
      </c>
      <c r="C322" s="1">
        <f t="shared" si="4"/>
        <v>1.1864006914657015E-9</v>
      </c>
      <c r="E322">
        <v>3.19</v>
      </c>
      <c r="F322">
        <v>3.19</v>
      </c>
      <c r="H322">
        <v>99397.677439460502</v>
      </c>
      <c r="I322" s="4">
        <v>3546.3</v>
      </c>
    </row>
    <row r="323" spans="1:9" x14ac:dyDescent="0.25">
      <c r="A323" s="1">
        <v>6.5353781872932797E-8</v>
      </c>
      <c r="B323" s="1">
        <v>6.6540183900208605E-8</v>
      </c>
      <c r="C323" s="1">
        <f t="shared" si="4"/>
        <v>1.1864020272758081E-9</v>
      </c>
      <c r="E323">
        <v>3.2</v>
      </c>
      <c r="F323">
        <v>3.2</v>
      </c>
      <c r="H323">
        <v>99391.7793101891</v>
      </c>
      <c r="I323" s="4">
        <v>3546.3</v>
      </c>
    </row>
    <row r="324" spans="1:9" x14ac:dyDescent="0.25">
      <c r="A324" s="1">
        <v>6.5351806475495298E-8</v>
      </c>
      <c r="B324" s="1">
        <v>6.6538209842524694E-8</v>
      </c>
      <c r="C324" s="1">
        <f t="shared" ref="C324:C387" si="5">B324-A324</f>
        <v>1.1864033670293958E-9</v>
      </c>
      <c r="E324">
        <v>3.21</v>
      </c>
      <c r="F324">
        <v>3.21</v>
      </c>
      <c r="H324">
        <v>99385.882055815993</v>
      </c>
      <c r="I324" s="4">
        <v>3546.3</v>
      </c>
    </row>
    <row r="325" spans="1:9" x14ac:dyDescent="0.25">
      <c r="A325" s="1">
        <v>6.5349831308356305E-8</v>
      </c>
      <c r="B325" s="1">
        <v>6.6536236019081101E-8</v>
      </c>
      <c r="C325" s="1">
        <f t="shared" si="5"/>
        <v>1.1864047107247968E-9</v>
      </c>
      <c r="E325">
        <v>3.22</v>
      </c>
      <c r="F325">
        <v>3.22</v>
      </c>
      <c r="H325">
        <v>99379.985676133496</v>
      </c>
      <c r="I325" s="4">
        <v>3546.3</v>
      </c>
    </row>
    <row r="326" spans="1:9" x14ac:dyDescent="0.25">
      <c r="A326" s="1">
        <v>6.53478563714685E-8</v>
      </c>
      <c r="B326" s="1">
        <v>6.65342624298294E-8</v>
      </c>
      <c r="C326" s="1">
        <f t="shared" si="5"/>
        <v>1.1864060583608995E-9</v>
      </c>
      <c r="E326">
        <v>3.23</v>
      </c>
      <c r="F326">
        <v>3.23</v>
      </c>
      <c r="H326">
        <v>99374.090170934098</v>
      </c>
      <c r="I326" s="4">
        <v>3546.3</v>
      </c>
    </row>
    <row r="327" spans="1:9" x14ac:dyDescent="0.25">
      <c r="A327" s="1">
        <v>6.5345881664784796E-8</v>
      </c>
      <c r="B327" s="1">
        <v>6.6532289074720806E-8</v>
      </c>
      <c r="C327" s="1">
        <f t="shared" si="5"/>
        <v>1.1864074099360098E-9</v>
      </c>
      <c r="E327">
        <v>3.24</v>
      </c>
      <c r="F327">
        <v>3.24</v>
      </c>
      <c r="H327">
        <v>99368.195540010303</v>
      </c>
      <c r="I327" s="4">
        <v>3546.3</v>
      </c>
    </row>
    <row r="328" spans="1:9" x14ac:dyDescent="0.25">
      <c r="A328" s="1">
        <v>6.5343907188257903E-8</v>
      </c>
      <c r="B328" s="1">
        <v>6.65303159537068E-8</v>
      </c>
      <c r="C328" s="1">
        <f t="shared" si="5"/>
        <v>1.1864087654488969E-9</v>
      </c>
      <c r="E328">
        <v>3.25</v>
      </c>
      <c r="F328">
        <v>3.25</v>
      </c>
      <c r="H328">
        <v>99362.301783154602</v>
      </c>
      <c r="I328" s="4">
        <v>3546.3</v>
      </c>
    </row>
    <row r="329" spans="1:9" x14ac:dyDescent="0.25">
      <c r="A329" s="1">
        <v>6.5341932941840705E-8</v>
      </c>
      <c r="B329" s="1">
        <v>6.6528343066738704E-8</v>
      </c>
      <c r="C329" s="1">
        <f t="shared" si="5"/>
        <v>1.186410124897999E-9</v>
      </c>
      <c r="E329">
        <v>3.26</v>
      </c>
      <c r="F329">
        <v>3.26</v>
      </c>
      <c r="H329">
        <v>99356.408900159804</v>
      </c>
      <c r="I329" s="4">
        <v>3546.3</v>
      </c>
    </row>
    <row r="330" spans="1:9" x14ac:dyDescent="0.25">
      <c r="A330" s="1">
        <v>6.5339958925485901E-8</v>
      </c>
      <c r="B330" s="1">
        <v>6.6526370413768106E-8</v>
      </c>
      <c r="C330" s="1">
        <f t="shared" si="5"/>
        <v>1.1864114882822044E-9</v>
      </c>
      <c r="E330">
        <v>3.27</v>
      </c>
      <c r="F330">
        <v>3.27</v>
      </c>
      <c r="H330">
        <v>99350.516890818501</v>
      </c>
      <c r="I330" s="4">
        <v>3546.3</v>
      </c>
    </row>
    <row r="331" spans="1:9" x14ac:dyDescent="0.25">
      <c r="A331" s="1">
        <v>6.5337985139146401E-8</v>
      </c>
      <c r="B331" s="1">
        <v>6.65243979947463E-8</v>
      </c>
      <c r="C331" s="1">
        <f t="shared" si="5"/>
        <v>1.1864128555998985E-9</v>
      </c>
      <c r="E331">
        <v>3.28</v>
      </c>
      <c r="F331">
        <v>3.28</v>
      </c>
      <c r="H331">
        <v>99344.625754923502</v>
      </c>
      <c r="I331" s="4">
        <v>3546.3</v>
      </c>
    </row>
    <row r="332" spans="1:9" x14ac:dyDescent="0.25">
      <c r="A332" s="1">
        <v>6.5336011582775103E-8</v>
      </c>
      <c r="B332" s="1">
        <v>6.6522425809624701E-8</v>
      </c>
      <c r="C332" s="1">
        <f t="shared" si="5"/>
        <v>1.186414226849599E-9</v>
      </c>
      <c r="E332">
        <v>3.29</v>
      </c>
      <c r="F332">
        <v>3.29</v>
      </c>
      <c r="H332">
        <v>99338.735492267704</v>
      </c>
      <c r="I332" s="4">
        <v>3546.3</v>
      </c>
    </row>
    <row r="333" spans="1:9" x14ac:dyDescent="0.25">
      <c r="A333" s="1">
        <v>6.5334038256324796E-8</v>
      </c>
      <c r="B333" s="1">
        <v>6.6520453858354805E-8</v>
      </c>
      <c r="C333" s="1">
        <f t="shared" si="5"/>
        <v>1.1864156020300087E-9</v>
      </c>
      <c r="E333">
        <v>3.3</v>
      </c>
      <c r="F333">
        <v>3.3</v>
      </c>
      <c r="H333">
        <v>99332.846102643802</v>
      </c>
      <c r="I333" s="4">
        <v>3546.3</v>
      </c>
    </row>
    <row r="334" spans="1:9" x14ac:dyDescent="0.25">
      <c r="A334" s="1">
        <v>6.5332065159748498E-8</v>
      </c>
      <c r="B334" s="1">
        <v>6.6518482140888196E-8</v>
      </c>
      <c r="C334" s="1">
        <f t="shared" si="5"/>
        <v>1.1864169811396985E-9</v>
      </c>
      <c r="E334">
        <v>3.31</v>
      </c>
      <c r="F334">
        <v>3.31</v>
      </c>
      <c r="H334">
        <v>99326.957585845099</v>
      </c>
      <c r="I334" s="4">
        <v>3546.3</v>
      </c>
    </row>
    <row r="335" spans="1:9" x14ac:dyDescent="0.25">
      <c r="A335" s="1">
        <v>6.5330092292998893E-8</v>
      </c>
      <c r="B335" s="1">
        <v>6.6516510657176304E-8</v>
      </c>
      <c r="C335" s="1">
        <f t="shared" si="5"/>
        <v>1.1864183641774108E-9</v>
      </c>
      <c r="E335">
        <v>3.32</v>
      </c>
      <c r="F335">
        <v>3.32</v>
      </c>
      <c r="H335">
        <v>99321.069941664406</v>
      </c>
      <c r="I335" s="4">
        <v>3546.3</v>
      </c>
    </row>
    <row r="336" spans="1:9" x14ac:dyDescent="0.25">
      <c r="A336" s="1">
        <v>6.5328119656029105E-8</v>
      </c>
      <c r="B336" s="1">
        <v>6.6514539407170596E-8</v>
      </c>
      <c r="C336" s="1">
        <f t="shared" si="5"/>
        <v>1.1864197511414915E-9</v>
      </c>
      <c r="E336">
        <v>3.33</v>
      </c>
      <c r="F336">
        <v>3.33</v>
      </c>
      <c r="H336">
        <v>99315.183169894895</v>
      </c>
      <c r="I336" s="4">
        <v>3546.3</v>
      </c>
    </row>
    <row r="337" spans="1:9" x14ac:dyDescent="0.25">
      <c r="A337" s="1">
        <v>6.5326147248791896E-8</v>
      </c>
      <c r="B337" s="1">
        <v>6.6512568390822699E-8</v>
      </c>
      <c r="C337" s="1">
        <f t="shared" si="5"/>
        <v>1.1864211420308023E-9</v>
      </c>
      <c r="E337">
        <v>3.34</v>
      </c>
      <c r="F337">
        <v>3.34</v>
      </c>
      <c r="H337">
        <v>99309.2972703298</v>
      </c>
      <c r="I337" s="4">
        <v>3546.3</v>
      </c>
    </row>
    <row r="338" spans="1:9" x14ac:dyDescent="0.25">
      <c r="A338" s="1">
        <v>6.5324175071240205E-8</v>
      </c>
      <c r="B338" s="1">
        <v>6.6510597608084E-8</v>
      </c>
      <c r="C338" s="1">
        <f t="shared" si="5"/>
        <v>1.1864225368437946E-9</v>
      </c>
      <c r="E338">
        <v>3.35</v>
      </c>
      <c r="F338">
        <v>3.35</v>
      </c>
      <c r="H338">
        <v>99303.412242762395</v>
      </c>
      <c r="I338" s="4">
        <v>3546.3</v>
      </c>
    </row>
    <row r="339" spans="1:9" x14ac:dyDescent="0.25">
      <c r="A339" s="1">
        <v>6.53222031233271E-8</v>
      </c>
      <c r="B339" s="1">
        <v>6.6508627058906099E-8</v>
      </c>
      <c r="C339" s="1">
        <f t="shared" si="5"/>
        <v>1.1864239355789995E-9</v>
      </c>
      <c r="E339">
        <v>3.36</v>
      </c>
      <c r="F339">
        <v>3.36</v>
      </c>
      <c r="H339">
        <v>99297.528086985898</v>
      </c>
      <c r="I339" s="4">
        <v>3546.3</v>
      </c>
    </row>
    <row r="340" spans="1:9" x14ac:dyDescent="0.25">
      <c r="A340" s="1">
        <v>6.5320231405005398E-8</v>
      </c>
      <c r="B340" s="1">
        <v>6.6506656743240704E-8</v>
      </c>
      <c r="C340" s="1">
        <f t="shared" si="5"/>
        <v>1.1864253382353052E-9</v>
      </c>
      <c r="E340">
        <v>3.37</v>
      </c>
      <c r="F340">
        <v>3.37</v>
      </c>
      <c r="H340">
        <v>99291.644802793802</v>
      </c>
      <c r="I340" s="4">
        <v>3546.3</v>
      </c>
    </row>
    <row r="341" spans="1:9" x14ac:dyDescent="0.25">
      <c r="A341" s="1">
        <v>6.5318259916228302E-8</v>
      </c>
      <c r="B341" s="1">
        <v>6.6504686661039095E-8</v>
      </c>
      <c r="C341" s="1">
        <f t="shared" si="5"/>
        <v>1.1864267448107927E-9</v>
      </c>
      <c r="E341">
        <v>3.38</v>
      </c>
      <c r="F341">
        <v>3.38</v>
      </c>
      <c r="H341">
        <v>99285.762389979398</v>
      </c>
      <c r="I341" s="4">
        <v>3546.3</v>
      </c>
    </row>
    <row r="342" spans="1:9" x14ac:dyDescent="0.25">
      <c r="A342" s="1">
        <v>6.5316288656948497E-8</v>
      </c>
      <c r="B342" s="1">
        <v>6.6502716812253204E-8</v>
      </c>
      <c r="C342" s="1">
        <f t="shared" si="5"/>
        <v>1.1864281553047074E-9</v>
      </c>
      <c r="E342">
        <v>3.39</v>
      </c>
      <c r="F342">
        <v>3.39</v>
      </c>
      <c r="H342">
        <v>99279.880848336397</v>
      </c>
      <c r="I342" s="4">
        <v>3546.3</v>
      </c>
    </row>
    <row r="343" spans="1:9" x14ac:dyDescent="0.25">
      <c r="A343" s="1">
        <v>6.5314317627119196E-8</v>
      </c>
      <c r="B343" s="1">
        <v>6.6500747196834406E-8</v>
      </c>
      <c r="C343" s="1">
        <f t="shared" si="5"/>
        <v>1.1864295697152099E-9</v>
      </c>
      <c r="E343">
        <v>3.4</v>
      </c>
      <c r="F343">
        <v>3.4</v>
      </c>
      <c r="H343">
        <v>99274.000177658294</v>
      </c>
      <c r="I343" s="4">
        <v>3546.3</v>
      </c>
    </row>
    <row r="344" spans="1:9" x14ac:dyDescent="0.25">
      <c r="A344" s="1">
        <v>6.5312346826693404E-8</v>
      </c>
      <c r="B344" s="1">
        <v>6.6498777814734394E-8</v>
      </c>
      <c r="C344" s="1">
        <f t="shared" si="5"/>
        <v>1.1864309880409899E-9</v>
      </c>
      <c r="E344">
        <v>3.41</v>
      </c>
      <c r="F344">
        <v>3.41</v>
      </c>
      <c r="H344">
        <v>99268.120377738698</v>
      </c>
      <c r="I344" s="4">
        <v>3546.3</v>
      </c>
    </row>
    <row r="345" spans="1:9" x14ac:dyDescent="0.25">
      <c r="A345" s="1">
        <v>6.5310376255624096E-8</v>
      </c>
      <c r="B345" s="1">
        <v>6.6496808665904806E-8</v>
      </c>
      <c r="C345" s="1">
        <f t="shared" si="5"/>
        <v>1.1864324102807106E-9</v>
      </c>
      <c r="E345">
        <v>3.42</v>
      </c>
      <c r="F345">
        <v>3.42</v>
      </c>
      <c r="H345">
        <v>99262.241448371497</v>
      </c>
      <c r="I345" s="4">
        <v>3546.3</v>
      </c>
    </row>
    <row r="346" spans="1:9" x14ac:dyDescent="0.25">
      <c r="A346" s="1">
        <v>6.5308405913864394E-8</v>
      </c>
      <c r="B346" s="1">
        <v>6.6494839750297297E-8</v>
      </c>
      <c r="C346" s="1">
        <f t="shared" si="5"/>
        <v>1.1864338364329029E-9</v>
      </c>
      <c r="E346">
        <v>3.43</v>
      </c>
      <c r="F346">
        <v>3.43</v>
      </c>
      <c r="H346">
        <v>99256.363389350299</v>
      </c>
      <c r="I346" s="4">
        <v>3546.3</v>
      </c>
    </row>
    <row r="347" spans="1:9" x14ac:dyDescent="0.25">
      <c r="A347" s="1">
        <v>6.5306435801367302E-8</v>
      </c>
      <c r="B347" s="1">
        <v>6.6492871067863599E-8</v>
      </c>
      <c r="C347" s="1">
        <f t="shared" si="5"/>
        <v>1.1864352664962963E-9</v>
      </c>
      <c r="E347">
        <v>3.44</v>
      </c>
      <c r="F347">
        <v>3.44</v>
      </c>
      <c r="H347">
        <v>99250.486200468993</v>
      </c>
      <c r="I347" s="4">
        <v>3546.3</v>
      </c>
    </row>
    <row r="348" spans="1:9" x14ac:dyDescent="0.25">
      <c r="A348" s="1">
        <v>6.5304465918085796E-8</v>
      </c>
      <c r="B348" s="1">
        <v>6.6490902618555205E-8</v>
      </c>
      <c r="C348" s="1">
        <f t="shared" si="5"/>
        <v>1.1864367004694085E-9</v>
      </c>
      <c r="E348">
        <v>3.45</v>
      </c>
      <c r="F348">
        <v>3.45</v>
      </c>
      <c r="H348">
        <v>99244.609881521596</v>
      </c>
      <c r="I348" s="4">
        <v>3546.3</v>
      </c>
    </row>
    <row r="349" spans="1:9" x14ac:dyDescent="0.25">
      <c r="A349" s="1">
        <v>6.5302496263973104E-8</v>
      </c>
      <c r="B349" s="1">
        <v>6.6488934402324007E-8</v>
      </c>
      <c r="C349" s="1">
        <f t="shared" si="5"/>
        <v>1.1864381383509028E-9</v>
      </c>
      <c r="E349">
        <v>3.46</v>
      </c>
      <c r="F349">
        <v>3.46</v>
      </c>
      <c r="H349">
        <v>99238.734432301993</v>
      </c>
      <c r="I349" s="4">
        <v>3546.3</v>
      </c>
    </row>
    <row r="350" spans="1:9" x14ac:dyDescent="0.25">
      <c r="A350" s="1">
        <v>6.5300526838982294E-8</v>
      </c>
      <c r="B350" s="1">
        <v>6.6486966419121604E-8</v>
      </c>
      <c r="C350" s="1">
        <f t="shared" si="5"/>
        <v>1.1864395801393101E-9</v>
      </c>
      <c r="E350">
        <v>3.47</v>
      </c>
      <c r="F350">
        <v>3.47</v>
      </c>
      <c r="H350">
        <v>99232.859852604306</v>
      </c>
      <c r="I350" s="4">
        <v>3546.3</v>
      </c>
    </row>
    <row r="351" spans="1:9" x14ac:dyDescent="0.25">
      <c r="A351" s="1">
        <v>6.5298557643066503E-8</v>
      </c>
      <c r="B351" s="1">
        <v>6.6484998668899704E-8</v>
      </c>
      <c r="C351" s="1">
        <f t="shared" si="5"/>
        <v>1.186441025833201E-9</v>
      </c>
      <c r="E351">
        <v>3.48</v>
      </c>
      <c r="F351">
        <v>3.48</v>
      </c>
      <c r="H351">
        <v>99226.986142222697</v>
      </c>
      <c r="I351" s="4">
        <v>3546.3</v>
      </c>
    </row>
    <row r="352" spans="1:9" x14ac:dyDescent="0.25">
      <c r="A352" s="1">
        <v>6.5296588676178798E-8</v>
      </c>
      <c r="B352" s="1">
        <v>6.6483031151610103E-8</v>
      </c>
      <c r="C352" s="1">
        <f t="shared" si="5"/>
        <v>1.1864424754313051E-9</v>
      </c>
      <c r="E352">
        <v>3.49</v>
      </c>
      <c r="F352">
        <v>3.49</v>
      </c>
      <c r="H352">
        <v>99221.113300951198</v>
      </c>
      <c r="I352" s="4">
        <v>3546.3</v>
      </c>
    </row>
    <row r="353" spans="1:9" x14ac:dyDescent="0.25">
      <c r="A353" s="1">
        <v>6.5294619938272303E-8</v>
      </c>
      <c r="B353" s="1">
        <v>6.6481063867204602E-8</v>
      </c>
      <c r="C353" s="1">
        <f t="shared" si="5"/>
        <v>1.1864439289322987E-9</v>
      </c>
      <c r="E353">
        <v>3.5</v>
      </c>
      <c r="F353">
        <v>3.5</v>
      </c>
      <c r="H353">
        <v>99215.241328584307</v>
      </c>
      <c r="I353" s="4">
        <v>3546.3</v>
      </c>
    </row>
    <row r="354" spans="1:9" x14ac:dyDescent="0.25">
      <c r="A354" s="1">
        <v>6.5292651429300298E-8</v>
      </c>
      <c r="B354" s="1">
        <v>6.6479096815634799E-8</v>
      </c>
      <c r="C354" s="1">
        <f t="shared" si="5"/>
        <v>1.186445386334501E-9</v>
      </c>
      <c r="E354">
        <v>3.51</v>
      </c>
      <c r="F354">
        <v>3.51</v>
      </c>
      <c r="H354">
        <v>99209.3702249161</v>
      </c>
      <c r="I354" s="4">
        <v>3546.3</v>
      </c>
    </row>
    <row r="355" spans="1:9" x14ac:dyDescent="0.25">
      <c r="A355" s="1">
        <v>6.5290683149215799E-8</v>
      </c>
      <c r="B355" s="1">
        <v>6.64771299968526E-8</v>
      </c>
      <c r="C355" s="1">
        <f t="shared" si="5"/>
        <v>1.1864468476368004E-9</v>
      </c>
      <c r="E355">
        <v>3.52</v>
      </c>
      <c r="F355">
        <v>3.52</v>
      </c>
      <c r="H355">
        <v>99203.499989741205</v>
      </c>
      <c r="I355" s="4">
        <v>3546.3</v>
      </c>
    </row>
    <row r="356" spans="1:9" x14ac:dyDescent="0.25">
      <c r="A356" s="1">
        <v>6.5288715097972101E-8</v>
      </c>
      <c r="B356" s="1">
        <v>6.6475163410809802E-8</v>
      </c>
      <c r="C356" s="1">
        <f t="shared" si="5"/>
        <v>1.1864483128377013E-9</v>
      </c>
      <c r="E356">
        <v>3.53</v>
      </c>
      <c r="F356">
        <v>3.53</v>
      </c>
      <c r="H356">
        <v>99197.630622853903</v>
      </c>
      <c r="I356" s="4">
        <v>3546.3</v>
      </c>
    </row>
    <row r="357" spans="1:9" x14ac:dyDescent="0.25">
      <c r="A357" s="1">
        <v>6.5286747275522404E-8</v>
      </c>
      <c r="B357" s="1">
        <v>6.6473197057458098E-8</v>
      </c>
      <c r="C357" s="1">
        <f t="shared" si="5"/>
        <v>1.1864497819356949E-9</v>
      </c>
      <c r="E357">
        <v>3.54</v>
      </c>
      <c r="F357">
        <v>3.54</v>
      </c>
      <c r="H357">
        <v>99191.762124048793</v>
      </c>
      <c r="I357" s="4">
        <v>3546.3</v>
      </c>
    </row>
    <row r="358" spans="1:9" x14ac:dyDescent="0.25">
      <c r="A358" s="1">
        <v>6.5284779681819804E-8</v>
      </c>
      <c r="B358" s="1">
        <v>6.64712309367495E-8</v>
      </c>
      <c r="C358" s="1">
        <f t="shared" si="5"/>
        <v>1.1864512549296959E-9</v>
      </c>
      <c r="E358">
        <v>3.55</v>
      </c>
      <c r="F358">
        <v>3.55</v>
      </c>
      <c r="H358">
        <v>99185.894493120402</v>
      </c>
      <c r="I358" s="4">
        <v>3546.3</v>
      </c>
    </row>
    <row r="359" spans="1:9" x14ac:dyDescent="0.25">
      <c r="A359" s="1">
        <v>6.5282812316817595E-8</v>
      </c>
      <c r="B359" s="1">
        <v>6.6469265048635606E-8</v>
      </c>
      <c r="C359" s="1">
        <f t="shared" si="5"/>
        <v>1.1864527318180104E-9</v>
      </c>
      <c r="E359">
        <v>3.56</v>
      </c>
      <c r="F359">
        <v>3.56</v>
      </c>
      <c r="H359">
        <v>99180.027729863505</v>
      </c>
      <c r="I359" s="4">
        <v>3546.3</v>
      </c>
    </row>
    <row r="360" spans="1:9" x14ac:dyDescent="0.25">
      <c r="A360" s="1">
        <v>6.5280845180469099E-8</v>
      </c>
      <c r="B360" s="1">
        <v>6.6467299393068506E-8</v>
      </c>
      <c r="C360" s="1">
        <f t="shared" si="5"/>
        <v>1.1864542125994073E-9</v>
      </c>
      <c r="E360">
        <v>3.57</v>
      </c>
      <c r="F360">
        <v>3.57</v>
      </c>
      <c r="H360">
        <v>99174.161834072802</v>
      </c>
      <c r="I360" s="4">
        <v>3546.3</v>
      </c>
    </row>
    <row r="361" spans="1:9" x14ac:dyDescent="0.25">
      <c r="A361" s="1">
        <v>6.5278878272727502E-8</v>
      </c>
      <c r="B361" s="1">
        <v>6.6465333969999893E-8</v>
      </c>
      <c r="C361" s="1">
        <f t="shared" si="5"/>
        <v>1.1864556972723913E-9</v>
      </c>
      <c r="E361">
        <v>3.58</v>
      </c>
      <c r="F361">
        <v>3.58</v>
      </c>
      <c r="H361">
        <v>99168.296805542996</v>
      </c>
      <c r="I361" s="4">
        <v>3546.3</v>
      </c>
    </row>
    <row r="362" spans="1:9" x14ac:dyDescent="0.25">
      <c r="A362" s="1">
        <v>6.5276911593545994E-8</v>
      </c>
      <c r="B362" s="1">
        <v>6.6463368779381699E-8</v>
      </c>
      <c r="C362" s="1">
        <f t="shared" si="5"/>
        <v>1.1864571858357049E-9</v>
      </c>
      <c r="E362">
        <v>3.59</v>
      </c>
      <c r="F362">
        <v>3.59</v>
      </c>
      <c r="H362">
        <v>99162.432644069006</v>
      </c>
      <c r="I362" s="4">
        <v>3546.3</v>
      </c>
    </row>
    <row r="363" spans="1:9" x14ac:dyDescent="0.25">
      <c r="A363" s="1">
        <v>6.5274945142877894E-8</v>
      </c>
      <c r="B363" s="1">
        <v>6.6461403821165906E-8</v>
      </c>
      <c r="C363" s="1">
        <f t="shared" si="5"/>
        <v>1.1864586782880116E-9</v>
      </c>
      <c r="E363">
        <v>3.6</v>
      </c>
      <c r="F363">
        <v>3.6</v>
      </c>
      <c r="H363">
        <v>99156.569349445796</v>
      </c>
      <c r="I363" s="4">
        <v>3546.3</v>
      </c>
    </row>
    <row r="364" spans="1:9" x14ac:dyDescent="0.25">
      <c r="A364" s="1">
        <v>6.5272978920676603E-8</v>
      </c>
      <c r="B364" s="1">
        <v>6.64594390953043E-8</v>
      </c>
      <c r="C364" s="1">
        <f t="shared" si="5"/>
        <v>1.1864601746276965E-9</v>
      </c>
      <c r="E364">
        <v>3.61</v>
      </c>
      <c r="F364">
        <v>3.61</v>
      </c>
      <c r="H364">
        <v>99150.7069214683</v>
      </c>
      <c r="I364" s="4">
        <v>3546.3</v>
      </c>
    </row>
    <row r="365" spans="1:9" x14ac:dyDescent="0.25">
      <c r="A365" s="1">
        <v>6.5271012926895296E-8</v>
      </c>
      <c r="B365" s="1">
        <v>6.6457474601748799E-8</v>
      </c>
      <c r="C365" s="1">
        <f t="shared" si="5"/>
        <v>1.1864616748535024E-9</v>
      </c>
      <c r="E365">
        <v>3.62</v>
      </c>
      <c r="F365">
        <v>3.62</v>
      </c>
      <c r="H365">
        <v>99144.845359931598</v>
      </c>
      <c r="I365" s="4">
        <v>3546.3</v>
      </c>
    </row>
    <row r="366" spans="1:9" x14ac:dyDescent="0.25">
      <c r="A366" s="1">
        <v>6.5269047161487293E-8</v>
      </c>
      <c r="B366" s="1">
        <v>6.6455510340451399E-8</v>
      </c>
      <c r="C366" s="1">
        <f t="shared" si="5"/>
        <v>1.1864631789641058E-9</v>
      </c>
      <c r="E366">
        <v>3.63</v>
      </c>
      <c r="F366">
        <v>3.63</v>
      </c>
      <c r="H366">
        <v>99138.984664630902</v>
      </c>
      <c r="I366" s="4">
        <v>3546.3</v>
      </c>
    </row>
    <row r="367" spans="1:9" x14ac:dyDescent="0.25">
      <c r="A367" s="1">
        <v>6.5267081624405995E-8</v>
      </c>
      <c r="B367" s="1">
        <v>6.6453546311364098E-8</v>
      </c>
      <c r="C367" s="1">
        <f t="shared" si="5"/>
        <v>1.1864646869581037E-9</v>
      </c>
      <c r="E367">
        <v>3.64</v>
      </c>
      <c r="F367">
        <v>3.64</v>
      </c>
      <c r="H367">
        <v>99133.124835361305</v>
      </c>
      <c r="I367" s="4">
        <v>3546.3</v>
      </c>
    </row>
    <row r="368" spans="1:9" x14ac:dyDescent="0.25">
      <c r="A368" s="1">
        <v>6.52651163156048E-8</v>
      </c>
      <c r="B368" s="1">
        <v>6.6451582514438695E-8</v>
      </c>
      <c r="C368" s="1">
        <f t="shared" si="5"/>
        <v>1.1864661988338949E-9</v>
      </c>
      <c r="E368">
        <v>3.65</v>
      </c>
      <c r="F368">
        <v>3.65</v>
      </c>
      <c r="H368">
        <v>99127.265871918004</v>
      </c>
      <c r="I368" s="4">
        <v>3546.3</v>
      </c>
    </row>
    <row r="369" spans="1:9" x14ac:dyDescent="0.25">
      <c r="A369" s="1">
        <v>6.5263151235036898E-8</v>
      </c>
      <c r="B369" s="1">
        <v>6.6449618949627305E-8</v>
      </c>
      <c r="C369" s="1">
        <f t="shared" si="5"/>
        <v>1.1864677145904072E-9</v>
      </c>
      <c r="E369">
        <v>3.66</v>
      </c>
      <c r="F369">
        <v>3.66</v>
      </c>
      <c r="H369">
        <v>99121.407774096398</v>
      </c>
      <c r="I369" s="4">
        <v>3546.3</v>
      </c>
    </row>
    <row r="370" spans="1:9" x14ac:dyDescent="0.25">
      <c r="A370" s="1">
        <v>6.5261186382655794E-8</v>
      </c>
      <c r="B370" s="1">
        <v>6.6447655616881899E-8</v>
      </c>
      <c r="C370" s="1">
        <f t="shared" si="5"/>
        <v>1.1864692342261055E-9</v>
      </c>
      <c r="E370">
        <v>3.67</v>
      </c>
      <c r="F370">
        <v>3.67</v>
      </c>
      <c r="H370">
        <v>99115.550541692006</v>
      </c>
      <c r="I370" s="4">
        <v>3546.3</v>
      </c>
    </row>
    <row r="371" spans="1:9" x14ac:dyDescent="0.25">
      <c r="A371" s="1">
        <v>6.5259221758414901E-8</v>
      </c>
      <c r="B371" s="1">
        <v>6.6445692516154501E-8</v>
      </c>
      <c r="C371" s="1">
        <f t="shared" si="5"/>
        <v>1.1864707577395999E-9</v>
      </c>
      <c r="E371">
        <v>3.68</v>
      </c>
      <c r="F371">
        <v>3.68</v>
      </c>
      <c r="H371">
        <v>99109.694174500095</v>
      </c>
      <c r="I371" s="4">
        <v>3546.3</v>
      </c>
    </row>
    <row r="372" spans="1:9" x14ac:dyDescent="0.25">
      <c r="A372" s="1">
        <v>6.5257257362267501E-8</v>
      </c>
      <c r="B372" s="1">
        <v>6.6443729647397002E-8</v>
      </c>
      <c r="C372" s="1">
        <f t="shared" si="5"/>
        <v>1.186472285129501E-9</v>
      </c>
      <c r="E372">
        <v>3.69</v>
      </c>
      <c r="F372">
        <v>3.69</v>
      </c>
      <c r="H372">
        <v>99103.838672316298</v>
      </c>
      <c r="I372" s="4">
        <v>3546.3</v>
      </c>
    </row>
    <row r="373" spans="1:9" x14ac:dyDescent="0.25">
      <c r="A373" s="1">
        <v>6.5255293194167098E-8</v>
      </c>
      <c r="B373" s="1">
        <v>6.6441767010561596E-8</v>
      </c>
      <c r="C373" s="1">
        <f t="shared" si="5"/>
        <v>1.1864738163944984E-9</v>
      </c>
      <c r="E373">
        <v>3.7</v>
      </c>
      <c r="F373">
        <v>3.7</v>
      </c>
      <c r="H373">
        <v>99097.984034936206</v>
      </c>
      <c r="I373" s="4">
        <v>3546.3</v>
      </c>
    </row>
    <row r="374" spans="1:9" x14ac:dyDescent="0.25">
      <c r="A374" s="1">
        <v>6.5253329254067094E-8</v>
      </c>
      <c r="B374" s="1">
        <v>6.6439804605600296E-8</v>
      </c>
      <c r="C374" s="1">
        <f t="shared" si="5"/>
        <v>1.1864753515332024E-9</v>
      </c>
      <c r="E374">
        <v>3.71</v>
      </c>
      <c r="F374">
        <v>3.71</v>
      </c>
      <c r="H374">
        <v>99092.130262155406</v>
      </c>
      <c r="I374" s="4">
        <v>3546.3</v>
      </c>
    </row>
    <row r="375" spans="1:9" x14ac:dyDescent="0.25">
      <c r="A375" s="1">
        <v>6.52513655419209E-8</v>
      </c>
      <c r="B375" s="1">
        <v>6.6437842432465097E-8</v>
      </c>
      <c r="C375" s="1">
        <f t="shared" si="5"/>
        <v>1.186476890544197E-9</v>
      </c>
      <c r="E375">
        <v>3.72</v>
      </c>
      <c r="F375">
        <v>3.72</v>
      </c>
      <c r="H375">
        <v>99086.277353769707</v>
      </c>
      <c r="I375" s="4">
        <v>3546.3</v>
      </c>
    </row>
    <row r="376" spans="1:9" x14ac:dyDescent="0.25">
      <c r="A376" s="1">
        <v>6.5249402057681997E-8</v>
      </c>
      <c r="B376" s="1">
        <v>6.6435880491108196E-8</v>
      </c>
      <c r="C376" s="1">
        <f t="shared" si="5"/>
        <v>1.1864784334261983E-9</v>
      </c>
      <c r="E376">
        <v>3.73</v>
      </c>
      <c r="F376">
        <v>3.73</v>
      </c>
      <c r="H376">
        <v>99080.425309574901</v>
      </c>
      <c r="I376" s="4">
        <v>3546.3</v>
      </c>
    </row>
    <row r="377" spans="1:9" x14ac:dyDescent="0.25">
      <c r="A377" s="1">
        <v>6.5247438801303904E-8</v>
      </c>
      <c r="B377" s="1">
        <v>6.6433918781481496E-8</v>
      </c>
      <c r="C377" s="1">
        <f t="shared" si="5"/>
        <v>1.1864799801775917E-9</v>
      </c>
      <c r="E377">
        <v>3.74</v>
      </c>
      <c r="F377">
        <v>3.74</v>
      </c>
      <c r="H377">
        <v>99074.574129366694</v>
      </c>
      <c r="I377" s="4">
        <v>3546.3</v>
      </c>
    </row>
    <row r="378" spans="1:9" x14ac:dyDescent="0.25">
      <c r="A378" s="1">
        <v>6.5245475772739994E-8</v>
      </c>
      <c r="B378" s="1">
        <v>6.6431957303537299E-8</v>
      </c>
      <c r="C378" s="1">
        <f t="shared" si="5"/>
        <v>1.1864815307973051E-9</v>
      </c>
      <c r="E378">
        <v>3.75</v>
      </c>
      <c r="F378">
        <v>3.75</v>
      </c>
      <c r="H378">
        <v>99068.7238129412</v>
      </c>
      <c r="I378" s="4">
        <v>3546.3</v>
      </c>
    </row>
    <row r="379" spans="1:9" x14ac:dyDescent="0.25">
      <c r="A379" s="1">
        <v>6.5243512971943799E-8</v>
      </c>
      <c r="B379" s="1">
        <v>6.6429996057227603E-8</v>
      </c>
      <c r="C379" s="1">
        <f t="shared" si="5"/>
        <v>1.1864830852838034E-9</v>
      </c>
      <c r="E379">
        <v>3.76</v>
      </c>
      <c r="F379">
        <v>3.76</v>
      </c>
      <c r="H379">
        <v>99062.8743600944</v>
      </c>
      <c r="I379" s="4">
        <v>3546.3</v>
      </c>
    </row>
    <row r="380" spans="1:9" x14ac:dyDescent="0.25">
      <c r="A380" s="1">
        <v>6.5241550398868998E-8</v>
      </c>
      <c r="B380" s="1">
        <v>6.6428035042504602E-8</v>
      </c>
      <c r="C380" s="1">
        <f t="shared" si="5"/>
        <v>1.1864846436356042E-9</v>
      </c>
      <c r="E380">
        <v>3.77</v>
      </c>
      <c r="F380">
        <v>3.77</v>
      </c>
      <c r="H380">
        <v>99057.025770622204</v>
      </c>
      <c r="I380" s="4">
        <v>3546.3</v>
      </c>
    </row>
    <row r="381" spans="1:9" x14ac:dyDescent="0.25">
      <c r="A381" s="1">
        <v>6.5239588053468897E-8</v>
      </c>
      <c r="B381" s="1">
        <v>6.64260742593204E-8</v>
      </c>
      <c r="C381" s="1">
        <f t="shared" si="5"/>
        <v>1.1864862058515031E-9</v>
      </c>
      <c r="E381">
        <v>3.78</v>
      </c>
      <c r="F381">
        <v>3.78</v>
      </c>
      <c r="H381">
        <v>99051.178044320797</v>
      </c>
      <c r="I381" s="4">
        <v>3546.3</v>
      </c>
    </row>
    <row r="382" spans="1:9" x14ac:dyDescent="0.25">
      <c r="A382" s="1">
        <v>6.5237625935697095E-8</v>
      </c>
      <c r="B382" s="1">
        <v>6.6424113707627205E-8</v>
      </c>
      <c r="C382" s="1">
        <f t="shared" si="5"/>
        <v>1.1864877719301105E-9</v>
      </c>
      <c r="E382">
        <v>3.79</v>
      </c>
      <c r="F382">
        <v>3.79</v>
      </c>
      <c r="H382">
        <v>99045.331180986395</v>
      </c>
      <c r="I382" s="4">
        <v>3546.3</v>
      </c>
    </row>
    <row r="383" spans="1:9" x14ac:dyDescent="0.25">
      <c r="A383" s="1">
        <v>6.5235664045507204E-8</v>
      </c>
      <c r="B383" s="1">
        <v>6.6422153387377201E-8</v>
      </c>
      <c r="C383" s="1">
        <f t="shared" si="5"/>
        <v>1.1864893418699969E-9</v>
      </c>
      <c r="E383">
        <v>3.8</v>
      </c>
      <c r="F383">
        <v>3.8</v>
      </c>
      <c r="H383">
        <v>99039.4851804153</v>
      </c>
      <c r="I383" s="4">
        <v>3546.3</v>
      </c>
    </row>
    <row r="384" spans="1:9" x14ac:dyDescent="0.25">
      <c r="A384" s="1">
        <v>6.5233702382852703E-8</v>
      </c>
      <c r="B384" s="1">
        <v>6.6420193298522502E-8</v>
      </c>
      <c r="C384" s="1">
        <f t="shared" si="5"/>
        <v>1.1864909156697993E-9</v>
      </c>
      <c r="E384">
        <v>3.81</v>
      </c>
      <c r="F384">
        <v>3.81</v>
      </c>
      <c r="H384">
        <v>99033.6400424038</v>
      </c>
      <c r="I384" s="4">
        <v>3546.3</v>
      </c>
    </row>
    <row r="385" spans="1:9" x14ac:dyDescent="0.25">
      <c r="A385" s="1">
        <v>6.5231740947687204E-8</v>
      </c>
      <c r="B385" s="1">
        <v>6.6418233441015398E-8</v>
      </c>
      <c r="C385" s="1">
        <f t="shared" si="5"/>
        <v>1.1864924933281941E-9</v>
      </c>
      <c r="E385">
        <v>3.82</v>
      </c>
      <c r="F385">
        <v>3.82</v>
      </c>
      <c r="H385">
        <v>99027.795766748299</v>
      </c>
      <c r="I385" s="4">
        <v>3546.3</v>
      </c>
    </row>
    <row r="386" spans="1:9" x14ac:dyDescent="0.25">
      <c r="A386" s="1">
        <v>6.5229779739964398E-8</v>
      </c>
      <c r="B386" s="1">
        <v>6.6416273814808097E-8</v>
      </c>
      <c r="C386" s="1">
        <f t="shared" si="5"/>
        <v>1.186494074843699E-9</v>
      </c>
      <c r="E386">
        <v>3.83</v>
      </c>
      <c r="F386">
        <v>3.83</v>
      </c>
      <c r="H386">
        <v>99021.9523532452</v>
      </c>
      <c r="I386" s="4">
        <v>3546.3</v>
      </c>
    </row>
    <row r="387" spans="1:9" x14ac:dyDescent="0.25">
      <c r="A387" s="1">
        <v>6.5227818759637697E-8</v>
      </c>
      <c r="B387" s="1">
        <v>6.6414314419852701E-8</v>
      </c>
      <c r="C387" s="1">
        <f t="shared" si="5"/>
        <v>1.1864956602150038E-9</v>
      </c>
      <c r="E387">
        <v>3.84</v>
      </c>
      <c r="F387">
        <v>3.84</v>
      </c>
      <c r="H387">
        <v>99016.109801690996</v>
      </c>
      <c r="I387" s="4">
        <v>3546.3</v>
      </c>
    </row>
    <row r="388" spans="1:9" x14ac:dyDescent="0.25">
      <c r="A388" s="1">
        <v>6.5225858006660901E-8</v>
      </c>
      <c r="B388" s="1">
        <v>6.6412355256101606E-8</v>
      </c>
      <c r="C388" s="1">
        <f t="shared" ref="C388:C451" si="6">B388-A388</f>
        <v>1.1864972494407055E-9</v>
      </c>
      <c r="E388">
        <v>3.85</v>
      </c>
      <c r="F388">
        <v>3.85</v>
      </c>
      <c r="H388">
        <v>99010.268111882295</v>
      </c>
      <c r="I388" s="4">
        <v>3546.3</v>
      </c>
    </row>
    <row r="389" spans="1:9" x14ac:dyDescent="0.25">
      <c r="A389" s="1">
        <v>6.5223897480987499E-8</v>
      </c>
      <c r="B389" s="1">
        <v>6.6410396323507099E-8</v>
      </c>
      <c r="C389" s="1">
        <f t="shared" si="6"/>
        <v>1.1864988425195998E-9</v>
      </c>
      <c r="E389">
        <v>3.86</v>
      </c>
      <c r="F389">
        <v>3.86</v>
      </c>
      <c r="H389">
        <v>99004.427283615805</v>
      </c>
      <c r="I389" s="4">
        <v>3546.3</v>
      </c>
    </row>
    <row r="390" spans="1:9" x14ac:dyDescent="0.25">
      <c r="A390" s="1">
        <v>6.5221937182571198E-8</v>
      </c>
      <c r="B390" s="1">
        <v>6.6408437622021297E-8</v>
      </c>
      <c r="C390" s="1">
        <f t="shared" si="6"/>
        <v>1.1865004394500985E-9</v>
      </c>
      <c r="E390">
        <v>3.87</v>
      </c>
      <c r="F390">
        <v>3.87</v>
      </c>
      <c r="H390">
        <v>98998.587316688194</v>
      </c>
      <c r="I390" s="4">
        <v>3546.3</v>
      </c>
    </row>
    <row r="391" spans="1:9" x14ac:dyDescent="0.25">
      <c r="A391" s="1">
        <v>6.5219977111365702E-8</v>
      </c>
      <c r="B391" s="1">
        <v>6.6406479151596606E-8</v>
      </c>
      <c r="C391" s="1">
        <f t="shared" si="6"/>
        <v>1.1865020402309045E-9</v>
      </c>
      <c r="E391">
        <v>3.88</v>
      </c>
      <c r="F391">
        <v>3.88</v>
      </c>
      <c r="H391">
        <v>98992.748210896403</v>
      </c>
      <c r="I391" s="4">
        <v>3546.3</v>
      </c>
    </row>
    <row r="392" spans="1:9" x14ac:dyDescent="0.25">
      <c r="A392" s="1">
        <v>6.5218017267324701E-8</v>
      </c>
      <c r="B392" s="1">
        <v>6.6404520912185303E-8</v>
      </c>
      <c r="C392" s="1">
        <f t="shared" si="6"/>
        <v>1.1865036448606019E-9</v>
      </c>
      <c r="E392">
        <v>3.89</v>
      </c>
      <c r="F392">
        <v>3.89</v>
      </c>
      <c r="H392">
        <v>98986.909966036998</v>
      </c>
      <c r="I392" s="4">
        <v>3546.3</v>
      </c>
    </row>
    <row r="393" spans="1:9" x14ac:dyDescent="0.25">
      <c r="A393" s="1">
        <v>6.5216057650401701E-8</v>
      </c>
      <c r="B393" s="1">
        <v>6.64025629037397E-8</v>
      </c>
      <c r="C393" s="1">
        <f t="shared" si="6"/>
        <v>1.1865052533379993E-9</v>
      </c>
      <c r="E393">
        <v>3.9</v>
      </c>
      <c r="F393">
        <v>3.9</v>
      </c>
      <c r="H393">
        <v>98981.072581907094</v>
      </c>
      <c r="I393" s="4">
        <v>3546.3</v>
      </c>
    </row>
    <row r="394" spans="1:9" x14ac:dyDescent="0.25">
      <c r="A394" s="1">
        <v>6.5214098260550606E-8</v>
      </c>
      <c r="B394" s="1">
        <v>6.6400605126212101E-8</v>
      </c>
      <c r="C394" s="1">
        <f t="shared" si="6"/>
        <v>1.1865068656614954E-9</v>
      </c>
      <c r="E394">
        <v>3.91</v>
      </c>
      <c r="F394">
        <v>3.91</v>
      </c>
      <c r="H394">
        <v>98975.236058303606</v>
      </c>
      <c r="I394" s="4">
        <v>3546.3</v>
      </c>
    </row>
    <row r="395" spans="1:9" x14ac:dyDescent="0.25">
      <c r="A395" s="1">
        <v>6.5212139097725E-8</v>
      </c>
      <c r="B395" s="1">
        <v>6.6398647579554899E-8</v>
      </c>
      <c r="C395" s="1">
        <f t="shared" si="6"/>
        <v>1.186508481829899E-9</v>
      </c>
      <c r="E395">
        <v>3.92</v>
      </c>
      <c r="F395">
        <v>3.92</v>
      </c>
      <c r="H395">
        <v>98969.400395023593</v>
      </c>
      <c r="I395" s="4">
        <v>3546.3</v>
      </c>
    </row>
    <row r="396" spans="1:9" x14ac:dyDescent="0.25">
      <c r="A396" s="1">
        <v>6.5210180161878694E-8</v>
      </c>
      <c r="B396" s="1">
        <v>6.6396690263720501E-8</v>
      </c>
      <c r="C396" s="1">
        <f t="shared" si="6"/>
        <v>1.1865101018418073E-9</v>
      </c>
      <c r="E396">
        <v>3.93</v>
      </c>
      <c r="F396">
        <v>3.93</v>
      </c>
      <c r="H396">
        <v>98963.565591864201</v>
      </c>
      <c r="I396" s="4">
        <v>3546.3</v>
      </c>
    </row>
    <row r="397" spans="1:9" x14ac:dyDescent="0.25">
      <c r="A397" s="1">
        <v>6.5208221452965299E-8</v>
      </c>
      <c r="B397" s="1">
        <v>6.6394733178661104E-8</v>
      </c>
      <c r="C397" s="1">
        <f t="shared" si="6"/>
        <v>1.1865117256958041E-9</v>
      </c>
      <c r="E397">
        <v>3.94</v>
      </c>
      <c r="F397">
        <v>3.94</v>
      </c>
      <c r="H397">
        <v>98957.731648622503</v>
      </c>
      <c r="I397" s="4">
        <v>3546.3</v>
      </c>
    </row>
    <row r="398" spans="1:9" x14ac:dyDescent="0.25">
      <c r="A398" s="1">
        <v>6.5206262970938799E-8</v>
      </c>
      <c r="B398" s="1">
        <v>6.6392776324329298E-8</v>
      </c>
      <c r="C398" s="1">
        <f t="shared" si="6"/>
        <v>1.1865133533904997E-9</v>
      </c>
      <c r="E398">
        <v>3.95</v>
      </c>
      <c r="F398">
        <v>3.95</v>
      </c>
      <c r="H398">
        <v>98951.898565095893</v>
      </c>
      <c r="I398" s="4">
        <v>3546.3</v>
      </c>
    </row>
    <row r="399" spans="1:9" x14ac:dyDescent="0.25">
      <c r="A399" s="1">
        <v>6.5204304715752697E-8</v>
      </c>
      <c r="B399" s="1">
        <v>6.6390819700677401E-8</v>
      </c>
      <c r="C399" s="1">
        <f t="shared" si="6"/>
        <v>1.186514984924703E-9</v>
      </c>
      <c r="E399">
        <v>3.96</v>
      </c>
      <c r="F399">
        <v>3.96</v>
      </c>
      <c r="H399">
        <v>98946.066341081605</v>
      </c>
      <c r="I399" s="4">
        <v>3546.3</v>
      </c>
    </row>
    <row r="400" spans="1:9" x14ac:dyDescent="0.25">
      <c r="A400" s="1">
        <v>6.5202346687361005E-8</v>
      </c>
      <c r="B400" s="1">
        <v>6.6388863307657804E-8</v>
      </c>
      <c r="C400" s="1">
        <f t="shared" si="6"/>
        <v>1.1865166202967994E-9</v>
      </c>
      <c r="E400">
        <v>3.97</v>
      </c>
      <c r="F400">
        <v>3.97</v>
      </c>
      <c r="H400">
        <v>98940.234976377003</v>
      </c>
      <c r="I400" s="4">
        <v>3546.3</v>
      </c>
    </row>
    <row r="401" spans="1:9" x14ac:dyDescent="0.25">
      <c r="A401" s="1">
        <v>6.5200388885717398E-8</v>
      </c>
      <c r="B401" s="1">
        <v>6.6386907145222903E-8</v>
      </c>
      <c r="C401" s="1">
        <f t="shared" si="6"/>
        <v>1.1865182595055051E-9</v>
      </c>
      <c r="E401">
        <v>3.98</v>
      </c>
      <c r="F401">
        <v>3.98</v>
      </c>
      <c r="H401">
        <v>98934.404470779598</v>
      </c>
      <c r="I401" s="4">
        <v>3546.3</v>
      </c>
    </row>
    <row r="402" spans="1:9" x14ac:dyDescent="0.25">
      <c r="A402" s="1">
        <v>6.5198431310775595E-8</v>
      </c>
      <c r="B402" s="1">
        <v>6.6384951213325198E-8</v>
      </c>
      <c r="C402" s="1">
        <f t="shared" si="6"/>
        <v>1.1865199025496024E-9</v>
      </c>
      <c r="E402">
        <v>3.99</v>
      </c>
      <c r="F402">
        <v>3.99</v>
      </c>
      <c r="H402">
        <v>98928.574824086798</v>
      </c>
      <c r="I402" s="4">
        <v>3546.3</v>
      </c>
    </row>
    <row r="403" spans="1:9" x14ac:dyDescent="0.25">
      <c r="A403" s="1">
        <v>6.5196473962489605E-8</v>
      </c>
      <c r="B403" s="1">
        <v>6.6382995511917201E-8</v>
      </c>
      <c r="C403" s="1">
        <f t="shared" si="6"/>
        <v>1.1865215494275958E-9</v>
      </c>
      <c r="E403">
        <v>4</v>
      </c>
      <c r="F403">
        <v>4</v>
      </c>
      <c r="H403">
        <v>98922.7460360962</v>
      </c>
      <c r="I403" s="4">
        <v>3546.3</v>
      </c>
    </row>
    <row r="404" spans="1:9" x14ac:dyDescent="0.25">
      <c r="A404" s="1">
        <v>6.5194516840813198E-8</v>
      </c>
      <c r="B404" s="1">
        <v>6.6381040040951294E-8</v>
      </c>
      <c r="C404" s="1">
        <f t="shared" si="6"/>
        <v>1.1865232001380957E-9</v>
      </c>
      <c r="E404">
        <v>4.01</v>
      </c>
      <c r="F404">
        <v>4.01</v>
      </c>
      <c r="H404">
        <v>98916.918106605503</v>
      </c>
      <c r="I404" s="4">
        <v>3546.3</v>
      </c>
    </row>
    <row r="405" spans="1:9" x14ac:dyDescent="0.25">
      <c r="A405" s="1">
        <v>6.5192559945700105E-8</v>
      </c>
      <c r="B405" s="1">
        <v>6.6379084800380002E-8</v>
      </c>
      <c r="C405" s="1">
        <f t="shared" si="6"/>
        <v>1.1865248546798976E-9</v>
      </c>
      <c r="E405">
        <v>4.0199999999999996</v>
      </c>
      <c r="F405">
        <v>4.0199999999999996</v>
      </c>
      <c r="H405">
        <v>98911.091035412406</v>
      </c>
      <c r="I405" s="4">
        <v>3546.3</v>
      </c>
    </row>
    <row r="406" spans="1:9" x14ac:dyDescent="0.25">
      <c r="A406" s="1">
        <v>6.51906032771044E-8</v>
      </c>
      <c r="B406" s="1">
        <v>6.6377129790155801E-8</v>
      </c>
      <c r="C406" s="1">
        <f t="shared" si="6"/>
        <v>1.1865265130514002E-9</v>
      </c>
      <c r="E406">
        <v>4.03</v>
      </c>
      <c r="F406">
        <v>4.03</v>
      </c>
      <c r="H406">
        <v>98905.264822314595</v>
      </c>
      <c r="I406" s="4">
        <v>3546.3</v>
      </c>
    </row>
    <row r="407" spans="1:9" x14ac:dyDescent="0.25">
      <c r="A407" s="1">
        <v>6.5188646834979697E-8</v>
      </c>
      <c r="B407" s="1">
        <v>6.6375175010231202E-8</v>
      </c>
      <c r="C407" s="1">
        <f t="shared" si="6"/>
        <v>1.186528175251505E-9</v>
      </c>
      <c r="E407">
        <v>4.04</v>
      </c>
      <c r="F407">
        <v>4.04</v>
      </c>
      <c r="H407">
        <v>98899.4394671099</v>
      </c>
      <c r="I407" s="4">
        <v>3546.3</v>
      </c>
    </row>
    <row r="408" spans="1:9" x14ac:dyDescent="0.25">
      <c r="A408" s="1">
        <v>6.5186690619280095E-8</v>
      </c>
      <c r="B408" s="1">
        <v>6.6373220460558798E-8</v>
      </c>
      <c r="C408" s="1">
        <f t="shared" si="6"/>
        <v>1.1865298412787031E-9</v>
      </c>
      <c r="E408">
        <v>4.05</v>
      </c>
      <c r="F408">
        <v>4.05</v>
      </c>
      <c r="H408">
        <v>98893.614969596398</v>
      </c>
      <c r="I408" s="4">
        <v>3546.3</v>
      </c>
    </row>
    <row r="409" spans="1:9" x14ac:dyDescent="0.25">
      <c r="A409" s="1">
        <v>6.5184734629959498E-8</v>
      </c>
      <c r="B409" s="1">
        <v>6.6371266141091103E-8</v>
      </c>
      <c r="C409" s="1">
        <f t="shared" si="6"/>
        <v>1.1865315111316049E-9</v>
      </c>
      <c r="E409">
        <v>4.0599999999999996</v>
      </c>
      <c r="F409">
        <v>4.0599999999999996</v>
      </c>
      <c r="H409">
        <v>98887.791329571904</v>
      </c>
      <c r="I409" s="4">
        <v>3546.3</v>
      </c>
    </row>
    <row r="410" spans="1:9" x14ac:dyDescent="0.25">
      <c r="A410" s="1">
        <v>6.5182778866971703E-8</v>
      </c>
      <c r="B410" s="1">
        <v>6.6369312051780604E-8</v>
      </c>
      <c r="C410" s="1">
        <f t="shared" si="6"/>
        <v>1.1865331848089002E-9</v>
      </c>
      <c r="E410">
        <v>4.07</v>
      </c>
      <c r="F410">
        <v>4.07</v>
      </c>
      <c r="H410">
        <v>98881.968546834498</v>
      </c>
      <c r="I410" s="4">
        <v>3546.3</v>
      </c>
    </row>
    <row r="411" spans="1:9" x14ac:dyDescent="0.25">
      <c r="A411" s="1">
        <v>6.5180823330270706E-8</v>
      </c>
      <c r="B411" s="1">
        <v>6.6367358192579905E-8</v>
      </c>
      <c r="C411" s="1">
        <f t="shared" si="6"/>
        <v>1.1865348623091994E-9</v>
      </c>
      <c r="E411">
        <v>4.08</v>
      </c>
      <c r="F411">
        <v>4.08</v>
      </c>
      <c r="H411">
        <v>98876.146621182197</v>
      </c>
      <c r="I411" s="4">
        <v>3546.3</v>
      </c>
    </row>
    <row r="412" spans="1:9" x14ac:dyDescent="0.25">
      <c r="A412" s="1">
        <v>6.5178868019810395E-8</v>
      </c>
      <c r="B412" s="1">
        <v>6.63654045634416E-8</v>
      </c>
      <c r="C412" s="1">
        <f t="shared" si="6"/>
        <v>1.1865365436312052E-9</v>
      </c>
      <c r="E412">
        <v>4.09</v>
      </c>
      <c r="F412">
        <v>4.09</v>
      </c>
      <c r="H412">
        <v>98870.325552413298</v>
      </c>
      <c r="I412" s="4">
        <v>3546.3</v>
      </c>
    </row>
    <row r="413" spans="1:9" x14ac:dyDescent="0.25">
      <c r="A413" s="1">
        <v>6.5176912935544794E-8</v>
      </c>
      <c r="B413" s="1">
        <v>6.6363451164318401E-8</v>
      </c>
      <c r="C413" s="1">
        <f t="shared" si="6"/>
        <v>1.1865382287736076E-9</v>
      </c>
      <c r="E413">
        <v>4.0999999999999996</v>
      </c>
      <c r="F413">
        <v>4.0999999999999996</v>
      </c>
      <c r="H413">
        <v>98864.505340325893</v>
      </c>
      <c r="I413" s="4">
        <v>3546.3</v>
      </c>
    </row>
    <row r="414" spans="1:9" x14ac:dyDescent="0.25">
      <c r="A414" s="1">
        <v>6.5174958077427804E-8</v>
      </c>
      <c r="B414" s="1">
        <v>6.6361497995162702E-8</v>
      </c>
      <c r="C414" s="1">
        <f t="shared" si="6"/>
        <v>1.1865399177348978E-9</v>
      </c>
      <c r="E414">
        <v>4.1100000000000003</v>
      </c>
      <c r="F414">
        <v>4.1100000000000003</v>
      </c>
      <c r="H414">
        <v>98858.685984718497</v>
      </c>
      <c r="I414" s="4">
        <v>3546.3</v>
      </c>
    </row>
    <row r="415" spans="1:9" x14ac:dyDescent="0.25">
      <c r="A415" s="1">
        <v>6.5173003445413395E-8</v>
      </c>
      <c r="B415" s="1">
        <v>6.63595450559272E-8</v>
      </c>
      <c r="C415" s="1">
        <f t="shared" si="6"/>
        <v>1.1865416105138052E-9</v>
      </c>
      <c r="E415">
        <v>4.12</v>
      </c>
      <c r="F415">
        <v>4.12</v>
      </c>
      <c r="H415">
        <v>98852.867485389099</v>
      </c>
      <c r="I415" s="4">
        <v>3546.3</v>
      </c>
    </row>
    <row r="416" spans="1:9" x14ac:dyDescent="0.25">
      <c r="A416" s="1">
        <v>6.5171049039455695E-8</v>
      </c>
      <c r="B416" s="1">
        <v>6.6357592346564702E-8</v>
      </c>
      <c r="C416" s="1">
        <f t="shared" si="6"/>
        <v>1.1865433071090062E-9</v>
      </c>
      <c r="E416">
        <v>4.13</v>
      </c>
      <c r="F416">
        <v>4.13</v>
      </c>
      <c r="H416">
        <v>98847.049842136505</v>
      </c>
      <c r="I416" s="4">
        <v>3546.3</v>
      </c>
    </row>
    <row r="417" spans="1:9" x14ac:dyDescent="0.25">
      <c r="A417" s="1">
        <v>6.5169094859508594E-8</v>
      </c>
      <c r="B417" s="1">
        <v>6.63556398670276E-8</v>
      </c>
      <c r="C417" s="1">
        <f t="shared" si="6"/>
        <v>1.1865450075190054E-9</v>
      </c>
      <c r="E417">
        <v>4.1399999999999997</v>
      </c>
      <c r="F417">
        <v>4.1399999999999997</v>
      </c>
      <c r="H417">
        <v>98841.233054758995</v>
      </c>
      <c r="I417" s="4">
        <v>3546.3</v>
      </c>
    </row>
    <row r="418" spans="1:9" x14ac:dyDescent="0.25">
      <c r="A418" s="1">
        <v>6.5167140905526206E-8</v>
      </c>
      <c r="B418" s="1">
        <v>6.6353687617268804E-8</v>
      </c>
      <c r="C418" s="1">
        <f t="shared" si="6"/>
        <v>1.1865467117425985E-9</v>
      </c>
      <c r="E418">
        <v>4.1500000000000004</v>
      </c>
      <c r="F418">
        <v>4.1500000000000004</v>
      </c>
      <c r="H418">
        <v>98835.417123055202</v>
      </c>
      <c r="I418" s="4">
        <v>3546.3</v>
      </c>
    </row>
    <row r="419" spans="1:9" x14ac:dyDescent="0.25">
      <c r="A419" s="1">
        <v>6.5165187177462394E-8</v>
      </c>
      <c r="B419" s="1">
        <v>6.6351735597240803E-8</v>
      </c>
      <c r="C419" s="1">
        <f t="shared" si="6"/>
        <v>1.1865484197784089E-9</v>
      </c>
      <c r="E419">
        <v>4.16</v>
      </c>
      <c r="F419">
        <v>4.16</v>
      </c>
      <c r="H419">
        <v>98829.602046823595</v>
      </c>
      <c r="I419" s="4">
        <v>3546.3</v>
      </c>
    </row>
    <row r="420" spans="1:9" x14ac:dyDescent="0.25">
      <c r="A420" s="1">
        <v>6.5163233675271405E-8</v>
      </c>
      <c r="B420" s="1">
        <v>6.6349783806896399E-8</v>
      </c>
      <c r="C420" s="1">
        <f t="shared" si="6"/>
        <v>1.186550131624994E-9</v>
      </c>
      <c r="E420">
        <v>4.17</v>
      </c>
      <c r="F420">
        <v>4.17</v>
      </c>
      <c r="H420">
        <v>98823.787825863095</v>
      </c>
      <c r="I420" s="4">
        <v>3546.3</v>
      </c>
    </row>
    <row r="421" spans="1:9" x14ac:dyDescent="0.25">
      <c r="A421" s="1">
        <v>6.5161280398907195E-8</v>
      </c>
      <c r="B421" s="1">
        <v>6.6347832246188305E-8</v>
      </c>
      <c r="C421" s="1">
        <f t="shared" si="6"/>
        <v>1.1865518472811098E-9</v>
      </c>
      <c r="E421">
        <v>4.18</v>
      </c>
      <c r="F421">
        <v>4.18</v>
      </c>
      <c r="H421">
        <v>98817.974459972305</v>
      </c>
      <c r="I421" s="4">
        <v>3546.3</v>
      </c>
    </row>
    <row r="422" spans="1:9" x14ac:dyDescent="0.25">
      <c r="A422" s="1">
        <v>6.5159327348323906E-8</v>
      </c>
      <c r="B422" s="1">
        <v>6.6345880915069207E-8</v>
      </c>
      <c r="C422" s="1">
        <f t="shared" si="6"/>
        <v>1.1865535667453005E-9</v>
      </c>
      <c r="E422">
        <v>4.1900000000000004</v>
      </c>
      <c r="F422">
        <v>4.1900000000000004</v>
      </c>
      <c r="H422">
        <v>98812.161948950001</v>
      </c>
      <c r="I422" s="4">
        <v>3546.3</v>
      </c>
    </row>
    <row r="423" spans="1:9" x14ac:dyDescent="0.25">
      <c r="A423" s="1">
        <v>6.5157374523475506E-8</v>
      </c>
      <c r="B423" s="1">
        <v>6.6343929813491801E-8</v>
      </c>
      <c r="C423" s="1">
        <f t="shared" si="6"/>
        <v>1.1865552900162955E-9</v>
      </c>
      <c r="E423">
        <v>4.2</v>
      </c>
      <c r="F423">
        <v>4.2</v>
      </c>
      <c r="H423">
        <v>98806.350292595205</v>
      </c>
      <c r="I423" s="4">
        <v>3546.3</v>
      </c>
    </row>
    <row r="424" spans="1:9" x14ac:dyDescent="0.25">
      <c r="A424" s="1">
        <v>6.5155421924316202E-8</v>
      </c>
      <c r="B424" s="1">
        <v>6.6341978941408894E-8</v>
      </c>
      <c r="C424" s="1">
        <f t="shared" si="6"/>
        <v>1.1865570170926918E-9</v>
      </c>
      <c r="E424">
        <v>4.21</v>
      </c>
      <c r="F424">
        <v>4.21</v>
      </c>
      <c r="H424">
        <v>98800.539490706797</v>
      </c>
      <c r="I424" s="4">
        <v>3546.3</v>
      </c>
    </row>
    <row r="425" spans="1:9" x14ac:dyDescent="0.25">
      <c r="A425" s="1">
        <v>6.5153469550800097E-8</v>
      </c>
      <c r="B425" s="1">
        <v>6.6340028298773302E-8</v>
      </c>
      <c r="C425" s="1">
        <f t="shared" si="6"/>
        <v>1.1865587479732058E-9</v>
      </c>
      <c r="E425">
        <v>4.22</v>
      </c>
      <c r="F425">
        <v>4.22</v>
      </c>
      <c r="H425">
        <v>98794.729543083697</v>
      </c>
      <c r="I425" s="4">
        <v>3546.3</v>
      </c>
    </row>
    <row r="426" spans="1:9" x14ac:dyDescent="0.25">
      <c r="A426" s="1">
        <v>6.5151517402881303E-8</v>
      </c>
      <c r="B426" s="1">
        <v>6.6338077885537698E-8</v>
      </c>
      <c r="C426" s="1">
        <f t="shared" si="6"/>
        <v>1.1865604826563947E-9</v>
      </c>
      <c r="E426">
        <v>4.2300000000000004</v>
      </c>
      <c r="F426">
        <v>4.2300000000000004</v>
      </c>
      <c r="H426">
        <v>98788.920449525103</v>
      </c>
      <c r="I426" s="4">
        <v>3546.3</v>
      </c>
    </row>
    <row r="427" spans="1:9" x14ac:dyDescent="0.25">
      <c r="A427" s="1">
        <v>6.5149565480513898E-8</v>
      </c>
      <c r="B427" s="1">
        <v>6.6336127701654899E-8</v>
      </c>
      <c r="C427" s="1">
        <f t="shared" si="6"/>
        <v>1.1865622211410014E-9</v>
      </c>
      <c r="E427">
        <v>4.24</v>
      </c>
      <c r="F427">
        <v>4.24</v>
      </c>
      <c r="H427">
        <v>98783.112209830098</v>
      </c>
      <c r="I427" s="4">
        <v>3546.3</v>
      </c>
    </row>
    <row r="428" spans="1:9" x14ac:dyDescent="0.25">
      <c r="A428" s="1">
        <v>6.5147613783652206E-8</v>
      </c>
      <c r="B428" s="1">
        <v>6.6334177747077802E-8</v>
      </c>
      <c r="C428" s="1">
        <f t="shared" si="6"/>
        <v>1.1865639634255964E-9</v>
      </c>
      <c r="E428">
        <v>4.25</v>
      </c>
      <c r="F428">
        <v>4.25</v>
      </c>
      <c r="H428">
        <v>98777.304823797895</v>
      </c>
      <c r="I428" s="4">
        <v>3546.3</v>
      </c>
    </row>
    <row r="429" spans="1:9" x14ac:dyDescent="0.25">
      <c r="A429" s="1">
        <v>6.5145662312250303E-8</v>
      </c>
      <c r="B429" s="1">
        <v>6.6332228021759106E-8</v>
      </c>
      <c r="C429" s="1">
        <f t="shared" si="6"/>
        <v>1.1865657095088033E-9</v>
      </c>
      <c r="E429">
        <v>4.26</v>
      </c>
      <c r="F429">
        <v>4.26</v>
      </c>
      <c r="H429">
        <v>98771.498291227806</v>
      </c>
      <c r="I429" s="4">
        <v>3546.3</v>
      </c>
    </row>
    <row r="430" spans="1:9" x14ac:dyDescent="0.25">
      <c r="A430" s="1">
        <v>6.5143711066262304E-8</v>
      </c>
      <c r="B430" s="1">
        <v>6.6330278525651695E-8</v>
      </c>
      <c r="C430" s="1">
        <f t="shared" si="6"/>
        <v>1.1865674593893912E-9</v>
      </c>
      <c r="E430">
        <v>4.2699999999999996</v>
      </c>
      <c r="F430">
        <v>4.2699999999999996</v>
      </c>
      <c r="H430">
        <v>98765.692611919105</v>
      </c>
      <c r="I430" s="4">
        <v>3546.3</v>
      </c>
    </row>
    <row r="431" spans="1:9" x14ac:dyDescent="0.25">
      <c r="A431" s="1">
        <v>6.5141760045642402E-8</v>
      </c>
      <c r="B431" s="1">
        <v>6.6328329258708399E-8</v>
      </c>
      <c r="C431" s="1">
        <f t="shared" si="6"/>
        <v>1.186569213065997E-9</v>
      </c>
      <c r="E431">
        <v>4.28</v>
      </c>
      <c r="F431">
        <v>4.28</v>
      </c>
      <c r="H431">
        <v>98759.887785671206</v>
      </c>
      <c r="I431" s="4">
        <v>3546.3</v>
      </c>
    </row>
    <row r="432" spans="1:9" x14ac:dyDescent="0.25">
      <c r="A432" s="1">
        <v>6.5139809250345003E-8</v>
      </c>
      <c r="B432" s="1">
        <v>6.6326380220882102E-8</v>
      </c>
      <c r="C432" s="1">
        <f t="shared" si="6"/>
        <v>1.1865709705370987E-9</v>
      </c>
      <c r="E432">
        <v>4.29</v>
      </c>
      <c r="F432">
        <v>4.29</v>
      </c>
      <c r="H432">
        <v>98754.083812283599</v>
      </c>
      <c r="I432" s="4">
        <v>3546.3</v>
      </c>
    </row>
    <row r="433" spans="1:9" x14ac:dyDescent="0.25">
      <c r="A433" s="1">
        <v>6.5137858680324103E-8</v>
      </c>
      <c r="B433" s="1">
        <v>6.6324431412125701E-8</v>
      </c>
      <c r="C433" s="1">
        <f t="shared" si="6"/>
        <v>1.1865727318015976E-9</v>
      </c>
      <c r="E433">
        <v>4.3</v>
      </c>
      <c r="F433">
        <v>4.3</v>
      </c>
      <c r="H433">
        <v>98748.280691555803</v>
      </c>
      <c r="I433" s="4">
        <v>3546.3</v>
      </c>
    </row>
    <row r="434" spans="1:9" x14ac:dyDescent="0.25">
      <c r="A434" s="1">
        <v>6.5135908335534095E-8</v>
      </c>
      <c r="B434" s="1">
        <v>6.6322482832392107E-8</v>
      </c>
      <c r="C434" s="1">
        <f t="shared" si="6"/>
        <v>1.1865744968580117E-9</v>
      </c>
      <c r="E434">
        <v>4.3099999999999996</v>
      </c>
      <c r="F434">
        <v>4.3099999999999996</v>
      </c>
      <c r="H434">
        <v>98742.478423287495</v>
      </c>
      <c r="I434" s="4">
        <v>3546.3</v>
      </c>
    </row>
    <row r="435" spans="1:9" x14ac:dyDescent="0.25">
      <c r="A435" s="1">
        <v>6.5133958215929106E-8</v>
      </c>
      <c r="B435" s="1">
        <v>6.6320534481634097E-8</v>
      </c>
      <c r="C435" s="1">
        <f t="shared" si="6"/>
        <v>1.1865762657049908E-9</v>
      </c>
      <c r="E435">
        <v>4.32</v>
      </c>
      <c r="F435">
        <v>4.32</v>
      </c>
      <c r="H435">
        <v>98736.677007278093</v>
      </c>
      <c r="I435" s="4">
        <v>3546.3</v>
      </c>
    </row>
    <row r="436" spans="1:9" x14ac:dyDescent="0.25">
      <c r="A436" s="1">
        <v>6.5132008321463502E-8</v>
      </c>
      <c r="B436" s="1">
        <v>6.63185863598047E-8</v>
      </c>
      <c r="C436" s="1">
        <f t="shared" si="6"/>
        <v>1.1865780383411983E-9</v>
      </c>
      <c r="E436">
        <v>4.33</v>
      </c>
      <c r="F436">
        <v>4.33</v>
      </c>
      <c r="H436">
        <v>98730.876443327506</v>
      </c>
      <c r="I436" s="4">
        <v>3546.3</v>
      </c>
    </row>
    <row r="437" spans="1:9" x14ac:dyDescent="0.25">
      <c r="A437" s="1">
        <v>6.5130058652091504E-8</v>
      </c>
      <c r="B437" s="1">
        <v>6.6316638466856802E-8</v>
      </c>
      <c r="C437" s="1">
        <f t="shared" si="6"/>
        <v>1.1865798147652974E-9</v>
      </c>
      <c r="E437">
        <v>4.34</v>
      </c>
      <c r="F437">
        <v>4.34</v>
      </c>
      <c r="H437">
        <v>98725.076731235604</v>
      </c>
      <c r="I437" s="4">
        <v>3546.3</v>
      </c>
    </row>
    <row r="438" spans="1:9" x14ac:dyDescent="0.25">
      <c r="A438" s="1">
        <v>6.5128109207767399E-8</v>
      </c>
      <c r="B438" s="1">
        <v>6.6314690802743297E-8</v>
      </c>
      <c r="C438" s="1">
        <f t="shared" si="6"/>
        <v>1.1865815949758985E-9</v>
      </c>
      <c r="E438">
        <v>4.3499999999999996</v>
      </c>
      <c r="F438">
        <v>4.3499999999999996</v>
      </c>
      <c r="H438">
        <v>98719.277870802005</v>
      </c>
      <c r="I438" s="4">
        <v>3546.3</v>
      </c>
    </row>
    <row r="439" spans="1:9" x14ac:dyDescent="0.25">
      <c r="A439" s="1">
        <v>6.51261599884455E-8</v>
      </c>
      <c r="B439" s="1">
        <v>6.6312743367417297E-8</v>
      </c>
      <c r="C439" s="1">
        <f t="shared" si="6"/>
        <v>1.1865833789717971E-9</v>
      </c>
      <c r="E439">
        <v>4.3600000000000003</v>
      </c>
      <c r="F439">
        <v>4.3600000000000003</v>
      </c>
      <c r="H439">
        <v>98713.479861826796</v>
      </c>
      <c r="I439" s="4">
        <v>3546.3</v>
      </c>
    </row>
    <row r="440" spans="1:9" x14ac:dyDescent="0.25">
      <c r="A440" s="1">
        <v>6.5124210994080106E-8</v>
      </c>
      <c r="B440" s="1">
        <v>6.6310796160831696E-8</v>
      </c>
      <c r="C440" s="1">
        <f t="shared" si="6"/>
        <v>1.1865851667515905E-9</v>
      </c>
      <c r="E440">
        <v>4.37</v>
      </c>
      <c r="F440">
        <v>4.37</v>
      </c>
      <c r="H440">
        <v>98707.682704109902</v>
      </c>
      <c r="I440" s="4">
        <v>3546.3</v>
      </c>
    </row>
    <row r="441" spans="1:9" x14ac:dyDescent="0.25">
      <c r="A441" s="1">
        <v>6.5122262224625597E-8</v>
      </c>
      <c r="B441" s="1">
        <v>6.6308849182939406E-8</v>
      </c>
      <c r="C441" s="1">
        <f t="shared" si="6"/>
        <v>1.1865869583138095E-9</v>
      </c>
      <c r="E441">
        <v>4.38</v>
      </c>
      <c r="F441">
        <v>4.38</v>
      </c>
      <c r="H441">
        <v>98701.886397451395</v>
      </c>
      <c r="I441" s="4">
        <v>3546.3</v>
      </c>
    </row>
    <row r="442" spans="1:9" x14ac:dyDescent="0.25">
      <c r="A442" s="1">
        <v>6.5120313680036194E-8</v>
      </c>
      <c r="B442" s="1">
        <v>6.6306902433693496E-8</v>
      </c>
      <c r="C442" s="1">
        <f t="shared" si="6"/>
        <v>1.1865887536573027E-9</v>
      </c>
      <c r="E442">
        <v>4.3899999999999997</v>
      </c>
      <c r="F442">
        <v>4.3899999999999997</v>
      </c>
      <c r="H442">
        <v>98696.090941651302</v>
      </c>
      <c r="I442" s="4">
        <v>3546.3</v>
      </c>
    </row>
    <row r="443" spans="1:9" x14ac:dyDescent="0.25">
      <c r="A443" s="1">
        <v>6.5118365360266394E-8</v>
      </c>
      <c r="B443" s="1">
        <v>6.6304955913046995E-8</v>
      </c>
      <c r="C443" s="1">
        <f t="shared" si="6"/>
        <v>1.186590552780601E-9</v>
      </c>
      <c r="E443">
        <v>4.4000000000000004</v>
      </c>
      <c r="F443">
        <v>4.4000000000000004</v>
      </c>
      <c r="H443">
        <v>98690.296336509899</v>
      </c>
      <c r="I443" s="4">
        <v>3546.3</v>
      </c>
    </row>
    <row r="444" spans="1:9" x14ac:dyDescent="0.25">
      <c r="A444" s="1">
        <v>6.5116417265270499E-8</v>
      </c>
      <c r="B444" s="1">
        <v>6.6303009620952999E-8</v>
      </c>
      <c r="C444" s="1">
        <f t="shared" si="6"/>
        <v>1.1865923556825001E-9</v>
      </c>
      <c r="E444">
        <v>4.41</v>
      </c>
      <c r="F444">
        <v>4.41</v>
      </c>
      <c r="H444">
        <v>98684.502581827503</v>
      </c>
      <c r="I444" s="4">
        <v>3546.3</v>
      </c>
    </row>
    <row r="445" spans="1:9" x14ac:dyDescent="0.25">
      <c r="A445" s="1">
        <v>6.51144693950029E-8</v>
      </c>
      <c r="B445" s="1">
        <v>6.6301063557364298E-8</v>
      </c>
      <c r="C445" s="1">
        <f t="shared" si="6"/>
        <v>1.1865941623613985E-9</v>
      </c>
      <c r="E445">
        <v>4.42</v>
      </c>
      <c r="F445">
        <v>4.42</v>
      </c>
      <c r="H445">
        <v>98678.7096774042</v>
      </c>
      <c r="I445" s="4">
        <v>3546.3</v>
      </c>
    </row>
    <row r="446" spans="1:9" x14ac:dyDescent="0.25">
      <c r="A446" s="1">
        <v>6.5112521749418003E-8</v>
      </c>
      <c r="B446" s="1">
        <v>6.6299117722234201E-8</v>
      </c>
      <c r="C446" s="1">
        <f t="shared" si="6"/>
        <v>1.1865959728161977E-9</v>
      </c>
      <c r="E446">
        <v>4.43</v>
      </c>
      <c r="F446">
        <v>4.43</v>
      </c>
      <c r="H446">
        <v>98672.917623040499</v>
      </c>
      <c r="I446" s="4">
        <v>3546.3</v>
      </c>
    </row>
    <row r="447" spans="1:9" x14ac:dyDescent="0.25">
      <c r="A447" s="1">
        <v>6.5110574328470202E-8</v>
      </c>
      <c r="B447" s="1">
        <v>6.6297172115515696E-8</v>
      </c>
      <c r="C447" s="1">
        <f t="shared" si="6"/>
        <v>1.1865977870454948E-9</v>
      </c>
      <c r="E447">
        <v>4.4400000000000004</v>
      </c>
      <c r="F447">
        <v>4.4400000000000004</v>
      </c>
      <c r="H447">
        <v>98667.126418536805</v>
      </c>
      <c r="I447" s="4">
        <v>3546.3</v>
      </c>
    </row>
    <row r="448" spans="1:9" x14ac:dyDescent="0.25">
      <c r="A448" s="1">
        <v>6.51086271321139E-8</v>
      </c>
      <c r="B448" s="1">
        <v>6.6295226737161801E-8</v>
      </c>
      <c r="C448" s="1">
        <f t="shared" si="6"/>
        <v>1.1865996050479002E-9</v>
      </c>
      <c r="E448">
        <v>4.45</v>
      </c>
      <c r="F448">
        <v>4.45</v>
      </c>
      <c r="H448">
        <v>98661.336063693598</v>
      </c>
      <c r="I448" s="4">
        <v>3546.3</v>
      </c>
    </row>
    <row r="449" spans="1:9" x14ac:dyDescent="0.25">
      <c r="A449" s="1">
        <v>6.5106680160303598E-8</v>
      </c>
      <c r="B449" s="1">
        <v>6.6293281587125702E-8</v>
      </c>
      <c r="C449" s="1">
        <f t="shared" si="6"/>
        <v>1.1866014268221036E-9</v>
      </c>
      <c r="E449">
        <v>4.46</v>
      </c>
      <c r="F449">
        <v>4.46</v>
      </c>
      <c r="H449">
        <v>98655.5465583115</v>
      </c>
      <c r="I449" s="4">
        <v>3546.3</v>
      </c>
    </row>
    <row r="450" spans="1:9" x14ac:dyDescent="0.25">
      <c r="A450" s="1">
        <v>6.5104733412993701E-8</v>
      </c>
      <c r="B450" s="1">
        <v>6.6291336665360403E-8</v>
      </c>
      <c r="C450" s="1">
        <f t="shared" si="6"/>
        <v>1.1866032523667021E-9</v>
      </c>
      <c r="E450">
        <v>4.47</v>
      </c>
      <c r="F450">
        <v>4.47</v>
      </c>
      <c r="H450">
        <v>98649.757902191093</v>
      </c>
      <c r="I450" s="4">
        <v>3546.3</v>
      </c>
    </row>
    <row r="451" spans="1:9" x14ac:dyDescent="0.25">
      <c r="A451" s="1">
        <v>6.5102786890138601E-8</v>
      </c>
      <c r="B451" s="1">
        <v>6.6289391971819199E-8</v>
      </c>
      <c r="C451" s="1">
        <f t="shared" si="6"/>
        <v>1.1866050816805972E-9</v>
      </c>
      <c r="E451">
        <v>4.4800000000000004</v>
      </c>
      <c r="F451">
        <v>4.4800000000000004</v>
      </c>
      <c r="H451">
        <v>98643.970095133103</v>
      </c>
      <c r="I451" s="4">
        <v>3546.3</v>
      </c>
    </row>
    <row r="452" spans="1:9" x14ac:dyDescent="0.25">
      <c r="A452" s="1">
        <v>6.5100840591692904E-8</v>
      </c>
      <c r="B452" s="1">
        <v>6.6287447506455104E-8</v>
      </c>
      <c r="C452" s="1">
        <f t="shared" ref="C452:C515" si="7">B452-A452</f>
        <v>1.1866069147622008E-9</v>
      </c>
      <c r="E452">
        <v>4.49</v>
      </c>
      <c r="F452">
        <v>4.49</v>
      </c>
      <c r="H452">
        <v>98638.183136938198</v>
      </c>
      <c r="I452" s="4">
        <v>3546.3</v>
      </c>
    </row>
    <row r="453" spans="1:9" x14ac:dyDescent="0.25">
      <c r="A453" s="1">
        <v>6.5098894517611E-8</v>
      </c>
      <c r="B453" s="1">
        <v>6.6285503269221295E-8</v>
      </c>
      <c r="C453" s="1">
        <f t="shared" si="7"/>
        <v>1.1866087516102952E-9</v>
      </c>
      <c r="E453">
        <v>4.5</v>
      </c>
      <c r="F453">
        <v>4.5</v>
      </c>
      <c r="H453">
        <v>98632.397027407307</v>
      </c>
      <c r="I453" s="4">
        <v>3546.3</v>
      </c>
    </row>
    <row r="454" spans="1:9" x14ac:dyDescent="0.25">
      <c r="A454" s="1">
        <v>6.5096948667847403E-8</v>
      </c>
      <c r="B454" s="1">
        <v>6.6283559260070907E-8</v>
      </c>
      <c r="C454" s="1">
        <f t="shared" si="7"/>
        <v>1.1866105922235039E-9</v>
      </c>
      <c r="E454">
        <v>4.51</v>
      </c>
      <c r="F454">
        <v>4.51</v>
      </c>
      <c r="H454">
        <v>98626.611766341201</v>
      </c>
      <c r="I454" s="4">
        <v>3546.3</v>
      </c>
    </row>
    <row r="455" spans="1:9" x14ac:dyDescent="0.25">
      <c r="A455" s="1">
        <v>6.5095003042356702E-8</v>
      </c>
      <c r="B455" s="1">
        <v>6.62816154789571E-8</v>
      </c>
      <c r="C455" s="1">
        <f t="shared" si="7"/>
        <v>1.1866124366003977E-9</v>
      </c>
      <c r="E455">
        <v>4.5199999999999996</v>
      </c>
      <c r="F455">
        <v>4.5199999999999996</v>
      </c>
      <c r="H455">
        <v>98620.827353540997</v>
      </c>
      <c r="I455" s="4">
        <v>3546.3</v>
      </c>
    </row>
    <row r="456" spans="1:9" x14ac:dyDescent="0.25">
      <c r="A456" s="1">
        <v>6.5093057641093305E-8</v>
      </c>
      <c r="B456" s="1">
        <v>6.6279671925833196E-8</v>
      </c>
      <c r="C456" s="1">
        <f t="shared" si="7"/>
        <v>1.1866142847398913E-9</v>
      </c>
      <c r="E456">
        <v>4.53</v>
      </c>
      <c r="F456">
        <v>4.53</v>
      </c>
      <c r="H456">
        <v>98615.043788807496</v>
      </c>
      <c r="I456" s="4">
        <v>3546.3</v>
      </c>
    </row>
    <row r="457" spans="1:9" x14ac:dyDescent="0.25">
      <c r="A457" s="1">
        <v>6.5091112464011894E-8</v>
      </c>
      <c r="B457" s="1">
        <v>6.6277728600652304E-8</v>
      </c>
      <c r="C457" s="1">
        <f t="shared" si="7"/>
        <v>1.1866161366404096E-9</v>
      </c>
      <c r="E457">
        <v>4.54</v>
      </c>
      <c r="F457">
        <v>4.54</v>
      </c>
      <c r="H457">
        <v>98609.261071941903</v>
      </c>
      <c r="I457" s="4">
        <v>3546.3</v>
      </c>
    </row>
    <row r="458" spans="1:9" x14ac:dyDescent="0.25">
      <c r="A458" s="1">
        <v>6.5089167511066903E-8</v>
      </c>
      <c r="B458" s="1">
        <v>6.6275785503367598E-8</v>
      </c>
      <c r="C458" s="1">
        <f t="shared" si="7"/>
        <v>1.1866179923006955E-9</v>
      </c>
      <c r="E458">
        <v>4.55</v>
      </c>
      <c r="F458">
        <v>4.55</v>
      </c>
      <c r="H458">
        <v>98603.479202745395</v>
      </c>
      <c r="I458" s="4">
        <v>3546.3</v>
      </c>
    </row>
    <row r="459" spans="1:9" x14ac:dyDescent="0.25">
      <c r="A459" s="1">
        <v>6.5087222782212894E-8</v>
      </c>
      <c r="B459" s="1">
        <v>6.6273842633932399E-8</v>
      </c>
      <c r="C459" s="1">
        <f t="shared" si="7"/>
        <v>1.1866198517195047E-9</v>
      </c>
      <c r="E459">
        <v>4.5599999999999996</v>
      </c>
      <c r="F459">
        <v>4.5599999999999996</v>
      </c>
      <c r="H459">
        <v>98597.698181019106</v>
      </c>
      <c r="I459" s="4">
        <v>3546.3</v>
      </c>
    </row>
    <row r="460" spans="1:9" x14ac:dyDescent="0.25">
      <c r="A460" s="1">
        <v>6.5085278277404501E-8</v>
      </c>
      <c r="B460" s="1">
        <v>6.6271899992300001E-8</v>
      </c>
      <c r="C460" s="1">
        <f t="shared" si="7"/>
        <v>1.1866217148955007E-9</v>
      </c>
      <c r="E460">
        <v>4.57</v>
      </c>
      <c r="F460">
        <v>4.57</v>
      </c>
      <c r="H460">
        <v>98591.918006564301</v>
      </c>
      <c r="I460" s="4">
        <v>3546.3</v>
      </c>
    </row>
    <row r="461" spans="1:9" x14ac:dyDescent="0.25">
      <c r="A461" s="1">
        <v>6.5083333996596299E-8</v>
      </c>
      <c r="B461" s="1">
        <v>6.62699575784235E-8</v>
      </c>
      <c r="C461" s="1">
        <f t="shared" si="7"/>
        <v>1.186623581827201E-9</v>
      </c>
      <c r="E461">
        <v>4.58</v>
      </c>
      <c r="F461">
        <v>4.58</v>
      </c>
      <c r="H461">
        <v>98586.138679182302</v>
      </c>
      <c r="I461" s="4">
        <v>3546.3</v>
      </c>
    </row>
    <row r="462" spans="1:9" x14ac:dyDescent="0.25">
      <c r="A462" s="1">
        <v>6.5081389939743E-8</v>
      </c>
      <c r="B462" s="1">
        <v>6.6268015392256296E-8</v>
      </c>
      <c r="C462" s="1">
        <f t="shared" si="7"/>
        <v>1.1866254525132955E-9</v>
      </c>
      <c r="E462">
        <v>4.59</v>
      </c>
      <c r="F462">
        <v>4.59</v>
      </c>
      <c r="H462">
        <v>98580.360198674607</v>
      </c>
      <c r="I462" s="4">
        <v>3546.3</v>
      </c>
    </row>
    <row r="463" spans="1:9" x14ac:dyDescent="0.25">
      <c r="A463" s="1">
        <v>6.5079446106798996E-8</v>
      </c>
      <c r="B463" s="1">
        <v>6.6266073433751695E-8</v>
      </c>
      <c r="C463" s="1">
        <f t="shared" si="7"/>
        <v>1.1866273269526988E-9</v>
      </c>
      <c r="E463">
        <v>4.5999999999999996</v>
      </c>
      <c r="F463">
        <v>4.5999999999999996</v>
      </c>
      <c r="H463">
        <v>98574.582564842494</v>
      </c>
      <c r="I463" s="4">
        <v>3546.3</v>
      </c>
    </row>
    <row r="464" spans="1:9" x14ac:dyDescent="0.25">
      <c r="A464" s="1">
        <v>6.5077502497719196E-8</v>
      </c>
      <c r="B464" s="1">
        <v>6.6264131702862899E-8</v>
      </c>
      <c r="C464" s="1">
        <f t="shared" si="7"/>
        <v>1.1866292051437038E-9</v>
      </c>
      <c r="E464">
        <v>4.6100000000000003</v>
      </c>
      <c r="F464">
        <v>4.6100000000000003</v>
      </c>
      <c r="H464">
        <v>98568.805777487694</v>
      </c>
      <c r="I464" s="4">
        <v>3546.3</v>
      </c>
    </row>
    <row r="465" spans="1:9" x14ac:dyDescent="0.25">
      <c r="A465" s="1">
        <v>6.5075559112458005E-8</v>
      </c>
      <c r="B465" s="1">
        <v>6.6262190199543296E-8</v>
      </c>
      <c r="C465" s="1">
        <f t="shared" si="7"/>
        <v>1.1866310870852911E-9</v>
      </c>
      <c r="E465">
        <v>4.62</v>
      </c>
      <c r="F465">
        <v>4.62</v>
      </c>
      <c r="H465">
        <v>98563.029836411704</v>
      </c>
      <c r="I465" s="4">
        <v>3546.3</v>
      </c>
    </row>
    <row r="466" spans="1:9" x14ac:dyDescent="0.25">
      <c r="A466" s="1">
        <v>6.5073615950970094E-8</v>
      </c>
      <c r="B466" s="1">
        <v>6.6260248923746205E-8</v>
      </c>
      <c r="C466" s="1">
        <f t="shared" si="7"/>
        <v>1.1866329727761111E-9</v>
      </c>
      <c r="E466">
        <v>4.63</v>
      </c>
      <c r="F466">
        <v>4.63</v>
      </c>
      <c r="H466">
        <v>98557.254741416094</v>
      </c>
      <c r="I466" s="4">
        <v>3546.3</v>
      </c>
    </row>
    <row r="467" spans="1:9" x14ac:dyDescent="0.25">
      <c r="A467" s="1">
        <v>6.5071673013210399E-8</v>
      </c>
      <c r="B467" s="1">
        <v>6.6258307875424895E-8</v>
      </c>
      <c r="C467" s="1">
        <f t="shared" si="7"/>
        <v>1.1866348622144959E-9</v>
      </c>
      <c r="E467">
        <v>4.6399999999999997</v>
      </c>
      <c r="F467">
        <v>4.6399999999999997</v>
      </c>
      <c r="H467">
        <v>98551.480492302799</v>
      </c>
      <c r="I467" s="4">
        <v>3546.3</v>
      </c>
    </row>
    <row r="468" spans="1:9" x14ac:dyDescent="0.25">
      <c r="A468" s="1">
        <v>6.5069730299133298E-8</v>
      </c>
      <c r="B468" s="1">
        <v>6.6256367054532804E-8</v>
      </c>
      <c r="C468" s="1">
        <f t="shared" si="7"/>
        <v>1.186636755399506E-9</v>
      </c>
      <c r="E468">
        <v>4.6500000000000004</v>
      </c>
      <c r="F468">
        <v>4.6500000000000004</v>
      </c>
      <c r="H468">
        <v>98545.707088873402</v>
      </c>
      <c r="I468" s="4">
        <v>3546.3</v>
      </c>
    </row>
    <row r="469" spans="1:9" x14ac:dyDescent="0.25">
      <c r="A469" s="1">
        <v>6.5067787808693595E-8</v>
      </c>
      <c r="B469" s="1">
        <v>6.6254426461023293E-8</v>
      </c>
      <c r="C469" s="1">
        <f t="shared" si="7"/>
        <v>1.1866386523296987E-9</v>
      </c>
      <c r="E469">
        <v>4.66</v>
      </c>
      <c r="F469">
        <v>4.66</v>
      </c>
      <c r="H469">
        <v>98539.934530929793</v>
      </c>
      <c r="I469" s="4">
        <v>3546.3</v>
      </c>
    </row>
    <row r="470" spans="1:9" x14ac:dyDescent="0.25">
      <c r="A470" s="1">
        <v>6.5065845541846105E-8</v>
      </c>
      <c r="B470" s="1">
        <v>6.6252486094849802E-8</v>
      </c>
      <c r="C470" s="1">
        <f t="shared" si="7"/>
        <v>1.1866405530036977E-9</v>
      </c>
      <c r="E470">
        <v>4.67</v>
      </c>
      <c r="F470">
        <v>4.67</v>
      </c>
      <c r="H470">
        <v>98534.162818273893</v>
      </c>
      <c r="I470" s="4">
        <v>3546.3</v>
      </c>
    </row>
    <row r="471" spans="1:9" x14ac:dyDescent="0.25">
      <c r="A471" s="1">
        <v>6.5063903498545406E-8</v>
      </c>
      <c r="B471" s="1">
        <v>6.6250545955965599E-8</v>
      </c>
      <c r="C471" s="1">
        <f t="shared" si="7"/>
        <v>1.1866424574201926E-9</v>
      </c>
      <c r="E471">
        <v>4.68</v>
      </c>
      <c r="F471">
        <v>4.68</v>
      </c>
      <c r="H471">
        <v>98528.391950707693</v>
      </c>
      <c r="I471" s="4">
        <v>3546.3</v>
      </c>
    </row>
    <row r="472" spans="1:9" x14ac:dyDescent="0.25">
      <c r="A472" s="1">
        <v>6.5061961678746302E-8</v>
      </c>
      <c r="B472" s="1">
        <v>6.6248606044324202E-8</v>
      </c>
      <c r="C472" s="1">
        <f t="shared" si="7"/>
        <v>1.1866443655778997E-9</v>
      </c>
      <c r="E472">
        <v>4.6900000000000004</v>
      </c>
      <c r="F472">
        <v>4.6900000000000004</v>
      </c>
      <c r="H472">
        <v>98522.621928033201</v>
      </c>
      <c r="I472" s="4">
        <v>3546.3</v>
      </c>
    </row>
    <row r="473" spans="1:9" x14ac:dyDescent="0.25">
      <c r="A473" s="1">
        <v>6.5060020082403595E-8</v>
      </c>
      <c r="B473" s="1">
        <v>6.6246666359878998E-8</v>
      </c>
      <c r="C473" s="1">
        <f t="shared" si="7"/>
        <v>1.1866462774754028E-9</v>
      </c>
      <c r="E473">
        <v>4.7</v>
      </c>
      <c r="F473">
        <v>4.7</v>
      </c>
      <c r="H473">
        <v>98516.852750052596</v>
      </c>
      <c r="I473" s="4">
        <v>3546.3</v>
      </c>
    </row>
    <row r="474" spans="1:9" x14ac:dyDescent="0.25">
      <c r="A474" s="1">
        <v>6.5058078709471902E-8</v>
      </c>
      <c r="B474" s="1">
        <v>6.62447269025834E-8</v>
      </c>
      <c r="C474" s="1">
        <f t="shared" si="7"/>
        <v>1.1866481931114976E-9</v>
      </c>
      <c r="E474">
        <v>4.71</v>
      </c>
      <c r="F474">
        <v>4.71</v>
      </c>
      <c r="H474">
        <v>98511.084416568003</v>
      </c>
      <c r="I474" s="4">
        <v>3546.3</v>
      </c>
    </row>
    <row r="475" spans="1:9" x14ac:dyDescent="0.25">
      <c r="A475" s="1">
        <v>6.5056137559906094E-8</v>
      </c>
      <c r="B475" s="1">
        <v>6.6242787672390901E-8</v>
      </c>
      <c r="C475" s="1">
        <f t="shared" si="7"/>
        <v>1.1866501124848077E-9</v>
      </c>
      <c r="E475">
        <v>4.72</v>
      </c>
      <c r="F475">
        <v>4.72</v>
      </c>
      <c r="H475">
        <v>98505.3169273815</v>
      </c>
      <c r="I475" s="4">
        <v>3546.3</v>
      </c>
    </row>
    <row r="476" spans="1:9" x14ac:dyDescent="0.25">
      <c r="A476" s="1">
        <v>6.5054196633660998E-8</v>
      </c>
      <c r="B476" s="1">
        <v>6.6240848669254901E-8</v>
      </c>
      <c r="C476" s="1">
        <f t="shared" si="7"/>
        <v>1.1866520355939036E-9</v>
      </c>
      <c r="E476">
        <v>4.7300000000000004</v>
      </c>
      <c r="F476">
        <v>4.7300000000000004</v>
      </c>
      <c r="H476">
        <v>98499.550282295604</v>
      </c>
      <c r="I476" s="4">
        <v>3546.3</v>
      </c>
    </row>
    <row r="477" spans="1:9" x14ac:dyDescent="0.25">
      <c r="A477" s="1">
        <v>6.5052255930691405E-8</v>
      </c>
      <c r="B477" s="1">
        <v>6.6238909893128999E-8</v>
      </c>
      <c r="C477" s="1">
        <f t="shared" si="7"/>
        <v>1.1866539624375942E-9</v>
      </c>
      <c r="E477">
        <v>4.74</v>
      </c>
      <c r="F477">
        <v>4.74</v>
      </c>
      <c r="H477">
        <v>98493.784481112598</v>
      </c>
      <c r="I477" s="4">
        <v>3546.3</v>
      </c>
    </row>
    <row r="478" spans="1:9" x14ac:dyDescent="0.25">
      <c r="A478" s="1">
        <v>6.5050315450952104E-8</v>
      </c>
      <c r="B478" s="1">
        <v>6.6236971343966594E-8</v>
      </c>
      <c r="C478" s="1">
        <f t="shared" si="7"/>
        <v>1.18665589301449E-9</v>
      </c>
      <c r="E478">
        <v>4.75</v>
      </c>
      <c r="F478">
        <v>4.75</v>
      </c>
      <c r="H478">
        <v>98488.019523634794</v>
      </c>
      <c r="I478" s="4">
        <v>3546.3</v>
      </c>
    </row>
    <row r="479" spans="1:9" x14ac:dyDescent="0.25">
      <c r="A479" s="1">
        <v>6.5048375194397805E-8</v>
      </c>
      <c r="B479" s="1">
        <v>6.6235033021721205E-8</v>
      </c>
      <c r="C479" s="1">
        <f t="shared" si="7"/>
        <v>1.1866578273233996E-9</v>
      </c>
      <c r="E479">
        <v>4.76</v>
      </c>
      <c r="F479">
        <v>4.76</v>
      </c>
      <c r="H479">
        <v>98482.255409664795</v>
      </c>
      <c r="I479" s="4">
        <v>3546.3</v>
      </c>
    </row>
    <row r="480" spans="1:9" x14ac:dyDescent="0.25">
      <c r="A480" s="1">
        <v>6.5046435160983497E-8</v>
      </c>
      <c r="B480" s="1">
        <v>6.6233094926346404E-8</v>
      </c>
      <c r="C480" s="1">
        <f t="shared" si="7"/>
        <v>1.1866597653629071E-9</v>
      </c>
      <c r="E480">
        <v>4.7699999999999996</v>
      </c>
      <c r="F480">
        <v>4.7699999999999996</v>
      </c>
      <c r="H480">
        <v>98476.492139005102</v>
      </c>
      <c r="I480" s="4">
        <v>3546.3</v>
      </c>
    </row>
    <row r="481" spans="1:9" x14ac:dyDescent="0.25">
      <c r="A481" s="1">
        <v>6.5044495350664102E-8</v>
      </c>
      <c r="B481" s="1">
        <v>6.6231157057795605E-8</v>
      </c>
      <c r="C481" s="1">
        <f t="shared" si="7"/>
        <v>1.1866617071315036E-9</v>
      </c>
      <c r="E481">
        <v>4.78</v>
      </c>
      <c r="F481">
        <v>4.78</v>
      </c>
      <c r="H481">
        <v>98470.729711458305</v>
      </c>
      <c r="I481" s="4">
        <v>3546.3</v>
      </c>
    </row>
    <row r="482" spans="1:9" x14ac:dyDescent="0.25">
      <c r="A482" s="1">
        <v>6.5042555763394303E-8</v>
      </c>
      <c r="B482" s="1">
        <v>6.6229219416022499E-8</v>
      </c>
      <c r="C482" s="1">
        <f t="shared" si="7"/>
        <v>1.1866636526281965E-9</v>
      </c>
      <c r="E482">
        <v>4.79</v>
      </c>
      <c r="F482">
        <v>4.79</v>
      </c>
      <c r="H482">
        <v>98464.968126827196</v>
      </c>
      <c r="I482" s="4">
        <v>3546.3</v>
      </c>
    </row>
    <row r="483" spans="1:9" x14ac:dyDescent="0.25">
      <c r="A483" s="1">
        <v>6.5040616399129101E-8</v>
      </c>
      <c r="B483" s="1">
        <v>6.6227282000980605E-8</v>
      </c>
      <c r="C483" s="1">
        <f t="shared" si="7"/>
        <v>1.1866656018515034E-9</v>
      </c>
      <c r="E483">
        <v>4.8</v>
      </c>
      <c r="F483">
        <v>4.8</v>
      </c>
      <c r="H483">
        <v>98459.207384914305</v>
      </c>
      <c r="I483" s="4">
        <v>3546.3</v>
      </c>
    </row>
    <row r="484" spans="1:9" x14ac:dyDescent="0.25">
      <c r="A484" s="1">
        <v>6.50386772578233E-8</v>
      </c>
      <c r="B484" s="1">
        <v>6.6225344812623494E-8</v>
      </c>
      <c r="C484" s="1">
        <f t="shared" si="7"/>
        <v>1.1866675548001937E-9</v>
      </c>
      <c r="E484">
        <v>4.8099999999999996</v>
      </c>
      <c r="F484">
        <v>4.8099999999999996</v>
      </c>
      <c r="H484">
        <v>98453.4474855226</v>
      </c>
      <c r="I484" s="4">
        <v>3546.3</v>
      </c>
    </row>
    <row r="485" spans="1:9" x14ac:dyDescent="0.25">
      <c r="A485" s="1">
        <v>6.5036738339431901E-8</v>
      </c>
      <c r="B485" s="1">
        <v>6.6223407850904699E-8</v>
      </c>
      <c r="C485" s="1">
        <f t="shared" si="7"/>
        <v>1.1866695114727981E-9</v>
      </c>
      <c r="E485">
        <v>4.82</v>
      </c>
      <c r="F485">
        <v>4.82</v>
      </c>
      <c r="H485">
        <v>98447.6884284548</v>
      </c>
      <c r="I485" s="4">
        <v>3546.3</v>
      </c>
    </row>
    <row r="486" spans="1:9" x14ac:dyDescent="0.25">
      <c r="A486" s="1">
        <v>6.50347996439098E-8</v>
      </c>
      <c r="B486" s="1">
        <v>6.6221471115777899E-8</v>
      </c>
      <c r="C486" s="1">
        <f t="shared" si="7"/>
        <v>1.186671471868099E-9</v>
      </c>
      <c r="E486">
        <v>4.83</v>
      </c>
      <c r="F486">
        <v>4.83</v>
      </c>
      <c r="H486">
        <v>98441.930213514002</v>
      </c>
      <c r="I486" s="4">
        <v>3546.3</v>
      </c>
    </row>
    <row r="487" spans="1:9" x14ac:dyDescent="0.25">
      <c r="A487" s="1">
        <v>6.5032861171211904E-8</v>
      </c>
      <c r="B487" s="1">
        <v>6.6219534607196598E-8</v>
      </c>
      <c r="C487" s="1">
        <f t="shared" si="7"/>
        <v>1.1866734359846937E-9</v>
      </c>
      <c r="E487">
        <v>4.84</v>
      </c>
      <c r="F487">
        <v>4.84</v>
      </c>
      <c r="H487">
        <v>98436.172840503204</v>
      </c>
      <c r="I487" s="4">
        <v>3546.3</v>
      </c>
    </row>
    <row r="488" spans="1:9" x14ac:dyDescent="0.25">
      <c r="A488" s="1">
        <v>6.5030922921293203E-8</v>
      </c>
      <c r="B488" s="1">
        <v>6.6217598325114593E-8</v>
      </c>
      <c r="C488" s="1">
        <f t="shared" si="7"/>
        <v>1.1866754038213909E-9</v>
      </c>
      <c r="E488">
        <v>4.8499999999999996</v>
      </c>
      <c r="F488">
        <v>4.8499999999999996</v>
      </c>
      <c r="H488">
        <v>98430.416309225198</v>
      </c>
      <c r="I488" s="4">
        <v>3546.3</v>
      </c>
    </row>
    <row r="489" spans="1:9" x14ac:dyDescent="0.25">
      <c r="A489" s="1">
        <v>6.5028984894108604E-8</v>
      </c>
      <c r="B489" s="1">
        <v>6.6215662269485405E-8</v>
      </c>
      <c r="C489" s="1">
        <f t="shared" si="7"/>
        <v>1.1866773753768009E-9</v>
      </c>
      <c r="E489">
        <v>4.8600000000000003</v>
      </c>
      <c r="F489">
        <v>4.8600000000000003</v>
      </c>
      <c r="H489">
        <v>98424.660619483402</v>
      </c>
      <c r="I489" s="4">
        <v>3546.3</v>
      </c>
    </row>
    <row r="490" spans="1:9" x14ac:dyDescent="0.25">
      <c r="A490" s="1">
        <v>6.5027047089613097E-8</v>
      </c>
      <c r="B490" s="1">
        <v>6.6213726440262697E-8</v>
      </c>
      <c r="C490" s="1">
        <f t="shared" si="7"/>
        <v>1.1866793506496003E-9</v>
      </c>
      <c r="E490">
        <v>4.87</v>
      </c>
      <c r="F490">
        <v>4.87</v>
      </c>
      <c r="H490">
        <v>98418.905771080797</v>
      </c>
      <c r="I490" s="4">
        <v>3546.3</v>
      </c>
    </row>
    <row r="491" spans="1:9" x14ac:dyDescent="0.25">
      <c r="A491" s="1">
        <v>6.5025109507761603E-8</v>
      </c>
      <c r="B491" s="1">
        <v>6.6211790837400201E-8</v>
      </c>
      <c r="C491" s="1">
        <f t="shared" si="7"/>
        <v>1.186681329638598E-9</v>
      </c>
      <c r="E491">
        <v>4.88</v>
      </c>
      <c r="F491">
        <v>4.88</v>
      </c>
      <c r="H491">
        <v>98413.151763820701</v>
      </c>
      <c r="I491" s="4">
        <v>3546.3</v>
      </c>
    </row>
    <row r="492" spans="1:9" x14ac:dyDescent="0.25">
      <c r="A492" s="1">
        <v>6.5023172148509295E-8</v>
      </c>
      <c r="B492" s="1">
        <v>6.6209855460851501E-8</v>
      </c>
      <c r="C492" s="1">
        <f t="shared" si="7"/>
        <v>1.1866833123422057E-9</v>
      </c>
      <c r="E492">
        <v>4.8899999999999997</v>
      </c>
      <c r="F492">
        <v>4.8899999999999997</v>
      </c>
      <c r="H492">
        <v>98407.398597506399</v>
      </c>
      <c r="I492" s="4">
        <v>3546.3</v>
      </c>
    </row>
    <row r="493" spans="1:9" x14ac:dyDescent="0.25">
      <c r="A493" s="1">
        <v>6.5021235011811003E-8</v>
      </c>
      <c r="B493" s="1">
        <v>6.6207920310570395E-8</v>
      </c>
      <c r="C493" s="1">
        <f t="shared" si="7"/>
        <v>1.1866852987593911E-9</v>
      </c>
      <c r="E493">
        <v>4.9000000000000004</v>
      </c>
      <c r="F493">
        <v>4.9000000000000004</v>
      </c>
      <c r="H493">
        <v>98401.646271941296</v>
      </c>
      <c r="I493" s="4">
        <v>3546.3</v>
      </c>
    </row>
    <row r="494" spans="1:9" x14ac:dyDescent="0.25">
      <c r="A494" s="1">
        <v>6.5019298097621901E-8</v>
      </c>
      <c r="B494" s="1">
        <v>6.6205985386510599E-8</v>
      </c>
      <c r="C494" s="1">
        <f t="shared" si="7"/>
        <v>1.1866872888886984E-9</v>
      </c>
      <c r="E494">
        <v>4.91</v>
      </c>
      <c r="F494">
        <v>4.91</v>
      </c>
      <c r="H494">
        <v>98395.894786928795</v>
      </c>
      <c r="I494" s="4">
        <v>3546.3</v>
      </c>
    </row>
    <row r="495" spans="1:9" x14ac:dyDescent="0.25">
      <c r="A495" s="1">
        <v>6.5017361405896896E-8</v>
      </c>
      <c r="B495" s="1">
        <v>6.6204050688625701E-8</v>
      </c>
      <c r="C495" s="1">
        <f t="shared" si="7"/>
        <v>1.1866892827288042E-9</v>
      </c>
      <c r="E495">
        <v>4.92</v>
      </c>
      <c r="F495">
        <v>4.92</v>
      </c>
      <c r="H495">
        <v>98390.144142272402</v>
      </c>
      <c r="I495" s="4">
        <v>3546.3</v>
      </c>
    </row>
    <row r="496" spans="1:9" x14ac:dyDescent="0.25">
      <c r="A496" s="1">
        <v>6.5015424936591097E-8</v>
      </c>
      <c r="B496" s="1">
        <v>6.6202116216869601E-8</v>
      </c>
      <c r="C496" s="1">
        <f t="shared" si="7"/>
        <v>1.1866912802785039E-9</v>
      </c>
      <c r="E496">
        <v>4.93</v>
      </c>
      <c r="F496">
        <v>4.93</v>
      </c>
      <c r="H496">
        <v>98384.394337775695</v>
      </c>
      <c r="I496" s="4">
        <v>3546.3</v>
      </c>
    </row>
    <row r="497" spans="1:9" x14ac:dyDescent="0.25">
      <c r="A497" s="1">
        <v>6.5013488689659597E-8</v>
      </c>
      <c r="B497" s="1">
        <v>6.6200181971195899E-8</v>
      </c>
      <c r="C497" s="1">
        <f t="shared" si="7"/>
        <v>1.1866932815363022E-9</v>
      </c>
      <c r="E497">
        <v>4.9400000000000004</v>
      </c>
      <c r="F497">
        <v>4.9400000000000004</v>
      </c>
      <c r="H497">
        <v>98378.645373242296</v>
      </c>
      <c r="I497" s="4">
        <v>3546.3</v>
      </c>
    </row>
    <row r="498" spans="1:9" x14ac:dyDescent="0.25">
      <c r="A498" s="1">
        <v>6.5011552665057398E-8</v>
      </c>
      <c r="B498" s="1">
        <v>6.6198247951558498E-8</v>
      </c>
      <c r="C498" s="1">
        <f t="shared" si="7"/>
        <v>1.1866952865011004E-9</v>
      </c>
      <c r="E498">
        <v>4.95</v>
      </c>
      <c r="F498">
        <v>4.95</v>
      </c>
      <c r="H498">
        <v>98372.8972484759</v>
      </c>
      <c r="I498" s="4">
        <v>3546.3</v>
      </c>
    </row>
    <row r="499" spans="1:9" x14ac:dyDescent="0.25">
      <c r="A499" s="1">
        <v>6.5009616862739699E-8</v>
      </c>
      <c r="B499" s="1">
        <v>6.6196314157911194E-8</v>
      </c>
      <c r="C499" s="1">
        <f t="shared" si="7"/>
        <v>1.1866972951714957E-9</v>
      </c>
      <c r="E499">
        <v>4.96</v>
      </c>
      <c r="F499">
        <v>4.96</v>
      </c>
      <c r="H499">
        <v>98367.149963280201</v>
      </c>
      <c r="I499" s="4">
        <v>3546.3</v>
      </c>
    </row>
    <row r="500" spans="1:9" x14ac:dyDescent="0.25">
      <c r="A500" s="1">
        <v>6.5007681282661502E-8</v>
      </c>
      <c r="B500" s="1">
        <v>6.61943805902076E-8</v>
      </c>
      <c r="C500" s="1">
        <f t="shared" si="7"/>
        <v>1.1866993075460985E-9</v>
      </c>
      <c r="E500">
        <v>4.97</v>
      </c>
      <c r="F500">
        <v>4.97</v>
      </c>
      <c r="H500">
        <v>98361.403517458995</v>
      </c>
      <c r="I500" s="4">
        <v>3546.3</v>
      </c>
    </row>
    <row r="501" spans="1:9" x14ac:dyDescent="0.25">
      <c r="A501" s="1">
        <v>6.5005745924777901E-8</v>
      </c>
      <c r="B501" s="1">
        <v>6.6192447248401605E-8</v>
      </c>
      <c r="C501" s="1">
        <f t="shared" si="7"/>
        <v>1.1867013236237043E-9</v>
      </c>
      <c r="E501">
        <v>4.9800000000000004</v>
      </c>
      <c r="F501">
        <v>4.9800000000000004</v>
      </c>
      <c r="H501">
        <v>98355.657910816197</v>
      </c>
      <c r="I501" s="4">
        <v>3546.3</v>
      </c>
    </row>
    <row r="502" spans="1:9" x14ac:dyDescent="0.25">
      <c r="A502" s="1">
        <v>6.5003810789044096E-8</v>
      </c>
      <c r="B502" s="1">
        <v>6.6190514132447098E-8</v>
      </c>
      <c r="C502" s="1">
        <f t="shared" si="7"/>
        <v>1.1867033434030029E-9</v>
      </c>
      <c r="E502">
        <v>4.99</v>
      </c>
      <c r="F502">
        <v>4.99</v>
      </c>
      <c r="H502">
        <v>98349.913143155805</v>
      </c>
      <c r="I502" s="4">
        <v>3546.3</v>
      </c>
    </row>
    <row r="503" spans="1:9" x14ac:dyDescent="0.25">
      <c r="A503" s="1">
        <v>6.5001875875415299E-8</v>
      </c>
      <c r="B503" s="1">
        <v>6.6188581242297904E-8</v>
      </c>
      <c r="C503" s="1">
        <f t="shared" si="7"/>
        <v>1.1867053668826046E-9</v>
      </c>
      <c r="E503">
        <v>5</v>
      </c>
      <c r="F503">
        <v>5</v>
      </c>
      <c r="H503">
        <v>98344.169214281806</v>
      </c>
      <c r="I503" s="4">
        <v>3546.3</v>
      </c>
    </row>
    <row r="504" spans="1:9" x14ac:dyDescent="0.25">
      <c r="A504" s="1">
        <v>6.49999411838465E-8</v>
      </c>
      <c r="B504" s="1">
        <v>6.6186648577907805E-8</v>
      </c>
      <c r="C504" s="1">
        <f t="shared" si="7"/>
        <v>1.1867073940613051E-9</v>
      </c>
      <c r="E504">
        <v>5.01</v>
      </c>
      <c r="F504">
        <v>5.01</v>
      </c>
      <c r="H504">
        <v>98338.426123998099</v>
      </c>
      <c r="I504" s="4">
        <v>3546.3</v>
      </c>
    </row>
    <row r="505" spans="1:9" x14ac:dyDescent="0.25">
      <c r="A505" s="1">
        <v>6.4998006714293004E-8</v>
      </c>
      <c r="B505" s="1">
        <v>6.61847161392306E-8</v>
      </c>
      <c r="C505" s="1">
        <f t="shared" si="7"/>
        <v>1.1867094249375956E-9</v>
      </c>
      <c r="E505">
        <v>5.0199999999999996</v>
      </c>
      <c r="F505">
        <v>5.0199999999999996</v>
      </c>
      <c r="H505">
        <v>98332.683872109003</v>
      </c>
      <c r="I505" s="4">
        <v>3546.3</v>
      </c>
    </row>
    <row r="506" spans="1:9" x14ac:dyDescent="0.25">
      <c r="A506" s="1">
        <v>6.4996072466709905E-8</v>
      </c>
      <c r="B506" s="1">
        <v>6.6182783926220295E-8</v>
      </c>
      <c r="C506" s="1">
        <f t="shared" si="7"/>
        <v>1.1867114595103908E-9</v>
      </c>
      <c r="E506">
        <v>5.03</v>
      </c>
      <c r="F506">
        <v>5.03</v>
      </c>
      <c r="H506">
        <v>98326.942458418707</v>
      </c>
      <c r="I506" s="4">
        <v>3546.3</v>
      </c>
    </row>
    <row r="507" spans="1:9" x14ac:dyDescent="0.25">
      <c r="A507" s="1">
        <v>6.4994138441052402E-8</v>
      </c>
      <c r="B507" s="1">
        <v>6.6180851938830703E-8</v>
      </c>
      <c r="C507" s="1">
        <f t="shared" si="7"/>
        <v>1.186713497778301E-9</v>
      </c>
      <c r="E507">
        <v>5.04</v>
      </c>
      <c r="F507">
        <v>5.04</v>
      </c>
      <c r="H507">
        <v>98321.2018827313</v>
      </c>
      <c r="I507" s="4">
        <v>3546.3</v>
      </c>
    </row>
    <row r="508" spans="1:9" x14ac:dyDescent="0.25">
      <c r="A508" s="1">
        <v>6.4992204637275696E-8</v>
      </c>
      <c r="B508" s="1">
        <v>6.6178920177015805E-8</v>
      </c>
      <c r="C508" s="1">
        <f t="shared" si="7"/>
        <v>1.1867155397401087E-9</v>
      </c>
      <c r="E508">
        <v>5.05</v>
      </c>
      <c r="F508">
        <v>5.05</v>
      </c>
      <c r="H508">
        <v>98315.462144851204</v>
      </c>
      <c r="I508" s="4">
        <v>3546.3</v>
      </c>
    </row>
    <row r="509" spans="1:9" x14ac:dyDescent="0.25">
      <c r="A509" s="1">
        <v>6.4990271055335106E-8</v>
      </c>
      <c r="B509" s="1">
        <v>6.6176988640729398E-8</v>
      </c>
      <c r="C509" s="1">
        <f t="shared" si="7"/>
        <v>1.1867175853942919E-9</v>
      </c>
      <c r="E509">
        <v>5.0599999999999996</v>
      </c>
      <c r="F509">
        <v>5.0599999999999996</v>
      </c>
      <c r="H509">
        <v>98309.723244582798</v>
      </c>
      <c r="I509" s="4">
        <v>3546.3</v>
      </c>
    </row>
    <row r="510" spans="1:9" x14ac:dyDescent="0.25">
      <c r="A510" s="1">
        <v>6.4988337695185699E-8</v>
      </c>
      <c r="B510" s="1">
        <v>6.6175057329925398E-8</v>
      </c>
      <c r="C510" s="1">
        <f t="shared" si="7"/>
        <v>1.186719634739699E-9</v>
      </c>
      <c r="E510">
        <v>5.07</v>
      </c>
      <c r="F510">
        <v>5.07</v>
      </c>
      <c r="H510">
        <v>98303.985181730503</v>
      </c>
      <c r="I510" s="4">
        <v>3546.3</v>
      </c>
    </row>
    <row r="511" spans="1:9" x14ac:dyDescent="0.25">
      <c r="A511" s="1">
        <v>6.49864045567829E-8</v>
      </c>
      <c r="B511" s="1">
        <v>6.6173126244557894E-8</v>
      </c>
      <c r="C511" s="1">
        <f t="shared" si="7"/>
        <v>1.1867216877749934E-9</v>
      </c>
      <c r="E511">
        <v>5.08</v>
      </c>
      <c r="F511">
        <v>5.08</v>
      </c>
      <c r="H511">
        <v>98298.247956098799</v>
      </c>
      <c r="I511" s="4">
        <v>3546.3</v>
      </c>
    </row>
    <row r="512" spans="1:9" x14ac:dyDescent="0.25">
      <c r="A512" s="1">
        <v>6.4984471640081804E-8</v>
      </c>
      <c r="B512" s="1">
        <v>6.6171195384580695E-8</v>
      </c>
      <c r="C512" s="1">
        <f t="shared" si="7"/>
        <v>1.1867237444988913E-9</v>
      </c>
      <c r="E512">
        <v>5.09</v>
      </c>
      <c r="F512">
        <v>5.09</v>
      </c>
      <c r="H512">
        <v>98292.511567492402</v>
      </c>
      <c r="I512" s="4">
        <v>3546.3</v>
      </c>
    </row>
    <row r="513" spans="1:9" x14ac:dyDescent="0.25">
      <c r="A513" s="1">
        <v>6.4982538945037795E-8</v>
      </c>
      <c r="B513" s="1">
        <v>6.6169264749947903E-8</v>
      </c>
      <c r="C513" s="1">
        <f t="shared" si="7"/>
        <v>1.186725804910109E-9</v>
      </c>
      <c r="E513">
        <v>5.0999999999999996</v>
      </c>
      <c r="F513">
        <v>5.0999999999999996</v>
      </c>
      <c r="H513">
        <v>98286.776015715703</v>
      </c>
      <c r="I513" s="4">
        <v>3546.3</v>
      </c>
    </row>
    <row r="514" spans="1:9" x14ac:dyDescent="0.25">
      <c r="A514" s="1">
        <v>6.4980606471606099E-8</v>
      </c>
      <c r="B514" s="1">
        <v>6.6167334340613395E-8</v>
      </c>
      <c r="C514" s="1">
        <f t="shared" si="7"/>
        <v>1.1867278690072963E-9</v>
      </c>
      <c r="E514">
        <v>5.1100000000000003</v>
      </c>
      <c r="F514">
        <v>5.1100000000000003</v>
      </c>
      <c r="H514">
        <v>98281.041300573605</v>
      </c>
      <c r="I514" s="4">
        <v>3546.3</v>
      </c>
    </row>
    <row r="515" spans="1:9" x14ac:dyDescent="0.25">
      <c r="A515" s="1">
        <v>6.4978674219741997E-8</v>
      </c>
      <c r="B515" s="1">
        <v>6.6165404156531206E-8</v>
      </c>
      <c r="C515" s="1">
        <f t="shared" si="7"/>
        <v>1.1867299367892094E-9</v>
      </c>
      <c r="E515">
        <v>5.12</v>
      </c>
      <c r="F515">
        <v>5.12</v>
      </c>
      <c r="H515">
        <v>98275.307421870704</v>
      </c>
      <c r="I515" s="4">
        <v>3546.3</v>
      </c>
    </row>
    <row r="516" spans="1:9" x14ac:dyDescent="0.25">
      <c r="A516" s="1">
        <v>6.4976742189400899E-8</v>
      </c>
      <c r="B516" s="1">
        <v>6.6163474197655304E-8</v>
      </c>
      <c r="C516" s="1">
        <f t="shared" ref="C516:C579" si="8">B516-A516</f>
        <v>1.1867320082544055E-9</v>
      </c>
      <c r="E516">
        <v>5.13</v>
      </c>
      <c r="F516">
        <v>5.13</v>
      </c>
      <c r="H516">
        <v>98269.574379411904</v>
      </c>
      <c r="I516" s="4">
        <v>3546.3</v>
      </c>
    </row>
    <row r="517" spans="1:9" x14ac:dyDescent="0.25">
      <c r="A517" s="1">
        <v>6.4974810380538005E-8</v>
      </c>
      <c r="B517" s="1">
        <v>6.6161544463939699E-8</v>
      </c>
      <c r="C517" s="1">
        <f t="shared" si="8"/>
        <v>1.1867340834016935E-9</v>
      </c>
      <c r="E517">
        <v>5.14</v>
      </c>
      <c r="F517">
        <v>5.14</v>
      </c>
      <c r="H517">
        <v>98263.842173002093</v>
      </c>
      <c r="I517" s="4">
        <v>3546.3</v>
      </c>
    </row>
    <row r="518" spans="1:9" x14ac:dyDescent="0.25">
      <c r="A518" s="1">
        <v>6.4972878793108702E-8</v>
      </c>
      <c r="B518" s="1">
        <v>6.6159614955338505E-8</v>
      </c>
      <c r="C518" s="1">
        <f t="shared" si="8"/>
        <v>1.1867361622298029E-9</v>
      </c>
      <c r="E518">
        <v>5.15</v>
      </c>
      <c r="F518">
        <v>5.15</v>
      </c>
      <c r="H518">
        <v>98258.110802446201</v>
      </c>
      <c r="I518" s="4">
        <v>3546.3</v>
      </c>
    </row>
    <row r="519" spans="1:9" x14ac:dyDescent="0.25">
      <c r="A519" s="1">
        <v>6.4970947427068294E-8</v>
      </c>
      <c r="B519" s="1">
        <v>6.6157685671805704E-8</v>
      </c>
      <c r="C519" s="1">
        <f t="shared" si="8"/>
        <v>1.1867382447374102E-9</v>
      </c>
      <c r="E519">
        <v>5.16</v>
      </c>
      <c r="F519">
        <v>5.16</v>
      </c>
      <c r="H519">
        <v>98252.380267549204</v>
      </c>
      <c r="I519" s="4">
        <v>3546.3</v>
      </c>
    </row>
    <row r="520" spans="1:9" x14ac:dyDescent="0.25">
      <c r="A520" s="1">
        <v>6.4969016282372299E-8</v>
      </c>
      <c r="B520" s="1">
        <v>6.6155756613295398E-8</v>
      </c>
      <c r="C520" s="1">
        <f t="shared" si="8"/>
        <v>1.1867403309230992E-9</v>
      </c>
      <c r="E520">
        <v>5.17</v>
      </c>
      <c r="F520">
        <v>5.17</v>
      </c>
      <c r="H520">
        <v>98246.650568116194</v>
      </c>
      <c r="I520" s="4">
        <v>3546.3</v>
      </c>
    </row>
    <row r="521" spans="1:9" x14ac:dyDescent="0.25">
      <c r="A521" s="1">
        <v>6.4967085358975904E-8</v>
      </c>
      <c r="B521" s="1">
        <v>6.6153827779761702E-8</v>
      </c>
      <c r="C521" s="1">
        <f t="shared" si="8"/>
        <v>1.186742420785798E-9</v>
      </c>
      <c r="E521">
        <v>5.18</v>
      </c>
      <c r="F521">
        <v>5.18</v>
      </c>
      <c r="H521">
        <v>98240.921703952306</v>
      </c>
      <c r="I521" s="4">
        <v>3546.3</v>
      </c>
    </row>
    <row r="522" spans="1:9" x14ac:dyDescent="0.25">
      <c r="A522" s="1">
        <v>6.49651546568346E-8</v>
      </c>
      <c r="B522" s="1">
        <v>6.6151899171158505E-8</v>
      </c>
      <c r="C522" s="1">
        <f t="shared" si="8"/>
        <v>1.1867445143239051E-9</v>
      </c>
      <c r="E522">
        <v>5.19</v>
      </c>
      <c r="F522">
        <v>5.19</v>
      </c>
      <c r="H522">
        <v>98235.193674862603</v>
      </c>
      <c r="I522" s="4">
        <v>3546.3</v>
      </c>
    </row>
    <row r="523" spans="1:9" x14ac:dyDescent="0.25">
      <c r="A523" s="1">
        <v>6.4963224175903798E-8</v>
      </c>
      <c r="B523" s="1">
        <v>6.6149970787440094E-8</v>
      </c>
      <c r="C523" s="1">
        <f t="shared" si="8"/>
        <v>1.1867466115362955E-9</v>
      </c>
      <c r="E523">
        <v>5.2</v>
      </c>
      <c r="F523">
        <v>5.2</v>
      </c>
      <c r="H523">
        <v>98229.466480652598</v>
      </c>
      <c r="I523" s="4">
        <v>3546.3</v>
      </c>
    </row>
    <row r="524" spans="1:9" x14ac:dyDescent="0.25">
      <c r="A524" s="1">
        <v>6.4961293916138804E-8</v>
      </c>
      <c r="B524" s="1">
        <v>6.6148042628560596E-8</v>
      </c>
      <c r="C524" s="1">
        <f t="shared" si="8"/>
        <v>1.1867487124217914E-9</v>
      </c>
      <c r="E524">
        <v>5.21</v>
      </c>
      <c r="F524">
        <v>5.21</v>
      </c>
      <c r="H524">
        <v>98223.740121127397</v>
      </c>
      <c r="I524" s="4">
        <v>3546.3</v>
      </c>
    </row>
    <row r="525" spans="1:9" x14ac:dyDescent="0.25">
      <c r="A525" s="1">
        <v>6.4959363877495097E-8</v>
      </c>
      <c r="B525" s="1">
        <v>6.6146114694473994E-8</v>
      </c>
      <c r="C525" s="1">
        <f t="shared" si="8"/>
        <v>1.1867508169788971E-9</v>
      </c>
      <c r="E525">
        <v>5.22</v>
      </c>
      <c r="F525">
        <v>5.22</v>
      </c>
      <c r="H525">
        <v>98218.014596092398</v>
      </c>
      <c r="I525" s="4">
        <v>3546.3</v>
      </c>
    </row>
    <row r="526" spans="1:9" x14ac:dyDescent="0.25">
      <c r="A526" s="1">
        <v>6.4957434059928206E-8</v>
      </c>
      <c r="B526" s="1">
        <v>6.6144186985134601E-8</v>
      </c>
      <c r="C526" s="1">
        <f t="shared" si="8"/>
        <v>1.1867529252063952E-9</v>
      </c>
      <c r="E526">
        <v>5.23</v>
      </c>
      <c r="F526">
        <v>5.23</v>
      </c>
      <c r="H526">
        <v>98212.289905353202</v>
      </c>
      <c r="I526" s="4">
        <v>3546.3</v>
      </c>
    </row>
    <row r="527" spans="1:9" x14ac:dyDescent="0.25">
      <c r="A527" s="1">
        <v>6.4955504463393399E-8</v>
      </c>
      <c r="B527" s="1">
        <v>6.61422595004964E-8</v>
      </c>
      <c r="C527" s="1">
        <f t="shared" si="8"/>
        <v>1.1867550371030017E-9</v>
      </c>
      <c r="E527">
        <v>5.24</v>
      </c>
      <c r="F527">
        <v>5.24</v>
      </c>
      <c r="H527">
        <v>98206.566048715104</v>
      </c>
      <c r="I527" s="4">
        <v>3546.3</v>
      </c>
    </row>
    <row r="528" spans="1:9" x14ac:dyDescent="0.25">
      <c r="A528" s="1">
        <v>6.4953575087846297E-8</v>
      </c>
      <c r="B528" s="1">
        <v>6.6140332240513598E-8</v>
      </c>
      <c r="C528" s="1">
        <f t="shared" si="8"/>
        <v>1.1867571526673006E-9</v>
      </c>
      <c r="E528">
        <v>5.25</v>
      </c>
      <c r="F528">
        <v>5.25</v>
      </c>
      <c r="H528">
        <v>98200.843025983893</v>
      </c>
      <c r="I528" s="4">
        <v>3546.3</v>
      </c>
    </row>
    <row r="529" spans="1:9" x14ac:dyDescent="0.25">
      <c r="A529" s="1">
        <v>6.4951645933242301E-8</v>
      </c>
      <c r="B529" s="1">
        <v>6.6138405205140494E-8</v>
      </c>
      <c r="C529" s="1">
        <f t="shared" si="8"/>
        <v>1.1867592718981934E-9</v>
      </c>
      <c r="E529">
        <v>5.26</v>
      </c>
      <c r="F529">
        <v>5.26</v>
      </c>
      <c r="H529">
        <v>98195.120836964998</v>
      </c>
      <c r="I529" s="4">
        <v>3546.3</v>
      </c>
    </row>
    <row r="530" spans="1:9" x14ac:dyDescent="0.25">
      <c r="A530" s="1">
        <v>6.4949716999537006E-8</v>
      </c>
      <c r="B530" s="1">
        <v>6.6136478394331203E-8</v>
      </c>
      <c r="C530" s="1">
        <f t="shared" si="8"/>
        <v>1.1867613947941977E-9</v>
      </c>
      <c r="E530">
        <v>5.27</v>
      </c>
      <c r="F530">
        <v>5.27</v>
      </c>
      <c r="H530">
        <v>98189.399481464206</v>
      </c>
      <c r="I530" s="4">
        <v>3546.3</v>
      </c>
    </row>
    <row r="531" spans="1:9" x14ac:dyDescent="0.25">
      <c r="A531" s="1">
        <v>6.4947788286685705E-8</v>
      </c>
      <c r="B531" s="1">
        <v>6.6134551808039999E-8</v>
      </c>
      <c r="C531" s="1">
        <f t="shared" si="8"/>
        <v>1.1867635213542945E-9</v>
      </c>
      <c r="E531">
        <v>5.28</v>
      </c>
      <c r="F531">
        <v>5.28</v>
      </c>
      <c r="H531">
        <v>98183.678959287296</v>
      </c>
      <c r="I531" s="4">
        <v>3546.3</v>
      </c>
    </row>
    <row r="532" spans="1:9" x14ac:dyDescent="0.25">
      <c r="A532" s="1">
        <v>6.4945859794644101E-8</v>
      </c>
      <c r="B532" s="1">
        <v>6.6132625446220904E-8</v>
      </c>
      <c r="C532" s="1">
        <f t="shared" si="8"/>
        <v>1.186765651576803E-9</v>
      </c>
      <c r="E532">
        <v>5.29</v>
      </c>
      <c r="F532">
        <v>5.29</v>
      </c>
      <c r="H532">
        <v>98177.959270239997</v>
      </c>
      <c r="I532" s="4">
        <v>3546.3</v>
      </c>
    </row>
    <row r="533" spans="1:9" x14ac:dyDescent="0.25">
      <c r="A533" s="1">
        <v>6.4943931523367699E-8</v>
      </c>
      <c r="B533" s="1">
        <v>6.6130699308828403E-8</v>
      </c>
      <c r="C533" s="1">
        <f t="shared" si="8"/>
        <v>1.186767785460704E-9</v>
      </c>
      <c r="E533">
        <v>5.3</v>
      </c>
      <c r="F533">
        <v>5.3</v>
      </c>
      <c r="H533">
        <v>98172.240414128202</v>
      </c>
      <c r="I533" s="4">
        <v>3546.3</v>
      </c>
    </row>
    <row r="534" spans="1:9" x14ac:dyDescent="0.25">
      <c r="A534" s="1">
        <v>6.4942003472811896E-8</v>
      </c>
      <c r="B534" s="1">
        <v>6.6128773395816504E-8</v>
      </c>
      <c r="C534" s="1">
        <f t="shared" si="8"/>
        <v>1.1867699230046079E-9</v>
      </c>
      <c r="E534">
        <v>5.31</v>
      </c>
      <c r="F534">
        <v>5.31</v>
      </c>
      <c r="H534">
        <v>98166.522390757993</v>
      </c>
      <c r="I534" s="4">
        <v>3546.3</v>
      </c>
    </row>
    <row r="535" spans="1:9" x14ac:dyDescent="0.25">
      <c r="A535" s="1">
        <v>6.4940075642932396E-8</v>
      </c>
      <c r="B535" s="1">
        <v>6.6126847707139694E-8</v>
      </c>
      <c r="C535" s="1">
        <f t="shared" si="8"/>
        <v>1.1867720642072971E-9</v>
      </c>
      <c r="E535">
        <v>5.32</v>
      </c>
      <c r="F535">
        <v>5.32</v>
      </c>
      <c r="H535">
        <v>98160.805199935203</v>
      </c>
      <c r="I535" s="4">
        <v>3546.3</v>
      </c>
    </row>
    <row r="536" spans="1:9" x14ac:dyDescent="0.25">
      <c r="A536" s="1">
        <v>6.4938148033684703E-8</v>
      </c>
      <c r="B536" s="1">
        <v>6.6124922242752099E-8</v>
      </c>
      <c r="C536" s="1">
        <f t="shared" si="8"/>
        <v>1.1867742090673952E-9</v>
      </c>
      <c r="E536">
        <v>5.33</v>
      </c>
      <c r="F536">
        <v>5.33</v>
      </c>
      <c r="H536">
        <v>98155.088841465898</v>
      </c>
      <c r="I536" s="4">
        <v>3546.3</v>
      </c>
    </row>
    <row r="537" spans="1:9" x14ac:dyDescent="0.25">
      <c r="A537" s="1">
        <v>6.4936220645024494E-8</v>
      </c>
      <c r="B537" s="1">
        <v>6.6122997002608099E-8</v>
      </c>
      <c r="C537" s="1">
        <f t="shared" si="8"/>
        <v>1.1867763575836051E-9</v>
      </c>
      <c r="E537">
        <v>5.34</v>
      </c>
      <c r="F537">
        <v>5.34</v>
      </c>
      <c r="H537">
        <v>98149.373315156394</v>
      </c>
      <c r="I537" s="4">
        <v>3546.3</v>
      </c>
    </row>
    <row r="538" spans="1:9" x14ac:dyDescent="0.25">
      <c r="A538" s="1">
        <v>6.4934293476907205E-8</v>
      </c>
      <c r="B538" s="1">
        <v>6.6121071986661901E-8</v>
      </c>
      <c r="C538" s="1">
        <f t="shared" si="8"/>
        <v>1.186778509754696E-9</v>
      </c>
      <c r="E538">
        <v>5.35</v>
      </c>
      <c r="F538">
        <v>5.35</v>
      </c>
      <c r="H538">
        <v>98143.658620812697</v>
      </c>
      <c r="I538" s="4">
        <v>3546.3</v>
      </c>
    </row>
    <row r="539" spans="1:9" x14ac:dyDescent="0.25">
      <c r="A539" s="1">
        <v>6.4932366529288501E-8</v>
      </c>
      <c r="B539" s="1">
        <v>6.6119147194867899E-8</v>
      </c>
      <c r="C539" s="1">
        <f t="shared" si="8"/>
        <v>1.1867806655793973E-9</v>
      </c>
      <c r="E539">
        <v>5.36</v>
      </c>
      <c r="F539">
        <v>5.36</v>
      </c>
      <c r="H539">
        <v>98137.944758241094</v>
      </c>
      <c r="I539" s="4">
        <v>3546.3</v>
      </c>
    </row>
    <row r="540" spans="1:9" x14ac:dyDescent="0.25">
      <c r="A540" s="1">
        <v>6.4930439802124006E-8</v>
      </c>
      <c r="B540" s="1">
        <v>6.6117222627180404E-8</v>
      </c>
      <c r="C540" s="1">
        <f t="shared" si="8"/>
        <v>1.1867828250563988E-9</v>
      </c>
      <c r="E540">
        <v>5.37</v>
      </c>
      <c r="F540">
        <v>5.37</v>
      </c>
      <c r="H540">
        <v>98132.231727247898</v>
      </c>
      <c r="I540" s="4">
        <v>3546.3</v>
      </c>
    </row>
    <row r="541" spans="1:9" x14ac:dyDescent="0.25">
      <c r="A541" s="1">
        <v>6.4928513295369394E-8</v>
      </c>
      <c r="B541" s="1">
        <v>6.6115298283553705E-8</v>
      </c>
      <c r="C541" s="1">
        <f t="shared" si="8"/>
        <v>1.1867849881843109E-9</v>
      </c>
      <c r="E541">
        <v>5.38</v>
      </c>
      <c r="F541">
        <v>5.38</v>
      </c>
      <c r="H541">
        <v>98126.519527639495</v>
      </c>
      <c r="I541" s="4">
        <v>3546.3</v>
      </c>
    </row>
    <row r="542" spans="1:9" x14ac:dyDescent="0.25">
      <c r="A542" s="1">
        <v>6.4926587008980303E-8</v>
      </c>
      <c r="B542" s="1">
        <v>6.6113374163942206E-8</v>
      </c>
      <c r="C542" s="1">
        <f t="shared" si="8"/>
        <v>1.1867871549619026E-9</v>
      </c>
      <c r="E542">
        <v>5.39</v>
      </c>
      <c r="F542">
        <v>5.39</v>
      </c>
      <c r="H542">
        <v>98120.808159222404</v>
      </c>
      <c r="I542" s="4">
        <v>3546.3</v>
      </c>
    </row>
    <row r="543" spans="1:9" x14ac:dyDescent="0.25">
      <c r="A543" s="1">
        <v>6.4924660942912304E-8</v>
      </c>
      <c r="B543" s="1">
        <v>6.6111450268300194E-8</v>
      </c>
      <c r="C543" s="1">
        <f t="shared" si="8"/>
        <v>1.1867893253878902E-9</v>
      </c>
      <c r="E543">
        <v>5.4</v>
      </c>
      <c r="F543">
        <v>5.4</v>
      </c>
      <c r="H543">
        <v>98115.097621802997</v>
      </c>
      <c r="I543" s="4">
        <v>3546.3</v>
      </c>
    </row>
    <row r="544" spans="1:9" x14ac:dyDescent="0.25">
      <c r="A544" s="1">
        <v>6.4922735097121099E-8</v>
      </c>
      <c r="B544" s="1">
        <v>6.6109526596582195E-8</v>
      </c>
      <c r="C544" s="1">
        <f t="shared" si="8"/>
        <v>1.1867914994610958E-9</v>
      </c>
      <c r="E544">
        <v>5.41</v>
      </c>
      <c r="F544">
        <v>5.41</v>
      </c>
      <c r="H544">
        <v>98109.387915187894</v>
      </c>
      <c r="I544" s="4">
        <v>3546.3</v>
      </c>
    </row>
    <row r="545" spans="1:9" x14ac:dyDescent="0.25">
      <c r="A545" s="1">
        <v>6.4920809471562404E-8</v>
      </c>
      <c r="B545" s="1">
        <v>6.6107603148742494E-8</v>
      </c>
      <c r="C545" s="1">
        <f t="shared" si="8"/>
        <v>1.1867936771800901E-9</v>
      </c>
      <c r="E545">
        <v>5.42</v>
      </c>
      <c r="F545">
        <v>5.42</v>
      </c>
      <c r="H545">
        <v>98103.679039183698</v>
      </c>
      <c r="I545" s="4">
        <v>3546.3</v>
      </c>
    </row>
    <row r="546" spans="1:9" x14ac:dyDescent="0.25">
      <c r="A546" s="1">
        <v>6.4918884066191896E-8</v>
      </c>
      <c r="B546" s="1">
        <v>6.6105679924735604E-8</v>
      </c>
      <c r="C546" s="1">
        <f t="shared" si="8"/>
        <v>1.1867958585437082E-9</v>
      </c>
      <c r="E546">
        <v>5.43</v>
      </c>
      <c r="F546">
        <v>5.43</v>
      </c>
      <c r="H546">
        <v>98097.970993597206</v>
      </c>
      <c r="I546" s="4">
        <v>3546.3</v>
      </c>
    </row>
    <row r="547" spans="1:9" x14ac:dyDescent="0.25">
      <c r="A547" s="1">
        <v>6.4916958880965198E-8</v>
      </c>
      <c r="B547" s="1">
        <v>6.6103756924515798E-8</v>
      </c>
      <c r="C547" s="1">
        <f t="shared" si="8"/>
        <v>1.1867980435506004E-9</v>
      </c>
      <c r="E547">
        <v>5.44</v>
      </c>
      <c r="F547">
        <v>5.44</v>
      </c>
      <c r="H547">
        <v>98092.263778235007</v>
      </c>
      <c r="I547" s="4">
        <v>3546.3</v>
      </c>
    </row>
    <row r="548" spans="1:9" x14ac:dyDescent="0.25">
      <c r="A548" s="1">
        <v>6.4915033915838198E-8</v>
      </c>
      <c r="B548" s="1">
        <v>6.6101834148037601E-8</v>
      </c>
      <c r="C548" s="1">
        <f t="shared" si="8"/>
        <v>1.1868002321994034E-9</v>
      </c>
      <c r="E548">
        <v>5.45</v>
      </c>
      <c r="F548">
        <v>5.45</v>
      </c>
      <c r="H548">
        <v>98086.557392903895</v>
      </c>
      <c r="I548" s="4">
        <v>3546.3</v>
      </c>
    </row>
    <row r="549" spans="1:9" x14ac:dyDescent="0.25">
      <c r="A549" s="1">
        <v>6.4913109170766599E-8</v>
      </c>
      <c r="B549" s="1">
        <v>6.6099911595255406E-8</v>
      </c>
      <c r="C549" s="1">
        <f t="shared" si="8"/>
        <v>1.186802424488807E-9</v>
      </c>
      <c r="E549">
        <v>5.46</v>
      </c>
      <c r="F549">
        <v>5.46</v>
      </c>
      <c r="H549">
        <v>98080.851837410897</v>
      </c>
      <c r="I549" s="4">
        <v>3546.3</v>
      </c>
    </row>
    <row r="550" spans="1:9" x14ac:dyDescent="0.25">
      <c r="A550" s="1">
        <v>6.4911184645705998E-8</v>
      </c>
      <c r="B550" s="1">
        <v>6.6097989266123697E-8</v>
      </c>
      <c r="C550" s="1">
        <f t="shared" si="8"/>
        <v>1.1868046204176993E-9</v>
      </c>
      <c r="E550">
        <v>5.47</v>
      </c>
      <c r="F550">
        <v>5.47</v>
      </c>
      <c r="H550">
        <v>98075.147111562794</v>
      </c>
      <c r="I550" s="4">
        <v>3546.3</v>
      </c>
    </row>
    <row r="551" spans="1:9" x14ac:dyDescent="0.25">
      <c r="A551" s="1">
        <v>6.4909260340612296E-8</v>
      </c>
      <c r="B551" s="1">
        <v>6.6096067160597E-8</v>
      </c>
      <c r="C551" s="1">
        <f t="shared" si="8"/>
        <v>1.186806819984704E-9</v>
      </c>
      <c r="E551">
        <v>5.48</v>
      </c>
      <c r="F551">
        <v>5.48</v>
      </c>
      <c r="H551">
        <v>98069.443215166699</v>
      </c>
      <c r="I551" s="4">
        <v>3546.3</v>
      </c>
    </row>
    <row r="552" spans="1:9" x14ac:dyDescent="0.25">
      <c r="A552" s="1">
        <v>6.4907336255441196E-8</v>
      </c>
      <c r="B552" s="1">
        <v>6.60941452786298E-8</v>
      </c>
      <c r="C552" s="1">
        <f t="shared" si="8"/>
        <v>1.1868090231886036E-9</v>
      </c>
      <c r="E552">
        <v>5.49</v>
      </c>
      <c r="F552">
        <v>5.49</v>
      </c>
      <c r="H552">
        <v>98063.740148029698</v>
      </c>
      <c r="I552" s="4">
        <v>3546.3</v>
      </c>
    </row>
    <row r="553" spans="1:9" x14ac:dyDescent="0.25">
      <c r="A553" s="1">
        <v>6.4905412390148494E-8</v>
      </c>
      <c r="B553" s="1">
        <v>6.6092223620176502E-8</v>
      </c>
      <c r="C553" s="1">
        <f t="shared" si="8"/>
        <v>1.1868112300280082E-9</v>
      </c>
      <c r="E553">
        <v>5.5</v>
      </c>
      <c r="F553">
        <v>5.5</v>
      </c>
      <c r="H553">
        <v>98058.037909958701</v>
      </c>
      <c r="I553" s="4">
        <v>3546.3</v>
      </c>
    </row>
    <row r="554" spans="1:9" x14ac:dyDescent="0.25">
      <c r="A554" s="1">
        <v>6.4903488744689998E-8</v>
      </c>
      <c r="B554" s="1">
        <v>6.6090302185191699E-8</v>
      </c>
      <c r="C554" s="1">
        <f t="shared" si="8"/>
        <v>1.1868134405017003E-9</v>
      </c>
      <c r="E554">
        <v>5.51</v>
      </c>
      <c r="F554">
        <v>5.51</v>
      </c>
      <c r="H554">
        <v>98052.336500761099</v>
      </c>
      <c r="I554" s="4">
        <v>3546.3</v>
      </c>
    </row>
    <row r="555" spans="1:9" x14ac:dyDescent="0.25">
      <c r="A555" s="1">
        <v>6.4901565319021399E-8</v>
      </c>
      <c r="B555" s="1">
        <v>6.6088380973629901E-8</v>
      </c>
      <c r="C555" s="1">
        <f t="shared" si="8"/>
        <v>1.1868156546085021E-9</v>
      </c>
      <c r="E555">
        <v>5.52</v>
      </c>
      <c r="F555">
        <v>5.52</v>
      </c>
      <c r="H555">
        <v>98046.635920244007</v>
      </c>
      <c r="I555" s="4">
        <v>3546.3</v>
      </c>
    </row>
    <row r="556" spans="1:9" x14ac:dyDescent="0.25">
      <c r="A556" s="1">
        <v>6.4899642113098794E-8</v>
      </c>
      <c r="B556" s="1">
        <v>6.6086459985445606E-8</v>
      </c>
      <c r="C556" s="1">
        <f t="shared" si="8"/>
        <v>1.186817872346812E-9</v>
      </c>
      <c r="E556">
        <v>5.53</v>
      </c>
      <c r="F556">
        <v>5.53</v>
      </c>
      <c r="H556">
        <v>98040.936168214699</v>
      </c>
      <c r="I556" s="4">
        <v>3546.3</v>
      </c>
    </row>
    <row r="557" spans="1:9" x14ac:dyDescent="0.25">
      <c r="A557" s="1">
        <v>6.4897719126877703E-8</v>
      </c>
      <c r="B557" s="1">
        <v>6.6084539220593394E-8</v>
      </c>
      <c r="C557" s="1">
        <f t="shared" si="8"/>
        <v>1.1868200937156904E-9</v>
      </c>
      <c r="E557">
        <v>5.54</v>
      </c>
      <c r="F557">
        <v>5.54</v>
      </c>
      <c r="H557">
        <v>98035.237244480697</v>
      </c>
      <c r="I557" s="4">
        <v>3546.3</v>
      </c>
    </row>
    <row r="558" spans="1:9" x14ac:dyDescent="0.25">
      <c r="A558" s="1">
        <v>6.4895796360314199E-8</v>
      </c>
      <c r="B558" s="1">
        <v>6.6082618679027894E-8</v>
      </c>
      <c r="C558" s="1">
        <f t="shared" si="8"/>
        <v>1.1868223187136947E-9</v>
      </c>
      <c r="E558">
        <v>5.55</v>
      </c>
      <c r="F558">
        <v>5.55</v>
      </c>
      <c r="H558">
        <v>98029.539148849304</v>
      </c>
      <c r="I558" s="4">
        <v>3546.3</v>
      </c>
    </row>
    <row r="559" spans="1:9" x14ac:dyDescent="0.25">
      <c r="A559" s="1">
        <v>6.4893873813364103E-8</v>
      </c>
      <c r="B559" s="1">
        <v>6.6080698360703605E-8</v>
      </c>
      <c r="C559" s="1">
        <f t="shared" si="8"/>
        <v>1.1868245473395014E-9</v>
      </c>
      <c r="E559">
        <v>5.56</v>
      </c>
      <c r="F559">
        <v>5.56</v>
      </c>
      <c r="H559">
        <v>98023.841881128101</v>
      </c>
      <c r="I559" s="4">
        <v>3546.3</v>
      </c>
    </row>
    <row r="560" spans="1:9" x14ac:dyDescent="0.25">
      <c r="A560" s="1">
        <v>6.4891951485983199E-8</v>
      </c>
      <c r="B560" s="1">
        <v>6.6078778265575105E-8</v>
      </c>
      <c r="C560" s="1">
        <f t="shared" si="8"/>
        <v>1.1868267795919062E-9</v>
      </c>
      <c r="E560">
        <v>5.57</v>
      </c>
      <c r="F560">
        <v>5.57</v>
      </c>
      <c r="H560">
        <v>98018.145441124507</v>
      </c>
      <c r="I560" s="4">
        <v>3546.3</v>
      </c>
    </row>
    <row r="561" spans="1:9" x14ac:dyDescent="0.25">
      <c r="A561" s="1">
        <v>6.4890029378127399E-8</v>
      </c>
      <c r="B561" s="1">
        <v>6.6076858393597104E-8</v>
      </c>
      <c r="C561" s="1">
        <f t="shared" si="8"/>
        <v>1.1868290154697046E-9</v>
      </c>
      <c r="E561">
        <v>5.58</v>
      </c>
      <c r="F561">
        <v>5.58</v>
      </c>
      <c r="H561">
        <v>98012.449828646204</v>
      </c>
      <c r="I561" s="4">
        <v>3546.3</v>
      </c>
    </row>
    <row r="562" spans="1:9" x14ac:dyDescent="0.25">
      <c r="A562" s="1">
        <v>6.4888107489752607E-8</v>
      </c>
      <c r="B562" s="1">
        <v>6.60749387447241E-8</v>
      </c>
      <c r="C562" s="1">
        <f t="shared" si="8"/>
        <v>1.1868312549714937E-9</v>
      </c>
      <c r="E562">
        <v>5.59</v>
      </c>
      <c r="F562">
        <v>5.59</v>
      </c>
      <c r="H562">
        <v>98006.755043500903</v>
      </c>
      <c r="I562" s="4">
        <v>3546.3</v>
      </c>
    </row>
    <row r="563" spans="1:9" x14ac:dyDescent="0.25">
      <c r="A563" s="1">
        <v>6.4886185820814696E-8</v>
      </c>
      <c r="B563" s="1">
        <v>6.6073019318910805E-8</v>
      </c>
      <c r="C563" s="1">
        <f t="shared" si="8"/>
        <v>1.186833498096109E-9</v>
      </c>
      <c r="E563">
        <v>5.6</v>
      </c>
      <c r="F563">
        <v>5.6</v>
      </c>
      <c r="H563">
        <v>98001.0610854962</v>
      </c>
      <c r="I563" s="4">
        <v>3546.3</v>
      </c>
    </row>
    <row r="564" spans="1:9" x14ac:dyDescent="0.25">
      <c r="A564" s="1">
        <v>6.48842643712697E-8</v>
      </c>
      <c r="B564" s="1">
        <v>6.60711001161119E-8</v>
      </c>
      <c r="C564" s="1">
        <f t="shared" si="8"/>
        <v>1.1868357448422004E-9</v>
      </c>
      <c r="E564">
        <v>5.61</v>
      </c>
      <c r="F564">
        <v>5.61</v>
      </c>
      <c r="H564">
        <v>97995.367954440095</v>
      </c>
      <c r="I564" s="4">
        <v>3546.3</v>
      </c>
    </row>
    <row r="565" spans="1:9" x14ac:dyDescent="0.25">
      <c r="A565" s="1">
        <v>6.4882343141073495E-8</v>
      </c>
      <c r="B565" s="1">
        <v>6.6069181136281899E-8</v>
      </c>
      <c r="C565" s="1">
        <f t="shared" si="8"/>
        <v>1.1868379952084047E-9</v>
      </c>
      <c r="E565">
        <v>5.62</v>
      </c>
      <c r="F565">
        <v>5.62</v>
      </c>
      <c r="H565">
        <v>97989.6756501403</v>
      </c>
      <c r="I565" s="4">
        <v>3546.3</v>
      </c>
    </row>
    <row r="566" spans="1:9" x14ac:dyDescent="0.25">
      <c r="A566" s="1">
        <v>6.4880422130181994E-8</v>
      </c>
      <c r="B566" s="1">
        <v>6.6067262379375604E-8</v>
      </c>
      <c r="C566" s="1">
        <f t="shared" si="8"/>
        <v>1.1868402491936102E-9</v>
      </c>
      <c r="E566">
        <v>5.63</v>
      </c>
      <c r="F566">
        <v>5.63</v>
      </c>
      <c r="H566">
        <v>97983.9841724047</v>
      </c>
      <c r="I566" s="4">
        <v>3546.3</v>
      </c>
    </row>
    <row r="567" spans="1:9" x14ac:dyDescent="0.25">
      <c r="A567" s="1">
        <v>6.4878501338551205E-8</v>
      </c>
      <c r="B567" s="1">
        <v>6.6065343845347606E-8</v>
      </c>
      <c r="C567" s="1">
        <f t="shared" si="8"/>
        <v>1.1868425067964009E-9</v>
      </c>
      <c r="E567">
        <v>5.64</v>
      </c>
      <c r="F567">
        <v>5.64</v>
      </c>
      <c r="H567">
        <v>97978.2935210414</v>
      </c>
      <c r="I567" s="4">
        <v>3546.3</v>
      </c>
    </row>
    <row r="568" spans="1:9" x14ac:dyDescent="0.25">
      <c r="A568" s="1">
        <v>6.4876580766137096E-8</v>
      </c>
      <c r="B568" s="1">
        <v>6.6063425534152602E-8</v>
      </c>
      <c r="C568" s="1">
        <f t="shared" si="8"/>
        <v>1.186844768015506E-9</v>
      </c>
      <c r="E568">
        <v>5.65</v>
      </c>
      <c r="F568">
        <v>5.65</v>
      </c>
      <c r="H568">
        <v>97972.603695858401</v>
      </c>
      <c r="I568" s="4">
        <v>3546.3</v>
      </c>
    </row>
    <row r="569" spans="1:9" x14ac:dyDescent="0.25">
      <c r="A569" s="1">
        <v>6.4874660412895701E-8</v>
      </c>
      <c r="B569" s="1">
        <v>6.6061507445745501E-8</v>
      </c>
      <c r="C569" s="1">
        <f t="shared" si="8"/>
        <v>1.1868470328498007E-9</v>
      </c>
      <c r="E569">
        <v>5.66</v>
      </c>
      <c r="F569">
        <v>5.66</v>
      </c>
      <c r="H569">
        <v>97966.914696663705</v>
      </c>
      <c r="I569" s="4">
        <v>3546.3</v>
      </c>
    </row>
    <row r="570" spans="1:9" x14ac:dyDescent="0.25">
      <c r="A570" s="1">
        <v>6.4872740278782906E-8</v>
      </c>
      <c r="B570" s="1">
        <v>6.6059589580080801E-8</v>
      </c>
      <c r="C570" s="1">
        <f t="shared" si="8"/>
        <v>1.1868493012978953E-9</v>
      </c>
      <c r="E570">
        <v>5.67</v>
      </c>
      <c r="F570">
        <v>5.67</v>
      </c>
      <c r="H570">
        <v>97961.226523265606</v>
      </c>
      <c r="I570" s="4">
        <v>3546.3</v>
      </c>
    </row>
    <row r="571" spans="1:9" x14ac:dyDescent="0.25">
      <c r="A571" s="1">
        <v>6.4870820363754694E-8</v>
      </c>
      <c r="B571" s="1">
        <v>6.6057671937113306E-8</v>
      </c>
      <c r="C571" s="1">
        <f t="shared" si="8"/>
        <v>1.1868515733586118E-9</v>
      </c>
      <c r="E571">
        <v>5.68</v>
      </c>
      <c r="F571">
        <v>5.68</v>
      </c>
      <c r="H571">
        <v>97955.539175472295</v>
      </c>
      <c r="I571" s="4">
        <v>3546.3</v>
      </c>
    </row>
    <row r="572" spans="1:9" x14ac:dyDescent="0.25">
      <c r="A572" s="1">
        <v>6.4868900667767203E-8</v>
      </c>
      <c r="B572" s="1">
        <v>6.6055754516797804E-8</v>
      </c>
      <c r="C572" s="1">
        <f t="shared" si="8"/>
        <v>1.1868538490306004E-9</v>
      </c>
      <c r="E572">
        <v>5.69</v>
      </c>
      <c r="F572">
        <v>5.69</v>
      </c>
      <c r="H572">
        <v>97949.852653092006</v>
      </c>
      <c r="I572" s="4">
        <v>3546.3</v>
      </c>
    </row>
    <row r="573" spans="1:9" x14ac:dyDescent="0.25">
      <c r="A573" s="1">
        <v>6.4866981190776495E-8</v>
      </c>
      <c r="B573" s="1">
        <v>6.6053837319089006E-8</v>
      </c>
      <c r="C573" s="1">
        <f t="shared" si="8"/>
        <v>1.1868561283125111E-9</v>
      </c>
      <c r="E573">
        <v>5.7</v>
      </c>
      <c r="F573">
        <v>5.7</v>
      </c>
      <c r="H573">
        <v>97944.166955933106</v>
      </c>
      <c r="I573" s="4">
        <v>3546.3</v>
      </c>
    </row>
    <row r="574" spans="1:9" x14ac:dyDescent="0.25">
      <c r="A574" s="1">
        <v>6.4865061932738495E-8</v>
      </c>
      <c r="B574" s="1">
        <v>6.6051920343941701E-8</v>
      </c>
      <c r="C574" s="1">
        <f t="shared" si="8"/>
        <v>1.1868584112032057E-9</v>
      </c>
      <c r="E574">
        <v>5.71</v>
      </c>
      <c r="F574">
        <v>5.71</v>
      </c>
      <c r="H574">
        <v>97938.482083804003</v>
      </c>
      <c r="I574" s="4">
        <v>3546.3</v>
      </c>
    </row>
    <row r="575" spans="1:9" x14ac:dyDescent="0.25">
      <c r="A575" s="1">
        <v>6.4863142893609399E-8</v>
      </c>
      <c r="B575" s="1">
        <v>6.6050003591310706E-8</v>
      </c>
      <c r="C575" s="1">
        <f t="shared" si="8"/>
        <v>1.1868606977013077E-9</v>
      </c>
      <c r="E575">
        <v>5.72</v>
      </c>
      <c r="F575">
        <v>5.72</v>
      </c>
      <c r="H575">
        <v>97932.798036513195</v>
      </c>
      <c r="I575" s="4">
        <v>3546.3</v>
      </c>
    </row>
    <row r="576" spans="1:9" x14ac:dyDescent="0.25">
      <c r="A576" s="1">
        <v>6.4861224073345198E-8</v>
      </c>
      <c r="B576" s="1">
        <v>6.6048087061150797E-8</v>
      </c>
      <c r="C576" s="1">
        <f t="shared" si="8"/>
        <v>1.1868629878055995E-9</v>
      </c>
      <c r="E576">
        <v>5.73</v>
      </c>
      <c r="F576">
        <v>5.73</v>
      </c>
      <c r="H576">
        <v>97927.114813869193</v>
      </c>
      <c r="I576" s="4">
        <v>3546.3</v>
      </c>
    </row>
    <row r="577" spans="1:9" x14ac:dyDescent="0.25">
      <c r="A577" s="1">
        <v>6.4859305471902006E-8</v>
      </c>
      <c r="B577" s="1">
        <v>6.6046170753416804E-8</v>
      </c>
      <c r="C577" s="1">
        <f t="shared" si="8"/>
        <v>1.1868652815147974E-9</v>
      </c>
      <c r="E577">
        <v>5.74</v>
      </c>
      <c r="F577">
        <v>5.74</v>
      </c>
      <c r="H577">
        <v>97921.432415680494</v>
      </c>
      <c r="I577" s="4">
        <v>3546.3</v>
      </c>
    </row>
    <row r="578" spans="1:9" x14ac:dyDescent="0.25">
      <c r="A578" s="1">
        <v>6.4857387089235805E-8</v>
      </c>
      <c r="B578" s="1">
        <v>6.6044254668063502E-8</v>
      </c>
      <c r="C578" s="1">
        <f t="shared" si="8"/>
        <v>1.1868675788276969E-9</v>
      </c>
      <c r="E578">
        <v>5.75</v>
      </c>
      <c r="F578">
        <v>5.75</v>
      </c>
      <c r="H578">
        <v>97915.7508417559</v>
      </c>
      <c r="I578" s="4">
        <v>3546.3</v>
      </c>
    </row>
    <row r="579" spans="1:9" x14ac:dyDescent="0.25">
      <c r="A579" s="1">
        <v>6.4855468925302905E-8</v>
      </c>
      <c r="B579" s="1">
        <v>6.6042338805045906E-8</v>
      </c>
      <c r="C579" s="1">
        <f t="shared" si="8"/>
        <v>1.1868698797430011E-9</v>
      </c>
      <c r="E579">
        <v>5.76</v>
      </c>
      <c r="F579">
        <v>5.76</v>
      </c>
      <c r="H579">
        <v>97910.070091904097</v>
      </c>
      <c r="I579" s="4">
        <v>3546.3</v>
      </c>
    </row>
    <row r="580" spans="1:9" x14ac:dyDescent="0.25">
      <c r="A580" s="1">
        <v>6.4853550980059301E-8</v>
      </c>
      <c r="B580" s="1">
        <v>6.6040423164318701E-8</v>
      </c>
      <c r="C580" s="1">
        <f t="shared" ref="C580:C643" si="9">B580-A580</f>
        <v>1.1868721842593997E-9</v>
      </c>
      <c r="E580">
        <v>5.77</v>
      </c>
      <c r="F580">
        <v>5.77</v>
      </c>
      <c r="H580">
        <v>97904.390165933801</v>
      </c>
      <c r="I580" s="4">
        <v>3546.3</v>
      </c>
    </row>
    <row r="581" spans="1:9" x14ac:dyDescent="0.25">
      <c r="A581" s="1">
        <v>6.4851633253461199E-8</v>
      </c>
      <c r="B581" s="1">
        <v>6.6038507745836794E-8</v>
      </c>
      <c r="C581" s="1">
        <f t="shared" si="9"/>
        <v>1.1868744923755957E-9</v>
      </c>
      <c r="E581">
        <v>5.78</v>
      </c>
      <c r="F581">
        <v>5.78</v>
      </c>
      <c r="H581">
        <v>97898.7110636539</v>
      </c>
      <c r="I581" s="4">
        <v>3546.3</v>
      </c>
    </row>
    <row r="582" spans="1:9" x14ac:dyDescent="0.25">
      <c r="A582" s="1">
        <v>6.4849715745464697E-8</v>
      </c>
      <c r="B582" s="1">
        <v>6.6036592549555095E-8</v>
      </c>
      <c r="C582" s="1">
        <f t="shared" si="9"/>
        <v>1.1868768040903979E-9</v>
      </c>
      <c r="E582">
        <v>5.79</v>
      </c>
      <c r="F582">
        <v>5.79</v>
      </c>
      <c r="H582">
        <v>97893.0327848733</v>
      </c>
      <c r="I582" s="4">
        <v>3546.3</v>
      </c>
    </row>
    <row r="583" spans="1:9" x14ac:dyDescent="0.25">
      <c r="A583" s="1">
        <v>6.4847798456025897E-8</v>
      </c>
      <c r="B583" s="1">
        <v>6.6034677575428407E-8</v>
      </c>
      <c r="C583" s="1">
        <f t="shared" si="9"/>
        <v>1.1868791194025094E-9</v>
      </c>
      <c r="E583">
        <v>5.8</v>
      </c>
      <c r="F583">
        <v>5.8</v>
      </c>
      <c r="H583">
        <v>97887.355329400802</v>
      </c>
      <c r="I583" s="4">
        <v>3546.3</v>
      </c>
    </row>
    <row r="584" spans="1:9" x14ac:dyDescent="0.25">
      <c r="A584" s="1">
        <v>6.4845881385101202E-8</v>
      </c>
      <c r="B584" s="1">
        <v>6.6032762823411796E-8</v>
      </c>
      <c r="C584" s="1">
        <f t="shared" si="9"/>
        <v>1.1868814383105933E-9</v>
      </c>
      <c r="E584">
        <v>5.81</v>
      </c>
      <c r="F584">
        <v>5.81</v>
      </c>
      <c r="H584">
        <v>97881.678697045601</v>
      </c>
      <c r="I584" s="4">
        <v>3546.3</v>
      </c>
    </row>
    <row r="585" spans="1:9" x14ac:dyDescent="0.25">
      <c r="A585" s="1">
        <v>6.4843964532646501E-8</v>
      </c>
      <c r="B585" s="1">
        <v>6.6030848293460105E-8</v>
      </c>
      <c r="C585" s="1">
        <f t="shared" si="9"/>
        <v>1.1868837608136042E-9</v>
      </c>
      <c r="E585">
        <v>5.82</v>
      </c>
      <c r="F585">
        <v>5.82</v>
      </c>
      <c r="H585">
        <v>97876.002887616705</v>
      </c>
      <c r="I585" s="4">
        <v>3546.3</v>
      </c>
    </row>
    <row r="586" spans="1:9" x14ac:dyDescent="0.25">
      <c r="A586" s="1">
        <v>6.4842047898618198E-8</v>
      </c>
      <c r="B586" s="1">
        <v>6.6028933985528205E-8</v>
      </c>
      <c r="C586" s="1">
        <f t="shared" si="9"/>
        <v>1.1868860869100068E-9</v>
      </c>
      <c r="E586">
        <v>5.83</v>
      </c>
      <c r="F586">
        <v>5.83</v>
      </c>
      <c r="H586">
        <v>97870.327900923294</v>
      </c>
      <c r="I586" s="4">
        <v>3546.3</v>
      </c>
    </row>
    <row r="587" spans="1:9" x14ac:dyDescent="0.25">
      <c r="A587" s="1">
        <v>6.4840131482972498E-8</v>
      </c>
      <c r="B587" s="1">
        <v>6.6027019899571095E-8</v>
      </c>
      <c r="C587" s="1">
        <f t="shared" si="9"/>
        <v>1.1868884165985967E-9</v>
      </c>
      <c r="E587">
        <v>5.84</v>
      </c>
      <c r="F587">
        <v>5.84</v>
      </c>
      <c r="H587">
        <v>97864.653736774504</v>
      </c>
      <c r="I587" s="4">
        <v>3546.3</v>
      </c>
    </row>
    <row r="588" spans="1:9" x14ac:dyDescent="0.25">
      <c r="A588" s="1">
        <v>6.4838215285665501E-8</v>
      </c>
      <c r="B588" s="1">
        <v>6.6025106035543803E-8</v>
      </c>
      <c r="C588" s="1">
        <f t="shared" si="9"/>
        <v>1.1868907498783019E-9</v>
      </c>
      <c r="E588">
        <v>5.85</v>
      </c>
      <c r="F588">
        <v>5.85</v>
      </c>
      <c r="H588">
        <v>97858.980394979706</v>
      </c>
      <c r="I588" s="4">
        <v>3546.3</v>
      </c>
    </row>
    <row r="589" spans="1:9" x14ac:dyDescent="0.25">
      <c r="A589" s="1">
        <v>6.4836299306653599E-8</v>
      </c>
      <c r="B589" s="1">
        <v>6.60231923934012E-8</v>
      </c>
      <c r="C589" s="1">
        <f t="shared" si="9"/>
        <v>1.1868930867476004E-9</v>
      </c>
      <c r="E589">
        <v>5.86</v>
      </c>
      <c r="F589">
        <v>5.86</v>
      </c>
      <c r="H589">
        <v>97853.307875348095</v>
      </c>
      <c r="I589" s="4">
        <v>3546.3</v>
      </c>
    </row>
    <row r="590" spans="1:9" x14ac:dyDescent="0.25">
      <c r="A590" s="1">
        <v>6.4834383545892998E-8</v>
      </c>
      <c r="B590" s="1">
        <v>6.6021278973098299E-8</v>
      </c>
      <c r="C590" s="1">
        <f t="shared" si="9"/>
        <v>1.186895427205301E-9</v>
      </c>
      <c r="E590">
        <v>5.87</v>
      </c>
      <c r="F590">
        <v>5.87</v>
      </c>
      <c r="H590">
        <v>97847.636177689099</v>
      </c>
      <c r="I590" s="4">
        <v>3546.3</v>
      </c>
    </row>
    <row r="591" spans="1:9" x14ac:dyDescent="0.25">
      <c r="A591" s="1">
        <v>6.4832468003339796E-8</v>
      </c>
      <c r="B591" s="1">
        <v>6.6019365774590101E-8</v>
      </c>
      <c r="C591" s="1">
        <f t="shared" si="9"/>
        <v>1.1868977712503053E-9</v>
      </c>
      <c r="E591">
        <v>5.88</v>
      </c>
      <c r="F591">
        <v>5.88</v>
      </c>
      <c r="H591">
        <v>97841.965301812204</v>
      </c>
      <c r="I591" s="4">
        <v>3546.3</v>
      </c>
    </row>
    <row r="592" spans="1:9" x14ac:dyDescent="0.25">
      <c r="A592" s="1">
        <v>6.4830552678950505E-8</v>
      </c>
      <c r="B592" s="1">
        <v>6.6017452797831702E-8</v>
      </c>
      <c r="C592" s="1">
        <f t="shared" si="9"/>
        <v>1.1869001188811971E-9</v>
      </c>
      <c r="E592">
        <v>5.89</v>
      </c>
      <c r="F592">
        <v>5.89</v>
      </c>
      <c r="H592">
        <v>97836.295247526796</v>
      </c>
      <c r="I592" s="4">
        <v>3546.3</v>
      </c>
    </row>
    <row r="593" spans="1:9" x14ac:dyDescent="0.25">
      <c r="A593" s="1">
        <v>6.4828637572681303E-8</v>
      </c>
      <c r="B593" s="1">
        <v>6.6015540042777995E-8</v>
      </c>
      <c r="C593" s="1">
        <f t="shared" si="9"/>
        <v>1.1869024700966926E-9</v>
      </c>
      <c r="E593">
        <v>5.9</v>
      </c>
      <c r="F593">
        <v>5.9</v>
      </c>
      <c r="H593">
        <v>97830.626014642607</v>
      </c>
      <c r="I593" s="4">
        <v>3546.3</v>
      </c>
    </row>
    <row r="594" spans="1:9" x14ac:dyDescent="0.25">
      <c r="A594" s="1">
        <v>6.4826722684488396E-8</v>
      </c>
      <c r="B594" s="1">
        <v>6.6013627509384103E-8</v>
      </c>
      <c r="C594" s="1">
        <f t="shared" si="9"/>
        <v>1.1869048248957066E-9</v>
      </c>
      <c r="E594">
        <v>5.91</v>
      </c>
      <c r="F594">
        <v>5.91</v>
      </c>
      <c r="H594">
        <v>97824.957602969094</v>
      </c>
      <c r="I594" s="4">
        <v>3546.3</v>
      </c>
    </row>
    <row r="595" spans="1:9" x14ac:dyDescent="0.25">
      <c r="A595" s="1">
        <v>6.4824808014328295E-8</v>
      </c>
      <c r="B595" s="1">
        <v>6.6011715197604999E-8</v>
      </c>
      <c r="C595" s="1">
        <f t="shared" si="9"/>
        <v>1.1869071832767038E-9</v>
      </c>
      <c r="E595">
        <v>5.92</v>
      </c>
      <c r="F595">
        <v>5.92</v>
      </c>
      <c r="H595">
        <v>97819.290012316094</v>
      </c>
      <c r="I595" s="4">
        <v>3546.3</v>
      </c>
    </row>
    <row r="596" spans="1:9" x14ac:dyDescent="0.25">
      <c r="A596" s="1">
        <v>6.4822893562157205E-8</v>
      </c>
      <c r="B596" s="1">
        <v>6.6009803107395897E-8</v>
      </c>
      <c r="C596" s="1">
        <f t="shared" si="9"/>
        <v>1.1869095452386916E-9</v>
      </c>
      <c r="E596">
        <v>5.93</v>
      </c>
      <c r="F596">
        <v>5.93</v>
      </c>
      <c r="H596">
        <v>97813.623242493297</v>
      </c>
      <c r="I596" s="4">
        <v>3546.3</v>
      </c>
    </row>
    <row r="597" spans="1:9" x14ac:dyDescent="0.25">
      <c r="A597" s="1">
        <v>6.4820979327931398E-8</v>
      </c>
      <c r="B597" s="1">
        <v>6.6007891238711705E-8</v>
      </c>
      <c r="C597" s="1">
        <f t="shared" si="9"/>
        <v>1.1869119107803068E-9</v>
      </c>
      <c r="E597">
        <v>5.94</v>
      </c>
      <c r="F597">
        <v>5.94</v>
      </c>
      <c r="H597">
        <v>97807.957293310494</v>
      </c>
      <c r="I597" s="4">
        <v>3546.3</v>
      </c>
    </row>
    <row r="598" spans="1:9" x14ac:dyDescent="0.25">
      <c r="A598" s="1">
        <v>6.4819065311607398E-8</v>
      </c>
      <c r="B598" s="1">
        <v>6.6005979591507597E-8</v>
      </c>
      <c r="C598" s="1">
        <f t="shared" si="9"/>
        <v>1.1869142799001994E-9</v>
      </c>
      <c r="E598">
        <v>5.95</v>
      </c>
      <c r="F598">
        <v>5.95</v>
      </c>
      <c r="H598">
        <v>97802.292164577593</v>
      </c>
      <c r="I598" s="4">
        <v>3546.3</v>
      </c>
    </row>
    <row r="599" spans="1:9" x14ac:dyDescent="0.25">
      <c r="A599" s="1">
        <v>6.4817151513141502E-8</v>
      </c>
      <c r="B599" s="1">
        <v>6.6004068165738601E-8</v>
      </c>
      <c r="C599" s="1">
        <f t="shared" si="9"/>
        <v>1.186916652597099E-9</v>
      </c>
      <c r="E599">
        <v>5.96</v>
      </c>
      <c r="F599">
        <v>5.96</v>
      </c>
      <c r="H599">
        <v>97796.627856104504</v>
      </c>
      <c r="I599" s="4">
        <v>3546.3</v>
      </c>
    </row>
    <row r="600" spans="1:9" x14ac:dyDescent="0.25">
      <c r="A600" s="1">
        <v>6.4815237932489997E-8</v>
      </c>
      <c r="B600" s="1">
        <v>6.6002156961359996E-8</v>
      </c>
      <c r="C600" s="1">
        <f t="shared" si="9"/>
        <v>1.1869190288699996E-9</v>
      </c>
      <c r="E600">
        <v>5.97</v>
      </c>
      <c r="F600">
        <v>5.97</v>
      </c>
      <c r="H600">
        <v>97790.964367701104</v>
      </c>
      <c r="I600" s="4">
        <v>3546.3</v>
      </c>
    </row>
    <row r="601" spans="1:9" x14ac:dyDescent="0.25">
      <c r="A601" s="1">
        <v>6.4813324569609404E-8</v>
      </c>
      <c r="B601" s="1">
        <v>6.6000245978326797E-8</v>
      </c>
      <c r="C601" s="1">
        <f t="shared" si="9"/>
        <v>1.1869214087173925E-9</v>
      </c>
      <c r="E601">
        <v>5.98</v>
      </c>
      <c r="F601">
        <v>5.98</v>
      </c>
      <c r="H601">
        <v>97785.301699177595</v>
      </c>
      <c r="I601" s="4">
        <v>3546.3</v>
      </c>
    </row>
    <row r="602" spans="1:9" x14ac:dyDescent="0.25">
      <c r="A602" s="1">
        <v>6.4811411424456104E-8</v>
      </c>
      <c r="B602" s="1">
        <v>6.5998335216594097E-8</v>
      </c>
      <c r="C602" s="1">
        <f t="shared" si="9"/>
        <v>1.1869237921379939E-9</v>
      </c>
      <c r="E602">
        <v>5.99</v>
      </c>
      <c r="F602">
        <v>5.99</v>
      </c>
      <c r="H602">
        <v>97779.639850344101</v>
      </c>
      <c r="I602" s="4">
        <v>3546.3</v>
      </c>
    </row>
    <row r="603" spans="1:9" x14ac:dyDescent="0.25">
      <c r="A603" s="1">
        <v>6.48094984969863E-8</v>
      </c>
      <c r="B603" s="1">
        <v>6.5996424676117203E-8</v>
      </c>
      <c r="C603" s="1">
        <f t="shared" si="9"/>
        <v>1.1869261791309038E-9</v>
      </c>
      <c r="E603">
        <v>6</v>
      </c>
      <c r="F603">
        <v>6</v>
      </c>
      <c r="H603">
        <v>97773.978821010707</v>
      </c>
      <c r="I603" s="4">
        <v>3546.3</v>
      </c>
    </row>
    <row r="604" spans="1:9" x14ac:dyDescent="0.25">
      <c r="A604" s="1">
        <v>6.4807585787156701E-8</v>
      </c>
      <c r="B604" s="1">
        <v>6.5994514356851103E-8</v>
      </c>
      <c r="C604" s="1">
        <f t="shared" si="9"/>
        <v>1.1869285696944016E-9</v>
      </c>
      <c r="E604">
        <v>6.01</v>
      </c>
      <c r="F604">
        <v>6.01</v>
      </c>
      <c r="H604">
        <v>97768.318610987597</v>
      </c>
      <c r="I604" s="4">
        <v>3546.3</v>
      </c>
    </row>
    <row r="605" spans="1:9" x14ac:dyDescent="0.25">
      <c r="A605" s="1">
        <v>6.4805673294923594E-8</v>
      </c>
      <c r="B605" s="1">
        <v>6.5992604258751102E-8</v>
      </c>
      <c r="C605" s="1">
        <f t="shared" si="9"/>
        <v>1.1869309638275081E-9</v>
      </c>
      <c r="E605">
        <v>6.02</v>
      </c>
      <c r="F605">
        <v>6.02</v>
      </c>
      <c r="H605">
        <v>97762.659220085101</v>
      </c>
      <c r="I605" s="4">
        <v>3546.3</v>
      </c>
    </row>
    <row r="606" spans="1:9" x14ac:dyDescent="0.25">
      <c r="A606" s="1">
        <v>6.4803761020243501E-8</v>
      </c>
      <c r="B606" s="1">
        <v>6.5990694381772401E-8</v>
      </c>
      <c r="C606" s="1">
        <f t="shared" si="9"/>
        <v>1.1869333615288997E-9</v>
      </c>
      <c r="E606">
        <v>6.03</v>
      </c>
      <c r="F606">
        <v>6.03</v>
      </c>
      <c r="H606">
        <v>97757.000648113695</v>
      </c>
      <c r="I606" s="4">
        <v>3546.3</v>
      </c>
    </row>
    <row r="607" spans="1:9" x14ac:dyDescent="0.25">
      <c r="A607" s="1">
        <v>6.48018489630728E-8</v>
      </c>
      <c r="B607" s="1">
        <v>6.5988784725870198E-8</v>
      </c>
      <c r="C607" s="1">
        <f t="shared" si="9"/>
        <v>1.1869357627973984E-9</v>
      </c>
      <c r="E607">
        <v>6.04</v>
      </c>
      <c r="F607">
        <v>6.04</v>
      </c>
      <c r="H607">
        <v>97751.342894883695</v>
      </c>
      <c r="I607" s="4">
        <v>3546.3</v>
      </c>
    </row>
    <row r="608" spans="1:9" x14ac:dyDescent="0.25">
      <c r="A608" s="1">
        <v>6.4799937123368001E-8</v>
      </c>
      <c r="B608" s="1">
        <v>6.5986875290999602E-8</v>
      </c>
      <c r="C608" s="1">
        <f t="shared" si="9"/>
        <v>1.1869381676316015E-9</v>
      </c>
      <c r="E608">
        <v>6.05</v>
      </c>
      <c r="F608">
        <v>6.05</v>
      </c>
      <c r="H608">
        <v>97745.685960205607</v>
      </c>
      <c r="I608" s="4">
        <v>3546.3</v>
      </c>
    </row>
    <row r="609" spans="1:9" x14ac:dyDescent="0.25">
      <c r="A609" s="1">
        <v>6.4798025501085601E-8</v>
      </c>
      <c r="B609" s="1">
        <v>6.5984966077115905E-8</v>
      </c>
      <c r="C609" s="1">
        <f t="shared" si="9"/>
        <v>1.1869405760303045E-9</v>
      </c>
      <c r="E609">
        <v>6.06</v>
      </c>
      <c r="F609">
        <v>6.06</v>
      </c>
      <c r="H609">
        <v>97740.029843889904</v>
      </c>
      <c r="I609" s="4">
        <v>3546.3</v>
      </c>
    </row>
    <row r="610" spans="1:9" x14ac:dyDescent="0.25">
      <c r="A610" s="1">
        <v>6.4796114096182202E-8</v>
      </c>
      <c r="B610" s="1">
        <v>6.5983057084174506E-8</v>
      </c>
      <c r="C610" s="1">
        <f t="shared" si="9"/>
        <v>1.1869429879923031E-9</v>
      </c>
      <c r="E610">
        <v>6.07</v>
      </c>
      <c r="F610">
        <v>6.07</v>
      </c>
      <c r="H610">
        <v>97734.374545747094</v>
      </c>
      <c r="I610" s="4">
        <v>3546.3</v>
      </c>
    </row>
    <row r="611" spans="1:9" x14ac:dyDescent="0.25">
      <c r="A611" s="1">
        <v>6.4794202908614105E-8</v>
      </c>
      <c r="B611" s="1">
        <v>6.5981148312130405E-8</v>
      </c>
      <c r="C611" s="1">
        <f t="shared" si="9"/>
        <v>1.1869454035163002E-9</v>
      </c>
      <c r="E611">
        <v>6.08</v>
      </c>
      <c r="F611">
        <v>6.08</v>
      </c>
      <c r="H611">
        <v>97728.720065588102</v>
      </c>
      <c r="I611" s="4">
        <v>3546.3</v>
      </c>
    </row>
    <row r="612" spans="1:9" x14ac:dyDescent="0.25">
      <c r="A612" s="1">
        <v>6.4792291938338002E-8</v>
      </c>
      <c r="B612" s="1">
        <v>6.5979239760939094E-8</v>
      </c>
      <c r="C612" s="1">
        <f t="shared" si="9"/>
        <v>1.1869478226010915E-9</v>
      </c>
      <c r="E612">
        <v>6.09</v>
      </c>
      <c r="F612">
        <v>6.09</v>
      </c>
      <c r="H612">
        <v>97723.066403223507</v>
      </c>
      <c r="I612" s="4">
        <v>3546.3</v>
      </c>
    </row>
    <row r="613" spans="1:9" x14ac:dyDescent="0.25">
      <c r="A613" s="1">
        <v>6.47903811853103E-8</v>
      </c>
      <c r="B613" s="1">
        <v>6.5977331430555707E-8</v>
      </c>
      <c r="C613" s="1">
        <f t="shared" si="9"/>
        <v>1.1869502452454064E-9</v>
      </c>
      <c r="E613">
        <v>6.1</v>
      </c>
      <c r="F613">
        <v>6.1</v>
      </c>
      <c r="H613">
        <v>97717.413558464003</v>
      </c>
      <c r="I613" s="4">
        <v>3546.3</v>
      </c>
    </row>
    <row r="614" spans="1:9" x14ac:dyDescent="0.25">
      <c r="A614" s="1">
        <v>6.4788470649487693E-8</v>
      </c>
      <c r="B614" s="1">
        <v>6.5975423320935602E-8</v>
      </c>
      <c r="C614" s="1">
        <f t="shared" si="9"/>
        <v>1.1869526714479081E-9</v>
      </c>
      <c r="E614">
        <v>6.11</v>
      </c>
      <c r="F614">
        <v>6.11</v>
      </c>
      <c r="H614">
        <v>97711.761531120399</v>
      </c>
      <c r="I614" s="4">
        <v>3546.3</v>
      </c>
    </row>
    <row r="615" spans="1:9" x14ac:dyDescent="0.25">
      <c r="A615" s="1">
        <v>6.47865603308266E-8</v>
      </c>
      <c r="B615" s="1">
        <v>6.5973515432034204E-8</v>
      </c>
      <c r="C615" s="1">
        <f t="shared" si="9"/>
        <v>1.1869551012076042E-9</v>
      </c>
      <c r="E615">
        <v>6.12</v>
      </c>
      <c r="F615">
        <v>6.12</v>
      </c>
      <c r="H615">
        <v>97706.110321003798</v>
      </c>
      <c r="I615" s="4">
        <v>3546.3</v>
      </c>
    </row>
    <row r="616" spans="1:9" x14ac:dyDescent="0.25">
      <c r="A616" s="1">
        <v>6.4784650229283701E-8</v>
      </c>
      <c r="B616" s="1">
        <v>6.5971607763806594E-8</v>
      </c>
      <c r="C616" s="1">
        <f t="shared" si="9"/>
        <v>1.1869575345228931E-9</v>
      </c>
      <c r="E616">
        <v>6.13</v>
      </c>
      <c r="F616">
        <v>6.13</v>
      </c>
      <c r="H616">
        <v>97700.459927924894</v>
      </c>
      <c r="I616" s="4">
        <v>3546.3</v>
      </c>
    </row>
    <row r="617" spans="1:9" x14ac:dyDescent="0.25">
      <c r="A617" s="1">
        <v>6.47827403448156E-8</v>
      </c>
      <c r="B617" s="1">
        <v>6.5969700316208303E-8</v>
      </c>
      <c r="C617" s="1">
        <f t="shared" si="9"/>
        <v>1.1869599713927028E-9</v>
      </c>
      <c r="E617">
        <v>6.14</v>
      </c>
      <c r="F617">
        <v>6.14</v>
      </c>
      <c r="H617">
        <v>97694.810351695007</v>
      </c>
      <c r="I617" s="4">
        <v>3546.3</v>
      </c>
    </row>
    <row r="618" spans="1:9" x14ac:dyDescent="0.25">
      <c r="A618" s="1">
        <v>6.4780830677378794E-8</v>
      </c>
      <c r="B618" s="1">
        <v>6.5967793089194504E-8</v>
      </c>
      <c r="C618" s="1">
        <f t="shared" si="9"/>
        <v>1.1869624118157098E-9</v>
      </c>
      <c r="E618">
        <v>6.15</v>
      </c>
      <c r="F618">
        <v>6.15</v>
      </c>
      <c r="H618">
        <v>97689.161592124903</v>
      </c>
      <c r="I618" s="4">
        <v>3546.3</v>
      </c>
    </row>
    <row r="619" spans="1:9" x14ac:dyDescent="0.25">
      <c r="A619" s="1">
        <v>6.4778921226930005E-8</v>
      </c>
      <c r="B619" s="1">
        <v>6.5965886082720794E-8</v>
      </c>
      <c r="C619" s="1">
        <f t="shared" si="9"/>
        <v>1.1869648557907892E-9</v>
      </c>
      <c r="E619">
        <v>6.16</v>
      </c>
      <c r="F619">
        <v>6.16</v>
      </c>
      <c r="H619">
        <v>97683.513649025903</v>
      </c>
      <c r="I619" s="4">
        <v>3546.3</v>
      </c>
    </row>
    <row r="620" spans="1:9" x14ac:dyDescent="0.25">
      <c r="A620" s="1">
        <v>6.4777011993425703E-8</v>
      </c>
      <c r="B620" s="1">
        <v>6.59639792967424E-8</v>
      </c>
      <c r="C620" s="1">
        <f t="shared" si="9"/>
        <v>1.1869673033166969E-9</v>
      </c>
      <c r="E620">
        <v>6.17</v>
      </c>
      <c r="F620">
        <v>6.17</v>
      </c>
      <c r="H620">
        <v>97677.866522209195</v>
      </c>
      <c r="I620" s="4">
        <v>3546.3</v>
      </c>
    </row>
    <row r="621" spans="1:9" x14ac:dyDescent="0.25">
      <c r="A621" s="1">
        <v>6.4775102976822703E-8</v>
      </c>
      <c r="B621" s="1">
        <v>6.5962072731214706E-8</v>
      </c>
      <c r="C621" s="1">
        <f t="shared" si="9"/>
        <v>1.1869697543920036E-9</v>
      </c>
      <c r="E621">
        <v>6.18</v>
      </c>
      <c r="F621">
        <v>6.18</v>
      </c>
      <c r="H621">
        <v>97672.220211485997</v>
      </c>
      <c r="I621" s="4">
        <v>3546.3</v>
      </c>
    </row>
    <row r="622" spans="1:9" x14ac:dyDescent="0.25">
      <c r="A622" s="1">
        <v>6.4773194177077594E-8</v>
      </c>
      <c r="B622" s="1">
        <v>6.5960166386093204E-8</v>
      </c>
      <c r="C622" s="1">
        <f t="shared" si="9"/>
        <v>1.1869722090156106E-9</v>
      </c>
      <c r="E622">
        <v>6.19</v>
      </c>
      <c r="F622">
        <v>6.19</v>
      </c>
      <c r="H622">
        <v>97666.574716667601</v>
      </c>
      <c r="I622" s="4">
        <v>3546.3</v>
      </c>
    </row>
    <row r="623" spans="1:9" x14ac:dyDescent="0.25">
      <c r="A623" s="1">
        <v>6.47712855941469E-8</v>
      </c>
      <c r="B623" s="1">
        <v>6.59582602613332E-8</v>
      </c>
      <c r="C623" s="1">
        <f t="shared" si="9"/>
        <v>1.1869746671863005E-9</v>
      </c>
      <c r="E623">
        <v>6.2</v>
      </c>
      <c r="F623">
        <v>6.2</v>
      </c>
      <c r="H623">
        <v>97660.930037565398</v>
      </c>
      <c r="I623" s="4">
        <v>3546.3</v>
      </c>
    </row>
    <row r="624" spans="1:9" x14ac:dyDescent="0.25">
      <c r="A624" s="1">
        <v>6.4769377227987501E-8</v>
      </c>
      <c r="B624" s="1">
        <v>6.5956354356890105E-8</v>
      </c>
      <c r="C624" s="1">
        <f t="shared" si="9"/>
        <v>1.1869771289026041E-9</v>
      </c>
      <c r="E624">
        <v>6.21</v>
      </c>
      <c r="F624">
        <v>6.21</v>
      </c>
      <c r="H624">
        <v>97655.286173990899</v>
      </c>
      <c r="I624" s="4">
        <v>3546.3</v>
      </c>
    </row>
    <row r="625" spans="1:9" x14ac:dyDescent="0.25">
      <c r="A625" s="1">
        <v>6.4767469078556E-8</v>
      </c>
      <c r="B625" s="1">
        <v>6.5954448672719503E-8</v>
      </c>
      <c r="C625" s="1">
        <f t="shared" si="9"/>
        <v>1.1869795941635024E-9</v>
      </c>
      <c r="E625">
        <v>6.22</v>
      </c>
      <c r="F625">
        <v>6.22</v>
      </c>
      <c r="H625">
        <v>97649.643125755494</v>
      </c>
      <c r="I625" s="4">
        <v>3546.3</v>
      </c>
    </row>
    <row r="626" spans="1:9" x14ac:dyDescent="0.25">
      <c r="A626" s="1">
        <v>6.4765561145809107E-8</v>
      </c>
      <c r="B626" s="1">
        <v>6.5952543208776699E-8</v>
      </c>
      <c r="C626" s="1">
        <f t="shared" si="9"/>
        <v>1.1869820629675924E-9</v>
      </c>
      <c r="E626">
        <v>6.23</v>
      </c>
      <c r="F626">
        <v>6.23</v>
      </c>
      <c r="H626">
        <v>97644.000892670796</v>
      </c>
      <c r="I626" s="4">
        <v>3546.3</v>
      </c>
    </row>
    <row r="627" spans="1:9" x14ac:dyDescent="0.25">
      <c r="A627" s="1">
        <v>6.4763653429703396E-8</v>
      </c>
      <c r="B627" s="1">
        <v>6.5950637965017304E-8</v>
      </c>
      <c r="C627" s="1">
        <f t="shared" si="9"/>
        <v>1.186984535313908E-9</v>
      </c>
      <c r="E627">
        <v>6.24</v>
      </c>
      <c r="F627">
        <v>6.24</v>
      </c>
      <c r="H627">
        <v>97638.359474548299</v>
      </c>
      <c r="I627" s="4">
        <v>3546.3</v>
      </c>
    </row>
    <row r="628" spans="1:9" x14ac:dyDescent="0.25">
      <c r="A628" s="1">
        <v>6.4761745930195803E-8</v>
      </c>
      <c r="B628" s="1">
        <v>6.5948732941396703E-8</v>
      </c>
      <c r="C628" s="1">
        <f t="shared" si="9"/>
        <v>1.1869870112009008E-9</v>
      </c>
      <c r="E628">
        <v>6.25</v>
      </c>
      <c r="F628">
        <v>6.25</v>
      </c>
      <c r="H628">
        <v>97632.718871199904</v>
      </c>
      <c r="I628" s="4">
        <v>3546.3</v>
      </c>
    </row>
    <row r="629" spans="1:9" x14ac:dyDescent="0.25">
      <c r="A629" s="1">
        <v>6.4759838647242995E-8</v>
      </c>
      <c r="B629" s="1">
        <v>6.5946828137870295E-8</v>
      </c>
      <c r="C629" s="1">
        <f t="shared" si="9"/>
        <v>1.1869894906273001E-9</v>
      </c>
      <c r="E629">
        <v>6.26</v>
      </c>
      <c r="F629">
        <v>6.26</v>
      </c>
      <c r="H629">
        <v>97627.079082437194</v>
      </c>
      <c r="I629" s="4">
        <v>3546.3</v>
      </c>
    </row>
    <row r="630" spans="1:9" x14ac:dyDescent="0.25">
      <c r="A630" s="1">
        <v>6.4757931580801602E-8</v>
      </c>
      <c r="B630" s="1">
        <v>6.5944923554393795E-8</v>
      </c>
      <c r="C630" s="1">
        <f t="shared" si="9"/>
        <v>1.1869919735921928E-9</v>
      </c>
      <c r="E630">
        <v>6.27</v>
      </c>
      <c r="F630">
        <v>6.27</v>
      </c>
      <c r="H630">
        <v>97621.440108071896</v>
      </c>
      <c r="I630" s="4">
        <v>3546.3</v>
      </c>
    </row>
    <row r="631" spans="1:9" x14ac:dyDescent="0.25">
      <c r="A631" s="1">
        <v>6.4756024730828598E-8</v>
      </c>
      <c r="B631" s="1">
        <v>6.5943019190922602E-8</v>
      </c>
      <c r="C631" s="1">
        <f t="shared" si="9"/>
        <v>1.186994460094004E-9</v>
      </c>
      <c r="E631">
        <v>6.28</v>
      </c>
      <c r="F631">
        <v>6.28</v>
      </c>
      <c r="H631">
        <v>97615.801947915999</v>
      </c>
      <c r="I631" s="4">
        <v>3546.3</v>
      </c>
    </row>
    <row r="632" spans="1:9" x14ac:dyDescent="0.25">
      <c r="A632" s="1">
        <v>6.4754118097280599E-8</v>
      </c>
      <c r="B632" s="1">
        <v>6.5941115047412194E-8</v>
      </c>
      <c r="C632" s="1">
        <f t="shared" si="9"/>
        <v>1.1869969501315953E-9</v>
      </c>
      <c r="E632">
        <v>6.29</v>
      </c>
      <c r="F632">
        <v>6.29</v>
      </c>
      <c r="H632">
        <v>97610.164601781406</v>
      </c>
      <c r="I632" s="4">
        <v>3546.3</v>
      </c>
    </row>
    <row r="633" spans="1:9" x14ac:dyDescent="0.25">
      <c r="A633" s="1">
        <v>6.47522116801143E-8</v>
      </c>
      <c r="B633" s="1">
        <v>6.59392111238183E-8</v>
      </c>
      <c r="C633" s="1">
        <f t="shared" si="9"/>
        <v>1.1869994437040008E-9</v>
      </c>
      <c r="E633">
        <v>6.3</v>
      </c>
      <c r="F633">
        <v>6.3</v>
      </c>
      <c r="H633">
        <v>97604.528069480104</v>
      </c>
      <c r="I633" s="4">
        <v>3546.3</v>
      </c>
    </row>
    <row r="634" spans="1:9" x14ac:dyDescent="0.25">
      <c r="A634" s="1">
        <v>6.4750305479286806E-8</v>
      </c>
      <c r="B634" s="1">
        <v>6.59373074200962E-8</v>
      </c>
      <c r="C634" s="1">
        <f t="shared" si="9"/>
        <v>1.1870019408093938E-9</v>
      </c>
      <c r="E634">
        <v>6.31</v>
      </c>
      <c r="F634">
        <v>6.31</v>
      </c>
      <c r="H634">
        <v>97598.892350823997</v>
      </c>
      <c r="I634" s="4">
        <v>3546.3</v>
      </c>
    </row>
    <row r="635" spans="1:9" x14ac:dyDescent="0.25">
      <c r="A635" s="1">
        <v>6.4748399494754601E-8</v>
      </c>
      <c r="B635" s="1">
        <v>6.5935403936201701E-8</v>
      </c>
      <c r="C635" s="1">
        <f t="shared" si="9"/>
        <v>1.1870044414470996E-9</v>
      </c>
      <c r="E635">
        <v>6.32</v>
      </c>
      <c r="F635">
        <v>6.32</v>
      </c>
      <c r="H635">
        <v>97593.257445625306</v>
      </c>
      <c r="I635" s="4">
        <v>3546.3</v>
      </c>
    </row>
    <row r="636" spans="1:9" x14ac:dyDescent="0.25">
      <c r="A636" s="1">
        <v>6.4746493726474699E-8</v>
      </c>
      <c r="B636" s="1">
        <v>6.5933500672090295E-8</v>
      </c>
      <c r="C636" s="1">
        <f t="shared" si="9"/>
        <v>1.187006945615596E-9</v>
      </c>
      <c r="E636">
        <v>6.33</v>
      </c>
      <c r="F636">
        <v>6.33</v>
      </c>
      <c r="H636">
        <v>97587.623353696094</v>
      </c>
      <c r="I636" s="4">
        <v>3546.3</v>
      </c>
    </row>
    <row r="637" spans="1:9" x14ac:dyDescent="0.25">
      <c r="A637" s="1">
        <v>6.4744588174403901E-8</v>
      </c>
      <c r="B637" s="1">
        <v>6.5931597627717607E-8</v>
      </c>
      <c r="C637" s="1">
        <f t="shared" si="9"/>
        <v>1.1870094533137052E-9</v>
      </c>
      <c r="E637">
        <v>6.34</v>
      </c>
      <c r="F637">
        <v>6.34</v>
      </c>
      <c r="H637">
        <v>97581.990074848698</v>
      </c>
      <c r="I637" s="4">
        <v>3546.3</v>
      </c>
    </row>
    <row r="638" spans="1:9" x14ac:dyDescent="0.25">
      <c r="A638" s="1">
        <v>6.4742682838499101E-8</v>
      </c>
      <c r="B638" s="1">
        <v>6.5929694803039205E-8</v>
      </c>
      <c r="C638" s="1">
        <f t="shared" si="9"/>
        <v>1.1870119645401037E-9</v>
      </c>
      <c r="E638">
        <v>6.35</v>
      </c>
      <c r="F638">
        <v>6.35</v>
      </c>
      <c r="H638">
        <v>97576.357608895196</v>
      </c>
      <c r="I638" s="4">
        <v>3546.3</v>
      </c>
    </row>
    <row r="639" spans="1:9" x14ac:dyDescent="0.25">
      <c r="A639" s="1">
        <v>6.4740777718716994E-8</v>
      </c>
      <c r="B639" s="1">
        <v>6.59277921980107E-8</v>
      </c>
      <c r="C639" s="1">
        <f t="shared" si="9"/>
        <v>1.1870144792937062E-9</v>
      </c>
      <c r="E639">
        <v>6.36</v>
      </c>
      <c r="F639">
        <v>6.36</v>
      </c>
      <c r="H639">
        <v>97570.7259556481</v>
      </c>
      <c r="I639" s="4">
        <v>3546.3</v>
      </c>
    </row>
    <row r="640" spans="1:9" x14ac:dyDescent="0.25">
      <c r="A640" s="1">
        <v>6.4738872815014606E-8</v>
      </c>
      <c r="B640" s="1">
        <v>6.5925889812587702E-8</v>
      </c>
      <c r="C640" s="1">
        <f t="shared" si="9"/>
        <v>1.1870169975730965E-9</v>
      </c>
      <c r="E640">
        <v>6.37</v>
      </c>
      <c r="F640">
        <v>6.37</v>
      </c>
      <c r="H640">
        <v>97565.095114919706</v>
      </c>
      <c r="I640" s="4">
        <v>3546.3</v>
      </c>
    </row>
    <row r="641" spans="1:9" x14ac:dyDescent="0.25">
      <c r="A641" s="1">
        <v>6.4736968127348805E-8</v>
      </c>
      <c r="B641" s="1">
        <v>6.5923987646725902E-8</v>
      </c>
      <c r="C641" s="1">
        <f t="shared" si="9"/>
        <v>1.1870195193770968E-9</v>
      </c>
      <c r="E641">
        <v>6.38</v>
      </c>
      <c r="F641">
        <v>6.38</v>
      </c>
      <c r="H641">
        <v>97559.465086522599</v>
      </c>
      <c r="I641" s="4">
        <v>3546.3</v>
      </c>
    </row>
    <row r="642" spans="1:9" x14ac:dyDescent="0.25">
      <c r="A642" s="1">
        <v>6.4735063655676406E-8</v>
      </c>
      <c r="B642" s="1">
        <v>6.5922085700381002E-8</v>
      </c>
      <c r="C642" s="1">
        <f t="shared" si="9"/>
        <v>1.1870220447045954E-9</v>
      </c>
      <c r="E642">
        <v>6.39</v>
      </c>
      <c r="F642">
        <v>6.39</v>
      </c>
      <c r="H642">
        <v>97553.835870269104</v>
      </c>
      <c r="I642" s="4">
        <v>3546.3</v>
      </c>
    </row>
    <row r="643" spans="1:9" x14ac:dyDescent="0.25">
      <c r="A643" s="1">
        <v>6.4733159399954395E-8</v>
      </c>
      <c r="B643" s="1">
        <v>6.5920183973508598E-8</v>
      </c>
      <c r="C643" s="1">
        <f t="shared" si="9"/>
        <v>1.1870245735542026E-9</v>
      </c>
      <c r="E643">
        <v>6.4</v>
      </c>
      <c r="F643">
        <v>6.4</v>
      </c>
      <c r="H643">
        <v>97548.207465971893</v>
      </c>
      <c r="I643" s="4">
        <v>3546.3</v>
      </c>
    </row>
    <row r="644" spans="1:9" x14ac:dyDescent="0.25">
      <c r="A644" s="1">
        <v>6.47312553601396E-8</v>
      </c>
      <c r="B644" s="1">
        <v>6.5918282466064407E-8</v>
      </c>
      <c r="C644" s="1">
        <f t="shared" ref="C644:C707" si="10">B644-A644</f>
        <v>1.1870271059248065E-9</v>
      </c>
      <c r="E644">
        <v>6.41</v>
      </c>
      <c r="F644">
        <v>6.41</v>
      </c>
      <c r="H644">
        <v>97542.579873443494</v>
      </c>
      <c r="I644" s="4">
        <v>3546.3</v>
      </c>
    </row>
    <row r="645" spans="1:9" x14ac:dyDescent="0.25">
      <c r="A645" s="1">
        <v>6.47293515361891E-8</v>
      </c>
      <c r="B645" s="1">
        <v>6.5916381178004105E-8</v>
      </c>
      <c r="C645" s="1">
        <f t="shared" si="10"/>
        <v>1.1870296418150045E-9</v>
      </c>
      <c r="E645">
        <v>6.42</v>
      </c>
      <c r="F645">
        <v>6.42</v>
      </c>
      <c r="H645">
        <v>97536.953092496798</v>
      </c>
      <c r="I645" s="4">
        <v>3546.3</v>
      </c>
    </row>
    <row r="646" spans="1:9" x14ac:dyDescent="0.25">
      <c r="A646" s="1">
        <v>6.4727447928059697E-8</v>
      </c>
      <c r="B646" s="1">
        <v>6.5914480109283501E-8</v>
      </c>
      <c r="C646" s="1">
        <f t="shared" si="10"/>
        <v>1.1870321812238038E-9</v>
      </c>
      <c r="E646">
        <v>6.43</v>
      </c>
      <c r="F646">
        <v>6.43</v>
      </c>
      <c r="H646">
        <v>97531.327122944305</v>
      </c>
      <c r="I646" s="4">
        <v>3546.3</v>
      </c>
    </row>
    <row r="647" spans="1:9" x14ac:dyDescent="0.25">
      <c r="A647" s="1">
        <v>6.4725544535708403E-8</v>
      </c>
      <c r="B647" s="1">
        <v>6.5912579259858099E-8</v>
      </c>
      <c r="C647" s="1">
        <f t="shared" si="10"/>
        <v>1.1870347241496956E-9</v>
      </c>
      <c r="E647">
        <v>6.44</v>
      </c>
      <c r="F647">
        <v>6.44</v>
      </c>
      <c r="H647">
        <v>97525.701964599095</v>
      </c>
      <c r="I647" s="4">
        <v>3546.3</v>
      </c>
    </row>
    <row r="648" spans="1:9" x14ac:dyDescent="0.25">
      <c r="A648" s="1">
        <v>6.4723641359092206E-8</v>
      </c>
      <c r="B648" s="1">
        <v>6.5910678629683906E-8</v>
      </c>
      <c r="C648" s="1">
        <f t="shared" si="10"/>
        <v>1.1870372705917006E-9</v>
      </c>
      <c r="E648">
        <v>6.45</v>
      </c>
      <c r="F648">
        <v>6.45</v>
      </c>
      <c r="H648">
        <v>97520.077617273797</v>
      </c>
      <c r="I648" s="4">
        <v>3546.3</v>
      </c>
    </row>
    <row r="649" spans="1:9" x14ac:dyDescent="0.25">
      <c r="A649" s="1">
        <v>6.4721738398168104E-8</v>
      </c>
      <c r="B649" s="1">
        <v>6.5908778218716401E-8</v>
      </c>
      <c r="C649" s="1">
        <f t="shared" si="10"/>
        <v>1.1870398205482968E-9</v>
      </c>
      <c r="E649">
        <v>6.46</v>
      </c>
      <c r="F649">
        <v>6.46</v>
      </c>
      <c r="H649">
        <v>97514.454080781405</v>
      </c>
      <c r="I649" s="4">
        <v>3546.3</v>
      </c>
    </row>
    <row r="650" spans="1:9" x14ac:dyDescent="0.25">
      <c r="A650" s="1">
        <v>6.4719835652893006E-8</v>
      </c>
      <c r="B650" s="1">
        <v>6.5906878026911497E-8</v>
      </c>
      <c r="C650" s="1">
        <f t="shared" si="10"/>
        <v>1.1870423740184915E-9</v>
      </c>
      <c r="E650">
        <v>6.47</v>
      </c>
      <c r="F650">
        <v>6.47</v>
      </c>
      <c r="H650">
        <v>97508.831354934999</v>
      </c>
      <c r="I650" s="4">
        <v>3546.3</v>
      </c>
    </row>
    <row r="651" spans="1:9" x14ac:dyDescent="0.25">
      <c r="A651" s="1">
        <v>6.4717933123224003E-8</v>
      </c>
      <c r="B651" s="1">
        <v>6.5904978054225004E-8</v>
      </c>
      <c r="C651" s="1">
        <f t="shared" si="10"/>
        <v>1.1870449310010009E-9</v>
      </c>
      <c r="E651">
        <v>6.48</v>
      </c>
      <c r="F651">
        <v>6.48</v>
      </c>
      <c r="H651">
        <v>97503.2094395475</v>
      </c>
      <c r="I651" s="4">
        <v>3546.3</v>
      </c>
    </row>
    <row r="652" spans="1:9" x14ac:dyDescent="0.25">
      <c r="A652" s="1">
        <v>6.4716030809118096E-8</v>
      </c>
      <c r="B652" s="1">
        <v>6.5903078300612598E-8</v>
      </c>
      <c r="C652" s="1">
        <f t="shared" si="10"/>
        <v>1.1870474914945017E-9</v>
      </c>
      <c r="E652">
        <v>6.49</v>
      </c>
      <c r="F652">
        <v>6.49</v>
      </c>
      <c r="H652">
        <v>97497.588334432003</v>
      </c>
      <c r="I652" s="4">
        <v>3546.3</v>
      </c>
    </row>
    <row r="653" spans="1:9" x14ac:dyDescent="0.25">
      <c r="A653" s="1">
        <v>6.4714128710532298E-8</v>
      </c>
      <c r="B653" s="1">
        <v>6.5901178766030101E-8</v>
      </c>
      <c r="C653" s="1">
        <f t="shared" si="10"/>
        <v>1.1870500554978026E-9</v>
      </c>
      <c r="E653">
        <v>6.5</v>
      </c>
      <c r="F653">
        <v>6.5</v>
      </c>
      <c r="H653">
        <v>97491.968039401894</v>
      </c>
      <c r="I653" s="4">
        <v>3546.3</v>
      </c>
    </row>
    <row r="654" spans="1:9" x14ac:dyDescent="0.25">
      <c r="A654" s="1">
        <v>6.4712226827423595E-8</v>
      </c>
      <c r="B654" s="1">
        <v>6.58992794504334E-8</v>
      </c>
      <c r="C654" s="1">
        <f t="shared" si="10"/>
        <v>1.1870526230098051E-9</v>
      </c>
      <c r="E654">
        <v>6.51</v>
      </c>
      <c r="F654">
        <v>6.51</v>
      </c>
      <c r="H654">
        <v>97486.348554270095</v>
      </c>
      <c r="I654" s="4">
        <v>3546.3</v>
      </c>
    </row>
    <row r="655" spans="1:9" x14ac:dyDescent="0.25">
      <c r="A655" s="1">
        <v>6.4710325159749199E-8</v>
      </c>
      <c r="B655" s="1">
        <v>6.5897380353778199E-8</v>
      </c>
      <c r="C655" s="1">
        <f t="shared" si="10"/>
        <v>1.1870551940290004E-9</v>
      </c>
      <c r="E655">
        <v>6.52</v>
      </c>
      <c r="F655">
        <v>6.52</v>
      </c>
      <c r="H655">
        <v>97480.729878850107</v>
      </c>
      <c r="I655" s="4">
        <v>3546.3</v>
      </c>
    </row>
    <row r="656" spans="1:9" x14ac:dyDescent="0.25">
      <c r="A656" s="1">
        <v>6.4708423707466096E-8</v>
      </c>
      <c r="B656" s="1">
        <v>6.5895481476020506E-8</v>
      </c>
      <c r="C656" s="1">
        <f t="shared" si="10"/>
        <v>1.1870577685544093E-9</v>
      </c>
      <c r="E656">
        <v>6.53</v>
      </c>
      <c r="F656">
        <v>6.53</v>
      </c>
      <c r="H656">
        <v>97475.112012955098</v>
      </c>
      <c r="I656" s="4">
        <v>3546.3</v>
      </c>
    </row>
    <row r="657" spans="1:9" x14ac:dyDescent="0.25">
      <c r="A657" s="1">
        <v>6.47065224705313E-8</v>
      </c>
      <c r="B657" s="1">
        <v>6.5893582817115995E-8</v>
      </c>
      <c r="C657" s="1">
        <f t="shared" si="10"/>
        <v>1.1870603465846949E-9</v>
      </c>
      <c r="E657">
        <v>6.54</v>
      </c>
      <c r="F657">
        <v>6.54</v>
      </c>
      <c r="H657">
        <v>97469.494956398601</v>
      </c>
      <c r="I657" s="4">
        <v>3546.3</v>
      </c>
    </row>
    <row r="658" spans="1:9" x14ac:dyDescent="0.25">
      <c r="A658" s="1">
        <v>6.4704621448901903E-8</v>
      </c>
      <c r="B658" s="1">
        <v>6.5891684377020596E-8</v>
      </c>
      <c r="C658" s="1">
        <f t="shared" si="10"/>
        <v>1.1870629281186925E-9</v>
      </c>
      <c r="E658">
        <v>6.55</v>
      </c>
      <c r="F658">
        <v>6.55</v>
      </c>
      <c r="H658">
        <v>97463.878708994103</v>
      </c>
      <c r="I658" s="4">
        <v>3546.3</v>
      </c>
    </row>
    <row r="659" spans="1:9" x14ac:dyDescent="0.25">
      <c r="A659" s="1">
        <v>6.4702720642535196E-8</v>
      </c>
      <c r="B659" s="1">
        <v>6.5889786155690196E-8</v>
      </c>
      <c r="C659" s="1">
        <f t="shared" si="10"/>
        <v>1.1870655131549994E-9</v>
      </c>
      <c r="E659">
        <v>6.56</v>
      </c>
      <c r="F659">
        <v>6.56</v>
      </c>
      <c r="H659">
        <v>97458.263270555006</v>
      </c>
      <c r="I659" s="4">
        <v>3546.3</v>
      </c>
    </row>
    <row r="660" spans="1:9" x14ac:dyDescent="0.25">
      <c r="A660" s="1">
        <v>6.47008200513881E-8</v>
      </c>
      <c r="B660" s="1">
        <v>6.5887888153080696E-8</v>
      </c>
      <c r="C660" s="1">
        <f t="shared" si="10"/>
        <v>1.1870681016925963E-9</v>
      </c>
      <c r="E660">
        <v>6.57</v>
      </c>
      <c r="F660">
        <v>6.57</v>
      </c>
      <c r="H660">
        <v>97452.648640894899</v>
      </c>
      <c r="I660" s="4">
        <v>3546.3</v>
      </c>
    </row>
    <row r="661" spans="1:9" x14ac:dyDescent="0.25">
      <c r="A661" s="1">
        <v>6.4698919675417799E-8</v>
      </c>
      <c r="B661" s="1">
        <v>6.5885990369147998E-8</v>
      </c>
      <c r="C661" s="1">
        <f t="shared" si="10"/>
        <v>1.1870706937301996E-9</v>
      </c>
      <c r="E661">
        <v>6.58</v>
      </c>
      <c r="F661">
        <v>6.58</v>
      </c>
      <c r="H661">
        <v>97447.034819827604</v>
      </c>
      <c r="I661" s="4">
        <v>3546.3</v>
      </c>
    </row>
    <row r="662" spans="1:9" x14ac:dyDescent="0.25">
      <c r="A662" s="1">
        <v>6.4697019514581399E-8</v>
      </c>
      <c r="B662" s="1">
        <v>6.5884092803847898E-8</v>
      </c>
      <c r="C662" s="1">
        <f t="shared" si="10"/>
        <v>1.1870732892664989E-9</v>
      </c>
      <c r="E662">
        <v>6.59</v>
      </c>
      <c r="F662">
        <v>6.59</v>
      </c>
      <c r="H662">
        <v>97441.421807166495</v>
      </c>
      <c r="I662" s="4">
        <v>3546.3</v>
      </c>
    </row>
    <row r="663" spans="1:9" x14ac:dyDescent="0.25">
      <c r="A663" s="1">
        <v>6.4695119568836205E-8</v>
      </c>
      <c r="B663" s="1">
        <v>6.5882195457136495E-8</v>
      </c>
      <c r="C663" s="1">
        <f t="shared" si="10"/>
        <v>1.1870758883002899E-9</v>
      </c>
      <c r="E663">
        <v>6.6</v>
      </c>
      <c r="F663">
        <v>6.6</v>
      </c>
      <c r="H663">
        <v>97435.809602725596</v>
      </c>
      <c r="I663" s="4">
        <v>3546.3</v>
      </c>
    </row>
    <row r="664" spans="1:9" x14ac:dyDescent="0.25">
      <c r="A664" s="1">
        <v>6.4693219838139203E-8</v>
      </c>
      <c r="B664" s="1">
        <v>6.5880298328969598E-8</v>
      </c>
      <c r="C664" s="1">
        <f t="shared" si="10"/>
        <v>1.1870784908303947E-9</v>
      </c>
      <c r="E664">
        <v>6.61</v>
      </c>
      <c r="F664">
        <v>6.61</v>
      </c>
      <c r="H664">
        <v>97430.198206318601</v>
      </c>
      <c r="I664" s="4">
        <v>3546.3</v>
      </c>
    </row>
    <row r="665" spans="1:9" x14ac:dyDescent="0.25">
      <c r="A665" s="1">
        <v>6.4691320322447605E-8</v>
      </c>
      <c r="B665" s="1">
        <v>6.5878401419303201E-8</v>
      </c>
      <c r="C665" s="1">
        <f t="shared" si="10"/>
        <v>1.1870810968555957E-9</v>
      </c>
      <c r="E665">
        <v>6.62</v>
      </c>
      <c r="F665">
        <v>6.62</v>
      </c>
      <c r="H665">
        <v>97424.587617759404</v>
      </c>
      <c r="I665" s="4">
        <v>3546.3</v>
      </c>
    </row>
    <row r="666" spans="1:9" x14ac:dyDescent="0.25">
      <c r="A666" s="1">
        <v>6.4689421021718702E-8</v>
      </c>
      <c r="B666" s="1">
        <v>6.5876504728093298E-8</v>
      </c>
      <c r="C666" s="1">
        <f t="shared" si="10"/>
        <v>1.1870837063745958E-9</v>
      </c>
      <c r="E666">
        <v>6.63</v>
      </c>
      <c r="F666">
        <v>6.63</v>
      </c>
      <c r="H666">
        <v>97418.977836861901</v>
      </c>
      <c r="I666" s="4">
        <v>3546.3</v>
      </c>
    </row>
    <row r="667" spans="1:9" x14ac:dyDescent="0.25">
      <c r="A667" s="1">
        <v>6.4687521935909599E-8</v>
      </c>
      <c r="B667" s="1">
        <v>6.5874608255295803E-8</v>
      </c>
      <c r="C667" s="1">
        <f t="shared" si="10"/>
        <v>1.1870863193862039E-9</v>
      </c>
      <c r="E667">
        <v>6.64</v>
      </c>
      <c r="F667">
        <v>6.64</v>
      </c>
      <c r="H667">
        <v>97413.368863440104</v>
      </c>
      <c r="I667" s="4">
        <v>3546.3</v>
      </c>
    </row>
    <row r="668" spans="1:9" x14ac:dyDescent="0.25">
      <c r="A668" s="1">
        <v>6.4685623064977601E-8</v>
      </c>
      <c r="B668" s="1">
        <v>6.5872712000866804E-8</v>
      </c>
      <c r="C668" s="1">
        <f t="shared" si="10"/>
        <v>1.1870889358892024E-9</v>
      </c>
      <c r="E668">
        <v>6.65</v>
      </c>
      <c r="F668">
        <v>6.65</v>
      </c>
      <c r="H668">
        <v>97407.760697308098</v>
      </c>
      <c r="I668" s="4">
        <v>3546.3</v>
      </c>
    </row>
    <row r="669" spans="1:9" x14ac:dyDescent="0.25">
      <c r="A669" s="1">
        <v>6.4683724408879801E-8</v>
      </c>
      <c r="B669" s="1">
        <v>6.5870815964762201E-8</v>
      </c>
      <c r="C669" s="1">
        <f t="shared" si="10"/>
        <v>1.1870915558824002E-9</v>
      </c>
      <c r="E669">
        <v>6.66</v>
      </c>
      <c r="F669">
        <v>6.66</v>
      </c>
      <c r="H669">
        <v>97402.153338279997</v>
      </c>
      <c r="I669" s="4">
        <v>3546.3</v>
      </c>
    </row>
    <row r="670" spans="1:9" x14ac:dyDescent="0.25">
      <c r="A670" s="1">
        <v>6.4681825967573594E-8</v>
      </c>
      <c r="B670" s="1">
        <v>6.5868920146938094E-8</v>
      </c>
      <c r="C670" s="1">
        <f t="shared" si="10"/>
        <v>1.1870941793645002E-9</v>
      </c>
      <c r="E670">
        <v>6.67</v>
      </c>
      <c r="F670">
        <v>6.67</v>
      </c>
      <c r="H670">
        <v>97396.5467861699</v>
      </c>
      <c r="I670" s="4">
        <v>3546.3</v>
      </c>
    </row>
    <row r="671" spans="1:9" x14ac:dyDescent="0.25">
      <c r="A671" s="1">
        <v>6.4679927741016101E-8</v>
      </c>
      <c r="B671" s="1">
        <v>6.5867024547350399E-8</v>
      </c>
      <c r="C671" s="1">
        <f t="shared" si="10"/>
        <v>1.1870968063342981E-9</v>
      </c>
      <c r="E671">
        <v>6.68</v>
      </c>
      <c r="F671">
        <v>6.68</v>
      </c>
      <c r="H671">
        <v>97390.941040792095</v>
      </c>
      <c r="I671" s="4">
        <v>3546.3</v>
      </c>
    </row>
    <row r="672" spans="1:9" x14ac:dyDescent="0.25">
      <c r="A672" s="1">
        <v>6.4678029729164704E-8</v>
      </c>
      <c r="B672" s="1">
        <v>6.5865129165955293E-8</v>
      </c>
      <c r="C672" s="1">
        <f t="shared" si="10"/>
        <v>1.1870994367905894E-9</v>
      </c>
      <c r="E672">
        <v>6.69</v>
      </c>
      <c r="F672">
        <v>6.69</v>
      </c>
      <c r="H672">
        <v>97385.3361019609</v>
      </c>
      <c r="I672" s="4">
        <v>3546.3</v>
      </c>
    </row>
    <row r="673" spans="1:9" x14ac:dyDescent="0.25">
      <c r="A673" s="1">
        <v>6.4676131931976497E-8</v>
      </c>
      <c r="B673" s="1">
        <v>6.5863234002708706E-8</v>
      </c>
      <c r="C673" s="1">
        <f t="shared" si="10"/>
        <v>1.1871020707322096E-9</v>
      </c>
      <c r="E673">
        <v>6.7</v>
      </c>
      <c r="F673">
        <v>6.7</v>
      </c>
      <c r="H673">
        <v>97379.731969490604</v>
      </c>
      <c r="I673" s="4">
        <v>3546.3</v>
      </c>
    </row>
    <row r="674" spans="1:9" x14ac:dyDescent="0.25">
      <c r="A674" s="1">
        <v>6.4674234349408902E-8</v>
      </c>
      <c r="B674" s="1">
        <v>6.5861339057566803E-8</v>
      </c>
      <c r="C674" s="1">
        <f t="shared" si="10"/>
        <v>1.1871047081579013E-9</v>
      </c>
      <c r="E674">
        <v>6.71</v>
      </c>
      <c r="F674">
        <v>6.71</v>
      </c>
      <c r="H674">
        <v>97374.128643195494</v>
      </c>
      <c r="I674" s="4">
        <v>3546.3</v>
      </c>
    </row>
    <row r="675" spans="1:9" x14ac:dyDescent="0.25">
      <c r="A675" s="1">
        <v>6.4672336981419303E-8</v>
      </c>
      <c r="B675" s="1">
        <v>6.5859444330485604E-8</v>
      </c>
      <c r="C675" s="1">
        <f t="shared" si="10"/>
        <v>1.1871073490663013E-9</v>
      </c>
      <c r="E675">
        <v>6.72</v>
      </c>
      <c r="F675">
        <v>6.72</v>
      </c>
      <c r="H675">
        <v>97368.526122890195</v>
      </c>
      <c r="I675" s="4">
        <v>3546.3</v>
      </c>
    </row>
    <row r="676" spans="1:9" x14ac:dyDescent="0.25">
      <c r="A676" s="1">
        <v>6.4670439827964807E-8</v>
      </c>
      <c r="B676" s="1">
        <v>6.5857549821421105E-8</v>
      </c>
      <c r="C676" s="1">
        <f t="shared" si="10"/>
        <v>1.1871099934562979E-9</v>
      </c>
      <c r="E676">
        <v>6.73</v>
      </c>
      <c r="F676">
        <v>6.73</v>
      </c>
      <c r="H676">
        <v>97362.924408389197</v>
      </c>
      <c r="I676" s="4">
        <v>3546.3</v>
      </c>
    </row>
    <row r="677" spans="1:9" x14ac:dyDescent="0.25">
      <c r="A677" s="1">
        <v>6.4668542889002902E-8</v>
      </c>
      <c r="B677" s="1">
        <v>6.5855655530329601E-8</v>
      </c>
      <c r="C677" s="1">
        <f t="shared" si="10"/>
        <v>1.1871126413266999E-9</v>
      </c>
      <c r="E677">
        <v>6.74</v>
      </c>
      <c r="F677">
        <v>6.74</v>
      </c>
      <c r="H677">
        <v>97357.323499507096</v>
      </c>
      <c r="I677" s="4">
        <v>3546.3</v>
      </c>
    </row>
    <row r="678" spans="1:9" x14ac:dyDescent="0.25">
      <c r="A678" s="1">
        <v>6.46666461644908E-8</v>
      </c>
      <c r="B678" s="1">
        <v>6.5853761457167103E-8</v>
      </c>
      <c r="C678" s="1">
        <f t="shared" si="10"/>
        <v>1.187115292676303E-9</v>
      </c>
      <c r="E678">
        <v>6.75</v>
      </c>
      <c r="F678">
        <v>6.75</v>
      </c>
      <c r="H678">
        <v>97351.7233960585</v>
      </c>
      <c r="I678" s="4">
        <v>3546.3</v>
      </c>
    </row>
    <row r="679" spans="1:9" x14ac:dyDescent="0.25">
      <c r="A679" s="1">
        <v>6.4664749654385898E-8</v>
      </c>
      <c r="B679" s="1">
        <v>6.5851867601889695E-8</v>
      </c>
      <c r="C679" s="1">
        <f t="shared" si="10"/>
        <v>1.1871179475037969E-9</v>
      </c>
      <c r="E679">
        <v>6.76</v>
      </c>
      <c r="F679">
        <v>6.76</v>
      </c>
      <c r="H679">
        <v>97346.124097858003</v>
      </c>
      <c r="I679" s="4">
        <v>3546.3</v>
      </c>
    </row>
    <row r="680" spans="1:9" x14ac:dyDescent="0.25">
      <c r="A680" s="1">
        <v>6.4662853358645606E-8</v>
      </c>
      <c r="B680" s="1">
        <v>6.5849973964453702E-8</v>
      </c>
      <c r="C680" s="1">
        <f t="shared" si="10"/>
        <v>1.1871206058080964E-9</v>
      </c>
      <c r="E680">
        <v>6.77</v>
      </c>
      <c r="F680">
        <v>6.77</v>
      </c>
      <c r="H680">
        <v>97340.525604720504</v>
      </c>
      <c r="I680" s="4">
        <v>3546.3</v>
      </c>
    </row>
    <row r="681" spans="1:9" x14ac:dyDescent="0.25">
      <c r="A681" s="1">
        <v>6.4660957277227295E-8</v>
      </c>
      <c r="B681" s="1">
        <v>6.5848080544815106E-8</v>
      </c>
      <c r="C681" s="1">
        <f t="shared" si="10"/>
        <v>1.1871232675878117E-9</v>
      </c>
      <c r="E681">
        <v>6.78</v>
      </c>
      <c r="F681">
        <v>6.78</v>
      </c>
      <c r="H681">
        <v>97334.927916460801</v>
      </c>
      <c r="I681" s="4">
        <v>3546.3</v>
      </c>
    </row>
    <row r="682" spans="1:9" x14ac:dyDescent="0.25">
      <c r="A682" s="1">
        <v>6.4659061410088202E-8</v>
      </c>
      <c r="B682" s="1">
        <v>6.5846187342929993E-8</v>
      </c>
      <c r="C682" s="1">
        <f t="shared" si="10"/>
        <v>1.1871259328417915E-9</v>
      </c>
      <c r="E682">
        <v>6.79</v>
      </c>
      <c r="F682">
        <v>6.79</v>
      </c>
      <c r="H682">
        <v>97329.331032893693</v>
      </c>
      <c r="I682" s="4">
        <v>3546.3</v>
      </c>
    </row>
    <row r="683" spans="1:9" x14ac:dyDescent="0.25">
      <c r="A683" s="1">
        <v>6.4657165757185897E-8</v>
      </c>
      <c r="B683" s="1">
        <v>6.5844294358754794E-8</v>
      </c>
      <c r="C683" s="1">
        <f t="shared" si="10"/>
        <v>1.1871286015688975E-9</v>
      </c>
      <c r="E683">
        <v>6.8</v>
      </c>
      <c r="F683">
        <v>6.8</v>
      </c>
      <c r="H683">
        <v>97323.734953834093</v>
      </c>
      <c r="I683" s="4">
        <v>3546.3</v>
      </c>
    </row>
    <row r="684" spans="1:9" x14ac:dyDescent="0.25">
      <c r="A684" s="1">
        <v>6.4655270318477697E-8</v>
      </c>
      <c r="B684" s="1">
        <v>6.5842401592245596E-8</v>
      </c>
      <c r="C684" s="1">
        <f t="shared" si="10"/>
        <v>1.187131273767899E-9</v>
      </c>
      <c r="E684">
        <v>6.81</v>
      </c>
      <c r="F684">
        <v>6.81</v>
      </c>
      <c r="H684">
        <v>97318.139679097207</v>
      </c>
      <c r="I684" s="4">
        <v>3546.3</v>
      </c>
    </row>
    <row r="685" spans="1:9" x14ac:dyDescent="0.25">
      <c r="A685" s="1">
        <v>6.4653375093921105E-8</v>
      </c>
      <c r="B685" s="1">
        <v>6.5840509043358498E-8</v>
      </c>
      <c r="C685" s="1">
        <f t="shared" si="10"/>
        <v>1.1871339494373929E-9</v>
      </c>
      <c r="E685">
        <v>6.82</v>
      </c>
      <c r="F685">
        <v>6.82</v>
      </c>
      <c r="H685">
        <v>97312.545208497701</v>
      </c>
      <c r="I685" s="4">
        <v>3546.3</v>
      </c>
    </row>
    <row r="686" spans="1:9" x14ac:dyDescent="0.25">
      <c r="A686" s="1">
        <v>6.4651480083473504E-8</v>
      </c>
      <c r="B686" s="1">
        <v>6.5838616712049798E-8</v>
      </c>
      <c r="C686" s="1">
        <f t="shared" si="10"/>
        <v>1.1871366285762941E-9</v>
      </c>
      <c r="E686">
        <v>6.83</v>
      </c>
      <c r="F686">
        <v>6.83</v>
      </c>
      <c r="H686">
        <v>97306.951541850998</v>
      </c>
      <c r="I686" s="4">
        <v>3546.3</v>
      </c>
    </row>
    <row r="687" spans="1:9" x14ac:dyDescent="0.25">
      <c r="A687" s="1">
        <v>6.4649585287092199E-8</v>
      </c>
      <c r="B687" s="1">
        <v>6.5836724598275796E-8</v>
      </c>
      <c r="C687" s="1">
        <f t="shared" si="10"/>
        <v>1.1871393111835967E-9</v>
      </c>
      <c r="E687">
        <v>6.84</v>
      </c>
      <c r="F687">
        <v>6.84</v>
      </c>
      <c r="H687">
        <v>97301.358678972203</v>
      </c>
      <c r="I687" s="4">
        <v>3546.3</v>
      </c>
    </row>
    <row r="688" spans="1:9" x14ac:dyDescent="0.25">
      <c r="A688" s="1">
        <v>6.4647690704734904E-8</v>
      </c>
      <c r="B688" s="1">
        <v>6.5834832701992603E-8</v>
      </c>
      <c r="C688" s="1">
        <f t="shared" si="10"/>
        <v>1.1871419972576993E-9</v>
      </c>
      <c r="E688">
        <v>6.85</v>
      </c>
      <c r="F688">
        <v>6.85</v>
      </c>
      <c r="H688">
        <v>97295.766619676506</v>
      </c>
      <c r="I688" s="4">
        <v>3546.3</v>
      </c>
    </row>
    <row r="689" spans="1:9" x14ac:dyDescent="0.25">
      <c r="A689" s="1">
        <v>6.4645796336358897E-8</v>
      </c>
      <c r="B689" s="1">
        <v>6.5832941023156599E-8</v>
      </c>
      <c r="C689" s="1">
        <f t="shared" si="10"/>
        <v>1.1871446867977019E-9</v>
      </c>
      <c r="E689">
        <v>6.86</v>
      </c>
      <c r="F689">
        <v>6.86</v>
      </c>
      <c r="H689">
        <v>97290.175363779097</v>
      </c>
      <c r="I689" s="4">
        <v>3546.3</v>
      </c>
    </row>
    <row r="690" spans="1:9" x14ac:dyDescent="0.25">
      <c r="A690" s="1">
        <v>6.4643902181921801E-8</v>
      </c>
      <c r="B690" s="1">
        <v>6.5831049561723896E-8</v>
      </c>
      <c r="C690" s="1">
        <f t="shared" si="10"/>
        <v>1.1871473798020957E-9</v>
      </c>
      <c r="E690">
        <v>6.87</v>
      </c>
      <c r="F690">
        <v>6.87</v>
      </c>
      <c r="H690">
        <v>97284.5849110954</v>
      </c>
      <c r="I690" s="4">
        <v>3546.3</v>
      </c>
    </row>
    <row r="691" spans="1:9" x14ac:dyDescent="0.25">
      <c r="A691" s="1">
        <v>6.4642008241380997E-8</v>
      </c>
      <c r="B691" s="1">
        <v>6.5829158317650899E-8</v>
      </c>
      <c r="C691" s="1">
        <f t="shared" si="10"/>
        <v>1.1871500762699013E-9</v>
      </c>
      <c r="E691">
        <v>6.88</v>
      </c>
      <c r="F691">
        <v>6.88</v>
      </c>
      <c r="H691">
        <v>97278.995261440796</v>
      </c>
      <c r="I691" s="4">
        <v>3546.3</v>
      </c>
    </row>
    <row r="692" spans="1:9" x14ac:dyDescent="0.25">
      <c r="A692" s="1">
        <v>6.4640114514694004E-8</v>
      </c>
      <c r="B692" s="1">
        <v>6.5827267290893905E-8</v>
      </c>
      <c r="C692" s="1">
        <f t="shared" si="10"/>
        <v>1.1871527761999012E-9</v>
      </c>
      <c r="E692">
        <v>6.89</v>
      </c>
      <c r="F692">
        <v>6.89</v>
      </c>
      <c r="H692">
        <v>97273.406414630794</v>
      </c>
      <c r="I692" s="4">
        <v>3546.3</v>
      </c>
    </row>
    <row r="693" spans="1:9" x14ac:dyDescent="0.25">
      <c r="A693" s="1">
        <v>6.4638221001818402E-8</v>
      </c>
      <c r="B693" s="1">
        <v>6.5825376481409094E-8</v>
      </c>
      <c r="C693" s="1">
        <f t="shared" si="10"/>
        <v>1.1871554795906924E-9</v>
      </c>
      <c r="E693">
        <v>6.9</v>
      </c>
      <c r="F693">
        <v>6.9</v>
      </c>
      <c r="H693">
        <v>97267.818370480905</v>
      </c>
      <c r="I693" s="4">
        <v>3546.3</v>
      </c>
    </row>
    <row r="694" spans="1:9" x14ac:dyDescent="0.25">
      <c r="A694" s="1">
        <v>6.4636327702711601E-8</v>
      </c>
      <c r="B694" s="1">
        <v>6.5823485889152897E-8</v>
      </c>
      <c r="C694" s="1">
        <f t="shared" si="10"/>
        <v>1.1871581864412956E-9</v>
      </c>
      <c r="E694">
        <v>6.91</v>
      </c>
      <c r="F694">
        <v>6.91</v>
      </c>
      <c r="H694">
        <v>97262.231128806598</v>
      </c>
      <c r="I694" s="4">
        <v>3546.3</v>
      </c>
    </row>
    <row r="695" spans="1:9" x14ac:dyDescent="0.25">
      <c r="A695" s="1">
        <v>6.4634434617331304E-8</v>
      </c>
      <c r="B695" s="1">
        <v>6.5821595514081599E-8</v>
      </c>
      <c r="C695" s="1">
        <f t="shared" si="10"/>
        <v>1.1871608967502946E-9</v>
      </c>
      <c r="E695">
        <v>6.92</v>
      </c>
      <c r="F695">
        <v>6.92</v>
      </c>
      <c r="H695">
        <v>97256.6446894236</v>
      </c>
      <c r="I695" s="4">
        <v>3546.3</v>
      </c>
    </row>
    <row r="696" spans="1:9" x14ac:dyDescent="0.25">
      <c r="A696" s="1">
        <v>6.4632541745635E-8</v>
      </c>
      <c r="B696" s="1">
        <v>6.5819705356151604E-8</v>
      </c>
      <c r="C696" s="1">
        <f t="shared" si="10"/>
        <v>1.1871636105166041E-9</v>
      </c>
      <c r="E696">
        <v>6.93</v>
      </c>
      <c r="F696">
        <v>6.93</v>
      </c>
      <c r="H696">
        <v>97251.059052147597</v>
      </c>
      <c r="I696" s="4">
        <v>3546.3</v>
      </c>
    </row>
    <row r="697" spans="1:9" x14ac:dyDescent="0.25">
      <c r="A697" s="1">
        <v>6.4630649087580205E-8</v>
      </c>
      <c r="B697" s="1">
        <v>6.5817815415319105E-8</v>
      </c>
      <c r="C697" s="1">
        <f t="shared" si="10"/>
        <v>1.1871663277389007E-9</v>
      </c>
      <c r="E697">
        <v>6.94</v>
      </c>
      <c r="F697">
        <v>6.94</v>
      </c>
      <c r="H697">
        <v>97245.474216794202</v>
      </c>
      <c r="I697" s="4">
        <v>3546.3</v>
      </c>
    </row>
    <row r="698" spans="1:9" x14ac:dyDescent="0.25">
      <c r="A698" s="1">
        <v>6.46287566431245E-8</v>
      </c>
      <c r="B698" s="1">
        <v>6.5815925691540705E-8</v>
      </c>
      <c r="C698" s="1">
        <f t="shared" si="10"/>
        <v>1.187169048416205E-9</v>
      </c>
      <c r="E698">
        <v>6.95</v>
      </c>
      <c r="F698">
        <v>6.95</v>
      </c>
      <c r="H698">
        <v>97239.890183179406</v>
      </c>
      <c r="I698" s="4">
        <v>3546.3</v>
      </c>
    </row>
    <row r="699" spans="1:9" x14ac:dyDescent="0.25">
      <c r="A699" s="1">
        <v>6.46268644122256E-8</v>
      </c>
      <c r="B699" s="1">
        <v>6.5814036184772595E-8</v>
      </c>
      <c r="C699" s="1">
        <f t="shared" si="10"/>
        <v>1.187171772546995E-9</v>
      </c>
      <c r="E699">
        <v>6.96</v>
      </c>
      <c r="F699">
        <v>6.96</v>
      </c>
      <c r="H699">
        <v>97234.306951118997</v>
      </c>
      <c r="I699" s="4">
        <v>3546.3</v>
      </c>
    </row>
    <row r="700" spans="1:9" x14ac:dyDescent="0.25">
      <c r="A700" s="1">
        <v>6.4624972394840903E-8</v>
      </c>
      <c r="B700" s="1">
        <v>6.5812146894971195E-8</v>
      </c>
      <c r="C700" s="1">
        <f t="shared" si="10"/>
        <v>1.1871745001302912E-9</v>
      </c>
      <c r="E700">
        <v>6.97</v>
      </c>
      <c r="F700">
        <v>6.97</v>
      </c>
      <c r="H700">
        <v>97228.724520428907</v>
      </c>
      <c r="I700" s="4">
        <v>3546.3</v>
      </c>
    </row>
    <row r="701" spans="1:9" x14ac:dyDescent="0.25">
      <c r="A701" s="1">
        <v>6.4623080590928203E-8</v>
      </c>
      <c r="B701" s="1">
        <v>6.5810257822092999E-8</v>
      </c>
      <c r="C701" s="1">
        <f t="shared" si="10"/>
        <v>1.1871772311647968E-9</v>
      </c>
      <c r="E701">
        <v>6.98</v>
      </c>
      <c r="F701">
        <v>6.98</v>
      </c>
      <c r="H701">
        <v>97223.142890924995</v>
      </c>
      <c r="I701" s="4">
        <v>3546.3</v>
      </c>
    </row>
    <row r="702" spans="1:9" x14ac:dyDescent="0.25">
      <c r="A702" s="1">
        <v>6.4621189000445001E-8</v>
      </c>
      <c r="B702" s="1">
        <v>6.5808368966094401E-8</v>
      </c>
      <c r="C702" s="1">
        <f t="shared" si="10"/>
        <v>1.1871799656493998E-9</v>
      </c>
      <c r="E702">
        <v>6.99</v>
      </c>
      <c r="F702">
        <v>6.99</v>
      </c>
      <c r="H702">
        <v>97217.562062423603</v>
      </c>
      <c r="I702" s="4">
        <v>3546.3</v>
      </c>
    </row>
    <row r="703" spans="1:9" x14ac:dyDescent="0.25">
      <c r="A703" s="1">
        <v>6.4619297623348999E-8</v>
      </c>
      <c r="B703" s="1">
        <v>6.5806480326931803E-8</v>
      </c>
      <c r="C703" s="1">
        <f t="shared" si="10"/>
        <v>1.1871827035828034E-9</v>
      </c>
      <c r="E703">
        <v>7</v>
      </c>
      <c r="F703">
        <v>7</v>
      </c>
      <c r="H703">
        <v>97211.982034740504</v>
      </c>
      <c r="I703" s="4">
        <v>3546.3</v>
      </c>
    </row>
    <row r="704" spans="1:9" x14ac:dyDescent="0.25">
      <c r="A704" s="1">
        <v>6.4617406459597899E-8</v>
      </c>
      <c r="B704" s="1">
        <v>6.5804591904561504E-8</v>
      </c>
      <c r="C704" s="1">
        <f t="shared" si="10"/>
        <v>1.1871854449636047E-9</v>
      </c>
      <c r="E704">
        <v>7.01</v>
      </c>
      <c r="F704">
        <v>7.01</v>
      </c>
      <c r="H704">
        <v>97206.402807691906</v>
      </c>
      <c r="I704" s="4">
        <v>3546.3</v>
      </c>
    </row>
    <row r="705" spans="1:9" x14ac:dyDescent="0.25">
      <c r="A705" s="1">
        <v>6.4615515509149296E-8</v>
      </c>
      <c r="B705" s="1">
        <v>6.58027036989402E-8</v>
      </c>
      <c r="C705" s="1">
        <f t="shared" si="10"/>
        <v>1.1871881897909035E-9</v>
      </c>
      <c r="E705">
        <v>7.02</v>
      </c>
      <c r="F705">
        <v>7.02</v>
      </c>
      <c r="H705">
        <v>97200.824381094193</v>
      </c>
      <c r="I705" s="4">
        <v>3546.3</v>
      </c>
    </row>
    <row r="706" spans="1:9" x14ac:dyDescent="0.25">
      <c r="A706" s="1">
        <v>6.4613624771960799E-8</v>
      </c>
      <c r="B706" s="1">
        <v>6.5800815710024295E-8</v>
      </c>
      <c r="C706" s="1">
        <f t="shared" si="10"/>
        <v>1.1871909380634957E-9</v>
      </c>
      <c r="E706">
        <v>7.03</v>
      </c>
      <c r="F706">
        <v>7.03</v>
      </c>
      <c r="H706">
        <v>97195.246754763502</v>
      </c>
      <c r="I706" s="4">
        <v>3546.3</v>
      </c>
    </row>
    <row r="707" spans="1:9" x14ac:dyDescent="0.25">
      <c r="A707" s="1">
        <v>6.4611734247990201E-8</v>
      </c>
      <c r="B707" s="1">
        <v>6.5798927937770206E-8</v>
      </c>
      <c r="C707" s="1">
        <f t="shared" si="10"/>
        <v>1.1871936897800047E-9</v>
      </c>
      <c r="E707">
        <v>7.04</v>
      </c>
      <c r="F707">
        <v>7.04</v>
      </c>
      <c r="H707">
        <v>97189.669928516203</v>
      </c>
      <c r="I707" s="4">
        <v>3546.3</v>
      </c>
    </row>
    <row r="708" spans="1:9" x14ac:dyDescent="0.25">
      <c r="A708" s="1">
        <v>6.4609843937195204E-8</v>
      </c>
      <c r="B708" s="1">
        <v>6.5797040382134404E-8</v>
      </c>
      <c r="C708" s="1">
        <f t="shared" ref="C708:C771" si="11">B708-A708</f>
        <v>1.1871964449391997E-9</v>
      </c>
      <c r="E708">
        <v>7.05</v>
      </c>
      <c r="F708">
        <v>7.05</v>
      </c>
      <c r="H708">
        <v>97184.093902168694</v>
      </c>
      <c r="I708" s="4">
        <v>3546.3</v>
      </c>
    </row>
    <row r="709" spans="1:9" x14ac:dyDescent="0.25">
      <c r="A709" s="1">
        <v>6.4607953839533404E-8</v>
      </c>
      <c r="B709" s="1">
        <v>6.5795153043073505E-8</v>
      </c>
      <c r="C709" s="1">
        <f t="shared" si="11"/>
        <v>1.1871992035401014E-9</v>
      </c>
      <c r="E709">
        <v>7.06</v>
      </c>
      <c r="F709">
        <v>7.06</v>
      </c>
      <c r="H709">
        <v>97178.5186755373</v>
      </c>
      <c r="I709" s="4">
        <v>3546.3</v>
      </c>
    </row>
    <row r="710" spans="1:9" x14ac:dyDescent="0.25">
      <c r="A710" s="1">
        <v>6.4606063954962607E-8</v>
      </c>
      <c r="B710" s="1">
        <v>6.57932659205439E-8</v>
      </c>
      <c r="C710" s="1">
        <f t="shared" si="11"/>
        <v>1.1872019655812935E-9</v>
      </c>
      <c r="E710">
        <v>7.07</v>
      </c>
      <c r="F710">
        <v>7.07</v>
      </c>
      <c r="H710">
        <v>97172.944248438696</v>
      </c>
      <c r="I710" s="4">
        <v>3546.3</v>
      </c>
    </row>
    <row r="711" spans="1:9" x14ac:dyDescent="0.25">
      <c r="A711" s="1">
        <v>6.4604174283440594E-8</v>
      </c>
      <c r="B711" s="1">
        <v>6.5791379014502205E-8</v>
      </c>
      <c r="C711" s="1">
        <f t="shared" si="11"/>
        <v>1.1872047310616114E-9</v>
      </c>
      <c r="E711">
        <v>7.08</v>
      </c>
      <c r="F711">
        <v>7.08</v>
      </c>
      <c r="H711">
        <v>97167.370620689398</v>
      </c>
      <c r="I711" s="4">
        <v>3546.3</v>
      </c>
    </row>
    <row r="712" spans="1:9" x14ac:dyDescent="0.25">
      <c r="A712" s="1">
        <v>6.4602284824925E-8</v>
      </c>
      <c r="B712" s="1">
        <v>6.5789492324904904E-8</v>
      </c>
      <c r="C712" s="1">
        <f t="shared" si="11"/>
        <v>1.1872074999799038E-9</v>
      </c>
      <c r="E712">
        <v>7.09</v>
      </c>
      <c r="F712">
        <v>7.09</v>
      </c>
      <c r="H712">
        <v>97161.797792105906</v>
      </c>
      <c r="I712" s="4">
        <v>3546.3</v>
      </c>
    </row>
    <row r="713" spans="1:9" x14ac:dyDescent="0.25">
      <c r="A713" s="1">
        <v>6.4600395579373699E-8</v>
      </c>
      <c r="B713" s="1">
        <v>6.5787605851708599E-8</v>
      </c>
      <c r="C713" s="1">
        <f t="shared" si="11"/>
        <v>1.1872102723348999E-9</v>
      </c>
      <c r="E713">
        <v>7.1</v>
      </c>
      <c r="F713">
        <v>7.1</v>
      </c>
      <c r="H713">
        <v>97156.225762504997</v>
      </c>
      <c r="I713" s="4">
        <v>3546.3</v>
      </c>
    </row>
    <row r="714" spans="1:9" x14ac:dyDescent="0.25">
      <c r="A714" s="1">
        <v>6.4598506546744299E-8</v>
      </c>
      <c r="B714" s="1">
        <v>6.57857195948698E-8</v>
      </c>
      <c r="C714" s="1">
        <f t="shared" si="11"/>
        <v>1.1872130481255014E-9</v>
      </c>
      <c r="E714">
        <v>7.11</v>
      </c>
      <c r="F714">
        <v>7.11</v>
      </c>
      <c r="H714">
        <v>97150.654531703505</v>
      </c>
      <c r="I714" s="4">
        <v>3546.3</v>
      </c>
    </row>
    <row r="715" spans="1:9" x14ac:dyDescent="0.25">
      <c r="A715" s="1">
        <v>6.45966177269947E-8</v>
      </c>
      <c r="B715" s="1">
        <v>6.5783833554345204E-8</v>
      </c>
      <c r="C715" s="1">
        <f t="shared" si="11"/>
        <v>1.1872158273505039E-9</v>
      </c>
      <c r="E715">
        <v>7.12</v>
      </c>
      <c r="F715">
        <v>7.12</v>
      </c>
      <c r="H715">
        <v>97145.084099517902</v>
      </c>
      <c r="I715" s="4">
        <v>3546.3</v>
      </c>
    </row>
    <row r="716" spans="1:9" x14ac:dyDescent="0.25">
      <c r="A716" s="1">
        <v>6.4594729120082802E-8</v>
      </c>
      <c r="B716" s="1">
        <v>6.5781947730091307E-8</v>
      </c>
      <c r="C716" s="1">
        <f t="shared" si="11"/>
        <v>1.1872186100085044E-9</v>
      </c>
      <c r="E716">
        <v>7.13</v>
      </c>
      <c r="F716">
        <v>7.13</v>
      </c>
      <c r="H716">
        <v>97139.514465765402</v>
      </c>
      <c r="I716" s="4">
        <v>3546.3</v>
      </c>
    </row>
    <row r="717" spans="1:9" x14ac:dyDescent="0.25">
      <c r="A717" s="1">
        <v>6.4592840725966201E-8</v>
      </c>
      <c r="B717" s="1">
        <v>6.5780062122064698E-8</v>
      </c>
      <c r="C717" s="1">
        <f t="shared" si="11"/>
        <v>1.1872213960984972E-9</v>
      </c>
      <c r="E717">
        <v>7.14</v>
      </c>
      <c r="F717">
        <v>7.14</v>
      </c>
      <c r="H717">
        <v>97133.945630262693</v>
      </c>
      <c r="I717" s="4">
        <v>3546.3</v>
      </c>
    </row>
    <row r="718" spans="1:9" x14ac:dyDescent="0.25">
      <c r="A718" s="1">
        <v>6.4590952544602702E-8</v>
      </c>
      <c r="B718" s="1">
        <v>6.5778176730221993E-8</v>
      </c>
      <c r="C718" s="1">
        <f t="shared" si="11"/>
        <v>1.187224185619291E-9</v>
      </c>
      <c r="E718">
        <v>7.15</v>
      </c>
      <c r="F718">
        <v>7.15</v>
      </c>
      <c r="H718">
        <v>97128.377592826801</v>
      </c>
      <c r="I718" s="4">
        <v>3546.3</v>
      </c>
    </row>
    <row r="719" spans="1:9" x14ac:dyDescent="0.25">
      <c r="A719" s="1">
        <v>6.4589064575950406E-8</v>
      </c>
      <c r="B719" s="1">
        <v>6.5776291554519902E-8</v>
      </c>
      <c r="C719" s="1">
        <f t="shared" si="11"/>
        <v>1.1872269785694962E-9</v>
      </c>
      <c r="E719">
        <v>7.16</v>
      </c>
      <c r="F719">
        <v>7.16</v>
      </c>
      <c r="H719">
        <v>97122.810353274705</v>
      </c>
      <c r="I719" s="4">
        <v>3546.3</v>
      </c>
    </row>
    <row r="720" spans="1:9" x14ac:dyDescent="0.25">
      <c r="A720" s="1">
        <v>6.4587176819966894E-8</v>
      </c>
      <c r="B720" s="1">
        <v>6.5774406594915001E-8</v>
      </c>
      <c r="C720" s="1">
        <f t="shared" si="11"/>
        <v>1.187229774948107E-9</v>
      </c>
      <c r="E720">
        <v>7.17</v>
      </c>
      <c r="F720">
        <v>7.17</v>
      </c>
      <c r="H720">
        <v>97117.243911423502</v>
      </c>
      <c r="I720" s="4">
        <v>3546.3</v>
      </c>
    </row>
    <row r="721" spans="1:9" x14ac:dyDescent="0.25">
      <c r="A721" s="1">
        <v>6.4585289276610105E-8</v>
      </c>
      <c r="B721" s="1">
        <v>6.5772521851363998E-8</v>
      </c>
      <c r="C721" s="1">
        <f t="shared" si="11"/>
        <v>1.1872325747538925E-9</v>
      </c>
      <c r="E721">
        <v>7.18</v>
      </c>
      <c r="F721">
        <v>7.18</v>
      </c>
      <c r="H721">
        <v>97111.678267090407</v>
      </c>
      <c r="I721" s="4">
        <v>3546.3</v>
      </c>
    </row>
    <row r="722" spans="1:9" x14ac:dyDescent="0.25">
      <c r="A722" s="1">
        <v>6.45834019458379E-8</v>
      </c>
      <c r="B722" s="1">
        <v>6.5770637323823495E-8</v>
      </c>
      <c r="C722" s="1">
        <f t="shared" si="11"/>
        <v>1.1872353779855954E-9</v>
      </c>
      <c r="E722">
        <v>7.19</v>
      </c>
      <c r="F722">
        <v>7.19</v>
      </c>
      <c r="H722">
        <v>97106.113420092501</v>
      </c>
      <c r="I722" s="4">
        <v>3546.3</v>
      </c>
    </row>
    <row r="723" spans="1:9" x14ac:dyDescent="0.25">
      <c r="A723" s="1">
        <v>6.4581514827608205E-8</v>
      </c>
      <c r="B723" s="1">
        <v>6.5768753012250203E-8</v>
      </c>
      <c r="C723" s="1">
        <f t="shared" si="11"/>
        <v>1.1872381846419981E-9</v>
      </c>
      <c r="E723">
        <v>7.2</v>
      </c>
      <c r="F723">
        <v>7.2</v>
      </c>
      <c r="H723">
        <v>97100.549370247099</v>
      </c>
      <c r="I723" s="4">
        <v>3546.3</v>
      </c>
    </row>
    <row r="724" spans="1:9" x14ac:dyDescent="0.25">
      <c r="A724" s="1">
        <v>6.45796279218788E-8</v>
      </c>
      <c r="B724" s="1">
        <v>6.5766868916600802E-8</v>
      </c>
      <c r="C724" s="1">
        <f t="shared" si="11"/>
        <v>1.1872409947220021E-9</v>
      </c>
      <c r="E724">
        <v>7.21</v>
      </c>
      <c r="F724">
        <v>7.21</v>
      </c>
      <c r="H724">
        <v>97094.986117371605</v>
      </c>
      <c r="I724" s="4">
        <v>3546.3</v>
      </c>
    </row>
    <row r="725" spans="1:9" x14ac:dyDescent="0.25">
      <c r="A725" s="1">
        <v>6.4577741228607705E-8</v>
      </c>
      <c r="B725" s="1">
        <v>6.5764985036832002E-8</v>
      </c>
      <c r="C725" s="1">
        <f t="shared" si="11"/>
        <v>1.1872438082242971E-9</v>
      </c>
      <c r="E725">
        <v>7.22</v>
      </c>
      <c r="F725">
        <v>7.22</v>
      </c>
      <c r="H725">
        <v>97089.423661283101</v>
      </c>
      <c r="I725" s="4">
        <v>3546.3</v>
      </c>
    </row>
    <row r="726" spans="1:9" x14ac:dyDescent="0.25">
      <c r="A726" s="1">
        <v>6.4575854747752806E-8</v>
      </c>
      <c r="B726" s="1">
        <v>6.5763101372900604E-8</v>
      </c>
      <c r="C726" s="1">
        <f t="shared" si="11"/>
        <v>1.1872466251477979E-9</v>
      </c>
      <c r="E726">
        <v>7.23</v>
      </c>
      <c r="F726">
        <v>7.23</v>
      </c>
      <c r="H726">
        <v>97083.862001799294</v>
      </c>
      <c r="I726" s="4">
        <v>3546.3</v>
      </c>
    </row>
    <row r="727" spans="1:9" x14ac:dyDescent="0.25">
      <c r="A727" s="1">
        <v>6.4573968479271897E-8</v>
      </c>
      <c r="B727" s="1">
        <v>6.5761217924763105E-8</v>
      </c>
      <c r="C727" s="1">
        <f t="shared" si="11"/>
        <v>1.1872494454912075E-9</v>
      </c>
      <c r="E727">
        <v>7.24</v>
      </c>
      <c r="F727">
        <v>7.24</v>
      </c>
      <c r="H727">
        <v>97078.301138737603</v>
      </c>
      <c r="I727" s="4">
        <v>3546.3</v>
      </c>
    </row>
    <row r="728" spans="1:9" x14ac:dyDescent="0.25">
      <c r="A728" s="1">
        <v>6.4572082423123103E-8</v>
      </c>
      <c r="B728" s="1">
        <v>6.5759334692376504E-8</v>
      </c>
      <c r="C728" s="1">
        <f t="shared" si="11"/>
        <v>1.1872522692534008E-9</v>
      </c>
      <c r="E728">
        <v>7.25</v>
      </c>
      <c r="F728">
        <v>7.25</v>
      </c>
      <c r="H728">
        <v>97072.741071915501</v>
      </c>
      <c r="I728" s="4">
        <v>3546.3</v>
      </c>
    </row>
    <row r="729" spans="1:9" x14ac:dyDescent="0.25">
      <c r="A729" s="1">
        <v>6.4570196579264298E-8</v>
      </c>
      <c r="B729" s="1">
        <v>6.5757451675697405E-8</v>
      </c>
      <c r="C729" s="1">
        <f t="shared" si="11"/>
        <v>1.1872550964331074E-9</v>
      </c>
      <c r="E729">
        <v>7.26</v>
      </c>
      <c r="F729">
        <v>7.26</v>
      </c>
      <c r="H729">
        <v>97067.181801150597</v>
      </c>
      <c r="I729" s="4">
        <v>3546.3</v>
      </c>
    </row>
    <row r="730" spans="1:9" x14ac:dyDescent="0.25">
      <c r="A730" s="1">
        <v>6.4568310947653406E-8</v>
      </c>
      <c r="B730" s="1">
        <v>6.5755568874682595E-8</v>
      </c>
      <c r="C730" s="1">
        <f t="shared" si="11"/>
        <v>1.1872579270291891E-9</v>
      </c>
      <c r="E730">
        <v>7.27</v>
      </c>
      <c r="F730">
        <v>7.27</v>
      </c>
      <c r="H730">
        <v>97061.623326260597</v>
      </c>
      <c r="I730" s="4">
        <v>3546.3</v>
      </c>
    </row>
    <row r="731" spans="1:9" x14ac:dyDescent="0.25">
      <c r="A731" s="1">
        <v>6.4566425528248501E-8</v>
      </c>
      <c r="B731" s="1">
        <v>6.5753686289288903E-8</v>
      </c>
      <c r="C731" s="1">
        <f t="shared" si="11"/>
        <v>1.1872607610404017E-9</v>
      </c>
      <c r="E731">
        <v>7.28</v>
      </c>
      <c r="F731">
        <v>7.28</v>
      </c>
      <c r="H731">
        <v>97056.065647063195</v>
      </c>
      <c r="I731" s="4">
        <v>3546.3</v>
      </c>
    </row>
    <row r="732" spans="1:9" x14ac:dyDescent="0.25">
      <c r="A732" s="1">
        <v>6.4564540321007403E-8</v>
      </c>
      <c r="B732" s="1">
        <v>6.5751803919473103E-8</v>
      </c>
      <c r="C732" s="1">
        <f t="shared" si="11"/>
        <v>1.1872635984656997E-9</v>
      </c>
      <c r="E732">
        <v>7.29</v>
      </c>
      <c r="F732">
        <v>7.29</v>
      </c>
      <c r="H732">
        <v>97050.5087633761</v>
      </c>
      <c r="I732" s="4">
        <v>3546.3</v>
      </c>
    </row>
    <row r="733" spans="1:9" x14ac:dyDescent="0.25">
      <c r="A733" s="1">
        <v>6.4562655325888303E-8</v>
      </c>
      <c r="B733" s="1">
        <v>6.5749921765191904E-8</v>
      </c>
      <c r="C733" s="1">
        <f t="shared" si="11"/>
        <v>1.1872664393036008E-9</v>
      </c>
      <c r="E733">
        <v>7.3</v>
      </c>
      <c r="F733">
        <v>7.3</v>
      </c>
      <c r="H733">
        <v>97044.952675017194</v>
      </c>
      <c r="I733" s="4">
        <v>3546.3</v>
      </c>
    </row>
    <row r="734" spans="1:9" x14ac:dyDescent="0.25">
      <c r="A734" s="1">
        <v>6.4560770542848994E-8</v>
      </c>
      <c r="B734" s="1">
        <v>6.5748039826402199E-8</v>
      </c>
      <c r="C734" s="1">
        <f t="shared" si="11"/>
        <v>1.1872692835532051E-9</v>
      </c>
      <c r="E734">
        <v>7.31</v>
      </c>
      <c r="F734">
        <v>7.31</v>
      </c>
      <c r="H734">
        <v>97039.397381804403</v>
      </c>
      <c r="I734" s="4">
        <v>3546.3</v>
      </c>
    </row>
    <row r="735" spans="1:9" x14ac:dyDescent="0.25">
      <c r="A735" s="1">
        <v>6.4558885971847695E-8</v>
      </c>
      <c r="B735" s="1">
        <v>6.5746158103060897E-8</v>
      </c>
      <c r="C735" s="1">
        <f t="shared" si="11"/>
        <v>1.1872721312132022E-9</v>
      </c>
      <c r="E735">
        <v>7.32</v>
      </c>
      <c r="F735">
        <v>7.32</v>
      </c>
      <c r="H735">
        <v>97033.842883555597</v>
      </c>
      <c r="I735" s="4">
        <v>3546.3</v>
      </c>
    </row>
    <row r="736" spans="1:9" x14ac:dyDescent="0.25">
      <c r="A736" s="1">
        <v>6.4557001612842304E-8</v>
      </c>
      <c r="B736" s="1">
        <v>6.5744276595124705E-8</v>
      </c>
      <c r="C736" s="1">
        <f t="shared" si="11"/>
        <v>1.187274982282401E-9</v>
      </c>
      <c r="E736">
        <v>7.33</v>
      </c>
      <c r="F736">
        <v>7.33</v>
      </c>
      <c r="H736">
        <v>97028.289180088803</v>
      </c>
      <c r="I736" s="4">
        <v>3546.3</v>
      </c>
    </row>
    <row r="737" spans="1:9" x14ac:dyDescent="0.25">
      <c r="A737" s="1">
        <v>6.4555117465791E-8</v>
      </c>
      <c r="B737" s="1">
        <v>6.5742395302550505E-8</v>
      </c>
      <c r="C737" s="1">
        <f t="shared" si="11"/>
        <v>1.1872778367595046E-9</v>
      </c>
      <c r="E737">
        <v>7.34</v>
      </c>
      <c r="F737">
        <v>7.34</v>
      </c>
      <c r="H737">
        <v>97022.736271222093</v>
      </c>
      <c r="I737" s="4">
        <v>3546.3</v>
      </c>
    </row>
    <row r="738" spans="1:9" x14ac:dyDescent="0.25">
      <c r="A738" s="1">
        <v>6.4553233530651696E-8</v>
      </c>
      <c r="B738" s="1">
        <v>6.5740514225295203E-8</v>
      </c>
      <c r="C738" s="1">
        <f t="shared" si="11"/>
        <v>1.187280694643507E-9</v>
      </c>
      <c r="E738">
        <v>7.35</v>
      </c>
      <c r="F738">
        <v>7.35</v>
      </c>
      <c r="H738">
        <v>97017.184156773495</v>
      </c>
      <c r="I738" s="4">
        <v>3546.3</v>
      </c>
    </row>
    <row r="739" spans="1:9" x14ac:dyDescent="0.25">
      <c r="A739" s="1">
        <v>6.4551349807382503E-8</v>
      </c>
      <c r="B739" s="1">
        <v>6.5738633363315694E-8</v>
      </c>
      <c r="C739" s="1">
        <f t="shared" si="11"/>
        <v>1.1872835559331907E-9</v>
      </c>
      <c r="E739">
        <v>7.36</v>
      </c>
      <c r="F739">
        <v>7.36</v>
      </c>
      <c r="H739">
        <v>97011.632836561301</v>
      </c>
      <c r="I739" s="4">
        <v>3546.3</v>
      </c>
    </row>
    <row r="740" spans="1:9" x14ac:dyDescent="0.25">
      <c r="A740" s="1">
        <v>6.45494662959416E-8</v>
      </c>
      <c r="B740" s="1">
        <v>6.57367527165687E-8</v>
      </c>
      <c r="C740" s="1">
        <f t="shared" si="11"/>
        <v>1.1872864206270998E-9</v>
      </c>
      <c r="E740">
        <v>7.37</v>
      </c>
      <c r="F740">
        <v>7.37</v>
      </c>
      <c r="H740">
        <v>97006.082310403697</v>
      </c>
      <c r="I740" s="4">
        <v>3546.3</v>
      </c>
    </row>
    <row r="741" spans="1:9" x14ac:dyDescent="0.25">
      <c r="A741" s="1">
        <v>6.4547582996286898E-8</v>
      </c>
      <c r="B741" s="1">
        <v>6.5734872285011405E-8</v>
      </c>
      <c r="C741" s="1">
        <f t="shared" si="11"/>
        <v>1.1872892887245064E-9</v>
      </c>
      <c r="E741">
        <v>7.38</v>
      </c>
      <c r="F741">
        <v>7.38</v>
      </c>
      <c r="H741">
        <v>97000.532578118902</v>
      </c>
      <c r="I741" s="4">
        <v>3546.3</v>
      </c>
    </row>
    <row r="742" spans="1:9" x14ac:dyDescent="0.25">
      <c r="A742" s="1">
        <v>6.4545699908376696E-8</v>
      </c>
      <c r="B742" s="1">
        <v>6.5732992068600505E-8</v>
      </c>
      <c r="C742" s="1">
        <f t="shared" si="11"/>
        <v>1.1872921602238091E-9</v>
      </c>
      <c r="E742">
        <v>7.39</v>
      </c>
      <c r="F742">
        <v>7.39</v>
      </c>
      <c r="H742">
        <v>96994.983639525395</v>
      </c>
      <c r="I742" s="4">
        <v>3546.3</v>
      </c>
    </row>
    <row r="743" spans="1:9" x14ac:dyDescent="0.25">
      <c r="A743" s="1">
        <v>6.4543817032168905E-8</v>
      </c>
      <c r="B743" s="1">
        <v>6.5731112067292894E-8</v>
      </c>
      <c r="C743" s="1">
        <f t="shared" si="11"/>
        <v>1.1872950351239887E-9</v>
      </c>
      <c r="E743">
        <v>7.4</v>
      </c>
      <c r="F743">
        <v>7.4</v>
      </c>
      <c r="H743">
        <v>96989.435494441495</v>
      </c>
      <c r="I743" s="4">
        <v>3546.3</v>
      </c>
    </row>
    <row r="744" spans="1:9" x14ac:dyDescent="0.25">
      <c r="A744" s="1">
        <v>6.4541934367621903E-8</v>
      </c>
      <c r="B744" s="1">
        <v>6.5729232281045704E-8</v>
      </c>
      <c r="C744" s="1">
        <f t="shared" si="11"/>
        <v>1.1872979134238013E-9</v>
      </c>
      <c r="E744">
        <v>7.41</v>
      </c>
      <c r="F744">
        <v>7.41</v>
      </c>
      <c r="H744">
        <v>96983.888142685595</v>
      </c>
      <c r="I744" s="4">
        <v>3546.3</v>
      </c>
    </row>
    <row r="745" spans="1:9" x14ac:dyDescent="0.25">
      <c r="A745" s="1">
        <v>6.4540051914693602E-8</v>
      </c>
      <c r="B745" s="1">
        <v>6.5727352709815803E-8</v>
      </c>
      <c r="C745" s="1">
        <f t="shared" si="11"/>
        <v>1.1873007951222012E-9</v>
      </c>
      <c r="E745">
        <v>7.42</v>
      </c>
      <c r="F745">
        <v>7.42</v>
      </c>
      <c r="H745">
        <v>96978.341584076305</v>
      </c>
      <c r="I745" s="4">
        <v>3546.3</v>
      </c>
    </row>
    <row r="746" spans="1:9" x14ac:dyDescent="0.25">
      <c r="A746" s="1">
        <v>6.4538169673342194E-8</v>
      </c>
      <c r="B746" s="1">
        <v>6.5725473353560098E-8</v>
      </c>
      <c r="C746" s="1">
        <f t="shared" si="11"/>
        <v>1.1873036802179047E-9</v>
      </c>
      <c r="E746">
        <v>7.43</v>
      </c>
      <c r="F746">
        <v>7.43</v>
      </c>
      <c r="H746">
        <v>96972.795818432103</v>
      </c>
      <c r="I746" s="4">
        <v>3546.3</v>
      </c>
    </row>
    <row r="747" spans="1:9" x14ac:dyDescent="0.25">
      <c r="A747" s="1">
        <v>6.4536287643525895E-8</v>
      </c>
      <c r="B747" s="1">
        <v>6.5723594212235602E-8</v>
      </c>
      <c r="C747" s="1">
        <f t="shared" si="11"/>
        <v>1.1873065687097074E-9</v>
      </c>
      <c r="E747">
        <v>7.44</v>
      </c>
      <c r="F747">
        <v>7.44</v>
      </c>
      <c r="H747">
        <v>96967.250845571805</v>
      </c>
      <c r="I747" s="4">
        <v>3546.3</v>
      </c>
    </row>
    <row r="748" spans="1:9" x14ac:dyDescent="0.25">
      <c r="A748" s="1">
        <v>6.4534405825202897E-8</v>
      </c>
      <c r="B748" s="1">
        <v>6.5721715285799302E-8</v>
      </c>
      <c r="C748" s="1">
        <f t="shared" si="11"/>
        <v>1.1873094605964049E-9</v>
      </c>
      <c r="E748">
        <v>7.45</v>
      </c>
      <c r="F748">
        <v>7.45</v>
      </c>
      <c r="H748">
        <v>96961.706665313905</v>
      </c>
      <c r="I748" s="4">
        <v>3546.3</v>
      </c>
    </row>
    <row r="749" spans="1:9" x14ac:dyDescent="0.25">
      <c r="A749" s="1">
        <v>6.4532524218331404E-8</v>
      </c>
      <c r="B749" s="1">
        <v>6.5719836574208197E-8</v>
      </c>
      <c r="C749" s="1">
        <f t="shared" si="11"/>
        <v>1.1873123558767928E-9</v>
      </c>
      <c r="E749">
        <v>7.46</v>
      </c>
      <c r="F749">
        <v>7.46</v>
      </c>
      <c r="H749">
        <v>96956.163277477099</v>
      </c>
      <c r="I749" s="4">
        <v>3546.3</v>
      </c>
    </row>
    <row r="750" spans="1:9" x14ac:dyDescent="0.25">
      <c r="A750" s="1">
        <v>6.4530642822869502E-8</v>
      </c>
      <c r="B750" s="1">
        <v>6.5717958077419301E-8</v>
      </c>
      <c r="C750" s="1">
        <f t="shared" si="11"/>
        <v>1.1873152545497991E-9</v>
      </c>
      <c r="E750">
        <v>7.47</v>
      </c>
      <c r="F750">
        <v>7.47</v>
      </c>
      <c r="H750">
        <v>96950.620681880493</v>
      </c>
      <c r="I750" s="4">
        <v>3546.3</v>
      </c>
    </row>
    <row r="751" spans="1:9" x14ac:dyDescent="0.25">
      <c r="A751" s="1">
        <v>6.4528761638775499E-8</v>
      </c>
      <c r="B751" s="1">
        <v>6.57160797953896E-8</v>
      </c>
      <c r="C751" s="1">
        <f t="shared" si="11"/>
        <v>1.1873181566141004E-9</v>
      </c>
      <c r="E751">
        <v>7.48</v>
      </c>
      <c r="F751">
        <v>7.48</v>
      </c>
      <c r="H751">
        <v>96945.078878342596</v>
      </c>
      <c r="I751" s="4">
        <v>3546.3</v>
      </c>
    </row>
    <row r="752" spans="1:9" x14ac:dyDescent="0.25">
      <c r="A752" s="1">
        <v>6.4526880666007601E-8</v>
      </c>
      <c r="B752" s="1">
        <v>6.5714201728076199E-8</v>
      </c>
      <c r="C752" s="1">
        <f t="shared" si="11"/>
        <v>1.1873210620685981E-9</v>
      </c>
      <c r="E752">
        <v>7.49</v>
      </c>
      <c r="F752">
        <v>7.49</v>
      </c>
      <c r="H752">
        <v>96939.5378666826</v>
      </c>
      <c r="I752" s="4">
        <v>3546.3</v>
      </c>
    </row>
    <row r="753" spans="1:9" x14ac:dyDescent="0.25">
      <c r="A753" s="1">
        <v>6.4524999904524104E-8</v>
      </c>
      <c r="B753" s="1">
        <v>6.5712323875436205E-8</v>
      </c>
      <c r="C753" s="1">
        <f t="shared" si="11"/>
        <v>1.1873239709121011E-9</v>
      </c>
      <c r="E753">
        <v>7.5</v>
      </c>
      <c r="F753">
        <v>7.5</v>
      </c>
      <c r="H753">
        <v>96933.997646719203</v>
      </c>
      <c r="I753" s="4">
        <v>3546.3</v>
      </c>
    </row>
    <row r="754" spans="1:9" x14ac:dyDescent="0.25">
      <c r="A754" s="1">
        <v>6.4523119354283001E-8</v>
      </c>
      <c r="B754" s="1">
        <v>6.5710446237426499E-8</v>
      </c>
      <c r="C754" s="1">
        <f t="shared" si="11"/>
        <v>1.1873268831434977E-9</v>
      </c>
      <c r="E754">
        <v>7.51</v>
      </c>
      <c r="F754">
        <v>7.51</v>
      </c>
      <c r="H754">
        <v>96928.458218271699</v>
      </c>
      <c r="I754" s="4">
        <v>3546.3</v>
      </c>
    </row>
    <row r="755" spans="1:9" x14ac:dyDescent="0.25">
      <c r="A755" s="1">
        <v>6.4521239015242906E-8</v>
      </c>
      <c r="B755" s="1">
        <v>6.5708568814004199E-8</v>
      </c>
      <c r="C755" s="1">
        <f t="shared" si="11"/>
        <v>1.1873297987612923E-9</v>
      </c>
      <c r="E755">
        <v>7.52</v>
      </c>
      <c r="F755">
        <v>7.52</v>
      </c>
      <c r="H755">
        <v>96922.919581159003</v>
      </c>
      <c r="I755" s="4">
        <v>3546.3</v>
      </c>
    </row>
    <row r="756" spans="1:9" x14ac:dyDescent="0.25">
      <c r="A756" s="1">
        <v>6.4519358887361799E-8</v>
      </c>
      <c r="B756" s="1">
        <v>6.5706691605126503E-8</v>
      </c>
      <c r="C756" s="1">
        <f t="shared" si="11"/>
        <v>1.187332717764704E-9</v>
      </c>
      <c r="E756">
        <v>7.53</v>
      </c>
      <c r="F756">
        <v>7.53</v>
      </c>
      <c r="H756">
        <v>96917.381735200295</v>
      </c>
      <c r="I756" s="4">
        <v>3546.3</v>
      </c>
    </row>
    <row r="757" spans="1:9" x14ac:dyDescent="0.25">
      <c r="A757" s="1">
        <v>6.4517478970598003E-8</v>
      </c>
      <c r="B757" s="1">
        <v>6.5704814610750505E-8</v>
      </c>
      <c r="C757" s="1">
        <f t="shared" si="11"/>
        <v>1.1873356401525021E-9</v>
      </c>
      <c r="E757">
        <v>7.54</v>
      </c>
      <c r="F757">
        <v>7.54</v>
      </c>
      <c r="H757">
        <v>96911.844680214796</v>
      </c>
      <c r="I757" s="4">
        <v>3546.3</v>
      </c>
    </row>
    <row r="758" spans="1:9" x14ac:dyDescent="0.25">
      <c r="A758" s="1">
        <v>6.4515599264909999E-8</v>
      </c>
      <c r="B758" s="1">
        <v>6.5702937830833203E-8</v>
      </c>
      <c r="C758" s="1">
        <f t="shared" si="11"/>
        <v>1.1873385659232042E-9</v>
      </c>
      <c r="E758">
        <v>7.55</v>
      </c>
      <c r="F758">
        <v>7.55</v>
      </c>
      <c r="H758">
        <v>96906.308416021799</v>
      </c>
      <c r="I758" s="4">
        <v>3546.3</v>
      </c>
    </row>
    <row r="759" spans="1:9" x14ac:dyDescent="0.25">
      <c r="A759" s="1">
        <v>6.45137197702559E-8</v>
      </c>
      <c r="B759" s="1">
        <v>6.5701061265331797E-8</v>
      </c>
      <c r="C759" s="1">
        <f t="shared" si="11"/>
        <v>1.187341495075897E-9</v>
      </c>
      <c r="E759">
        <v>7.56</v>
      </c>
      <c r="F759">
        <v>7.56</v>
      </c>
      <c r="H759">
        <v>96900.772942440497</v>
      </c>
      <c r="I759" s="4">
        <v>3546.3</v>
      </c>
    </row>
    <row r="760" spans="1:9" x14ac:dyDescent="0.25">
      <c r="A760" s="1">
        <v>6.4511840486594201E-8</v>
      </c>
      <c r="B760" s="1">
        <v>6.5699184914203299E-8</v>
      </c>
      <c r="C760" s="1">
        <f t="shared" si="11"/>
        <v>1.1873444276090984E-9</v>
      </c>
      <c r="E760">
        <v>7.57</v>
      </c>
      <c r="F760">
        <v>7.57</v>
      </c>
      <c r="H760">
        <v>96895.238259290301</v>
      </c>
      <c r="I760" s="4">
        <v>3546.3</v>
      </c>
    </row>
    <row r="761" spans="1:9" x14ac:dyDescent="0.25">
      <c r="A761" s="1">
        <v>6.4509961413883E-8</v>
      </c>
      <c r="B761" s="1">
        <v>6.5697308777405093E-8</v>
      </c>
      <c r="C761" s="1">
        <f t="shared" si="11"/>
        <v>1.1873473635220936E-9</v>
      </c>
      <c r="E761">
        <v>7.58</v>
      </c>
      <c r="F761">
        <v>7.58</v>
      </c>
      <c r="H761">
        <v>96889.704366390695</v>
      </c>
      <c r="I761" s="4">
        <v>3546.3</v>
      </c>
    </row>
    <row r="762" spans="1:9" x14ac:dyDescent="0.25">
      <c r="A762" s="1">
        <v>6.4508082552080806E-8</v>
      </c>
      <c r="B762" s="1">
        <v>6.56954328548941E-8</v>
      </c>
      <c r="C762" s="1">
        <f t="shared" si="11"/>
        <v>1.1873503028132943E-9</v>
      </c>
      <c r="E762">
        <v>7.59</v>
      </c>
      <c r="F762">
        <v>7.59</v>
      </c>
      <c r="H762">
        <v>96884.171263561206</v>
      </c>
      <c r="I762" s="4">
        <v>3546.3</v>
      </c>
    </row>
    <row r="763" spans="1:9" x14ac:dyDescent="0.25">
      <c r="A763" s="1">
        <v>6.4506203901145902E-8</v>
      </c>
      <c r="B763" s="1">
        <v>6.5693557146627597E-8</v>
      </c>
      <c r="C763" s="1">
        <f t="shared" si="11"/>
        <v>1.1873532454816949E-9</v>
      </c>
      <c r="E763">
        <v>7.6</v>
      </c>
      <c r="F763">
        <v>7.6</v>
      </c>
      <c r="H763">
        <v>96878.638950621098</v>
      </c>
      <c r="I763" s="4">
        <v>3546.3</v>
      </c>
    </row>
    <row r="764" spans="1:9" x14ac:dyDescent="0.25">
      <c r="A764" s="1">
        <v>6.4504325461036705E-8</v>
      </c>
      <c r="B764" s="1">
        <v>6.5691681652562796E-8</v>
      </c>
      <c r="C764" s="1">
        <f t="shared" si="11"/>
        <v>1.1873561915260909E-9</v>
      </c>
      <c r="E764">
        <v>7.61</v>
      </c>
      <c r="F764">
        <v>7.61</v>
      </c>
      <c r="H764">
        <v>96873.107427390307</v>
      </c>
      <c r="I764" s="4">
        <v>3546.3</v>
      </c>
    </row>
    <row r="765" spans="1:9" x14ac:dyDescent="0.25">
      <c r="A765" s="1">
        <v>6.4502447231711498E-8</v>
      </c>
      <c r="B765" s="1">
        <v>6.5689806372656895E-8</v>
      </c>
      <c r="C765" s="1">
        <f t="shared" si="11"/>
        <v>1.1873591409453969E-9</v>
      </c>
      <c r="E765">
        <v>7.62</v>
      </c>
      <c r="F765">
        <v>7.62</v>
      </c>
      <c r="H765">
        <v>96867.576693688301</v>
      </c>
      <c r="I765" s="4">
        <v>3546.3</v>
      </c>
    </row>
    <row r="766" spans="1:9" x14ac:dyDescent="0.25">
      <c r="A766" s="1">
        <v>6.4500569213128804E-8</v>
      </c>
      <c r="B766" s="1">
        <v>6.5687931306867001E-8</v>
      </c>
      <c r="C766" s="1">
        <f t="shared" si="11"/>
        <v>1.187362093738197E-9</v>
      </c>
      <c r="E766">
        <v>7.63</v>
      </c>
      <c r="F766">
        <v>7.63</v>
      </c>
      <c r="H766">
        <v>96862.046749334797</v>
      </c>
      <c r="I766" s="4">
        <v>3546.3</v>
      </c>
    </row>
    <row r="767" spans="1:9" x14ac:dyDescent="0.25">
      <c r="A767" s="1">
        <v>6.4498691405246904E-8</v>
      </c>
      <c r="B767" s="1">
        <v>6.5686056455150403E-8</v>
      </c>
      <c r="C767" s="1">
        <f t="shared" si="11"/>
        <v>1.1873650499034985E-9</v>
      </c>
      <c r="E767">
        <v>7.64</v>
      </c>
      <c r="F767">
        <v>7.64</v>
      </c>
      <c r="H767">
        <v>96856.517594149598</v>
      </c>
      <c r="I767" s="4">
        <v>3546.3</v>
      </c>
    </row>
    <row r="768" spans="1:9" x14ac:dyDescent="0.25">
      <c r="A768" s="1">
        <v>6.4496813808024203E-8</v>
      </c>
      <c r="B768" s="1">
        <v>6.5684181817464406E-8</v>
      </c>
      <c r="C768" s="1">
        <f t="shared" si="11"/>
        <v>1.1873680094402029E-9</v>
      </c>
      <c r="E768">
        <v>7.65</v>
      </c>
      <c r="F768">
        <v>7.65</v>
      </c>
      <c r="H768">
        <v>96850.989227952494</v>
      </c>
      <c r="I768" s="4">
        <v>3546.3</v>
      </c>
    </row>
    <row r="769" spans="1:9" x14ac:dyDescent="0.25">
      <c r="A769" s="1">
        <v>6.4494936421419196E-8</v>
      </c>
      <c r="B769" s="1">
        <v>6.5682307393766103E-8</v>
      </c>
      <c r="C769" s="1">
        <f t="shared" si="11"/>
        <v>1.1873709723469072E-9</v>
      </c>
      <c r="E769">
        <v>7.66</v>
      </c>
      <c r="F769">
        <v>7.66</v>
      </c>
      <c r="H769">
        <v>96845.461650563404</v>
      </c>
      <c r="I769" s="4">
        <v>3546.3</v>
      </c>
    </row>
    <row r="770" spans="1:9" x14ac:dyDescent="0.25">
      <c r="A770" s="1">
        <v>6.4493059245390298E-8</v>
      </c>
      <c r="B770" s="1">
        <v>6.5680433184012904E-8</v>
      </c>
      <c r="C770" s="1">
        <f t="shared" si="11"/>
        <v>1.1873739386226057E-9</v>
      </c>
      <c r="E770">
        <v>7.67</v>
      </c>
      <c r="F770">
        <v>7.67</v>
      </c>
      <c r="H770">
        <v>96839.934861802205</v>
      </c>
      <c r="I770" s="4">
        <v>3546.3</v>
      </c>
    </row>
    <row r="771" spans="1:9" x14ac:dyDescent="0.25">
      <c r="A771" s="1">
        <v>6.4491182279896006E-8</v>
      </c>
      <c r="B771" s="1">
        <v>6.5678559188161901E-8</v>
      </c>
      <c r="C771" s="1">
        <f t="shared" si="11"/>
        <v>1.1873769082658954E-9</v>
      </c>
      <c r="E771">
        <v>7.68</v>
      </c>
      <c r="F771">
        <v>7.68</v>
      </c>
      <c r="H771">
        <v>96834.408861488904</v>
      </c>
      <c r="I771" s="4">
        <v>3546.3</v>
      </c>
    </row>
    <row r="772" spans="1:9" x14ac:dyDescent="0.25">
      <c r="A772" s="1">
        <v>6.4489305524894602E-8</v>
      </c>
      <c r="B772" s="1">
        <v>6.5676685406170505E-8</v>
      </c>
      <c r="C772" s="1">
        <f t="shared" ref="C772:C835" si="12">B772-A772</f>
        <v>1.1873798812759029E-9</v>
      </c>
      <c r="E772">
        <v>7.69</v>
      </c>
      <c r="F772">
        <v>7.69</v>
      </c>
      <c r="H772">
        <v>96828.883649443596</v>
      </c>
      <c r="I772" s="4">
        <v>3546.3</v>
      </c>
    </row>
    <row r="773" spans="1:9" x14ac:dyDescent="0.25">
      <c r="A773" s="1">
        <v>6.4487428980344701E-8</v>
      </c>
      <c r="B773" s="1">
        <v>6.5674811837996006E-8</v>
      </c>
      <c r="C773" s="1">
        <f t="shared" si="12"/>
        <v>1.1873828576513046E-9</v>
      </c>
      <c r="E773">
        <v>7.7</v>
      </c>
      <c r="F773">
        <v>7.7</v>
      </c>
      <c r="H773">
        <v>96823.359225486405</v>
      </c>
      <c r="I773" s="4">
        <v>3546.3</v>
      </c>
    </row>
    <row r="774" spans="1:9" x14ac:dyDescent="0.25">
      <c r="A774" s="1">
        <v>6.4485552646204799E-8</v>
      </c>
      <c r="B774" s="1">
        <v>6.5672938483595695E-8</v>
      </c>
      <c r="C774" s="1">
        <f t="shared" si="12"/>
        <v>1.1873858373908962E-9</v>
      </c>
      <c r="E774">
        <v>7.71</v>
      </c>
      <c r="F774">
        <v>7.71</v>
      </c>
      <c r="H774">
        <v>96817.835589437294</v>
      </c>
      <c r="I774" s="4">
        <v>3546.3</v>
      </c>
    </row>
    <row r="775" spans="1:9" x14ac:dyDescent="0.25">
      <c r="A775" s="1">
        <v>6.4483676522433298E-8</v>
      </c>
      <c r="B775" s="1">
        <v>6.5671065342926904E-8</v>
      </c>
      <c r="C775" s="1">
        <f t="shared" si="12"/>
        <v>1.1873888204936056E-9</v>
      </c>
      <c r="E775">
        <v>7.72</v>
      </c>
      <c r="F775">
        <v>7.72</v>
      </c>
      <c r="H775">
        <v>96812.312741116795</v>
      </c>
      <c r="I775" s="4">
        <v>3546.3</v>
      </c>
    </row>
    <row r="776" spans="1:9" x14ac:dyDescent="0.25">
      <c r="A776" s="1">
        <v>6.44818006089888E-8</v>
      </c>
      <c r="B776" s="1">
        <v>6.5669192415946896E-8</v>
      </c>
      <c r="C776" s="1">
        <f t="shared" si="12"/>
        <v>1.1873918069580962E-9</v>
      </c>
      <c r="E776">
        <v>7.73</v>
      </c>
      <c r="F776">
        <v>7.73</v>
      </c>
      <c r="H776">
        <v>96806.7906803449</v>
      </c>
      <c r="I776" s="4">
        <v>3546.3</v>
      </c>
    </row>
    <row r="777" spans="1:9" x14ac:dyDescent="0.25">
      <c r="A777" s="1">
        <v>6.4479924905829694E-8</v>
      </c>
      <c r="B777" s="1">
        <v>6.5667319702613003E-8</v>
      </c>
      <c r="C777" s="1">
        <f t="shared" si="12"/>
        <v>1.1873947967833091E-9</v>
      </c>
      <c r="E777">
        <v>7.74</v>
      </c>
      <c r="F777">
        <v>7.74</v>
      </c>
      <c r="H777">
        <v>96801.269406942098</v>
      </c>
      <c r="I777" s="4">
        <v>3546.3</v>
      </c>
    </row>
    <row r="778" spans="1:9" x14ac:dyDescent="0.25">
      <c r="A778" s="1">
        <v>6.4478049412914701E-8</v>
      </c>
      <c r="B778" s="1">
        <v>6.5665447202882701E-8</v>
      </c>
      <c r="C778" s="1">
        <f t="shared" si="12"/>
        <v>1.1873977899680002E-9</v>
      </c>
      <c r="E778">
        <v>7.75</v>
      </c>
      <c r="F778">
        <v>7.75</v>
      </c>
      <c r="H778">
        <v>96795.7489207287</v>
      </c>
      <c r="I778" s="4">
        <v>3546.3</v>
      </c>
    </row>
    <row r="779" spans="1:9" x14ac:dyDescent="0.25">
      <c r="A779" s="1">
        <v>6.4476174130202103E-8</v>
      </c>
      <c r="B779" s="1">
        <v>6.5663574916713294E-8</v>
      </c>
      <c r="C779" s="1">
        <f t="shared" si="12"/>
        <v>1.1874007865111903E-9</v>
      </c>
      <c r="E779">
        <v>7.76</v>
      </c>
      <c r="F779">
        <v>7.76</v>
      </c>
      <c r="H779">
        <v>96790.229221525195</v>
      </c>
      <c r="I779" s="4">
        <v>3546.3</v>
      </c>
    </row>
    <row r="780" spans="1:9" x14ac:dyDescent="0.25">
      <c r="A780" s="1">
        <v>6.4474299057650702E-8</v>
      </c>
      <c r="B780" s="1">
        <v>6.5661702844062204E-8</v>
      </c>
      <c r="C780" s="1">
        <f t="shared" si="12"/>
        <v>1.1874037864115027E-9</v>
      </c>
      <c r="E780">
        <v>7.77</v>
      </c>
      <c r="F780">
        <v>7.77</v>
      </c>
      <c r="H780">
        <v>96784.710309152098</v>
      </c>
      <c r="I780" s="4">
        <v>3546.3</v>
      </c>
    </row>
    <row r="781" spans="1:9" x14ac:dyDescent="0.25">
      <c r="A781" s="1">
        <v>6.4472424195218806E-8</v>
      </c>
      <c r="B781" s="1">
        <v>6.5659830984886698E-8</v>
      </c>
      <c r="C781" s="1">
        <f t="shared" si="12"/>
        <v>1.1874067896678921E-9</v>
      </c>
      <c r="E781">
        <v>7.78</v>
      </c>
      <c r="F781">
        <v>7.78</v>
      </c>
      <c r="H781">
        <v>96779.192183429899</v>
      </c>
      <c r="I781" s="4">
        <v>3546.3</v>
      </c>
    </row>
    <row r="782" spans="1:9" x14ac:dyDescent="0.25">
      <c r="A782" s="1">
        <v>6.4470549542865203E-8</v>
      </c>
      <c r="B782" s="1">
        <v>6.5657959339144304E-8</v>
      </c>
      <c r="C782" s="1">
        <f t="shared" si="12"/>
        <v>1.187409796279101E-9</v>
      </c>
      <c r="E782">
        <v>7.79</v>
      </c>
      <c r="F782">
        <v>7.79</v>
      </c>
      <c r="H782">
        <v>96773.674844179201</v>
      </c>
      <c r="I782" s="4">
        <v>3546.3</v>
      </c>
    </row>
    <row r="783" spans="1:9" x14ac:dyDescent="0.25">
      <c r="A783" s="1">
        <v>6.4468675100548401E-8</v>
      </c>
      <c r="B783" s="1">
        <v>6.56560879067923E-8</v>
      </c>
      <c r="C783" s="1">
        <f t="shared" si="12"/>
        <v>1.1874128062438986E-9</v>
      </c>
      <c r="E783">
        <v>7.8</v>
      </c>
      <c r="F783">
        <v>7.8</v>
      </c>
      <c r="H783">
        <v>96768.158291220694</v>
      </c>
      <c r="I783" s="4">
        <v>3546.3</v>
      </c>
    </row>
    <row r="784" spans="1:9" x14ac:dyDescent="0.25">
      <c r="A784" s="1">
        <v>6.4466800868227095E-8</v>
      </c>
      <c r="B784" s="1">
        <v>6.5654216687788294E-8</v>
      </c>
      <c r="C784" s="1">
        <f t="shared" si="12"/>
        <v>1.1874158195611997E-9</v>
      </c>
      <c r="E784">
        <v>7.81</v>
      </c>
      <c r="F784">
        <v>7.81</v>
      </c>
      <c r="H784">
        <v>96762.642524375202</v>
      </c>
      <c r="I784" s="4">
        <v>3546.3</v>
      </c>
    </row>
    <row r="785" spans="1:9" x14ac:dyDescent="0.25">
      <c r="A785" s="1">
        <v>6.4464926845859699E-8</v>
      </c>
      <c r="B785" s="1">
        <v>6.5652345682089605E-8</v>
      </c>
      <c r="C785" s="1">
        <f t="shared" si="12"/>
        <v>1.1874188362299058E-9</v>
      </c>
      <c r="E785">
        <v>7.82</v>
      </c>
      <c r="F785">
        <v>7.82</v>
      </c>
      <c r="H785">
        <v>96757.127543463401</v>
      </c>
      <c r="I785" s="4">
        <v>3546.3</v>
      </c>
    </row>
    <row r="786" spans="1:9" x14ac:dyDescent="0.25">
      <c r="A786" s="1">
        <v>6.4463053033404895E-8</v>
      </c>
      <c r="B786" s="1">
        <v>6.5650474889653694E-8</v>
      </c>
      <c r="C786" s="1">
        <f t="shared" si="12"/>
        <v>1.1874218562487992E-9</v>
      </c>
      <c r="E786">
        <v>7.83</v>
      </c>
      <c r="F786">
        <v>7.83</v>
      </c>
      <c r="H786">
        <v>96751.613348306098</v>
      </c>
      <c r="I786" s="4">
        <v>3546.3</v>
      </c>
    </row>
    <row r="787" spans="1:9" x14ac:dyDescent="0.25">
      <c r="A787" s="1">
        <v>6.4461179430821403E-8</v>
      </c>
      <c r="B787" s="1">
        <v>6.5648604310437999E-8</v>
      </c>
      <c r="C787" s="1">
        <f t="shared" si="12"/>
        <v>1.1874248796165962E-9</v>
      </c>
      <c r="E787">
        <v>7.84</v>
      </c>
      <c r="F787">
        <v>7.84</v>
      </c>
      <c r="H787">
        <v>96746.099938724205</v>
      </c>
      <c r="I787" s="4">
        <v>3546.3</v>
      </c>
    </row>
    <row r="788" spans="1:9" x14ac:dyDescent="0.25">
      <c r="A788" s="1">
        <v>6.4459306038067904E-8</v>
      </c>
      <c r="B788" s="1">
        <v>6.5646733944400102E-8</v>
      </c>
      <c r="C788" s="1">
        <f t="shared" si="12"/>
        <v>1.1874279063321983E-9</v>
      </c>
      <c r="E788">
        <v>7.85</v>
      </c>
      <c r="F788">
        <v>7.85</v>
      </c>
      <c r="H788">
        <v>96740.587314538701</v>
      </c>
      <c r="I788" s="4">
        <v>3546.3</v>
      </c>
    </row>
    <row r="789" spans="1:9" x14ac:dyDescent="0.25">
      <c r="A789" s="1">
        <v>6.44574328551028E-8</v>
      </c>
      <c r="B789" s="1">
        <v>6.56448637914974E-8</v>
      </c>
      <c r="C789" s="1">
        <f t="shared" si="12"/>
        <v>1.1874309363945997E-9</v>
      </c>
      <c r="E789">
        <v>7.86</v>
      </c>
      <c r="F789">
        <v>7.86</v>
      </c>
      <c r="H789">
        <v>96735.075475570702</v>
      </c>
      <c r="I789" s="4">
        <v>3546.3</v>
      </c>
    </row>
    <row r="790" spans="1:9" x14ac:dyDescent="0.25">
      <c r="A790" s="1">
        <v>6.4455559881885104E-8</v>
      </c>
      <c r="B790" s="1">
        <v>6.5642993851687501E-8</v>
      </c>
      <c r="C790" s="1">
        <f t="shared" si="12"/>
        <v>1.1874339698023973E-9</v>
      </c>
      <c r="E790">
        <v>7.87</v>
      </c>
      <c r="F790">
        <v>7.87</v>
      </c>
      <c r="H790">
        <v>96729.564421641</v>
      </c>
      <c r="I790" s="4">
        <v>3546.3</v>
      </c>
    </row>
    <row r="791" spans="1:9" x14ac:dyDescent="0.25">
      <c r="A791" s="1">
        <v>6.4453687118373204E-8</v>
      </c>
      <c r="B791" s="1">
        <v>6.5641124124927803E-8</v>
      </c>
      <c r="C791" s="1">
        <f t="shared" si="12"/>
        <v>1.1874370065545987E-9</v>
      </c>
      <c r="E791">
        <v>7.88</v>
      </c>
      <c r="F791">
        <v>7.88</v>
      </c>
      <c r="H791">
        <v>96724.054152571</v>
      </c>
      <c r="I791" s="4">
        <v>3546.3</v>
      </c>
    </row>
    <row r="792" spans="1:9" x14ac:dyDescent="0.25">
      <c r="A792" s="1">
        <v>6.44518145645259E-8</v>
      </c>
      <c r="B792" s="1">
        <v>6.5639254611175794E-8</v>
      </c>
      <c r="C792" s="1">
        <f t="shared" si="12"/>
        <v>1.1874400466498935E-9</v>
      </c>
      <c r="E792">
        <v>7.89</v>
      </c>
      <c r="F792">
        <v>7.89</v>
      </c>
      <c r="H792">
        <v>96718.544668181596</v>
      </c>
      <c r="I792" s="4">
        <v>3546.3</v>
      </c>
    </row>
    <row r="793" spans="1:9" x14ac:dyDescent="0.25">
      <c r="A793" s="1">
        <v>6.4449942220302006E-8</v>
      </c>
      <c r="B793" s="1">
        <v>6.5637385310389203E-8</v>
      </c>
      <c r="C793" s="1">
        <f t="shared" si="12"/>
        <v>1.1874430900871965E-9</v>
      </c>
      <c r="E793">
        <v>7.9</v>
      </c>
      <c r="F793">
        <v>7.9</v>
      </c>
      <c r="H793">
        <v>96713.035968294294</v>
      </c>
      <c r="I793" s="4">
        <v>3546.3</v>
      </c>
    </row>
    <row r="794" spans="1:9" x14ac:dyDescent="0.25">
      <c r="A794" s="1">
        <v>6.4448070085660003E-8</v>
      </c>
      <c r="B794" s="1">
        <v>6.5635516222525399E-8</v>
      </c>
      <c r="C794" s="1">
        <f t="shared" si="12"/>
        <v>1.187446136865396E-9</v>
      </c>
      <c r="E794">
        <v>7.91</v>
      </c>
      <c r="F794">
        <v>7.91</v>
      </c>
      <c r="H794">
        <v>96707.528052730195</v>
      </c>
      <c r="I794" s="4">
        <v>3546.3</v>
      </c>
    </row>
    <row r="795" spans="1:9" x14ac:dyDescent="0.25">
      <c r="A795" s="1">
        <v>6.4446198160558798E-8</v>
      </c>
      <c r="B795" s="1">
        <v>6.56336473475419E-8</v>
      </c>
      <c r="C795" s="1">
        <f t="shared" si="12"/>
        <v>1.1874491869831023E-9</v>
      </c>
      <c r="E795">
        <v>7.92</v>
      </c>
      <c r="F795">
        <v>7.92</v>
      </c>
      <c r="H795">
        <v>96702.020921310599</v>
      </c>
      <c r="I795" s="4">
        <v>3546.3</v>
      </c>
    </row>
    <row r="796" spans="1:9" x14ac:dyDescent="0.25">
      <c r="A796" s="1">
        <v>6.4444326444957097E-8</v>
      </c>
      <c r="B796" s="1">
        <v>6.5631778685396499E-8</v>
      </c>
      <c r="C796" s="1">
        <f t="shared" si="12"/>
        <v>1.1874522404394022E-9</v>
      </c>
      <c r="E796">
        <v>7.93</v>
      </c>
      <c r="F796">
        <v>7.93</v>
      </c>
      <c r="H796">
        <v>96696.514573857101</v>
      </c>
      <c r="I796" s="4">
        <v>3546.3</v>
      </c>
    </row>
    <row r="797" spans="1:9" x14ac:dyDescent="0.25">
      <c r="A797" s="1">
        <v>6.4442454938813594E-8</v>
      </c>
      <c r="B797" s="1">
        <v>6.5629910236046699E-8</v>
      </c>
      <c r="C797" s="1">
        <f t="shared" si="12"/>
        <v>1.1874552972331045E-9</v>
      </c>
      <c r="E797">
        <v>7.94</v>
      </c>
      <c r="F797">
        <v>7.94</v>
      </c>
      <c r="H797">
        <v>96691.009010191003</v>
      </c>
      <c r="I797" s="4">
        <v>3546.3</v>
      </c>
    </row>
    <row r="798" spans="1:9" x14ac:dyDescent="0.25">
      <c r="A798" s="1">
        <v>6.4440583642087102E-8</v>
      </c>
      <c r="B798" s="1">
        <v>6.5628041999450002E-8</v>
      </c>
      <c r="C798" s="1">
        <f t="shared" si="12"/>
        <v>1.1874583573628991E-9</v>
      </c>
      <c r="E798">
        <v>7.95</v>
      </c>
      <c r="F798">
        <v>7.95</v>
      </c>
      <c r="H798">
        <v>96685.504230133796</v>
      </c>
      <c r="I798" s="4">
        <v>3546.3</v>
      </c>
    </row>
    <row r="799" spans="1:9" x14ac:dyDescent="0.25">
      <c r="A799" s="1">
        <v>6.4438712554736396E-8</v>
      </c>
      <c r="B799" s="1">
        <v>6.5626173975564003E-8</v>
      </c>
      <c r="C799" s="1">
        <f t="shared" si="12"/>
        <v>1.1874614208276079E-9</v>
      </c>
      <c r="E799">
        <v>7.96</v>
      </c>
      <c r="F799">
        <v>7.96</v>
      </c>
      <c r="H799">
        <v>96680.000233507206</v>
      </c>
      <c r="I799" s="4">
        <v>3546.3</v>
      </c>
    </row>
    <row r="800" spans="1:9" x14ac:dyDescent="0.25">
      <c r="A800" s="1">
        <v>6.4436841676720194E-8</v>
      </c>
      <c r="B800" s="1">
        <v>6.5624306164346498E-8</v>
      </c>
      <c r="C800" s="1">
        <f t="shared" si="12"/>
        <v>1.1874644876263046E-9</v>
      </c>
      <c r="E800">
        <v>7.97</v>
      </c>
      <c r="F800">
        <v>7.97</v>
      </c>
      <c r="H800">
        <v>96674.497020132694</v>
      </c>
      <c r="I800" s="4">
        <v>3546.3</v>
      </c>
    </row>
    <row r="801" spans="1:9" x14ac:dyDescent="0.25">
      <c r="A801" s="1">
        <v>6.4434971007997402E-8</v>
      </c>
      <c r="B801" s="1">
        <v>6.5622438565755002E-8</v>
      </c>
      <c r="C801" s="1">
        <f t="shared" si="12"/>
        <v>1.1874675577575995E-9</v>
      </c>
      <c r="E801">
        <v>7.98</v>
      </c>
      <c r="F801">
        <v>7.98</v>
      </c>
      <c r="H801">
        <v>96668.994589832</v>
      </c>
      <c r="I801" s="4">
        <v>3546.3</v>
      </c>
    </row>
    <row r="802" spans="1:9" x14ac:dyDescent="0.25">
      <c r="A802" s="1">
        <v>6.4433100548526702E-8</v>
      </c>
      <c r="B802" s="1">
        <v>6.5620571179747202E-8</v>
      </c>
      <c r="C802" s="1">
        <f t="shared" si="12"/>
        <v>1.1874706312205E-9</v>
      </c>
      <c r="E802">
        <v>7.99</v>
      </c>
      <c r="F802">
        <v>7.99</v>
      </c>
      <c r="H802">
        <v>96663.492942426907</v>
      </c>
      <c r="I802" s="4">
        <v>3546.3</v>
      </c>
    </row>
    <row r="803" spans="1:9" x14ac:dyDescent="0.25">
      <c r="A803" s="1">
        <v>6.4431230298266999E-8</v>
      </c>
      <c r="B803" s="1">
        <v>6.5618704006280602E-8</v>
      </c>
      <c r="C803" s="1">
        <f t="shared" si="12"/>
        <v>1.1874737080136031E-9</v>
      </c>
      <c r="E803">
        <v>8</v>
      </c>
      <c r="F803">
        <v>8</v>
      </c>
      <c r="H803">
        <v>96657.992077739007</v>
      </c>
      <c r="I803" s="4">
        <v>3546.3</v>
      </c>
    </row>
    <row r="804" spans="1:9" x14ac:dyDescent="0.25">
      <c r="A804" s="1">
        <v>6.4429360257177106E-8</v>
      </c>
      <c r="B804" s="1">
        <v>6.5616837045313102E-8</v>
      </c>
      <c r="C804" s="1">
        <f t="shared" si="12"/>
        <v>1.1874767881359957E-9</v>
      </c>
      <c r="E804">
        <v>8.01</v>
      </c>
      <c r="F804">
        <v>8.01</v>
      </c>
      <c r="H804">
        <v>96652.491995590404</v>
      </c>
      <c r="I804" s="4">
        <v>3546.3</v>
      </c>
    </row>
    <row r="805" spans="1:9" x14ac:dyDescent="0.25">
      <c r="A805" s="1">
        <v>6.4427490425215796E-8</v>
      </c>
      <c r="B805" s="1">
        <v>6.5614970296802296E-8</v>
      </c>
      <c r="C805" s="1">
        <f t="shared" si="12"/>
        <v>1.1874798715864999E-9</v>
      </c>
      <c r="E805">
        <v>8.02</v>
      </c>
      <c r="F805">
        <v>8.02</v>
      </c>
      <c r="H805">
        <v>96646.992695802794</v>
      </c>
      <c r="I805" s="4">
        <v>3546.3</v>
      </c>
    </row>
    <row r="806" spans="1:9" x14ac:dyDescent="0.25">
      <c r="A806" s="1">
        <v>6.4425620802342002E-8</v>
      </c>
      <c r="B806" s="1">
        <v>6.5613103760705794E-8</v>
      </c>
      <c r="C806" s="1">
        <f t="shared" si="12"/>
        <v>1.1874829583637922E-9</v>
      </c>
      <c r="E806">
        <v>8.0299999999999994</v>
      </c>
      <c r="F806">
        <v>8.0299999999999994</v>
      </c>
      <c r="H806">
        <v>96641.494178198205</v>
      </c>
      <c r="I806" s="4">
        <v>3546.3</v>
      </c>
    </row>
    <row r="807" spans="1:9" x14ac:dyDescent="0.25">
      <c r="A807" s="1">
        <v>6.4423751388514602E-8</v>
      </c>
      <c r="B807" s="1">
        <v>6.5611237436981403E-8</v>
      </c>
      <c r="C807" s="1">
        <f t="shared" si="12"/>
        <v>1.1874860484668005E-9</v>
      </c>
      <c r="E807">
        <v>8.0399999999999991</v>
      </c>
      <c r="F807">
        <v>8.0399999999999991</v>
      </c>
      <c r="H807">
        <v>96635.996442598698</v>
      </c>
      <c r="I807" s="4">
        <v>3546.3</v>
      </c>
    </row>
    <row r="808" spans="1:9" x14ac:dyDescent="0.25">
      <c r="A808" s="1">
        <v>6.4421882183692397E-8</v>
      </c>
      <c r="B808" s="1">
        <v>6.5609371325586797E-8</v>
      </c>
      <c r="C808" s="1">
        <f t="shared" si="12"/>
        <v>1.1874891418943998E-9</v>
      </c>
      <c r="E808">
        <v>8.0500000000000007</v>
      </c>
      <c r="F808">
        <v>8.0500000000000007</v>
      </c>
      <c r="H808">
        <v>96630.499488826201</v>
      </c>
      <c r="I808" s="4">
        <v>3546.3</v>
      </c>
    </row>
    <row r="809" spans="1:9" x14ac:dyDescent="0.25">
      <c r="A809" s="1">
        <v>6.4420013187834305E-8</v>
      </c>
      <c r="B809" s="1">
        <v>6.5607505426479705E-8</v>
      </c>
      <c r="C809" s="1">
        <f t="shared" si="12"/>
        <v>1.1874922386453992E-9</v>
      </c>
      <c r="E809">
        <v>8.06</v>
      </c>
      <c r="F809">
        <v>8.06</v>
      </c>
      <c r="H809">
        <v>96625.003316703005</v>
      </c>
      <c r="I809" s="4">
        <v>3546.3</v>
      </c>
    </row>
    <row r="810" spans="1:9" x14ac:dyDescent="0.25">
      <c r="A810" s="1">
        <v>6.4418144400899299E-8</v>
      </c>
      <c r="B810" s="1">
        <v>6.5605639739617906E-8</v>
      </c>
      <c r="C810" s="1">
        <f t="shared" si="12"/>
        <v>1.1874953387186073E-9</v>
      </c>
      <c r="E810">
        <v>8.07</v>
      </c>
      <c r="F810">
        <v>8.07</v>
      </c>
      <c r="H810">
        <v>96619.507926051199</v>
      </c>
      <c r="I810" s="4">
        <v>3546.3</v>
      </c>
    </row>
    <row r="811" spans="1:9" x14ac:dyDescent="0.25">
      <c r="A811" s="1">
        <v>6.4416275822846204E-8</v>
      </c>
      <c r="B811" s="1">
        <v>6.5603774264959103E-8</v>
      </c>
      <c r="C811" s="1">
        <f t="shared" si="12"/>
        <v>1.1874984421128992E-9</v>
      </c>
      <c r="E811">
        <v>8.08</v>
      </c>
      <c r="F811">
        <v>8.08</v>
      </c>
      <c r="H811">
        <v>96614.013316693003</v>
      </c>
      <c r="I811" s="4">
        <v>3546.3</v>
      </c>
    </row>
    <row r="812" spans="1:9" x14ac:dyDescent="0.25">
      <c r="A812" s="1">
        <v>6.4414407453633899E-8</v>
      </c>
      <c r="B812" s="1">
        <v>6.5601909002461102E-8</v>
      </c>
      <c r="C812" s="1">
        <f t="shared" si="12"/>
        <v>1.187501548827203E-9</v>
      </c>
      <c r="E812">
        <v>8.09</v>
      </c>
      <c r="F812">
        <v>8.09</v>
      </c>
      <c r="H812">
        <v>96608.519488450693</v>
      </c>
      <c r="I812" s="4">
        <v>3546.3</v>
      </c>
    </row>
    <row r="813" spans="1:9" x14ac:dyDescent="0.25">
      <c r="A813" s="1">
        <v>6.4412539293221503E-8</v>
      </c>
      <c r="B813" s="1">
        <v>6.5600043952081605E-8</v>
      </c>
      <c r="C813" s="1">
        <f t="shared" si="12"/>
        <v>1.1875046588601025E-9</v>
      </c>
      <c r="E813">
        <v>8.1</v>
      </c>
      <c r="F813">
        <v>8.1</v>
      </c>
      <c r="H813">
        <v>96603.026441146707</v>
      </c>
      <c r="I813" s="4">
        <v>3546.3</v>
      </c>
    </row>
    <row r="814" spans="1:9" x14ac:dyDescent="0.25">
      <c r="A814" s="1">
        <v>6.4410671341567695E-8</v>
      </c>
      <c r="B814" s="1">
        <v>6.5598179113778498E-8</v>
      </c>
      <c r="C814" s="1">
        <f t="shared" si="12"/>
        <v>1.1875077722108035E-9</v>
      </c>
      <c r="E814">
        <v>8.11</v>
      </c>
      <c r="F814">
        <v>8.11</v>
      </c>
      <c r="H814">
        <v>96597.534174603396</v>
      </c>
      <c r="I814" s="4">
        <v>3546.3</v>
      </c>
    </row>
    <row r="815" spans="1:9" x14ac:dyDescent="0.25">
      <c r="A815" s="1">
        <v>6.4408803598631699E-8</v>
      </c>
      <c r="B815" s="1">
        <v>6.5596314487509602E-8</v>
      </c>
      <c r="C815" s="1">
        <f t="shared" si="12"/>
        <v>1.1875108888779032E-9</v>
      </c>
      <c r="E815">
        <v>8.1199999999999992</v>
      </c>
      <c r="F815">
        <v>8.1199999999999992</v>
      </c>
      <c r="H815">
        <v>96592.042688643196</v>
      </c>
      <c r="I815" s="4">
        <v>3546.3</v>
      </c>
    </row>
    <row r="816" spans="1:9" x14ac:dyDescent="0.25">
      <c r="A816" s="1">
        <v>6.4406936064372302E-8</v>
      </c>
      <c r="B816" s="1">
        <v>6.5594450073232605E-8</v>
      </c>
      <c r="C816" s="1">
        <f t="shared" si="12"/>
        <v>1.1875140088603032E-9</v>
      </c>
      <c r="E816">
        <v>8.1300000000000008</v>
      </c>
      <c r="F816">
        <v>8.1300000000000008</v>
      </c>
      <c r="H816">
        <v>96586.551983088604</v>
      </c>
      <c r="I816" s="4">
        <v>3546.3</v>
      </c>
    </row>
    <row r="817" spans="1:9" x14ac:dyDescent="0.25">
      <c r="A817" s="1">
        <v>6.4405068738748595E-8</v>
      </c>
      <c r="B817" s="1">
        <v>6.5592585870905393E-8</v>
      </c>
      <c r="C817" s="1">
        <f t="shared" si="12"/>
        <v>1.1875171321567989E-9</v>
      </c>
      <c r="E817">
        <v>8.14</v>
      </c>
      <c r="F817">
        <v>8.14</v>
      </c>
      <c r="H817">
        <v>96581.062057762203</v>
      </c>
      <c r="I817" s="4">
        <v>3546.3</v>
      </c>
    </row>
    <row r="818" spans="1:9" x14ac:dyDescent="0.25">
      <c r="A818" s="1">
        <v>6.4403201621719496E-8</v>
      </c>
      <c r="B818" s="1">
        <v>6.5590721880485801E-8</v>
      </c>
      <c r="C818" s="1">
        <f t="shared" si="12"/>
        <v>1.1875202587663052E-9</v>
      </c>
      <c r="E818">
        <v>8.15</v>
      </c>
      <c r="F818">
        <v>8.15</v>
      </c>
      <c r="H818">
        <v>96575.572912486605</v>
      </c>
      <c r="I818" s="4">
        <v>3546.3</v>
      </c>
    </row>
    <row r="819" spans="1:9" x14ac:dyDescent="0.25">
      <c r="A819" s="1">
        <v>6.4401334713244096E-8</v>
      </c>
      <c r="B819" s="1">
        <v>6.55888581019317E-8</v>
      </c>
      <c r="C819" s="1">
        <f t="shared" si="12"/>
        <v>1.1875233886876044E-9</v>
      </c>
      <c r="E819">
        <v>8.16</v>
      </c>
      <c r="F819">
        <v>8.16</v>
      </c>
      <c r="H819">
        <v>96570.084547084596</v>
      </c>
      <c r="I819" s="4">
        <v>3546.3</v>
      </c>
    </row>
    <row r="820" spans="1:9" x14ac:dyDescent="0.25">
      <c r="A820" s="1">
        <v>6.4399468013281301E-8</v>
      </c>
      <c r="B820" s="1">
        <v>6.5586994535201005E-8</v>
      </c>
      <c r="C820" s="1">
        <f t="shared" si="12"/>
        <v>1.187526521919704E-9</v>
      </c>
      <c r="E820">
        <v>8.17</v>
      </c>
      <c r="F820">
        <v>8.17</v>
      </c>
      <c r="H820">
        <v>96564.596961378702</v>
      </c>
      <c r="I820" s="4">
        <v>3546.3</v>
      </c>
    </row>
    <row r="821" spans="1:9" x14ac:dyDescent="0.25">
      <c r="A821" s="1">
        <v>6.4397601521790203E-8</v>
      </c>
      <c r="B821" s="1">
        <v>6.5585131180251404E-8</v>
      </c>
      <c r="C821" s="1">
        <f t="shared" si="12"/>
        <v>1.1875296584612009E-9</v>
      </c>
      <c r="E821">
        <v>8.18</v>
      </c>
      <c r="F821">
        <v>8.18</v>
      </c>
      <c r="H821">
        <v>96559.110155191898</v>
      </c>
      <c r="I821" s="4">
        <v>3546.3</v>
      </c>
    </row>
    <row r="822" spans="1:9" x14ac:dyDescent="0.25">
      <c r="A822" s="1">
        <v>6.4395735238729799E-8</v>
      </c>
      <c r="B822" s="1">
        <v>6.5583268037040994E-8</v>
      </c>
      <c r="C822" s="1">
        <f t="shared" si="12"/>
        <v>1.1875327983111954E-9</v>
      </c>
      <c r="E822">
        <v>8.19</v>
      </c>
      <c r="F822">
        <v>8.19</v>
      </c>
      <c r="H822">
        <v>96553.624128346899</v>
      </c>
      <c r="I822" s="4">
        <v>3546.3</v>
      </c>
    </row>
    <row r="823" spans="1:9" x14ac:dyDescent="0.25">
      <c r="A823" s="1">
        <v>6.4393869164059206E-8</v>
      </c>
      <c r="B823" s="1">
        <v>6.5581405105527504E-8</v>
      </c>
      <c r="C823" s="1">
        <f t="shared" si="12"/>
        <v>1.1875359414682976E-9</v>
      </c>
      <c r="E823">
        <v>8.1999999999999993</v>
      </c>
      <c r="F823">
        <v>8.1999999999999993</v>
      </c>
      <c r="H823">
        <v>96548.138880666695</v>
      </c>
      <c r="I823" s="4">
        <v>3546.3</v>
      </c>
    </row>
    <row r="824" spans="1:9" x14ac:dyDescent="0.25">
      <c r="A824" s="1">
        <v>6.4392003297737398E-8</v>
      </c>
      <c r="B824" s="1">
        <v>6.5579542385669005E-8</v>
      </c>
      <c r="C824" s="1">
        <f t="shared" si="12"/>
        <v>1.1875390879316077E-9</v>
      </c>
      <c r="E824">
        <v>8.2100000000000009</v>
      </c>
      <c r="F824">
        <v>8.2100000000000009</v>
      </c>
      <c r="H824">
        <v>96542.654411974203</v>
      </c>
      <c r="I824" s="4">
        <v>3546.3</v>
      </c>
    </row>
    <row r="825" spans="1:9" x14ac:dyDescent="0.25">
      <c r="A825" s="1">
        <v>6.4390137639723503E-8</v>
      </c>
      <c r="B825" s="1">
        <v>6.5577679877423305E-8</v>
      </c>
      <c r="C825" s="1">
        <f t="shared" si="12"/>
        <v>1.1875422376998021E-9</v>
      </c>
      <c r="E825">
        <v>8.2200000000000006</v>
      </c>
      <c r="F825">
        <v>8.2200000000000006</v>
      </c>
      <c r="H825">
        <v>96537.1707220924</v>
      </c>
      <c r="I825" s="4">
        <v>3546.3</v>
      </c>
    </row>
    <row r="826" spans="1:9" x14ac:dyDescent="0.25">
      <c r="A826" s="1">
        <v>6.4388272189976601E-8</v>
      </c>
      <c r="B826" s="1">
        <v>6.5575817580748303E-8</v>
      </c>
      <c r="C826" s="1">
        <f t="shared" si="12"/>
        <v>1.1875453907717029E-9</v>
      </c>
      <c r="E826">
        <v>8.23</v>
      </c>
      <c r="F826">
        <v>8.23</v>
      </c>
      <c r="H826">
        <v>96531.687810844407</v>
      </c>
      <c r="I826" s="4">
        <v>3546.3</v>
      </c>
    </row>
    <row r="827" spans="1:9" x14ac:dyDescent="0.25">
      <c r="A827" s="1">
        <v>6.4386406948455794E-8</v>
      </c>
      <c r="B827" s="1">
        <v>6.5573955495602006E-8</v>
      </c>
      <c r="C827" s="1">
        <f t="shared" si="12"/>
        <v>1.1875485471462116E-9</v>
      </c>
      <c r="E827">
        <v>8.24</v>
      </c>
      <c r="F827">
        <v>8.24</v>
      </c>
      <c r="H827">
        <v>96526.205678053404</v>
      </c>
      <c r="I827" s="4">
        <v>3546.3</v>
      </c>
    </row>
    <row r="828" spans="1:9" x14ac:dyDescent="0.25">
      <c r="A828" s="1">
        <v>6.4384541915120096E-8</v>
      </c>
      <c r="B828" s="1">
        <v>6.5572093621942405E-8</v>
      </c>
      <c r="C828" s="1">
        <f t="shared" si="12"/>
        <v>1.1875517068223092E-9</v>
      </c>
      <c r="E828">
        <v>8.25</v>
      </c>
      <c r="F828">
        <v>8.25</v>
      </c>
      <c r="H828">
        <v>96520.724323542396</v>
      </c>
      <c r="I828" s="4">
        <v>3546.3</v>
      </c>
    </row>
    <row r="829" spans="1:9" x14ac:dyDescent="0.25">
      <c r="A829" s="1">
        <v>6.4382677089928794E-8</v>
      </c>
      <c r="B829" s="1">
        <v>6.55702319597274E-8</v>
      </c>
      <c r="C829" s="1">
        <f t="shared" si="12"/>
        <v>1.187554869798606E-9</v>
      </c>
      <c r="E829">
        <v>8.26</v>
      </c>
      <c r="F829">
        <v>8.26</v>
      </c>
      <c r="H829">
        <v>96515.243747134693</v>
      </c>
      <c r="I829" s="4">
        <v>3546.3</v>
      </c>
    </row>
    <row r="830" spans="1:9" x14ac:dyDescent="0.25">
      <c r="A830" s="1">
        <v>6.4380812472840902E-8</v>
      </c>
      <c r="B830" s="1">
        <v>6.5568370508915104E-8</v>
      </c>
      <c r="C830" s="1">
        <f t="shared" si="12"/>
        <v>1.187558036074202E-9</v>
      </c>
      <c r="E830">
        <v>8.27</v>
      </c>
      <c r="F830">
        <v>8.27</v>
      </c>
      <c r="H830">
        <v>96509.763948653606</v>
      </c>
      <c r="I830" s="4">
        <v>3546.3</v>
      </c>
    </row>
    <row r="831" spans="1:9" x14ac:dyDescent="0.25">
      <c r="A831" s="1">
        <v>6.4378948063815601E-8</v>
      </c>
      <c r="B831" s="1">
        <v>6.5566509269463296E-8</v>
      </c>
      <c r="C831" s="1">
        <f t="shared" si="12"/>
        <v>1.1875612056476943E-9</v>
      </c>
      <c r="E831">
        <v>8.2799999999999994</v>
      </c>
      <c r="F831">
        <v>8.2799999999999994</v>
      </c>
      <c r="H831">
        <v>96504.284927922403</v>
      </c>
      <c r="I831" s="4">
        <v>3546.3</v>
      </c>
    </row>
    <row r="832" spans="1:9" x14ac:dyDescent="0.25">
      <c r="A832" s="1">
        <v>6.4377083862811998E-8</v>
      </c>
      <c r="B832" s="1">
        <v>6.5564648241330101E-8</v>
      </c>
      <c r="C832" s="1">
        <f t="shared" si="12"/>
        <v>1.1875643785181035E-9</v>
      </c>
      <c r="E832">
        <v>8.2899999999999991</v>
      </c>
      <c r="F832">
        <v>8.2899999999999991</v>
      </c>
      <c r="H832">
        <v>96498.806684764597</v>
      </c>
      <c r="I832" s="4">
        <v>3546.3</v>
      </c>
    </row>
    <row r="833" spans="1:9" x14ac:dyDescent="0.25">
      <c r="A833" s="1">
        <v>6.4375219869789407E-8</v>
      </c>
      <c r="B833" s="1">
        <v>6.5562787424473605E-8</v>
      </c>
      <c r="C833" s="1">
        <f t="shared" si="12"/>
        <v>1.1875675546841988E-9</v>
      </c>
      <c r="E833">
        <v>8.3000000000000007</v>
      </c>
      <c r="F833">
        <v>8.3000000000000007</v>
      </c>
      <c r="H833">
        <v>96493.329219003601</v>
      </c>
      <c r="I833" s="4">
        <v>3546.3</v>
      </c>
    </row>
    <row r="834" spans="1:9" x14ac:dyDescent="0.25">
      <c r="A834" s="1">
        <v>6.43733560847068E-8</v>
      </c>
      <c r="B834" s="1">
        <v>6.5560926818851695E-8</v>
      </c>
      <c r="C834" s="1">
        <f t="shared" si="12"/>
        <v>1.1875707341448949E-9</v>
      </c>
      <c r="E834">
        <v>8.31</v>
      </c>
      <c r="F834">
        <v>8.31</v>
      </c>
      <c r="H834">
        <v>96487.852530462798</v>
      </c>
      <c r="I834" s="4">
        <v>3546.3</v>
      </c>
    </row>
    <row r="835" spans="1:9" x14ac:dyDescent="0.25">
      <c r="A835" s="1">
        <v>6.4371492507523401E-8</v>
      </c>
      <c r="B835" s="1">
        <v>6.5559066424422494E-8</v>
      </c>
      <c r="C835" s="1">
        <f t="shared" si="12"/>
        <v>1.1875739168990934E-9</v>
      </c>
      <c r="E835">
        <v>8.32</v>
      </c>
      <c r="F835">
        <v>8.32</v>
      </c>
      <c r="H835">
        <v>96482.376618965907</v>
      </c>
      <c r="I835" s="4">
        <v>3546.3</v>
      </c>
    </row>
    <row r="836" spans="1:9" x14ac:dyDescent="0.25">
      <c r="A836" s="1">
        <v>6.4369629138198498E-8</v>
      </c>
      <c r="B836" s="1">
        <v>6.5557206241144102E-8</v>
      </c>
      <c r="C836" s="1">
        <f t="shared" ref="C836:C899" si="13">B836-A836</f>
        <v>1.187577102945603E-9</v>
      </c>
      <c r="E836">
        <v>8.33</v>
      </c>
      <c r="F836">
        <v>8.33</v>
      </c>
      <c r="H836">
        <v>96476.9014843365</v>
      </c>
      <c r="I836" s="4">
        <v>3546.3</v>
      </c>
    </row>
    <row r="837" spans="1:9" x14ac:dyDescent="0.25">
      <c r="A837" s="1">
        <v>6.4367765976691304E-8</v>
      </c>
      <c r="B837" s="1">
        <v>6.5555346268974497E-8</v>
      </c>
      <c r="C837" s="1">
        <f t="shared" si="13"/>
        <v>1.187580292283193E-9</v>
      </c>
      <c r="E837">
        <v>8.34</v>
      </c>
      <c r="F837">
        <v>8.34</v>
      </c>
      <c r="H837">
        <v>96471.427126398194</v>
      </c>
      <c r="I837" s="4">
        <v>3546.3</v>
      </c>
    </row>
    <row r="838" spans="1:9" x14ac:dyDescent="0.25">
      <c r="A838" s="1">
        <v>6.4365903022961E-8</v>
      </c>
      <c r="B838" s="1">
        <v>6.5553486507871698E-8</v>
      </c>
      <c r="C838" s="1">
        <f t="shared" si="13"/>
        <v>1.1875834849106987E-9</v>
      </c>
      <c r="E838">
        <v>8.35</v>
      </c>
      <c r="F838">
        <v>8.35</v>
      </c>
      <c r="H838">
        <v>96465.953544974793</v>
      </c>
      <c r="I838" s="4">
        <v>3546.3</v>
      </c>
    </row>
    <row r="839" spans="1:9" x14ac:dyDescent="0.25">
      <c r="A839" s="1">
        <v>6.4364040276966796E-8</v>
      </c>
      <c r="B839" s="1">
        <v>6.5551626957793897E-8</v>
      </c>
      <c r="C839" s="1">
        <f t="shared" si="13"/>
        <v>1.1875866808271009E-9</v>
      </c>
      <c r="E839">
        <v>8.36</v>
      </c>
      <c r="F839">
        <v>8.36</v>
      </c>
      <c r="H839">
        <v>96460.480739890001</v>
      </c>
      <c r="I839" s="4">
        <v>3546.3</v>
      </c>
    </row>
    <row r="840" spans="1:9" x14ac:dyDescent="0.25">
      <c r="A840" s="1">
        <v>6.4362177738667904E-8</v>
      </c>
      <c r="B840" s="1">
        <v>6.5549767618699205E-8</v>
      </c>
      <c r="C840" s="1">
        <f t="shared" si="13"/>
        <v>1.1875898800313013E-9</v>
      </c>
      <c r="E840">
        <v>8.3699999999999992</v>
      </c>
      <c r="F840">
        <v>8.3699999999999992</v>
      </c>
      <c r="H840">
        <v>96455.008710967799</v>
      </c>
      <c r="I840" s="4">
        <v>3546.3</v>
      </c>
    </row>
    <row r="841" spans="1:9" x14ac:dyDescent="0.25">
      <c r="A841" s="1">
        <v>6.4360315408023705E-8</v>
      </c>
      <c r="B841" s="1">
        <v>6.5547908490545694E-8</v>
      </c>
      <c r="C841" s="1">
        <f t="shared" si="13"/>
        <v>1.1875930825219894E-9</v>
      </c>
      <c r="E841">
        <v>8.3800000000000008</v>
      </c>
      <c r="F841">
        <v>8.3800000000000008</v>
      </c>
      <c r="H841">
        <v>96449.537458031904</v>
      </c>
      <c r="I841" s="4">
        <v>3546.3</v>
      </c>
    </row>
    <row r="842" spans="1:9" x14ac:dyDescent="0.25">
      <c r="A842" s="1">
        <v>6.4358453284993395E-8</v>
      </c>
      <c r="B842" s="1">
        <v>6.5546049573291502E-8</v>
      </c>
      <c r="C842" s="1">
        <f t="shared" si="13"/>
        <v>1.1875962882981066E-9</v>
      </c>
      <c r="E842">
        <v>8.39</v>
      </c>
      <c r="F842">
        <v>8.39</v>
      </c>
      <c r="H842">
        <v>96444.066980906297</v>
      </c>
      <c r="I842" s="4">
        <v>3546.3</v>
      </c>
    </row>
    <row r="843" spans="1:9" x14ac:dyDescent="0.25">
      <c r="A843" s="1">
        <v>6.4356591369536305E-8</v>
      </c>
      <c r="B843" s="1">
        <v>6.5544190866894807E-8</v>
      </c>
      <c r="C843" s="1">
        <f t="shared" si="13"/>
        <v>1.1875994973585014E-9</v>
      </c>
      <c r="E843">
        <v>8.4</v>
      </c>
      <c r="F843">
        <v>8.4</v>
      </c>
      <c r="H843">
        <v>96438.597279415</v>
      </c>
      <c r="I843" s="4">
        <v>3546.3</v>
      </c>
    </row>
    <row r="844" spans="1:9" x14ac:dyDescent="0.25">
      <c r="A844" s="1">
        <v>6.4354729661611604E-8</v>
      </c>
      <c r="B844" s="1">
        <v>6.55423323713136E-8</v>
      </c>
      <c r="C844" s="1">
        <f t="shared" si="13"/>
        <v>1.187602709701996E-9</v>
      </c>
      <c r="E844">
        <v>8.41</v>
      </c>
      <c r="F844">
        <v>8.41</v>
      </c>
      <c r="H844">
        <v>96433.128353382097</v>
      </c>
      <c r="I844" s="4">
        <v>3546.3</v>
      </c>
    </row>
    <row r="845" spans="1:9" x14ac:dyDescent="0.25">
      <c r="A845" s="1">
        <v>6.4352868161178596E-8</v>
      </c>
      <c r="B845" s="1">
        <v>6.5540474086506206E-8</v>
      </c>
      <c r="C845" s="1">
        <f t="shared" si="13"/>
        <v>1.1876059253276108E-9</v>
      </c>
      <c r="E845">
        <v>8.42</v>
      </c>
      <c r="F845">
        <v>8.42</v>
      </c>
      <c r="H845">
        <v>96427.6602026318</v>
      </c>
      <c r="I845" s="4">
        <v>3546.3</v>
      </c>
    </row>
    <row r="846" spans="1:9" x14ac:dyDescent="0.25">
      <c r="A846" s="1">
        <v>6.4351006868196794E-8</v>
      </c>
      <c r="B846" s="1">
        <v>6.5538616012430697E-8</v>
      </c>
      <c r="C846" s="1">
        <f t="shared" si="13"/>
        <v>1.1876091442339034E-9</v>
      </c>
      <c r="E846">
        <v>8.43</v>
      </c>
      <c r="F846">
        <v>8.43</v>
      </c>
      <c r="H846">
        <v>96422.192826988001</v>
      </c>
      <c r="I846" s="4">
        <v>3546.3</v>
      </c>
    </row>
    <row r="847" spans="1:9" x14ac:dyDescent="0.25">
      <c r="A847" s="1">
        <v>6.4349145782625302E-8</v>
      </c>
      <c r="B847" s="1">
        <v>6.5536758149045303E-8</v>
      </c>
      <c r="C847" s="1">
        <f t="shared" si="13"/>
        <v>1.1876123664200002E-9</v>
      </c>
      <c r="E847">
        <v>8.44</v>
      </c>
      <c r="F847">
        <v>8.44</v>
      </c>
      <c r="H847">
        <v>96416.726226275205</v>
      </c>
      <c r="I847" s="4">
        <v>3546.3</v>
      </c>
    </row>
    <row r="848" spans="1:9" x14ac:dyDescent="0.25">
      <c r="A848" s="1">
        <v>6.4347284904423597E-8</v>
      </c>
      <c r="B848" s="1">
        <v>6.5534900496308201E-8</v>
      </c>
      <c r="C848" s="1">
        <f t="shared" si="13"/>
        <v>1.1876155918846041E-9</v>
      </c>
      <c r="E848">
        <v>8.4499999999999993</v>
      </c>
      <c r="F848">
        <v>8.4499999999999993</v>
      </c>
      <c r="H848">
        <v>96411.260400317493</v>
      </c>
      <c r="I848" s="4">
        <v>3546.3</v>
      </c>
    </row>
    <row r="849" spans="1:9" x14ac:dyDescent="0.25">
      <c r="A849" s="1">
        <v>6.4345424233551006E-8</v>
      </c>
      <c r="B849" s="1">
        <v>6.5533043054177702E-8</v>
      </c>
      <c r="C849" s="1">
        <f t="shared" si="13"/>
        <v>1.1876188206266962E-9</v>
      </c>
      <c r="E849">
        <v>8.4600000000000009</v>
      </c>
      <c r="F849">
        <v>8.4600000000000009</v>
      </c>
      <c r="H849">
        <v>96405.795348939297</v>
      </c>
      <c r="I849" s="4">
        <v>3546.3</v>
      </c>
    </row>
    <row r="850" spans="1:9" x14ac:dyDescent="0.25">
      <c r="A850" s="1">
        <v>6.4343563769966806E-8</v>
      </c>
      <c r="B850" s="1">
        <v>6.5531185822611799E-8</v>
      </c>
      <c r="C850" s="1">
        <f t="shared" si="13"/>
        <v>1.1876220526449926E-9</v>
      </c>
      <c r="E850">
        <v>8.4700000000000006</v>
      </c>
      <c r="F850">
        <v>8.4700000000000006</v>
      </c>
      <c r="H850">
        <v>96400.331071964902</v>
      </c>
      <c r="I850" s="4">
        <v>3546.3</v>
      </c>
    </row>
    <row r="851" spans="1:9" x14ac:dyDescent="0.25">
      <c r="A851" s="1">
        <v>6.4341703513630498E-8</v>
      </c>
      <c r="B851" s="1">
        <v>6.5529328801568906E-8</v>
      </c>
      <c r="C851" s="1">
        <f t="shared" si="13"/>
        <v>1.1876252879384081E-9</v>
      </c>
      <c r="E851">
        <v>8.48</v>
      </c>
      <c r="F851">
        <v>8.48</v>
      </c>
      <c r="H851">
        <v>96394.867569218899</v>
      </c>
      <c r="I851" s="4">
        <v>3546.3</v>
      </c>
    </row>
    <row r="852" spans="1:9" x14ac:dyDescent="0.25">
      <c r="A852" s="1">
        <v>6.4339843464501306E-8</v>
      </c>
      <c r="B852" s="1">
        <v>6.5527471991007203E-8</v>
      </c>
      <c r="C852" s="1">
        <f t="shared" si="13"/>
        <v>1.1876285265058971E-9</v>
      </c>
      <c r="E852">
        <v>8.49</v>
      </c>
      <c r="F852">
        <v>8.49</v>
      </c>
      <c r="H852">
        <v>96389.404840525705</v>
      </c>
      <c r="I852" s="4">
        <v>3546.3</v>
      </c>
    </row>
    <row r="853" spans="1:9" x14ac:dyDescent="0.25">
      <c r="A853" s="1">
        <v>6.4337983622538705E-8</v>
      </c>
      <c r="B853" s="1">
        <v>6.5525615390884999E-8</v>
      </c>
      <c r="C853" s="1">
        <f t="shared" si="13"/>
        <v>1.1876317683462949E-9</v>
      </c>
      <c r="E853">
        <v>8.5</v>
      </c>
      <c r="F853">
        <v>8.5</v>
      </c>
      <c r="H853">
        <v>96383.942885709796</v>
      </c>
      <c r="I853" s="4">
        <v>3546.3</v>
      </c>
    </row>
    <row r="854" spans="1:9" x14ac:dyDescent="0.25">
      <c r="A854" s="1">
        <v>6.4336123987702102E-8</v>
      </c>
      <c r="B854" s="1">
        <v>6.5523759001160499E-8</v>
      </c>
      <c r="C854" s="1">
        <f t="shared" si="13"/>
        <v>1.1876350134583972E-9</v>
      </c>
      <c r="E854">
        <v>8.51</v>
      </c>
      <c r="F854">
        <v>8.51</v>
      </c>
      <c r="H854">
        <v>96378.481704595906</v>
      </c>
      <c r="I854" s="4">
        <v>3546.3</v>
      </c>
    </row>
    <row r="855" spans="1:9" x14ac:dyDescent="0.25">
      <c r="A855" s="1">
        <v>6.4334264559950906E-8</v>
      </c>
      <c r="B855" s="1">
        <v>6.5521902821791999E-8</v>
      </c>
      <c r="C855" s="1">
        <f t="shared" si="13"/>
        <v>1.1876382618410922E-9</v>
      </c>
      <c r="E855">
        <v>8.52</v>
      </c>
      <c r="F855">
        <v>8.52</v>
      </c>
      <c r="H855">
        <v>96373.0212970086</v>
      </c>
      <c r="I855" s="4">
        <v>3546.3</v>
      </c>
    </row>
    <row r="856" spans="1:9" x14ac:dyDescent="0.25">
      <c r="A856" s="1">
        <v>6.4332405339244501E-8</v>
      </c>
      <c r="B856" s="1">
        <v>6.5520046852737703E-8</v>
      </c>
      <c r="C856" s="1">
        <f t="shared" si="13"/>
        <v>1.1876415134932021E-9</v>
      </c>
      <c r="E856">
        <v>8.5299999999999994</v>
      </c>
      <c r="F856">
        <v>8.5299999999999994</v>
      </c>
      <c r="H856">
        <v>96367.561662772598</v>
      </c>
      <c r="I856" s="4">
        <v>3546.3</v>
      </c>
    </row>
    <row r="857" spans="1:9" x14ac:dyDescent="0.25">
      <c r="A857" s="1">
        <v>6.4330546325542399E-8</v>
      </c>
      <c r="B857" s="1">
        <v>6.5518191093956093E-8</v>
      </c>
      <c r="C857" s="1">
        <f t="shared" si="13"/>
        <v>1.1876447684136944E-9</v>
      </c>
      <c r="E857">
        <v>8.5399999999999991</v>
      </c>
      <c r="F857">
        <v>8.5399999999999991</v>
      </c>
      <c r="H857">
        <v>96362.102801712696</v>
      </c>
      <c r="I857" s="4">
        <v>3546.3</v>
      </c>
    </row>
    <row r="858" spans="1:9" x14ac:dyDescent="0.25">
      <c r="A858" s="1">
        <v>6.4328687518804103E-8</v>
      </c>
      <c r="B858" s="1">
        <v>6.5516335545405296E-8</v>
      </c>
      <c r="C858" s="1">
        <f t="shared" si="13"/>
        <v>1.1876480266011929E-9</v>
      </c>
      <c r="E858">
        <v>8.5500000000000007</v>
      </c>
      <c r="F858">
        <v>8.5500000000000007</v>
      </c>
      <c r="H858">
        <v>96356.644713653703</v>
      </c>
      <c r="I858" s="4">
        <v>3546.3</v>
      </c>
    </row>
    <row r="859" spans="1:9" x14ac:dyDescent="0.25">
      <c r="A859" s="1">
        <v>6.4326828918988901E-8</v>
      </c>
      <c r="B859" s="1">
        <v>6.5514480207043805E-8</v>
      </c>
      <c r="C859" s="1">
        <f t="shared" si="13"/>
        <v>1.1876512880549033E-9</v>
      </c>
      <c r="E859">
        <v>8.56</v>
      </c>
      <c r="F859">
        <v>8.56</v>
      </c>
      <c r="H859">
        <v>96351.187398420501</v>
      </c>
      <c r="I859" s="4">
        <v>3546.3</v>
      </c>
    </row>
    <row r="860" spans="1:9" x14ac:dyDescent="0.25">
      <c r="A860" s="1">
        <v>6.4324970526056402E-8</v>
      </c>
      <c r="B860" s="1">
        <v>6.5512625078829904E-8</v>
      </c>
      <c r="C860" s="1">
        <f t="shared" si="13"/>
        <v>1.1876545527735022E-9</v>
      </c>
      <c r="E860">
        <v>8.57</v>
      </c>
      <c r="F860">
        <v>8.57</v>
      </c>
      <c r="H860">
        <v>96345.730855838105</v>
      </c>
      <c r="I860" s="4">
        <v>3546.3</v>
      </c>
    </row>
    <row r="861" spans="1:9" x14ac:dyDescent="0.25">
      <c r="A861" s="1">
        <v>6.4323112339966E-8</v>
      </c>
      <c r="B861" s="1">
        <v>6.5510770160721798E-8</v>
      </c>
      <c r="C861" s="1">
        <f t="shared" si="13"/>
        <v>1.1876578207557985E-9</v>
      </c>
      <c r="E861">
        <v>8.58</v>
      </c>
      <c r="F861">
        <v>8.58</v>
      </c>
      <c r="H861">
        <v>96340.275085731293</v>
      </c>
      <c r="I861" s="4">
        <v>3546.3</v>
      </c>
    </row>
    <row r="862" spans="1:9" x14ac:dyDescent="0.25">
      <c r="A862" s="1">
        <v>6.4321254360677196E-8</v>
      </c>
      <c r="B862" s="1">
        <v>6.5508915452678101E-8</v>
      </c>
      <c r="C862" s="1">
        <f t="shared" si="13"/>
        <v>1.1876610920009053E-9</v>
      </c>
      <c r="E862">
        <v>8.59</v>
      </c>
      <c r="F862">
        <v>8.59</v>
      </c>
      <c r="H862">
        <v>96334.8200879254</v>
      </c>
      <c r="I862" s="4">
        <v>3546.3</v>
      </c>
    </row>
    <row r="863" spans="1:9" x14ac:dyDescent="0.25">
      <c r="A863" s="1">
        <v>6.4319396588149598E-8</v>
      </c>
      <c r="B863" s="1">
        <v>6.5507060954656899E-8</v>
      </c>
      <c r="C863" s="1">
        <f t="shared" si="13"/>
        <v>1.1876643665073008E-9</v>
      </c>
      <c r="E863">
        <v>8.6</v>
      </c>
      <c r="F863">
        <v>8.6</v>
      </c>
      <c r="H863">
        <v>96329.365862245206</v>
      </c>
      <c r="I863" s="4">
        <v>3546.3</v>
      </c>
    </row>
    <row r="864" spans="1:9" x14ac:dyDescent="0.25">
      <c r="A864" s="1">
        <v>6.4317539022342694E-8</v>
      </c>
      <c r="B864" s="1">
        <v>6.5505206666616805E-8</v>
      </c>
      <c r="C864" s="1">
        <f t="shared" si="13"/>
        <v>1.1876676442741114E-9</v>
      </c>
      <c r="E864">
        <v>8.61</v>
      </c>
      <c r="F864">
        <v>8.61</v>
      </c>
      <c r="H864">
        <v>96323.912408516</v>
      </c>
      <c r="I864" s="4">
        <v>3546.3</v>
      </c>
    </row>
    <row r="865" spans="1:9" x14ac:dyDescent="0.25">
      <c r="A865" s="1">
        <v>6.4315681663215905E-8</v>
      </c>
      <c r="B865" s="1">
        <v>6.5503352588516104E-8</v>
      </c>
      <c r="C865" s="1">
        <f t="shared" si="13"/>
        <v>1.1876709253001989E-9</v>
      </c>
      <c r="E865">
        <v>8.6199999999999992</v>
      </c>
      <c r="F865">
        <v>8.6199999999999992</v>
      </c>
      <c r="H865">
        <v>96318.459726563102</v>
      </c>
      <c r="I865" s="4">
        <v>3546.3</v>
      </c>
    </row>
    <row r="866" spans="1:9" x14ac:dyDescent="0.25">
      <c r="A866" s="1">
        <v>6.4313824510728904E-8</v>
      </c>
      <c r="B866" s="1">
        <v>6.5501498720313303E-8</v>
      </c>
      <c r="C866" s="1">
        <f t="shared" si="13"/>
        <v>1.1876742095843986E-9</v>
      </c>
      <c r="E866">
        <v>8.6300000000000008</v>
      </c>
      <c r="F866">
        <v>8.6300000000000008</v>
      </c>
      <c r="H866">
        <v>96313.007816211597</v>
      </c>
      <c r="I866" s="4">
        <v>3546.3</v>
      </c>
    </row>
    <row r="867" spans="1:9" x14ac:dyDescent="0.25">
      <c r="A867" s="1">
        <v>6.4311967564841102E-8</v>
      </c>
      <c r="B867" s="1">
        <v>6.5499645061966701E-8</v>
      </c>
      <c r="C867" s="1">
        <f t="shared" si="13"/>
        <v>1.1876774971255989E-9</v>
      </c>
      <c r="E867">
        <v>8.64</v>
      </c>
      <c r="F867">
        <v>8.64</v>
      </c>
      <c r="H867">
        <v>96307.556677286906</v>
      </c>
      <c r="I867" s="4">
        <v>3546.3</v>
      </c>
    </row>
    <row r="868" spans="1:9" x14ac:dyDescent="0.25">
      <c r="A868" s="1">
        <v>6.4310110825512196E-8</v>
      </c>
      <c r="B868" s="1">
        <v>6.5497791613434804E-8</v>
      </c>
      <c r="C868" s="1">
        <f t="shared" si="13"/>
        <v>1.1876807879226085E-9</v>
      </c>
      <c r="E868">
        <v>8.65</v>
      </c>
      <c r="F868">
        <v>8.65</v>
      </c>
      <c r="H868">
        <v>96302.106309614304</v>
      </c>
      <c r="I868" s="4">
        <v>3546.3</v>
      </c>
    </row>
    <row r="869" spans="1:9" x14ac:dyDescent="0.25">
      <c r="A869" s="1">
        <v>6.4308254292701702E-8</v>
      </c>
      <c r="B869" s="1">
        <v>6.5495938374676004E-8</v>
      </c>
      <c r="C869" s="1">
        <f t="shared" si="13"/>
        <v>1.1876840819743024E-9</v>
      </c>
      <c r="E869">
        <v>8.66</v>
      </c>
      <c r="F869">
        <v>8.66</v>
      </c>
      <c r="H869">
        <v>96296.6567130193</v>
      </c>
      <c r="I869" s="4">
        <v>3546.3</v>
      </c>
    </row>
    <row r="870" spans="1:9" x14ac:dyDescent="0.25">
      <c r="A870" s="1">
        <v>6.43063979663692E-8</v>
      </c>
      <c r="B870" s="1">
        <v>6.5494085345648796E-8</v>
      </c>
      <c r="C870" s="1">
        <f t="shared" si="13"/>
        <v>1.1876873792795956E-9</v>
      </c>
      <c r="E870">
        <v>8.67</v>
      </c>
      <c r="F870">
        <v>8.67</v>
      </c>
      <c r="H870">
        <v>96291.207887327299</v>
      </c>
      <c r="I870" s="4">
        <v>3546.3</v>
      </c>
    </row>
    <row r="871" spans="1:9" x14ac:dyDescent="0.25">
      <c r="A871" s="1">
        <v>6.4304541846474298E-8</v>
      </c>
      <c r="B871" s="1">
        <v>6.54922325263117E-8</v>
      </c>
      <c r="C871" s="1">
        <f t="shared" si="13"/>
        <v>1.1876906798374025E-9</v>
      </c>
      <c r="E871">
        <v>8.68</v>
      </c>
      <c r="F871">
        <v>8.68</v>
      </c>
      <c r="H871">
        <v>96285.759832363896</v>
      </c>
      <c r="I871" s="4">
        <v>3546.3</v>
      </c>
    </row>
    <row r="872" spans="1:9" x14ac:dyDescent="0.25">
      <c r="A872" s="1">
        <v>6.4302685932976694E-8</v>
      </c>
      <c r="B872" s="1">
        <v>6.5490379916623002E-8</v>
      </c>
      <c r="C872" s="1">
        <f t="shared" si="13"/>
        <v>1.1876939836463073E-9</v>
      </c>
      <c r="E872">
        <v>8.69</v>
      </c>
      <c r="F872">
        <v>8.69</v>
      </c>
      <c r="H872">
        <v>96280.312547954702</v>
      </c>
      <c r="I872" s="4">
        <v>3546.3</v>
      </c>
    </row>
    <row r="873" spans="1:9" x14ac:dyDescent="0.25">
      <c r="A873" s="1">
        <v>6.4300830225835799E-8</v>
      </c>
      <c r="B873" s="1">
        <v>6.5488527516541394E-8</v>
      </c>
      <c r="C873" s="1">
        <f t="shared" si="13"/>
        <v>1.1876972907055951E-9</v>
      </c>
      <c r="E873">
        <v>8.6999999999999993</v>
      </c>
      <c r="F873">
        <v>8.6999999999999993</v>
      </c>
      <c r="H873">
        <v>96274.866033925195</v>
      </c>
      <c r="I873" s="4">
        <v>3546.3</v>
      </c>
    </row>
    <row r="874" spans="1:9" x14ac:dyDescent="0.25">
      <c r="A874" s="1">
        <v>6.4298974725011403E-8</v>
      </c>
      <c r="B874" s="1">
        <v>6.5486675326025306E-8</v>
      </c>
      <c r="C874" s="1">
        <f t="shared" si="13"/>
        <v>1.1877006010139027E-9</v>
      </c>
      <c r="E874">
        <v>8.7100000000000009</v>
      </c>
      <c r="F874">
        <v>8.7100000000000009</v>
      </c>
      <c r="H874">
        <v>96269.420290101203</v>
      </c>
      <c r="I874" s="4">
        <v>3546.3</v>
      </c>
    </row>
    <row r="875" spans="1:9" x14ac:dyDescent="0.25">
      <c r="A875" s="1">
        <v>6.4297119430463102E-8</v>
      </c>
      <c r="B875" s="1">
        <v>6.5484823345033194E-8</v>
      </c>
      <c r="C875" s="1">
        <f t="shared" si="13"/>
        <v>1.187703914570092E-9</v>
      </c>
      <c r="E875">
        <v>8.7200000000000006</v>
      </c>
      <c r="F875">
        <v>8.7200000000000006</v>
      </c>
      <c r="H875">
        <v>96263.975316308395</v>
      </c>
      <c r="I875" s="4">
        <v>3546.3</v>
      </c>
    </row>
    <row r="876" spans="1:9" x14ac:dyDescent="0.25">
      <c r="A876" s="1">
        <v>6.4295264342150594E-8</v>
      </c>
      <c r="B876" s="1">
        <v>6.5482971573523698E-8</v>
      </c>
      <c r="C876" s="1">
        <f t="shared" si="13"/>
        <v>1.1877072313731042E-9</v>
      </c>
      <c r="E876">
        <v>8.73</v>
      </c>
      <c r="F876">
        <v>8.73</v>
      </c>
      <c r="H876">
        <v>96258.531112372701</v>
      </c>
      <c r="I876" s="4">
        <v>3546.3</v>
      </c>
    </row>
    <row r="877" spans="1:9" x14ac:dyDescent="0.25">
      <c r="A877" s="1">
        <v>6.42934094600335E-8</v>
      </c>
      <c r="B877" s="1">
        <v>6.5481120011455301E-8</v>
      </c>
      <c r="C877" s="1">
        <f t="shared" si="13"/>
        <v>1.187710551421801E-9</v>
      </c>
      <c r="E877">
        <v>8.74</v>
      </c>
      <c r="F877">
        <v>8.74</v>
      </c>
      <c r="H877">
        <v>96253.087678119802</v>
      </c>
      <c r="I877" s="4">
        <v>3546.3</v>
      </c>
    </row>
    <row r="878" spans="1:9" x14ac:dyDescent="0.25">
      <c r="A878" s="1">
        <v>6.4291554784071494E-8</v>
      </c>
      <c r="B878" s="1">
        <v>6.5479268658786498E-8</v>
      </c>
      <c r="C878" s="1">
        <f t="shared" si="13"/>
        <v>1.1877138747150047E-9</v>
      </c>
      <c r="E878">
        <v>8.75</v>
      </c>
      <c r="F878">
        <v>8.75</v>
      </c>
      <c r="H878">
        <v>96247.645013375804</v>
      </c>
      <c r="I878" s="4">
        <v>3546.3</v>
      </c>
    </row>
    <row r="879" spans="1:9" x14ac:dyDescent="0.25">
      <c r="A879" s="1">
        <v>6.4289700314224301E-8</v>
      </c>
      <c r="B879" s="1">
        <v>6.5477417515475904E-8</v>
      </c>
      <c r="C879" s="1">
        <f t="shared" si="13"/>
        <v>1.1877172012516033E-9</v>
      </c>
      <c r="E879">
        <v>8.76</v>
      </c>
      <c r="F879">
        <v>8.76</v>
      </c>
      <c r="H879">
        <v>96242.203117966506</v>
      </c>
      <c r="I879" s="4">
        <v>3546.3</v>
      </c>
    </row>
    <row r="880" spans="1:9" x14ac:dyDescent="0.25">
      <c r="A880" s="1">
        <v>6.4287846050451503E-8</v>
      </c>
      <c r="B880" s="1">
        <v>6.5475566581482094E-8</v>
      </c>
      <c r="C880" s="1">
        <f t="shared" si="13"/>
        <v>1.1877205310305911E-9</v>
      </c>
      <c r="E880">
        <v>8.77</v>
      </c>
      <c r="F880">
        <v>8.77</v>
      </c>
      <c r="H880">
        <v>96236.761991717896</v>
      </c>
      <c r="I880" s="4">
        <v>3546.3</v>
      </c>
    </row>
    <row r="881" spans="1:9" x14ac:dyDescent="0.25">
      <c r="A881" s="1">
        <v>6.4285991992712997E-8</v>
      </c>
      <c r="B881" s="1">
        <v>6.5473715856763602E-8</v>
      </c>
      <c r="C881" s="1">
        <f t="shared" si="13"/>
        <v>1.187723864050605E-9</v>
      </c>
      <c r="E881">
        <v>8.7799999999999994</v>
      </c>
      <c r="F881">
        <v>8.7799999999999994</v>
      </c>
      <c r="H881">
        <v>96231.321634456297</v>
      </c>
      <c r="I881" s="4">
        <v>3546.3</v>
      </c>
    </row>
    <row r="882" spans="1:9" x14ac:dyDescent="0.25">
      <c r="A882" s="1">
        <v>6.4284138140968298E-8</v>
      </c>
      <c r="B882" s="1">
        <v>6.5471865341279096E-8</v>
      </c>
      <c r="C882" s="1">
        <f t="shared" si="13"/>
        <v>1.1877272003107977E-9</v>
      </c>
      <c r="E882">
        <v>8.7899999999999991</v>
      </c>
      <c r="F882">
        <v>8.7899999999999991</v>
      </c>
      <c r="H882">
        <v>96225.882046007595</v>
      </c>
      <c r="I882" s="4">
        <v>3546.3</v>
      </c>
    </row>
    <row r="883" spans="1:9" x14ac:dyDescent="0.25">
      <c r="A883" s="1">
        <v>6.4282284495177397E-8</v>
      </c>
      <c r="B883" s="1">
        <v>6.5470015034987098E-8</v>
      </c>
      <c r="C883" s="1">
        <f t="shared" si="13"/>
        <v>1.1877305398097004E-9</v>
      </c>
      <c r="E883">
        <v>8.8000000000000007</v>
      </c>
      <c r="F883">
        <v>8.8000000000000007</v>
      </c>
      <c r="H883">
        <v>96220.443226197996</v>
      </c>
      <c r="I883" s="4">
        <v>3546.3</v>
      </c>
    </row>
    <row r="884" spans="1:9" x14ac:dyDescent="0.25">
      <c r="A884" s="1">
        <v>6.4280431055299703E-8</v>
      </c>
      <c r="B884" s="1">
        <v>6.5468164937846301E-8</v>
      </c>
      <c r="C884" s="1">
        <f t="shared" si="13"/>
        <v>1.1877338825465983E-9</v>
      </c>
      <c r="E884">
        <v>8.81</v>
      </c>
      <c r="F884">
        <v>8.81</v>
      </c>
      <c r="H884">
        <v>96215.005174853897</v>
      </c>
      <c r="I884" s="4">
        <v>3546.3</v>
      </c>
    </row>
    <row r="885" spans="1:9" x14ac:dyDescent="0.25">
      <c r="A885" s="1">
        <v>6.4278577821295299E-8</v>
      </c>
      <c r="B885" s="1">
        <v>6.54663150498154E-8</v>
      </c>
      <c r="C885" s="1">
        <f t="shared" si="13"/>
        <v>1.1877372285201017E-9</v>
      </c>
      <c r="E885">
        <v>8.82</v>
      </c>
      <c r="F885">
        <v>8.82</v>
      </c>
      <c r="H885">
        <v>96209.567891801402</v>
      </c>
      <c r="I885" s="4">
        <v>3546.3</v>
      </c>
    </row>
    <row r="886" spans="1:9" x14ac:dyDescent="0.25">
      <c r="A886" s="1">
        <v>6.4276724793123805E-8</v>
      </c>
      <c r="B886" s="1">
        <v>6.5464465370852798E-8</v>
      </c>
      <c r="C886" s="1">
        <f t="shared" si="13"/>
        <v>1.187740577728993E-9</v>
      </c>
      <c r="E886">
        <v>8.83</v>
      </c>
      <c r="F886">
        <v>8.83</v>
      </c>
      <c r="H886">
        <v>96204.131376866993</v>
      </c>
      <c r="I886" s="4">
        <v>3546.3</v>
      </c>
    </row>
    <row r="887" spans="1:9" x14ac:dyDescent="0.25">
      <c r="A887" s="1">
        <v>6.4274871970744895E-8</v>
      </c>
      <c r="B887" s="1">
        <v>6.54626159009174E-8</v>
      </c>
      <c r="C887" s="1">
        <f t="shared" si="13"/>
        <v>1.1877439301725046E-9</v>
      </c>
      <c r="E887">
        <v>8.84</v>
      </c>
      <c r="F887">
        <v>8.84</v>
      </c>
      <c r="H887">
        <v>96198.695629876893</v>
      </c>
      <c r="I887" s="4">
        <v>3546.3</v>
      </c>
    </row>
    <row r="888" spans="1:9" x14ac:dyDescent="0.25">
      <c r="A888" s="1">
        <v>6.4273019354118494E-8</v>
      </c>
      <c r="B888" s="1">
        <v>6.5460766639967794E-8</v>
      </c>
      <c r="C888" s="1">
        <f t="shared" si="13"/>
        <v>1.1877472858492998E-9</v>
      </c>
      <c r="E888">
        <v>8.85</v>
      </c>
      <c r="F888">
        <v>8.85</v>
      </c>
      <c r="H888">
        <v>96193.260650657801</v>
      </c>
      <c r="I888" s="4">
        <v>3546.3</v>
      </c>
    </row>
    <row r="889" spans="1:9" x14ac:dyDescent="0.25">
      <c r="A889" s="1">
        <v>6.4271166943204407E-8</v>
      </c>
      <c r="B889" s="1">
        <v>6.5458917587962501E-8</v>
      </c>
      <c r="C889" s="1">
        <f t="shared" si="13"/>
        <v>1.1877506447580948E-9</v>
      </c>
      <c r="E889">
        <v>8.86</v>
      </c>
      <c r="F889">
        <v>8.86</v>
      </c>
      <c r="H889">
        <v>96187.826439035998</v>
      </c>
      <c r="I889" s="4">
        <v>3546.3</v>
      </c>
    </row>
    <row r="890" spans="1:9" x14ac:dyDescent="0.25">
      <c r="A890" s="1">
        <v>6.4269314737962399E-8</v>
      </c>
      <c r="B890" s="1">
        <v>6.5457068744860495E-8</v>
      </c>
      <c r="C890" s="1">
        <f t="shared" si="13"/>
        <v>1.1877540068980955E-9</v>
      </c>
      <c r="E890">
        <v>8.8699999999999992</v>
      </c>
      <c r="F890">
        <v>8.8699999999999992</v>
      </c>
      <c r="H890">
        <v>96182.392994838097</v>
      </c>
      <c r="I890" s="4">
        <v>3546.3</v>
      </c>
    </row>
    <row r="891" spans="1:9" x14ac:dyDescent="0.25">
      <c r="A891" s="1">
        <v>6.4267462738352304E-8</v>
      </c>
      <c r="B891" s="1">
        <v>6.5455220110620203E-8</v>
      </c>
      <c r="C891" s="1">
        <f t="shared" si="13"/>
        <v>1.187757372267899E-9</v>
      </c>
      <c r="E891">
        <v>8.8800000000000008</v>
      </c>
      <c r="F891">
        <v>8.8800000000000008</v>
      </c>
      <c r="H891">
        <v>96176.960317890698</v>
      </c>
      <c r="I891" s="4">
        <v>3546.3</v>
      </c>
    </row>
    <row r="892" spans="1:9" x14ac:dyDescent="0.25">
      <c r="A892" s="1">
        <v>6.4265610944333994E-8</v>
      </c>
      <c r="B892" s="1">
        <v>6.5453371685200506E-8</v>
      </c>
      <c r="C892" s="1">
        <f t="shared" si="13"/>
        <v>1.1877607408665127E-9</v>
      </c>
      <c r="E892">
        <v>8.89</v>
      </c>
      <c r="F892">
        <v>8.89</v>
      </c>
      <c r="H892">
        <v>96171.528408020604</v>
      </c>
      <c r="I892" s="4">
        <v>3546.3</v>
      </c>
    </row>
    <row r="893" spans="1:9" x14ac:dyDescent="0.25">
      <c r="A893" s="1">
        <v>6.4263759355867206E-8</v>
      </c>
      <c r="B893" s="1">
        <v>6.5451523468560097E-8</v>
      </c>
      <c r="C893" s="1">
        <f t="shared" si="13"/>
        <v>1.187764112692891E-9</v>
      </c>
      <c r="E893">
        <v>8.9</v>
      </c>
      <c r="F893">
        <v>8.9</v>
      </c>
      <c r="H893">
        <v>96166.097265054399</v>
      </c>
      <c r="I893" s="4">
        <v>3546.3</v>
      </c>
    </row>
    <row r="894" spans="1:9" x14ac:dyDescent="0.25">
      <c r="A894" s="1">
        <v>6.4261907972911893E-8</v>
      </c>
      <c r="B894" s="1">
        <v>6.5449675460657696E-8</v>
      </c>
      <c r="C894" s="1">
        <f t="shared" si="13"/>
        <v>1.1877674877458031E-9</v>
      </c>
      <c r="E894">
        <v>8.91</v>
      </c>
      <c r="F894">
        <v>8.91</v>
      </c>
      <c r="H894">
        <v>96160.666888818901</v>
      </c>
      <c r="I894" s="4">
        <v>3546.3</v>
      </c>
    </row>
    <row r="895" spans="1:9" x14ac:dyDescent="0.25">
      <c r="A895" s="1">
        <v>6.4260056795427901E-8</v>
      </c>
      <c r="B895" s="1">
        <v>6.5447827661451998E-8</v>
      </c>
      <c r="C895" s="1">
        <f t="shared" si="13"/>
        <v>1.1877708660240975E-9</v>
      </c>
      <c r="E895">
        <v>8.92</v>
      </c>
      <c r="F895">
        <v>8.92</v>
      </c>
      <c r="H895">
        <v>96155.2372791409</v>
      </c>
      <c r="I895" s="4">
        <v>3546.3</v>
      </c>
    </row>
    <row r="896" spans="1:9" x14ac:dyDescent="0.25">
      <c r="A896" s="1">
        <v>6.42582058233751E-8</v>
      </c>
      <c r="B896" s="1">
        <v>6.5445980070901895E-8</v>
      </c>
      <c r="C896" s="1">
        <f t="shared" si="13"/>
        <v>1.1877742475267949E-9</v>
      </c>
      <c r="E896">
        <v>8.93</v>
      </c>
      <c r="F896">
        <v>8.93</v>
      </c>
      <c r="H896">
        <v>96149.808435847299</v>
      </c>
      <c r="I896" s="4">
        <v>3546.3</v>
      </c>
    </row>
    <row r="897" spans="1:9" x14ac:dyDescent="0.25">
      <c r="A897" s="1">
        <v>6.4256355056713402E-8</v>
      </c>
      <c r="B897" s="1">
        <v>6.5444132688966001E-8</v>
      </c>
      <c r="C897" s="1">
        <f t="shared" si="13"/>
        <v>1.1877776322525983E-9</v>
      </c>
      <c r="E897">
        <v>8.94</v>
      </c>
      <c r="F897">
        <v>8.94</v>
      </c>
      <c r="H897">
        <v>96144.380358765105</v>
      </c>
      <c r="I897" s="4">
        <v>3546.3</v>
      </c>
    </row>
    <row r="898" spans="1:9" x14ac:dyDescent="0.25">
      <c r="A898" s="1">
        <v>6.4254504495402601E-8</v>
      </c>
      <c r="B898" s="1">
        <v>6.5442285515603195E-8</v>
      </c>
      <c r="C898" s="1">
        <f t="shared" si="13"/>
        <v>1.1877810202005944E-9</v>
      </c>
      <c r="E898">
        <v>8.9499999999999993</v>
      </c>
      <c r="F898">
        <v>8.9499999999999993</v>
      </c>
      <c r="H898">
        <v>96138.953047721196</v>
      </c>
      <c r="I898" s="4">
        <v>3546.3</v>
      </c>
    </row>
    <row r="899" spans="1:9" x14ac:dyDescent="0.25">
      <c r="A899" s="1">
        <v>6.4252654139402805E-8</v>
      </c>
      <c r="B899" s="1">
        <v>6.5440438550772199E-8</v>
      </c>
      <c r="C899" s="1">
        <f t="shared" si="13"/>
        <v>1.1877844113693936E-9</v>
      </c>
      <c r="E899">
        <v>8.9600000000000009</v>
      </c>
      <c r="F899">
        <v>8.9600000000000009</v>
      </c>
      <c r="H899">
        <v>96133.526502542605</v>
      </c>
      <c r="I899" s="4">
        <v>3546.3</v>
      </c>
    </row>
    <row r="900" spans="1:9" x14ac:dyDescent="0.25">
      <c r="A900" s="1">
        <v>6.4250803988673794E-8</v>
      </c>
      <c r="B900" s="1">
        <v>6.5438591794431903E-8</v>
      </c>
      <c r="C900" s="1">
        <f t="shared" ref="C900:C963" si="14">B900-A900</f>
        <v>1.1877878057581091E-9</v>
      </c>
      <c r="E900">
        <v>8.9700000000000006</v>
      </c>
      <c r="F900">
        <v>8.9700000000000006</v>
      </c>
      <c r="H900">
        <v>96128.100723056603</v>
      </c>
      <c r="I900" s="4">
        <v>3546.3</v>
      </c>
    </row>
    <row r="901" spans="1:9" x14ac:dyDescent="0.25">
      <c r="A901" s="1">
        <v>6.4248954043175506E-8</v>
      </c>
      <c r="B901" s="1">
        <v>6.5436745246541096E-8</v>
      </c>
      <c r="C901" s="1">
        <f t="shared" si="14"/>
        <v>1.1877912033655895E-9</v>
      </c>
      <c r="E901">
        <v>8.98</v>
      </c>
      <c r="F901">
        <v>8.98</v>
      </c>
      <c r="H901">
        <v>96122.675709090094</v>
      </c>
      <c r="I901" s="4">
        <v>3546.3</v>
      </c>
    </row>
    <row r="902" spans="1:9" x14ac:dyDescent="0.25">
      <c r="A902" s="1">
        <v>6.4247104302867906E-8</v>
      </c>
      <c r="B902" s="1">
        <v>6.5434898907058603E-8</v>
      </c>
      <c r="C902" s="1">
        <f t="shared" si="14"/>
        <v>1.1877946041906967E-9</v>
      </c>
      <c r="E902">
        <v>8.99</v>
      </c>
      <c r="F902">
        <v>8.99</v>
      </c>
      <c r="H902">
        <v>96117.251460470507</v>
      </c>
      <c r="I902" s="4">
        <v>3546.3</v>
      </c>
    </row>
    <row r="903" spans="1:9" x14ac:dyDescent="0.25">
      <c r="A903" s="1">
        <v>6.4245254767710997E-8</v>
      </c>
      <c r="B903" s="1">
        <v>6.5433052775943303E-8</v>
      </c>
      <c r="C903" s="1">
        <f t="shared" si="14"/>
        <v>1.1877980082323055E-9</v>
      </c>
      <c r="E903">
        <v>9</v>
      </c>
      <c r="F903">
        <v>9</v>
      </c>
      <c r="H903">
        <v>96111.827977024906</v>
      </c>
      <c r="I903" s="4">
        <v>3546.3</v>
      </c>
    </row>
    <row r="904" spans="1:9" x14ac:dyDescent="0.25">
      <c r="A904" s="1">
        <v>6.4243405437664705E-8</v>
      </c>
      <c r="B904" s="1">
        <v>6.5431206853153903E-8</v>
      </c>
      <c r="C904" s="1">
        <f t="shared" si="14"/>
        <v>1.1878014154891985E-9</v>
      </c>
      <c r="E904">
        <v>9.01</v>
      </c>
      <c r="F904">
        <v>9.01</v>
      </c>
      <c r="H904">
        <v>96106.405258580795</v>
      </c>
      <c r="I904" s="4">
        <v>3546.3</v>
      </c>
    </row>
    <row r="905" spans="1:9" x14ac:dyDescent="0.25">
      <c r="A905" s="1">
        <v>6.4241556312689006E-8</v>
      </c>
      <c r="B905" s="1">
        <v>6.5429361138649403E-8</v>
      </c>
      <c r="C905" s="1">
        <f t="shared" si="14"/>
        <v>1.1878048259603963E-9</v>
      </c>
      <c r="E905">
        <v>9.02</v>
      </c>
      <c r="F905">
        <v>9.02</v>
      </c>
      <c r="H905">
        <v>96100.983304965295</v>
      </c>
      <c r="I905" s="4">
        <v>3546.3</v>
      </c>
    </row>
    <row r="906" spans="1:9" x14ac:dyDescent="0.25">
      <c r="A906" s="1">
        <v>6.4239707392743906E-8</v>
      </c>
      <c r="B906" s="1">
        <v>6.5427515632388707E-8</v>
      </c>
      <c r="C906" s="1">
        <f t="shared" si="14"/>
        <v>1.1878082396448002E-9</v>
      </c>
      <c r="E906">
        <v>9.0299999999999994</v>
      </c>
      <c r="F906">
        <v>9.0299999999999994</v>
      </c>
      <c r="H906">
        <v>96095.562116006098</v>
      </c>
      <c r="I906" s="4">
        <v>3546.3</v>
      </c>
    </row>
    <row r="907" spans="1:9" x14ac:dyDescent="0.25">
      <c r="A907" s="1">
        <v>6.4237858677789303E-8</v>
      </c>
      <c r="B907" s="1">
        <v>6.5425670334330602E-8</v>
      </c>
      <c r="C907" s="1">
        <f t="shared" si="14"/>
        <v>1.1878116565412988E-9</v>
      </c>
      <c r="E907">
        <v>9.0399999999999991</v>
      </c>
      <c r="F907">
        <v>9.0399999999999991</v>
      </c>
      <c r="H907">
        <v>96090.1416915304</v>
      </c>
      <c r="I907" s="4">
        <v>3546.3</v>
      </c>
    </row>
    <row r="908" spans="1:9" x14ac:dyDescent="0.25">
      <c r="A908" s="1">
        <v>6.4236010167785504E-8</v>
      </c>
      <c r="B908" s="1">
        <v>6.5423825244434006E-8</v>
      </c>
      <c r="C908" s="1">
        <f t="shared" si="14"/>
        <v>1.1878150766485021E-9</v>
      </c>
      <c r="E908">
        <v>9.0500000000000007</v>
      </c>
      <c r="F908">
        <v>9.0500000000000007</v>
      </c>
      <c r="H908">
        <v>96084.722031365993</v>
      </c>
      <c r="I908" s="4">
        <v>3546.3</v>
      </c>
    </row>
    <row r="909" spans="1:9" x14ac:dyDescent="0.25">
      <c r="A909" s="1">
        <v>6.4234161862692197E-8</v>
      </c>
      <c r="B909" s="1">
        <v>6.54219803626578E-8</v>
      </c>
      <c r="C909" s="1">
        <f t="shared" si="14"/>
        <v>1.187818499965603E-9</v>
      </c>
      <c r="E909">
        <v>9.06</v>
      </c>
      <c r="F909">
        <v>9.06</v>
      </c>
      <c r="H909">
        <v>96079.303135340306</v>
      </c>
      <c r="I909" s="4">
        <v>3546.3</v>
      </c>
    </row>
    <row r="910" spans="1:9" x14ac:dyDescent="0.25">
      <c r="A910" s="1">
        <v>6.4232313762469505E-8</v>
      </c>
      <c r="B910" s="1">
        <v>6.5420135688960995E-8</v>
      </c>
      <c r="C910" s="1">
        <f t="shared" si="14"/>
        <v>1.1878219264914897E-9</v>
      </c>
      <c r="E910">
        <v>9.07</v>
      </c>
      <c r="F910">
        <v>9.07</v>
      </c>
      <c r="H910">
        <v>96073.885003280899</v>
      </c>
      <c r="I910" s="4">
        <v>3546.3</v>
      </c>
    </row>
    <row r="911" spans="1:9" x14ac:dyDescent="0.25">
      <c r="A911" s="1">
        <v>6.4230465867077697E-8</v>
      </c>
      <c r="B911" s="1">
        <v>6.5418291223302496E-8</v>
      </c>
      <c r="C911" s="1">
        <f t="shared" si="14"/>
        <v>1.187825356224799E-9</v>
      </c>
      <c r="E911">
        <v>9.08</v>
      </c>
      <c r="F911">
        <v>9.08</v>
      </c>
      <c r="H911">
        <v>96068.467635015593</v>
      </c>
      <c r="I911" s="4">
        <v>3546.3</v>
      </c>
    </row>
    <row r="912" spans="1:9" x14ac:dyDescent="0.25">
      <c r="A912" s="1">
        <v>6.4228618176476498E-8</v>
      </c>
      <c r="B912" s="1">
        <v>6.5416446965641301E-8</v>
      </c>
      <c r="C912" s="1">
        <f t="shared" si="14"/>
        <v>1.187828789164803E-9</v>
      </c>
      <c r="E912">
        <v>9.09</v>
      </c>
      <c r="F912">
        <v>9.09</v>
      </c>
      <c r="H912">
        <v>96063.051030372197</v>
      </c>
      <c r="I912" s="4">
        <v>3546.3</v>
      </c>
    </row>
    <row r="913" spans="1:9" x14ac:dyDescent="0.25">
      <c r="A913" s="1">
        <v>6.4226770690626298E-8</v>
      </c>
      <c r="B913" s="1">
        <v>6.5414602915936198E-8</v>
      </c>
      <c r="C913" s="1">
        <f t="shared" si="14"/>
        <v>1.1878322253099002E-9</v>
      </c>
      <c r="E913">
        <v>9.1</v>
      </c>
      <c r="F913">
        <v>9.1</v>
      </c>
      <c r="H913">
        <v>96057.635189178298</v>
      </c>
      <c r="I913" s="4">
        <v>3546.3</v>
      </c>
    </row>
    <row r="914" spans="1:9" x14ac:dyDescent="0.25">
      <c r="A914" s="1">
        <v>6.4224923409486901E-8</v>
      </c>
      <c r="B914" s="1">
        <v>6.5412759074146198E-8</v>
      </c>
      <c r="C914" s="1">
        <f t="shared" si="14"/>
        <v>1.1878356646592966E-9</v>
      </c>
      <c r="E914">
        <v>9.11</v>
      </c>
      <c r="F914">
        <v>9.11</v>
      </c>
      <c r="H914">
        <v>96052.220111261806</v>
      </c>
      <c r="I914" s="4">
        <v>3546.3</v>
      </c>
    </row>
    <row r="915" spans="1:9" x14ac:dyDescent="0.25">
      <c r="A915" s="1">
        <v>6.4223076333018497E-8</v>
      </c>
      <c r="B915" s="1">
        <v>6.5410915440230404E-8</v>
      </c>
      <c r="C915" s="1">
        <f t="shared" si="14"/>
        <v>1.187839107211907E-9</v>
      </c>
      <c r="E915">
        <v>9.1199999999999992</v>
      </c>
      <c r="F915">
        <v>9.1199999999999992</v>
      </c>
      <c r="H915">
        <v>96046.805796450601</v>
      </c>
      <c r="I915" s="4">
        <v>3546.3</v>
      </c>
    </row>
    <row r="916" spans="1:9" x14ac:dyDescent="0.25">
      <c r="A916" s="1">
        <v>6.4221229461181197E-8</v>
      </c>
      <c r="B916" s="1">
        <v>6.5409072014147697E-8</v>
      </c>
      <c r="C916" s="1">
        <f t="shared" si="14"/>
        <v>1.1878425529665003E-9</v>
      </c>
      <c r="E916">
        <v>9.1300000000000008</v>
      </c>
      <c r="F916">
        <v>9.1300000000000008</v>
      </c>
      <c r="H916">
        <v>96041.392244572795</v>
      </c>
      <c r="I916" s="4">
        <v>3546.3</v>
      </c>
    </row>
    <row r="917" spans="1:9" x14ac:dyDescent="0.25">
      <c r="A917" s="1">
        <v>6.4219382793935202E-8</v>
      </c>
      <c r="B917" s="1">
        <v>6.5407228795857206E-8</v>
      </c>
      <c r="C917" s="1">
        <f t="shared" si="14"/>
        <v>1.1878460019220048E-9</v>
      </c>
      <c r="E917">
        <v>9.14</v>
      </c>
      <c r="F917">
        <v>9.14</v>
      </c>
      <c r="H917">
        <v>96035.979455456196</v>
      </c>
      <c r="I917" s="4">
        <v>3546.3</v>
      </c>
    </row>
    <row r="918" spans="1:9" x14ac:dyDescent="0.25">
      <c r="A918" s="1">
        <v>6.4217536331240503E-8</v>
      </c>
      <c r="B918" s="1">
        <v>6.5405385785317798E-8</v>
      </c>
      <c r="C918" s="1">
        <f t="shared" si="14"/>
        <v>1.1878494540772953E-9</v>
      </c>
      <c r="E918">
        <v>9.15</v>
      </c>
      <c r="F918">
        <v>9.15</v>
      </c>
      <c r="H918">
        <v>96030.567428929004</v>
      </c>
      <c r="I918" s="4">
        <v>3546.3</v>
      </c>
    </row>
    <row r="919" spans="1:9" x14ac:dyDescent="0.25">
      <c r="A919" s="1">
        <v>6.4215690073057304E-8</v>
      </c>
      <c r="B919" s="1">
        <v>6.5403542982488604E-8</v>
      </c>
      <c r="C919" s="1">
        <f t="shared" si="14"/>
        <v>1.1878529094312998E-9</v>
      </c>
      <c r="E919">
        <v>9.16</v>
      </c>
      <c r="F919">
        <v>9.16</v>
      </c>
      <c r="H919">
        <v>96025.1561648192</v>
      </c>
      <c r="I919" s="4">
        <v>3546.3</v>
      </c>
    </row>
    <row r="920" spans="1:9" x14ac:dyDescent="0.25">
      <c r="A920" s="1">
        <v>6.4213844019345702E-8</v>
      </c>
      <c r="B920" s="1">
        <v>6.5401700387328502E-8</v>
      </c>
      <c r="C920" s="1">
        <f t="shared" si="14"/>
        <v>1.1878563679828008E-9</v>
      </c>
      <c r="E920">
        <v>9.17</v>
      </c>
      <c r="F920">
        <v>9.17</v>
      </c>
      <c r="H920">
        <v>96019.745662955102</v>
      </c>
      <c r="I920" s="4">
        <v>3546.3</v>
      </c>
    </row>
    <row r="921" spans="1:9" x14ac:dyDescent="0.25">
      <c r="A921" s="1">
        <v>6.4211998170065898E-8</v>
      </c>
      <c r="B921" s="1">
        <v>6.5399857999796703E-8</v>
      </c>
      <c r="C921" s="1">
        <f t="shared" si="14"/>
        <v>1.1878598297308056E-9</v>
      </c>
      <c r="E921">
        <v>9.18</v>
      </c>
      <c r="F921">
        <v>9.18</v>
      </c>
      <c r="H921">
        <v>96014.335923164806</v>
      </c>
      <c r="I921" s="4">
        <v>3546.3</v>
      </c>
    </row>
    <row r="922" spans="1:9" x14ac:dyDescent="0.25">
      <c r="A922" s="1">
        <v>6.4210152525178095E-8</v>
      </c>
      <c r="B922" s="1">
        <v>6.5398015819852298E-8</v>
      </c>
      <c r="C922" s="1">
        <f t="shared" si="14"/>
        <v>1.1878632946742025E-9</v>
      </c>
      <c r="E922">
        <v>9.19</v>
      </c>
      <c r="F922">
        <v>9.19</v>
      </c>
      <c r="H922">
        <v>96008.926945276602</v>
      </c>
      <c r="I922" s="4">
        <v>3546.3</v>
      </c>
    </row>
    <row r="923" spans="1:9" x14ac:dyDescent="0.25">
      <c r="A923" s="1">
        <v>6.4208307084642405E-8</v>
      </c>
      <c r="B923" s="1">
        <v>6.5396173847454205E-8</v>
      </c>
      <c r="C923" s="1">
        <f t="shared" si="14"/>
        <v>1.1878667628118003E-9</v>
      </c>
      <c r="E923">
        <v>9.1999999999999993</v>
      </c>
      <c r="F923">
        <v>9.1999999999999993</v>
      </c>
      <c r="H923">
        <v>96003.518729118907</v>
      </c>
      <c r="I923" s="4">
        <v>3546.3</v>
      </c>
    </row>
    <row r="924" spans="1:9" x14ac:dyDescent="0.25">
      <c r="A924" s="1">
        <v>6.4206461848419002E-8</v>
      </c>
      <c r="B924" s="1">
        <v>6.5394332082561595E-8</v>
      </c>
      <c r="C924" s="1">
        <f t="shared" si="14"/>
        <v>1.1878702341425932E-9</v>
      </c>
      <c r="E924">
        <v>9.2100000000000009</v>
      </c>
      <c r="F924">
        <v>9.2100000000000009</v>
      </c>
      <c r="H924">
        <v>95998.111274519993</v>
      </c>
      <c r="I924" s="4">
        <v>3546.3</v>
      </c>
    </row>
    <row r="925" spans="1:9" x14ac:dyDescent="0.25">
      <c r="A925" s="1">
        <v>6.4204616816468102E-8</v>
      </c>
      <c r="B925" s="1">
        <v>6.5392490525133598E-8</v>
      </c>
      <c r="C925" s="1">
        <f t="shared" si="14"/>
        <v>1.187873708665496E-9</v>
      </c>
      <c r="E925">
        <v>9.2200000000000006</v>
      </c>
      <c r="F925">
        <v>9.2200000000000006</v>
      </c>
      <c r="H925">
        <v>95992.704581308295</v>
      </c>
      <c r="I925" s="4">
        <v>3546.3</v>
      </c>
    </row>
    <row r="926" spans="1:9" x14ac:dyDescent="0.25">
      <c r="A926" s="1">
        <v>6.4202771988750002E-8</v>
      </c>
      <c r="B926" s="1">
        <v>6.5390649175129201E-8</v>
      </c>
      <c r="C926" s="1">
        <f t="shared" si="14"/>
        <v>1.1878771863791984E-9</v>
      </c>
      <c r="E926">
        <v>9.23</v>
      </c>
      <c r="F926">
        <v>9.23</v>
      </c>
      <c r="H926">
        <v>95987.298649312404</v>
      </c>
      <c r="I926" s="4">
        <v>3546.3</v>
      </c>
    </row>
    <row r="927" spans="1:9" x14ac:dyDescent="0.25">
      <c r="A927" s="1">
        <v>6.4200927365224798E-8</v>
      </c>
      <c r="B927" s="1">
        <v>6.5388808032507598E-8</v>
      </c>
      <c r="C927" s="1">
        <f t="shared" si="14"/>
        <v>1.1878806672828003E-9</v>
      </c>
      <c r="E927">
        <v>9.24</v>
      </c>
      <c r="F927">
        <v>9.24</v>
      </c>
      <c r="H927">
        <v>95981.893478360696</v>
      </c>
      <c r="I927" s="4">
        <v>3546.3</v>
      </c>
    </row>
    <row r="928" spans="1:9" x14ac:dyDescent="0.25">
      <c r="A928" s="1">
        <v>6.4199082945852904E-8</v>
      </c>
      <c r="B928" s="1">
        <v>6.5386967097228002E-8</v>
      </c>
      <c r="C928" s="1">
        <f t="shared" si="14"/>
        <v>1.1878841513750975E-9</v>
      </c>
      <c r="E928">
        <v>9.25</v>
      </c>
      <c r="F928">
        <v>9.25</v>
      </c>
      <c r="H928">
        <v>95976.489068281895</v>
      </c>
      <c r="I928" s="4">
        <v>3546.3</v>
      </c>
    </row>
    <row r="929" spans="1:9" x14ac:dyDescent="0.25">
      <c r="A929" s="1">
        <v>6.4197238730594298E-8</v>
      </c>
      <c r="B929" s="1">
        <v>6.5385126369249303E-8</v>
      </c>
      <c r="C929" s="1">
        <f t="shared" si="14"/>
        <v>1.1878876386550047E-9</v>
      </c>
      <c r="E929">
        <v>9.26</v>
      </c>
      <c r="F929">
        <v>9.26</v>
      </c>
      <c r="H929">
        <v>95971.085418904506</v>
      </c>
      <c r="I929" s="4">
        <v>3546.3</v>
      </c>
    </row>
    <row r="930" spans="1:9" x14ac:dyDescent="0.25">
      <c r="A930" s="1">
        <v>6.41953947194095E-8</v>
      </c>
      <c r="B930" s="1">
        <v>6.5383285848531003E-8</v>
      </c>
      <c r="C930" s="1">
        <f t="shared" si="14"/>
        <v>1.1878911291215027E-9</v>
      </c>
      <c r="E930">
        <v>9.27</v>
      </c>
      <c r="F930">
        <v>9.27</v>
      </c>
      <c r="H930">
        <v>95965.6825300575</v>
      </c>
      <c r="I930" s="4">
        <v>3546.3</v>
      </c>
    </row>
    <row r="931" spans="1:9" x14ac:dyDescent="0.25">
      <c r="A931" s="1">
        <v>6.4193550912258701E-8</v>
      </c>
      <c r="B931" s="1">
        <v>6.5381445535031903E-8</v>
      </c>
      <c r="C931" s="1">
        <f t="shared" si="14"/>
        <v>1.187894622773202E-9</v>
      </c>
      <c r="E931">
        <v>9.2799999999999994</v>
      </c>
      <c r="F931">
        <v>9.2799999999999994</v>
      </c>
      <c r="H931">
        <v>95960.280401569296</v>
      </c>
      <c r="I931" s="4">
        <v>3546.3</v>
      </c>
    </row>
    <row r="932" spans="1:9" x14ac:dyDescent="0.25">
      <c r="A932" s="1">
        <v>6.4191707309101995E-8</v>
      </c>
      <c r="B932" s="1">
        <v>6.5379605428711502E-8</v>
      </c>
      <c r="C932" s="1">
        <f t="shared" si="14"/>
        <v>1.187898119609507E-9</v>
      </c>
      <c r="E932">
        <v>9.2899999999999991</v>
      </c>
      <c r="F932">
        <v>9.2899999999999991</v>
      </c>
      <c r="H932">
        <v>95954.879033268895</v>
      </c>
      <c r="I932" s="4">
        <v>3546.3</v>
      </c>
    </row>
    <row r="933" spans="1:9" x14ac:dyDescent="0.25">
      <c r="A933" s="1">
        <v>6.4189863909899998E-8</v>
      </c>
      <c r="B933" s="1">
        <v>6.5377765529528695E-8</v>
      </c>
      <c r="C933" s="1">
        <f t="shared" si="14"/>
        <v>1.187901619628697E-9</v>
      </c>
      <c r="E933">
        <v>9.3000000000000007</v>
      </c>
      <c r="F933">
        <v>9.3000000000000007</v>
      </c>
      <c r="H933">
        <v>95949.478424985107</v>
      </c>
      <c r="I933" s="4">
        <v>3546.3</v>
      </c>
    </row>
    <row r="934" spans="1:9" x14ac:dyDescent="0.25">
      <c r="A934" s="1">
        <v>6.4188020714612699E-8</v>
      </c>
      <c r="B934" s="1">
        <v>6.5375925837442902E-8</v>
      </c>
      <c r="C934" s="1">
        <f t="shared" si="14"/>
        <v>1.1879051228302031E-9</v>
      </c>
      <c r="E934">
        <v>9.31</v>
      </c>
      <c r="F934">
        <v>9.31</v>
      </c>
      <c r="H934">
        <v>95944.078576546803</v>
      </c>
      <c r="I934" s="4">
        <v>3546.3</v>
      </c>
    </row>
    <row r="935" spans="1:9" x14ac:dyDescent="0.25">
      <c r="A935" s="1">
        <v>6.4186177723200698E-8</v>
      </c>
      <c r="B935" s="1">
        <v>6.5374086352413201E-8</v>
      </c>
      <c r="C935" s="1">
        <f t="shared" si="14"/>
        <v>1.1879086292125032E-9</v>
      </c>
      <c r="E935">
        <v>9.32</v>
      </c>
      <c r="F935">
        <v>9.32</v>
      </c>
      <c r="H935">
        <v>95938.679487782996</v>
      </c>
      <c r="I935" s="4">
        <v>3546.3</v>
      </c>
    </row>
    <row r="936" spans="1:9" x14ac:dyDescent="0.25">
      <c r="A936" s="1">
        <v>6.4184334935624105E-8</v>
      </c>
      <c r="B936" s="1">
        <v>6.5372247074398895E-8</v>
      </c>
      <c r="C936" s="1">
        <f t="shared" si="14"/>
        <v>1.1879121387747899E-9</v>
      </c>
      <c r="E936">
        <v>9.33</v>
      </c>
      <c r="F936">
        <v>9.33</v>
      </c>
      <c r="H936">
        <v>95933.281158522703</v>
      </c>
      <c r="I936" s="4">
        <v>3546.3</v>
      </c>
    </row>
    <row r="937" spans="1:9" x14ac:dyDescent="0.25">
      <c r="A937" s="1">
        <v>6.4182492351843295E-8</v>
      </c>
      <c r="B937" s="1">
        <v>6.5370408003359194E-8</v>
      </c>
      <c r="C937" s="1">
        <f t="shared" si="14"/>
        <v>1.1879156515158987E-9</v>
      </c>
      <c r="E937">
        <v>9.34</v>
      </c>
      <c r="F937">
        <v>9.34</v>
      </c>
      <c r="H937">
        <v>95927.883588594894</v>
      </c>
      <c r="I937" s="4">
        <v>3546.3</v>
      </c>
    </row>
    <row r="938" spans="1:9" x14ac:dyDescent="0.25">
      <c r="A938" s="1">
        <v>6.4180649971818603E-8</v>
      </c>
      <c r="B938" s="1">
        <v>6.5368569139253401E-8</v>
      </c>
      <c r="C938" s="1">
        <f t="shared" si="14"/>
        <v>1.1879191674347971E-9</v>
      </c>
      <c r="E938">
        <v>9.35</v>
      </c>
      <c r="F938">
        <v>9.35</v>
      </c>
      <c r="H938">
        <v>95922.486777828803</v>
      </c>
      <c r="I938" s="4">
        <v>3546.3</v>
      </c>
    </row>
    <row r="939" spans="1:9" x14ac:dyDescent="0.25">
      <c r="A939" s="1">
        <v>6.4178807795510497E-8</v>
      </c>
      <c r="B939" s="1">
        <v>6.5366730482040606E-8</v>
      </c>
      <c r="C939" s="1">
        <f t="shared" si="14"/>
        <v>1.1879226865301088E-9</v>
      </c>
      <c r="E939">
        <v>9.36</v>
      </c>
      <c r="F939">
        <v>9.36</v>
      </c>
      <c r="H939">
        <v>95917.090726053604</v>
      </c>
      <c r="I939" s="4">
        <v>3546.3</v>
      </c>
    </row>
    <row r="940" spans="1:9" x14ac:dyDescent="0.25">
      <c r="A940" s="1">
        <v>6.4176965822879206E-8</v>
      </c>
      <c r="B940" s="1">
        <v>6.5364892031680205E-8</v>
      </c>
      <c r="C940" s="1">
        <f t="shared" si="14"/>
        <v>1.187926208801E-9</v>
      </c>
      <c r="E940">
        <v>9.3699999999999992</v>
      </c>
      <c r="F940">
        <v>9.3699999999999992</v>
      </c>
      <c r="H940">
        <v>95911.695433098503</v>
      </c>
      <c r="I940" s="4">
        <v>3546.3</v>
      </c>
    </row>
    <row r="941" spans="1:9" x14ac:dyDescent="0.25">
      <c r="A941" s="1">
        <v>6.4175124053885196E-8</v>
      </c>
      <c r="B941" s="1">
        <v>6.5363053788131396E-8</v>
      </c>
      <c r="C941" s="1">
        <f t="shared" si="14"/>
        <v>1.1879297342462E-9</v>
      </c>
      <c r="E941">
        <v>9.3800000000000008</v>
      </c>
      <c r="F941">
        <v>9.3800000000000008</v>
      </c>
      <c r="H941">
        <v>95906.300898792702</v>
      </c>
      <c r="I941" s="4">
        <v>3546.3</v>
      </c>
    </row>
    <row r="942" spans="1:9" x14ac:dyDescent="0.25">
      <c r="A942" s="1">
        <v>6.4173282488488896E-8</v>
      </c>
      <c r="B942" s="1">
        <v>6.5361215751353599E-8</v>
      </c>
      <c r="C942" s="1">
        <f t="shared" si="14"/>
        <v>1.1879332628647032E-9</v>
      </c>
      <c r="E942">
        <v>9.39</v>
      </c>
      <c r="F942">
        <v>9.39</v>
      </c>
      <c r="H942">
        <v>95900.907122965596</v>
      </c>
      <c r="I942" s="4">
        <v>3546.3</v>
      </c>
    </row>
    <row r="943" spans="1:9" x14ac:dyDescent="0.25">
      <c r="A943" s="1">
        <v>6.4171441126650601E-8</v>
      </c>
      <c r="B943" s="1">
        <v>6.5359377921305998E-8</v>
      </c>
      <c r="C943" s="1">
        <f t="shared" si="14"/>
        <v>1.1879367946553976E-9</v>
      </c>
      <c r="E943">
        <v>9.4</v>
      </c>
      <c r="F943">
        <v>9.4</v>
      </c>
      <c r="H943">
        <v>95895.514105446593</v>
      </c>
      <c r="I943" s="4">
        <v>3546.3</v>
      </c>
    </row>
    <row r="944" spans="1:9" x14ac:dyDescent="0.25">
      <c r="A944" s="1">
        <v>6.4169599968330804E-8</v>
      </c>
      <c r="B944" s="1">
        <v>6.5357540297947897E-8</v>
      </c>
      <c r="C944" s="1">
        <f t="shared" si="14"/>
        <v>1.1879403296170923E-9</v>
      </c>
      <c r="E944">
        <v>9.41</v>
      </c>
      <c r="F944">
        <v>9.41</v>
      </c>
      <c r="H944">
        <v>95890.1218460651</v>
      </c>
      <c r="I944" s="4">
        <v>3546.3</v>
      </c>
    </row>
    <row r="945" spans="1:9" x14ac:dyDescent="0.25">
      <c r="A945" s="1">
        <v>6.4167759013489802E-8</v>
      </c>
      <c r="B945" s="1">
        <v>6.5355702881238703E-8</v>
      </c>
      <c r="C945" s="1">
        <f t="shared" si="14"/>
        <v>1.1879438677489003E-9</v>
      </c>
      <c r="E945">
        <v>9.42</v>
      </c>
      <c r="F945">
        <v>9.42</v>
      </c>
      <c r="H945">
        <v>95884.730344650598</v>
      </c>
      <c r="I945" s="4">
        <v>3546.3</v>
      </c>
    </row>
    <row r="946" spans="1:9" x14ac:dyDescent="0.25">
      <c r="A946" s="1">
        <v>6.4165918262088194E-8</v>
      </c>
      <c r="B946" s="1">
        <v>6.5353865671137798E-8</v>
      </c>
      <c r="C946" s="1">
        <f t="shared" si="14"/>
        <v>1.1879474090496043E-9</v>
      </c>
      <c r="E946">
        <v>9.43</v>
      </c>
      <c r="F946">
        <v>9.43</v>
      </c>
      <c r="H946">
        <v>95879.339601032698</v>
      </c>
      <c r="I946" s="4">
        <v>3546.3</v>
      </c>
    </row>
    <row r="947" spans="1:9" x14ac:dyDescent="0.25">
      <c r="A947" s="1">
        <v>6.4164077714086301E-8</v>
      </c>
      <c r="B947" s="1">
        <v>6.5352028667604301E-8</v>
      </c>
      <c r="C947" s="1">
        <f t="shared" si="14"/>
        <v>1.1879509535179997E-9</v>
      </c>
      <c r="E947">
        <v>9.44</v>
      </c>
      <c r="F947">
        <v>9.44</v>
      </c>
      <c r="H947">
        <v>95873.949615040896</v>
      </c>
      <c r="I947" s="4">
        <v>3546.3</v>
      </c>
    </row>
    <row r="948" spans="1:9" x14ac:dyDescent="0.25">
      <c r="A948" s="1">
        <v>6.4162237369444605E-8</v>
      </c>
      <c r="B948" s="1">
        <v>6.5350191870597805E-8</v>
      </c>
      <c r="C948" s="1">
        <f t="shared" si="14"/>
        <v>1.1879545011531998E-9</v>
      </c>
      <c r="E948">
        <v>9.4499999999999993</v>
      </c>
      <c r="F948">
        <v>9.4499999999999993</v>
      </c>
      <c r="H948">
        <v>95868.560386504905</v>
      </c>
      <c r="I948" s="4">
        <v>3546.3</v>
      </c>
    </row>
    <row r="949" spans="1:9" x14ac:dyDescent="0.25">
      <c r="A949" s="1">
        <v>6.4160397228123599E-8</v>
      </c>
      <c r="B949" s="1">
        <v>6.5348355280077599E-8</v>
      </c>
      <c r="C949" s="1">
        <f t="shared" si="14"/>
        <v>1.1879580519540003E-9</v>
      </c>
      <c r="E949">
        <v>9.4600000000000009</v>
      </c>
      <c r="F949">
        <v>9.4600000000000009</v>
      </c>
      <c r="H949">
        <v>95863.171915254396</v>
      </c>
      <c r="I949" s="4">
        <v>3546.3</v>
      </c>
    </row>
    <row r="950" spans="1:9" x14ac:dyDescent="0.25">
      <c r="A950" s="1">
        <v>6.4158557290083804E-8</v>
      </c>
      <c r="B950" s="1">
        <v>6.5346518896003E-8</v>
      </c>
      <c r="C950" s="1">
        <f t="shared" si="14"/>
        <v>1.1879616059191967E-9</v>
      </c>
      <c r="E950">
        <v>9.4700000000000006</v>
      </c>
      <c r="F950">
        <v>9.4700000000000006</v>
      </c>
      <c r="H950">
        <v>95857.784201119095</v>
      </c>
      <c r="I950" s="4">
        <v>3546.3</v>
      </c>
    </row>
    <row r="951" spans="1:9" x14ac:dyDescent="0.25">
      <c r="A951" s="1">
        <v>6.4156717555285699E-8</v>
      </c>
      <c r="B951" s="1">
        <v>6.5344682718333496E-8</v>
      </c>
      <c r="C951" s="1">
        <f t="shared" si="14"/>
        <v>1.1879651630477965E-9</v>
      </c>
      <c r="E951">
        <v>9.48</v>
      </c>
      <c r="F951">
        <v>9.48</v>
      </c>
      <c r="H951">
        <v>95852.397243928906</v>
      </c>
      <c r="I951" s="4">
        <v>3546.3</v>
      </c>
    </row>
    <row r="952" spans="1:9" x14ac:dyDescent="0.25">
      <c r="A952" s="1">
        <v>6.4154878023689594E-8</v>
      </c>
      <c r="B952" s="1">
        <v>6.5342846747028494E-8</v>
      </c>
      <c r="C952" s="1">
        <f t="shared" si="14"/>
        <v>1.1879687233388997E-9</v>
      </c>
      <c r="E952">
        <v>9.49</v>
      </c>
      <c r="F952">
        <v>9.49</v>
      </c>
      <c r="H952">
        <v>95847.011043513499</v>
      </c>
      <c r="I952" s="4">
        <v>3546.3</v>
      </c>
    </row>
    <row r="953" spans="1:9" x14ac:dyDescent="0.25">
      <c r="A953" s="1">
        <v>6.4153038695256301E-8</v>
      </c>
      <c r="B953" s="1">
        <v>6.5341010982047298E-8</v>
      </c>
      <c r="C953" s="1">
        <f t="shared" si="14"/>
        <v>1.1879722867909975E-9</v>
      </c>
      <c r="E953">
        <v>9.5</v>
      </c>
      <c r="F953">
        <v>9.5</v>
      </c>
      <c r="H953">
        <v>95841.625599702995</v>
      </c>
      <c r="I953" s="4">
        <v>3546.3</v>
      </c>
    </row>
    <row r="954" spans="1:9" x14ac:dyDescent="0.25">
      <c r="A954" s="1">
        <v>6.41511995699461E-8</v>
      </c>
      <c r="B954" s="1">
        <v>6.5339175423349396E-8</v>
      </c>
      <c r="C954" s="1">
        <f t="shared" si="14"/>
        <v>1.1879758534032959E-9</v>
      </c>
      <c r="E954">
        <v>9.51</v>
      </c>
      <c r="F954">
        <v>9.51</v>
      </c>
      <c r="H954">
        <v>95836.240912327296</v>
      </c>
      <c r="I954" s="4">
        <v>3546.3</v>
      </c>
    </row>
    <row r="955" spans="1:9" x14ac:dyDescent="0.25">
      <c r="A955" s="1">
        <v>6.4149360647719606E-8</v>
      </c>
      <c r="B955" s="1">
        <v>6.5337340070894302E-8</v>
      </c>
      <c r="C955" s="1">
        <f t="shared" si="14"/>
        <v>1.1879794231746962E-9</v>
      </c>
      <c r="E955">
        <v>9.52</v>
      </c>
      <c r="F955">
        <v>9.52</v>
      </c>
      <c r="H955">
        <v>95830.856981216406</v>
      </c>
      <c r="I955" s="4">
        <v>3546.3</v>
      </c>
    </row>
    <row r="956" spans="1:9" x14ac:dyDescent="0.25">
      <c r="A956" s="1">
        <v>6.4147521928537405E-8</v>
      </c>
      <c r="B956" s="1">
        <v>6.5335504924641306E-8</v>
      </c>
      <c r="C956" s="1">
        <f t="shared" si="14"/>
        <v>1.1879829961039016E-9</v>
      </c>
      <c r="E956">
        <v>9.5299999999999994</v>
      </c>
      <c r="F956">
        <v>9.5299999999999994</v>
      </c>
      <c r="H956">
        <v>95825.473806200302</v>
      </c>
      <c r="I956" s="4">
        <v>3546.3</v>
      </c>
    </row>
    <row r="957" spans="1:9" x14ac:dyDescent="0.25">
      <c r="A957" s="1">
        <v>6.4145683412360003E-8</v>
      </c>
      <c r="B957" s="1">
        <v>6.5333669984550002E-8</v>
      </c>
      <c r="C957" s="1">
        <f t="shared" si="14"/>
        <v>1.1879865721899987E-9</v>
      </c>
      <c r="E957">
        <v>9.5399999999999991</v>
      </c>
      <c r="F957">
        <v>9.5399999999999991</v>
      </c>
      <c r="H957">
        <v>95820.091387109307</v>
      </c>
      <c r="I957" s="4">
        <v>3546.3</v>
      </c>
    </row>
    <row r="958" spans="1:9" x14ac:dyDescent="0.25">
      <c r="A958" s="1">
        <v>6.4143845099148001E-8</v>
      </c>
      <c r="B958" s="1">
        <v>6.5331835250579903E-8</v>
      </c>
      <c r="C958" s="1">
        <f t="shared" si="14"/>
        <v>1.1879901514319024E-9</v>
      </c>
      <c r="E958">
        <v>9.5500000000000007</v>
      </c>
      <c r="F958">
        <v>9.5500000000000007</v>
      </c>
      <c r="H958">
        <v>95814.709723773398</v>
      </c>
      <c r="I958" s="4">
        <v>3546.3</v>
      </c>
    </row>
    <row r="959" spans="1:9" x14ac:dyDescent="0.25">
      <c r="A959" s="1">
        <v>6.4142006988861998E-8</v>
      </c>
      <c r="B959" s="1">
        <v>6.5330000722690301E-8</v>
      </c>
      <c r="C959" s="1">
        <f t="shared" si="14"/>
        <v>1.1879937338283023E-9</v>
      </c>
      <c r="E959">
        <v>9.56</v>
      </c>
      <c r="F959">
        <v>9.56</v>
      </c>
      <c r="H959">
        <v>95809.328816022797</v>
      </c>
      <c r="I959" s="4">
        <v>3546.3</v>
      </c>
    </row>
    <row r="960" spans="1:9" x14ac:dyDescent="0.25">
      <c r="A960" s="1">
        <v>6.4140169081462396E-8</v>
      </c>
      <c r="B960" s="1">
        <v>6.53281664008408E-8</v>
      </c>
      <c r="C960" s="1">
        <f t="shared" si="14"/>
        <v>1.1879973193784045E-9</v>
      </c>
      <c r="E960">
        <v>9.57</v>
      </c>
      <c r="F960">
        <v>9.57</v>
      </c>
      <c r="H960">
        <v>95803.948663688003</v>
      </c>
      <c r="I960" s="4">
        <v>3546.3</v>
      </c>
    </row>
    <row r="961" spans="1:9" x14ac:dyDescent="0.25">
      <c r="A961" s="1">
        <v>6.4138331376910098E-8</v>
      </c>
      <c r="B961" s="1">
        <v>6.5326332284990997E-8</v>
      </c>
      <c r="C961" s="1">
        <f t="shared" si="14"/>
        <v>1.1880009080808985E-9</v>
      </c>
      <c r="E961">
        <v>9.58</v>
      </c>
      <c r="F961">
        <v>9.58</v>
      </c>
      <c r="H961">
        <v>95798.569266599196</v>
      </c>
      <c r="I961" s="4">
        <v>3546.3</v>
      </c>
    </row>
    <row r="962" spans="1:9" x14ac:dyDescent="0.25">
      <c r="A962" s="1">
        <v>6.4136493875165401E-8</v>
      </c>
      <c r="B962" s="1">
        <v>6.5324498375100298E-8</v>
      </c>
      <c r="C962" s="1">
        <f t="shared" si="14"/>
        <v>1.1880044999348978E-9</v>
      </c>
      <c r="E962">
        <v>9.59</v>
      </c>
      <c r="F962">
        <v>9.59</v>
      </c>
      <c r="H962">
        <v>95793.190624586699</v>
      </c>
      <c r="I962" s="4">
        <v>3546.3</v>
      </c>
    </row>
    <row r="963" spans="1:9" x14ac:dyDescent="0.25">
      <c r="A963" s="1">
        <v>6.4134656576189101E-8</v>
      </c>
      <c r="B963" s="1">
        <v>6.5322664671128206E-8</v>
      </c>
      <c r="C963" s="1">
        <f t="shared" si="14"/>
        <v>1.1880080949391052E-9</v>
      </c>
      <c r="E963">
        <v>9.6</v>
      </c>
      <c r="F963">
        <v>9.6</v>
      </c>
      <c r="H963">
        <v>95787.812737481101</v>
      </c>
      <c r="I963" s="4">
        <v>3546.3</v>
      </c>
    </row>
    <row r="964" spans="1:9" x14ac:dyDescent="0.25">
      <c r="A964" s="1">
        <v>6.4132819479941905E-8</v>
      </c>
      <c r="B964" s="1">
        <v>6.5320831173034394E-8</v>
      </c>
      <c r="C964" s="1">
        <f t="shared" ref="C964:C1027" si="15">B964-A964</f>
        <v>1.1880116930924885E-9</v>
      </c>
      <c r="E964">
        <v>9.61</v>
      </c>
      <c r="F964">
        <v>9.61</v>
      </c>
      <c r="H964">
        <v>95782.435605112798</v>
      </c>
      <c r="I964" s="4">
        <v>3546.3</v>
      </c>
    </row>
    <row r="965" spans="1:9" x14ac:dyDescent="0.25">
      <c r="A965" s="1">
        <v>6.4130982586384294E-8</v>
      </c>
      <c r="B965" s="1">
        <v>6.5318997880778204E-8</v>
      </c>
      <c r="C965" s="1">
        <f t="shared" si="15"/>
        <v>1.1880152943939095E-9</v>
      </c>
      <c r="E965">
        <v>9.6199999999999992</v>
      </c>
      <c r="F965">
        <v>9.6199999999999992</v>
      </c>
      <c r="H965">
        <v>95777.059227312304</v>
      </c>
      <c r="I965" s="4">
        <v>3546.3</v>
      </c>
    </row>
    <row r="966" spans="1:9" x14ac:dyDescent="0.25">
      <c r="A966" s="1">
        <v>6.4129145895476894E-8</v>
      </c>
      <c r="B966" s="1">
        <v>6.5317164794319401E-8</v>
      </c>
      <c r="C966" s="1">
        <f t="shared" si="15"/>
        <v>1.1880188988425078E-9</v>
      </c>
      <c r="E966">
        <v>9.6300000000000008</v>
      </c>
      <c r="F966">
        <v>9.6300000000000008</v>
      </c>
      <c r="H966">
        <v>95771.683603910205</v>
      </c>
      <c r="I966" s="4">
        <v>3546.3</v>
      </c>
    </row>
    <row r="967" spans="1:9" x14ac:dyDescent="0.25">
      <c r="A967" s="1">
        <v>6.4127309407180595E-8</v>
      </c>
      <c r="B967" s="1">
        <v>6.5315331913617502E-8</v>
      </c>
      <c r="C967" s="1">
        <f t="shared" si="15"/>
        <v>1.1880225064369071E-9</v>
      </c>
      <c r="E967">
        <v>9.64</v>
      </c>
      <c r="F967">
        <v>9.64</v>
      </c>
      <c r="H967">
        <v>95766.308734737293</v>
      </c>
      <c r="I967" s="4">
        <v>3546.3</v>
      </c>
    </row>
    <row r="968" spans="1:9" x14ac:dyDescent="0.25">
      <c r="A968" s="1">
        <v>6.4125473121455798E-8</v>
      </c>
      <c r="B968" s="1">
        <v>6.5313499238632098E-8</v>
      </c>
      <c r="C968" s="1">
        <f t="shared" si="15"/>
        <v>1.1880261171763E-9</v>
      </c>
      <c r="E968">
        <v>9.65</v>
      </c>
      <c r="F968">
        <v>9.65</v>
      </c>
      <c r="H968">
        <v>95760.934619624095</v>
      </c>
      <c r="I968" s="4">
        <v>3546.3</v>
      </c>
    </row>
    <row r="969" spans="1:9" x14ac:dyDescent="0.25">
      <c r="A969" s="1">
        <v>6.4123637038263396E-8</v>
      </c>
      <c r="B969" s="1">
        <v>6.5311666769322798E-8</v>
      </c>
      <c r="C969" s="1">
        <f t="shared" si="15"/>
        <v>1.1880297310594028E-9</v>
      </c>
      <c r="E969">
        <v>9.66</v>
      </c>
      <c r="F969">
        <v>9.66</v>
      </c>
      <c r="H969">
        <v>95755.561258401503</v>
      </c>
      <c r="I969" s="4">
        <v>3546.3</v>
      </c>
    </row>
    <row r="970" spans="1:9" x14ac:dyDescent="0.25">
      <c r="A970" s="1">
        <v>6.4121801157564E-8</v>
      </c>
      <c r="B970" s="1">
        <v>6.5309834505649103E-8</v>
      </c>
      <c r="C970" s="1">
        <f t="shared" si="15"/>
        <v>1.1880333480851037E-9</v>
      </c>
      <c r="E970">
        <v>9.67</v>
      </c>
      <c r="F970">
        <v>9.67</v>
      </c>
      <c r="H970">
        <v>95750.188650900207</v>
      </c>
      <c r="I970" s="4">
        <v>3546.3</v>
      </c>
    </row>
    <row r="971" spans="1:9" x14ac:dyDescent="0.25">
      <c r="A971" s="1">
        <v>6.4119965479318303E-8</v>
      </c>
      <c r="B971" s="1">
        <v>6.5308002447570699E-8</v>
      </c>
      <c r="C971" s="1">
        <f t="shared" si="15"/>
        <v>1.1880369682523968E-9</v>
      </c>
      <c r="E971">
        <v>9.68</v>
      </c>
      <c r="F971">
        <v>9.68</v>
      </c>
      <c r="H971">
        <v>95744.816796951098</v>
      </c>
      <c r="I971" s="4">
        <v>3546.3</v>
      </c>
    </row>
    <row r="972" spans="1:9" x14ac:dyDescent="0.25">
      <c r="A972" s="1">
        <v>6.4118130003487103E-8</v>
      </c>
      <c r="B972" s="1">
        <v>6.53061705950473E-8</v>
      </c>
      <c r="C972" s="1">
        <f t="shared" si="15"/>
        <v>1.188040591560197E-9</v>
      </c>
      <c r="E972">
        <v>9.69</v>
      </c>
      <c r="F972">
        <v>9.69</v>
      </c>
      <c r="H972">
        <v>95739.445696385097</v>
      </c>
      <c r="I972" s="4">
        <v>3546.3</v>
      </c>
    </row>
    <row r="973" spans="1:9" x14ac:dyDescent="0.25">
      <c r="A973" s="1">
        <v>6.4116294730031E-8</v>
      </c>
      <c r="B973" s="1">
        <v>6.5304338948038406E-8</v>
      </c>
      <c r="C973" s="1">
        <f t="shared" si="15"/>
        <v>1.1880442180074056E-9</v>
      </c>
      <c r="E973">
        <v>9.6999999999999993</v>
      </c>
      <c r="F973">
        <v>9.6999999999999993</v>
      </c>
      <c r="H973">
        <v>95734.075349033097</v>
      </c>
      <c r="I973" s="4">
        <v>3546.3</v>
      </c>
    </row>
    <row r="974" spans="1:9" x14ac:dyDescent="0.25">
      <c r="A974" s="1">
        <v>6.4114459658910898E-8</v>
      </c>
      <c r="B974" s="1">
        <v>6.5302507506503704E-8</v>
      </c>
      <c r="C974" s="1">
        <f t="shared" si="15"/>
        <v>1.1880478475928051E-9</v>
      </c>
      <c r="E974">
        <v>9.7100000000000009</v>
      </c>
      <c r="F974">
        <v>9.7100000000000009</v>
      </c>
      <c r="H974">
        <v>95728.705754726194</v>
      </c>
      <c r="I974" s="4">
        <v>3546.3</v>
      </c>
    </row>
    <row r="975" spans="1:9" x14ac:dyDescent="0.25">
      <c r="A975" s="1">
        <v>6.4112624790087398E-8</v>
      </c>
      <c r="B975" s="1">
        <v>6.5300676270402999E-8</v>
      </c>
      <c r="C975" s="1">
        <f t="shared" si="15"/>
        <v>1.1880514803156015E-9</v>
      </c>
      <c r="E975">
        <v>9.7200000000000006</v>
      </c>
      <c r="F975">
        <v>9.7200000000000006</v>
      </c>
      <c r="H975">
        <v>95723.336913295396</v>
      </c>
      <c r="I975" s="4">
        <v>3546.3</v>
      </c>
    </row>
    <row r="976" spans="1:9" x14ac:dyDescent="0.25">
      <c r="A976" s="1">
        <v>6.4110790123521296E-8</v>
      </c>
      <c r="B976" s="1">
        <v>6.5298845239695794E-8</v>
      </c>
      <c r="C976" s="1">
        <f t="shared" si="15"/>
        <v>1.1880551161744976E-9</v>
      </c>
      <c r="E976">
        <v>9.73</v>
      </c>
      <c r="F976">
        <v>9.73</v>
      </c>
      <c r="H976">
        <v>95717.968824571901</v>
      </c>
      <c r="I976" s="4">
        <v>3546.3</v>
      </c>
    </row>
    <row r="977" spans="1:9" x14ac:dyDescent="0.25">
      <c r="A977" s="1">
        <v>6.4108955659173498E-8</v>
      </c>
      <c r="B977" s="1">
        <v>6.5297014414341906E-8</v>
      </c>
      <c r="C977" s="1">
        <f t="shared" si="15"/>
        <v>1.1880587551684083E-9</v>
      </c>
      <c r="E977">
        <v>9.74</v>
      </c>
      <c r="F977">
        <v>9.74</v>
      </c>
      <c r="H977">
        <v>95712.601488386805</v>
      </c>
      <c r="I977" s="4">
        <v>3546.3</v>
      </c>
    </row>
    <row r="978" spans="1:9" x14ac:dyDescent="0.25">
      <c r="A978" s="1">
        <v>6.4107121397004602E-8</v>
      </c>
      <c r="B978" s="1">
        <v>6.5295183794300996E-8</v>
      </c>
      <c r="C978" s="1">
        <f t="shared" si="15"/>
        <v>1.1880623972963937E-9</v>
      </c>
      <c r="E978">
        <v>9.75</v>
      </c>
      <c r="F978">
        <v>9.75</v>
      </c>
      <c r="H978">
        <v>95707.234904571305</v>
      </c>
      <c r="I978" s="4">
        <v>3546.3</v>
      </c>
    </row>
    <row r="979" spans="1:9" x14ac:dyDescent="0.25">
      <c r="A979" s="1">
        <v>6.4105287336975501E-8</v>
      </c>
      <c r="B979" s="1">
        <v>6.5293353379532697E-8</v>
      </c>
      <c r="C979" s="1">
        <f t="shared" si="15"/>
        <v>1.1880660425571968E-9</v>
      </c>
      <c r="E979">
        <v>9.76</v>
      </c>
      <c r="F979">
        <v>9.76</v>
      </c>
      <c r="H979">
        <v>95701.869072956702</v>
      </c>
      <c r="I979" s="4">
        <v>3546.3</v>
      </c>
    </row>
    <row r="980" spans="1:9" x14ac:dyDescent="0.25">
      <c r="A980" s="1">
        <v>6.4103453479046899E-8</v>
      </c>
      <c r="B980" s="1">
        <v>6.5291523169996803E-8</v>
      </c>
      <c r="C980" s="1">
        <f t="shared" si="15"/>
        <v>1.1880696909499041E-9</v>
      </c>
      <c r="E980">
        <v>9.77</v>
      </c>
      <c r="F980">
        <v>9.77</v>
      </c>
      <c r="H980">
        <v>95696.503993374397</v>
      </c>
      <c r="I980" s="4">
        <v>3546.3</v>
      </c>
    </row>
    <row r="981" spans="1:9" x14ac:dyDescent="0.25">
      <c r="A981" s="1">
        <v>6.4101619823179806E-8</v>
      </c>
      <c r="B981" s="1">
        <v>6.5289693165652998E-8</v>
      </c>
      <c r="C981" s="1">
        <f t="shared" si="15"/>
        <v>1.1880733424731923E-9</v>
      </c>
      <c r="E981">
        <v>9.7799999999999994</v>
      </c>
      <c r="F981">
        <v>9.7799999999999994</v>
      </c>
      <c r="H981">
        <v>95691.139665655603</v>
      </c>
      <c r="I981" s="4">
        <v>3546.3</v>
      </c>
    </row>
    <row r="982" spans="1:9" x14ac:dyDescent="0.25">
      <c r="A982" s="1">
        <v>6.4099786369334902E-8</v>
      </c>
      <c r="B982" s="1">
        <v>6.5287863366461103E-8</v>
      </c>
      <c r="C982" s="1">
        <f t="shared" si="15"/>
        <v>1.188076997126201E-9</v>
      </c>
      <c r="E982">
        <v>9.7899999999999991</v>
      </c>
      <c r="F982">
        <v>9.7899999999999991</v>
      </c>
      <c r="H982">
        <v>95685.776089631894</v>
      </c>
      <c r="I982" s="4">
        <v>3546.3</v>
      </c>
    </row>
    <row r="983" spans="1:9" x14ac:dyDescent="0.25">
      <c r="A983" s="1">
        <v>6.4097953117473104E-8</v>
      </c>
      <c r="B983" s="1">
        <v>6.5286033772380897E-8</v>
      </c>
      <c r="C983" s="1">
        <f t="shared" si="15"/>
        <v>1.1880806549077921E-9</v>
      </c>
      <c r="E983">
        <v>9.8000000000000007</v>
      </c>
      <c r="F983">
        <v>9.8000000000000007</v>
      </c>
      <c r="H983">
        <v>95680.413265134601</v>
      </c>
      <c r="I983" s="4">
        <v>3546.3</v>
      </c>
    </row>
    <row r="984" spans="1:9" x14ac:dyDescent="0.25">
      <c r="A984" s="1">
        <v>6.4096120067555105E-8</v>
      </c>
      <c r="B984" s="1">
        <v>6.5284204383371999E-8</v>
      </c>
      <c r="C984" s="1">
        <f t="shared" si="15"/>
        <v>1.1880843158168936E-9</v>
      </c>
      <c r="E984">
        <v>9.81</v>
      </c>
      <c r="F984">
        <v>9.81</v>
      </c>
      <c r="H984">
        <v>95675.051191995401</v>
      </c>
      <c r="I984" s="4">
        <v>3546.3</v>
      </c>
    </row>
    <row r="985" spans="1:9" x14ac:dyDescent="0.25">
      <c r="A985" s="1">
        <v>6.4094287219542007E-8</v>
      </c>
      <c r="B985" s="1">
        <v>6.5282375199394294E-8</v>
      </c>
      <c r="C985" s="1">
        <f t="shared" si="15"/>
        <v>1.1880879798522877E-9</v>
      </c>
      <c r="E985">
        <v>9.82</v>
      </c>
      <c r="F985">
        <v>9.82</v>
      </c>
      <c r="H985">
        <v>95669.689870045797</v>
      </c>
      <c r="I985" s="4">
        <v>3546.3</v>
      </c>
    </row>
    <row r="986" spans="1:9" x14ac:dyDescent="0.25">
      <c r="A986" s="1">
        <v>6.4092454573394502E-8</v>
      </c>
      <c r="B986" s="1">
        <v>6.5280546220407603E-8</v>
      </c>
      <c r="C986" s="1">
        <f t="shared" si="15"/>
        <v>1.1880916470131012E-9</v>
      </c>
      <c r="E986">
        <v>9.83</v>
      </c>
      <c r="F986">
        <v>9.83</v>
      </c>
      <c r="H986">
        <v>95664.329299117497</v>
      </c>
      <c r="I986" s="4">
        <v>3546.3</v>
      </c>
    </row>
    <row r="987" spans="1:9" x14ac:dyDescent="0.25">
      <c r="A987" s="1">
        <v>6.4090622129073494E-8</v>
      </c>
      <c r="B987" s="1">
        <v>6.5278717446371597E-8</v>
      </c>
      <c r="C987" s="1">
        <f t="shared" si="15"/>
        <v>1.1880953172981029E-9</v>
      </c>
      <c r="E987">
        <v>9.84</v>
      </c>
      <c r="F987">
        <v>9.84</v>
      </c>
      <c r="H987">
        <v>95658.969479042105</v>
      </c>
      <c r="I987" s="4">
        <v>3546.3</v>
      </c>
    </row>
    <row r="988" spans="1:9" x14ac:dyDescent="0.25">
      <c r="A988" s="1">
        <v>6.4088789886539902E-8</v>
      </c>
      <c r="B988" s="1">
        <v>6.5276888877246202E-8</v>
      </c>
      <c r="C988" s="1">
        <f t="shared" si="15"/>
        <v>1.1880989907063005E-9</v>
      </c>
      <c r="E988">
        <v>9.85</v>
      </c>
      <c r="F988">
        <v>9.85</v>
      </c>
      <c r="H988">
        <v>95653.610409651505</v>
      </c>
      <c r="I988" s="4">
        <v>3546.3</v>
      </c>
    </row>
    <row r="989" spans="1:9" x14ac:dyDescent="0.25">
      <c r="A989" s="1">
        <v>6.4086957845754602E-8</v>
      </c>
      <c r="B989" s="1">
        <v>6.5275060512991197E-8</v>
      </c>
      <c r="C989" s="1">
        <f t="shared" si="15"/>
        <v>1.1881026672365953E-9</v>
      </c>
      <c r="E989">
        <v>9.86</v>
      </c>
      <c r="F989">
        <v>9.86</v>
      </c>
      <c r="H989">
        <v>95648.252090777198</v>
      </c>
      <c r="I989" s="4">
        <v>3546.3</v>
      </c>
    </row>
    <row r="990" spans="1:9" x14ac:dyDescent="0.25">
      <c r="A990" s="1">
        <v>6.4085126006678605E-8</v>
      </c>
      <c r="B990" s="1">
        <v>6.5273232353566401E-8</v>
      </c>
      <c r="C990" s="1">
        <f t="shared" si="15"/>
        <v>1.1881063468877962E-9</v>
      </c>
      <c r="E990">
        <v>9.8699999999999992</v>
      </c>
      <c r="F990">
        <v>9.8699999999999992</v>
      </c>
      <c r="H990">
        <v>95642.894522251299</v>
      </c>
      <c r="I990" s="4">
        <v>3546.3</v>
      </c>
    </row>
    <row r="991" spans="1:9" x14ac:dyDescent="0.25">
      <c r="A991" s="1">
        <v>6.4083294369272801E-8</v>
      </c>
      <c r="B991" s="1">
        <v>6.5271404398931699E-8</v>
      </c>
      <c r="C991" s="1">
        <f t="shared" si="15"/>
        <v>1.1881100296588975E-9</v>
      </c>
      <c r="E991">
        <v>9.8800000000000008</v>
      </c>
      <c r="F991">
        <v>9.8800000000000008</v>
      </c>
      <c r="H991">
        <v>95637.537703905604</v>
      </c>
      <c r="I991" s="4">
        <v>3546.3</v>
      </c>
    </row>
    <row r="992" spans="1:9" x14ac:dyDescent="0.25">
      <c r="A992" s="1">
        <v>6.4081462933498003E-8</v>
      </c>
      <c r="B992" s="1">
        <v>6.5269576649047002E-8</v>
      </c>
      <c r="C992" s="1">
        <f t="shared" si="15"/>
        <v>1.188113715548999E-9</v>
      </c>
      <c r="E992">
        <v>9.89</v>
      </c>
      <c r="F992">
        <v>9.89</v>
      </c>
      <c r="H992">
        <v>95632.181635571993</v>
      </c>
      <c r="I992" s="4">
        <v>3546.3</v>
      </c>
    </row>
    <row r="993" spans="1:9" x14ac:dyDescent="0.25">
      <c r="A993" s="1">
        <v>6.4079631699315298E-8</v>
      </c>
      <c r="B993" s="1">
        <v>6.5267749103871996E-8</v>
      </c>
      <c r="C993" s="1">
        <f t="shared" si="15"/>
        <v>1.1881174045566979E-9</v>
      </c>
      <c r="E993">
        <v>9.9</v>
      </c>
      <c r="F993">
        <v>9.9</v>
      </c>
      <c r="H993">
        <v>95626.826317082596</v>
      </c>
      <c r="I993" s="4">
        <v>3546.3</v>
      </c>
    </row>
    <row r="994" spans="1:9" x14ac:dyDescent="0.25">
      <c r="A994" s="1">
        <v>6.40778006666855E-8</v>
      </c>
      <c r="B994" s="1">
        <v>6.52659217633667E-8</v>
      </c>
      <c r="C994" s="1">
        <f t="shared" si="15"/>
        <v>1.1881210966812002E-9</v>
      </c>
      <c r="E994">
        <v>9.91</v>
      </c>
      <c r="F994">
        <v>9.91</v>
      </c>
      <c r="H994">
        <v>95621.471748269396</v>
      </c>
      <c r="I994" s="4">
        <v>3546.3</v>
      </c>
    </row>
    <row r="995" spans="1:9" x14ac:dyDescent="0.25">
      <c r="A995" s="1">
        <v>6.4075969835569803E-8</v>
      </c>
      <c r="B995" s="1">
        <v>6.5264094627490999E-8</v>
      </c>
      <c r="C995" s="1">
        <f t="shared" si="15"/>
        <v>1.1881247919211955E-9</v>
      </c>
      <c r="E995">
        <v>9.92</v>
      </c>
      <c r="F995">
        <v>9.92</v>
      </c>
      <c r="H995">
        <v>95616.117928964406</v>
      </c>
      <c r="I995" s="4">
        <v>3546.3</v>
      </c>
    </row>
    <row r="996" spans="1:9" x14ac:dyDescent="0.25">
      <c r="A996" s="1">
        <v>6.4074139205929006E-8</v>
      </c>
      <c r="B996" s="1">
        <v>6.5262267696204803E-8</v>
      </c>
      <c r="C996" s="1">
        <f t="shared" si="15"/>
        <v>1.1881284902757971E-9</v>
      </c>
      <c r="E996">
        <v>9.93</v>
      </c>
      <c r="F996">
        <v>9.93</v>
      </c>
      <c r="H996">
        <v>95610.764859000003</v>
      </c>
      <c r="I996" s="4">
        <v>3546.3</v>
      </c>
    </row>
    <row r="997" spans="1:9" x14ac:dyDescent="0.25">
      <c r="A997" s="1">
        <v>6.4072308777724104E-8</v>
      </c>
      <c r="B997" s="1">
        <v>6.5260440969467998E-8</v>
      </c>
      <c r="C997" s="1">
        <f t="shared" si="15"/>
        <v>1.1881321917438933E-9</v>
      </c>
      <c r="E997">
        <v>9.94</v>
      </c>
      <c r="F997">
        <v>9.94</v>
      </c>
      <c r="H997">
        <v>95605.412538208198</v>
      </c>
      <c r="I997" s="4">
        <v>3546.3</v>
      </c>
    </row>
    <row r="998" spans="1:9" x14ac:dyDescent="0.25">
      <c r="A998" s="1">
        <v>6.4070478550916096E-8</v>
      </c>
      <c r="B998" s="1">
        <v>6.5258614447240495E-8</v>
      </c>
      <c r="C998" s="1">
        <f t="shared" si="15"/>
        <v>1.1881358963243989E-9</v>
      </c>
      <c r="E998">
        <v>9.9499999999999993</v>
      </c>
      <c r="F998">
        <v>9.9499999999999993</v>
      </c>
      <c r="H998">
        <v>95600.060966421297</v>
      </c>
      <c r="I998" s="4">
        <v>3546.3</v>
      </c>
    </row>
    <row r="999" spans="1:9" x14ac:dyDescent="0.25">
      <c r="A999" s="1">
        <v>6.4068648525466097E-8</v>
      </c>
      <c r="B999" s="1">
        <v>6.5256788129482206E-8</v>
      </c>
      <c r="C999" s="1">
        <f t="shared" si="15"/>
        <v>1.1881396040161094E-9</v>
      </c>
      <c r="E999">
        <v>9.9600000000000009</v>
      </c>
      <c r="F999">
        <v>9.9600000000000009</v>
      </c>
      <c r="H999">
        <v>95594.710143471602</v>
      </c>
      <c r="I999" s="4">
        <v>3546.3</v>
      </c>
    </row>
    <row r="1000" spans="1:9" x14ac:dyDescent="0.25">
      <c r="A1000" s="1">
        <v>6.4066818701335103E-8</v>
      </c>
      <c r="B1000" s="1">
        <v>6.5254962016153096E-8</v>
      </c>
      <c r="C1000" s="1">
        <f t="shared" si="15"/>
        <v>1.1881433148179925E-9</v>
      </c>
      <c r="E1000">
        <v>9.9700000000000006</v>
      </c>
      <c r="F1000">
        <v>9.9700000000000006</v>
      </c>
      <c r="H1000">
        <v>95589.360069191505</v>
      </c>
      <c r="I1000" s="4">
        <v>3546.3</v>
      </c>
    </row>
    <row r="1001" spans="1:9" x14ac:dyDescent="0.25">
      <c r="A1001" s="1">
        <v>6.4064989078484099E-8</v>
      </c>
      <c r="B1001" s="1">
        <v>6.5253136107213194E-8</v>
      </c>
      <c r="C1001" s="1">
        <f t="shared" si="15"/>
        <v>1.1881470287290954E-9</v>
      </c>
      <c r="E1001">
        <v>9.98</v>
      </c>
      <c r="F1001">
        <v>9.98</v>
      </c>
      <c r="H1001">
        <v>95584.010743413397</v>
      </c>
      <c r="I1001" s="4">
        <v>3546.3</v>
      </c>
    </row>
    <row r="1002" spans="1:9" x14ac:dyDescent="0.25">
      <c r="A1002" s="1">
        <v>6.4063159656874094E-8</v>
      </c>
      <c r="B1002" s="1">
        <v>6.52513104026224E-8</v>
      </c>
      <c r="C1002" s="1">
        <f t="shared" si="15"/>
        <v>1.1881507457483062E-9</v>
      </c>
      <c r="E1002">
        <v>9.99</v>
      </c>
      <c r="F1002">
        <v>9.99</v>
      </c>
      <c r="H1002">
        <v>95578.662165969698</v>
      </c>
      <c r="I1002" s="4">
        <v>3546.3</v>
      </c>
    </row>
    <row r="1003" spans="1:9" x14ac:dyDescent="0.25">
      <c r="A1003" s="1">
        <v>6.4061330436466204E-8</v>
      </c>
      <c r="B1003" s="1">
        <v>6.5249484902340797E-8</v>
      </c>
      <c r="C1003" s="1">
        <f t="shared" si="15"/>
        <v>1.1881544658745928E-9</v>
      </c>
      <c r="E1003">
        <v>10</v>
      </c>
      <c r="F1003">
        <v>10</v>
      </c>
      <c r="H1003">
        <v>95573.314336693002</v>
      </c>
      <c r="I1003" s="4">
        <v>3546.3</v>
      </c>
    </row>
    <row r="1004" spans="1:9" x14ac:dyDescent="0.25">
      <c r="A1004" s="1">
        <v>6.4059501417221506E-8</v>
      </c>
      <c r="B1004" s="1">
        <v>6.5247659606328203E-8</v>
      </c>
      <c r="C1004" s="1">
        <f t="shared" si="15"/>
        <v>1.1881581891066976E-9</v>
      </c>
      <c r="E1004">
        <v>10.01</v>
      </c>
      <c r="F1004">
        <v>10.01</v>
      </c>
      <c r="H1004">
        <v>95567.967255415904</v>
      </c>
      <c r="I1004" s="4">
        <v>3546.3</v>
      </c>
    </row>
    <row r="1005" spans="1:9" x14ac:dyDescent="0.25">
      <c r="A1005" s="1">
        <v>6.4057672599100995E-8</v>
      </c>
      <c r="B1005" s="1">
        <v>6.5245834514544703E-8</v>
      </c>
      <c r="C1005" s="1">
        <f t="shared" si="15"/>
        <v>1.1881619154437077E-9</v>
      </c>
      <c r="E1005">
        <v>10.02</v>
      </c>
      <c r="F1005">
        <v>10.02</v>
      </c>
      <c r="H1005">
        <v>95562.620921970898</v>
      </c>
      <c r="I1005" s="4">
        <v>3546.3</v>
      </c>
    </row>
    <row r="1006" spans="1:9" x14ac:dyDescent="0.25">
      <c r="A1006" s="1">
        <v>6.4055843982065802E-8</v>
      </c>
      <c r="B1006" s="1">
        <v>6.52440096269503E-8</v>
      </c>
      <c r="C1006" s="1">
        <f t="shared" si="15"/>
        <v>1.1881656448844979E-9</v>
      </c>
      <c r="E1006">
        <v>10.029999999999999</v>
      </c>
      <c r="F1006">
        <v>10.029999999999999</v>
      </c>
      <c r="H1006">
        <v>95557.275336190694</v>
      </c>
      <c r="I1006" s="4">
        <v>3546.3</v>
      </c>
    </row>
    <row r="1007" spans="1:9" x14ac:dyDescent="0.25">
      <c r="A1007" s="1">
        <v>6.4054015566077095E-8</v>
      </c>
      <c r="B1007" s="1">
        <v>6.5242184943505105E-8</v>
      </c>
      <c r="C1007" s="1">
        <f t="shared" si="15"/>
        <v>1.1881693774280094E-9</v>
      </c>
      <c r="E1007">
        <v>10.039999999999999</v>
      </c>
      <c r="F1007">
        <v>10.039999999999999</v>
      </c>
      <c r="H1007">
        <v>95551.930497908004</v>
      </c>
      <c r="I1007" s="4">
        <v>3546.3</v>
      </c>
    </row>
    <row r="1008" spans="1:9" x14ac:dyDescent="0.25">
      <c r="A1008" s="1">
        <v>6.4052187351095898E-8</v>
      </c>
      <c r="B1008" s="1">
        <v>6.5240360464169002E-8</v>
      </c>
      <c r="C1008" s="1">
        <f t="shared" si="15"/>
        <v>1.1881731130731042E-9</v>
      </c>
      <c r="E1008">
        <v>10.050000000000001</v>
      </c>
      <c r="F1008">
        <v>10.050000000000001</v>
      </c>
      <c r="H1008">
        <v>95546.586406955699</v>
      </c>
      <c r="I1008" s="4">
        <v>3546.3</v>
      </c>
    </row>
    <row r="1009" spans="1:9" x14ac:dyDescent="0.25">
      <c r="A1009" s="1">
        <v>6.4050359337083405E-8</v>
      </c>
      <c r="B1009" s="1">
        <v>6.5238536188902195E-8</v>
      </c>
      <c r="C1009" s="1">
        <f t="shared" si="15"/>
        <v>1.1881768518187896E-9</v>
      </c>
      <c r="E1009">
        <v>10.06</v>
      </c>
      <c r="F1009">
        <v>10.06</v>
      </c>
      <c r="H1009">
        <v>95541.243063166505</v>
      </c>
      <c r="I1009" s="4">
        <v>3546.3</v>
      </c>
    </row>
    <row r="1010" spans="1:9" x14ac:dyDescent="0.25">
      <c r="A1010" s="1">
        <v>6.4048531524000706E-8</v>
      </c>
      <c r="B1010" s="1">
        <v>6.52367121176647E-8</v>
      </c>
      <c r="C1010" s="1">
        <f t="shared" si="15"/>
        <v>1.1881805936639935E-9</v>
      </c>
      <c r="E1010">
        <v>10.07</v>
      </c>
      <c r="F1010">
        <v>10.07</v>
      </c>
      <c r="H1010">
        <v>95535.900466373307</v>
      </c>
      <c r="I1010" s="4">
        <v>3546.3</v>
      </c>
    </row>
    <row r="1011" spans="1:9" x14ac:dyDescent="0.25">
      <c r="A1011" s="1">
        <v>6.4046703911808798E-8</v>
      </c>
      <c r="B1011" s="1">
        <v>6.5234888250416495E-8</v>
      </c>
      <c r="C1011" s="1">
        <f t="shared" si="15"/>
        <v>1.1881843386076969E-9</v>
      </c>
      <c r="E1011">
        <v>10.08</v>
      </c>
      <c r="F1011">
        <v>10.08</v>
      </c>
      <c r="H1011">
        <v>95530.558616409093</v>
      </c>
      <c r="I1011" s="4">
        <v>3546.3</v>
      </c>
    </row>
    <row r="1012" spans="1:9" x14ac:dyDescent="0.25">
      <c r="A1012" s="1">
        <v>6.4044876500469101E-8</v>
      </c>
      <c r="B1012" s="1">
        <v>6.5233064587117704E-8</v>
      </c>
      <c r="C1012" s="1">
        <f t="shared" si="15"/>
        <v>1.1881880866486027E-9</v>
      </c>
      <c r="E1012">
        <v>10.09</v>
      </c>
      <c r="F1012">
        <v>10.09</v>
      </c>
      <c r="H1012">
        <v>95525.217513106705</v>
      </c>
      <c r="I1012" s="4">
        <v>3546.3</v>
      </c>
    </row>
    <row r="1013" spans="1:9" x14ac:dyDescent="0.25">
      <c r="A1013" s="1">
        <v>6.4043049289942599E-8</v>
      </c>
      <c r="B1013" s="1">
        <v>6.5231241127728503E-8</v>
      </c>
      <c r="C1013" s="1">
        <f t="shared" si="15"/>
        <v>1.1881918377859036E-9</v>
      </c>
      <c r="E1013">
        <v>10.1</v>
      </c>
      <c r="F1013">
        <v>10.1</v>
      </c>
      <c r="H1013">
        <v>95519.877156299306</v>
      </c>
      <c r="I1013" s="4">
        <v>3546.3</v>
      </c>
    </row>
    <row r="1014" spans="1:9" x14ac:dyDescent="0.25">
      <c r="A1014" s="1">
        <v>6.4041222280190501E-8</v>
      </c>
      <c r="B1014" s="1">
        <v>6.5229417872208896E-8</v>
      </c>
      <c r="C1014" s="1">
        <f t="shared" si="15"/>
        <v>1.1881955920183952E-9</v>
      </c>
      <c r="E1014">
        <v>10.11</v>
      </c>
      <c r="F1014">
        <v>10.11</v>
      </c>
      <c r="H1014">
        <v>95514.53754582</v>
      </c>
      <c r="I1014" s="4">
        <v>3546.3</v>
      </c>
    </row>
    <row r="1015" spans="1:9" x14ac:dyDescent="0.25">
      <c r="A1015" s="1">
        <v>6.4039395471173894E-8</v>
      </c>
      <c r="B1015" s="1">
        <v>6.5227594820519006E-8</v>
      </c>
      <c r="C1015" s="1">
        <f t="shared" si="15"/>
        <v>1.1881993493451115E-9</v>
      </c>
      <c r="E1015">
        <v>10.119999999999999</v>
      </c>
      <c r="F1015">
        <v>10.119999999999999</v>
      </c>
      <c r="H1015">
        <v>95509.198681501701</v>
      </c>
      <c r="I1015" s="4">
        <v>3546.3</v>
      </c>
    </row>
    <row r="1016" spans="1:9" x14ac:dyDescent="0.25">
      <c r="A1016" s="1">
        <v>6.4037568862854201E-8</v>
      </c>
      <c r="B1016" s="1">
        <v>6.5225771972618996E-8</v>
      </c>
      <c r="C1016" s="1">
        <f t="shared" si="15"/>
        <v>1.188203109764795E-9</v>
      </c>
      <c r="E1016">
        <v>10.130000000000001</v>
      </c>
      <c r="F1016">
        <v>10.130000000000001</v>
      </c>
      <c r="H1016">
        <v>95503.860563177805</v>
      </c>
      <c r="I1016" s="4">
        <v>3546.3</v>
      </c>
    </row>
    <row r="1017" spans="1:9" x14ac:dyDescent="0.25">
      <c r="A1017" s="1">
        <v>6.4035742455192497E-8</v>
      </c>
      <c r="B1017" s="1">
        <v>6.5223949328469003E-8</v>
      </c>
      <c r="C1017" s="1">
        <f t="shared" si="15"/>
        <v>1.1882068732765061E-9</v>
      </c>
      <c r="E1017">
        <v>10.14</v>
      </c>
      <c r="F1017">
        <v>10.14</v>
      </c>
      <c r="H1017">
        <v>95498.523190681502</v>
      </c>
      <c r="I1017" s="4">
        <v>3546.3</v>
      </c>
    </row>
    <row r="1018" spans="1:9" x14ac:dyDescent="0.25">
      <c r="A1018" s="1">
        <v>6.4033916248150004E-8</v>
      </c>
      <c r="B1018" s="1">
        <v>6.5222126888029203E-8</v>
      </c>
      <c r="C1018" s="1">
        <f t="shared" si="15"/>
        <v>1.1882106398791993E-9</v>
      </c>
      <c r="E1018">
        <v>10.15</v>
      </c>
      <c r="F1018">
        <v>10.15</v>
      </c>
      <c r="H1018">
        <v>95493.186563846</v>
      </c>
      <c r="I1018" s="4">
        <v>3546.3</v>
      </c>
    </row>
    <row r="1019" spans="1:9" x14ac:dyDescent="0.25">
      <c r="A1019" s="1">
        <v>6.4032090241687904E-8</v>
      </c>
      <c r="B1019" s="1">
        <v>6.5220304651259706E-8</v>
      </c>
      <c r="C1019" s="1">
        <f t="shared" si="15"/>
        <v>1.1882144095718025E-9</v>
      </c>
      <c r="E1019">
        <v>10.16</v>
      </c>
      <c r="F1019">
        <v>10.16</v>
      </c>
      <c r="H1019">
        <v>95487.850682504693</v>
      </c>
      <c r="I1019" s="4">
        <v>3546.3</v>
      </c>
    </row>
    <row r="1020" spans="1:9" x14ac:dyDescent="0.25">
      <c r="A1020" s="1">
        <v>6.4030264435767498E-8</v>
      </c>
      <c r="B1020" s="1">
        <v>6.5218482618120702E-8</v>
      </c>
      <c r="C1020" s="1">
        <f t="shared" si="15"/>
        <v>1.188218182353204E-9</v>
      </c>
      <c r="E1020">
        <v>10.17</v>
      </c>
      <c r="F1020">
        <v>10.17</v>
      </c>
      <c r="H1020">
        <v>95482.515546491006</v>
      </c>
      <c r="I1020" s="4">
        <v>3546.3</v>
      </c>
    </row>
    <row r="1021" spans="1:9" x14ac:dyDescent="0.25">
      <c r="A1021" s="1">
        <v>6.4028438830349902E-8</v>
      </c>
      <c r="B1021" s="1">
        <v>6.52166607885723E-8</v>
      </c>
      <c r="C1021" s="1">
        <f t="shared" si="15"/>
        <v>1.1882219582223979E-9</v>
      </c>
      <c r="E1021">
        <v>10.18</v>
      </c>
      <c r="F1021">
        <v>10.18</v>
      </c>
      <c r="H1021">
        <v>95477.181155638304</v>
      </c>
      <c r="I1021" s="4">
        <v>3546.3</v>
      </c>
    </row>
    <row r="1022" spans="1:9" x14ac:dyDescent="0.25">
      <c r="A1022" s="1">
        <v>6.4026613425396603E-8</v>
      </c>
      <c r="B1022" s="1">
        <v>6.5214839162574796E-8</v>
      </c>
      <c r="C1022" s="1">
        <f t="shared" si="15"/>
        <v>1.1882257371781931E-9</v>
      </c>
      <c r="E1022">
        <v>10.19</v>
      </c>
      <c r="F1022">
        <v>10.19</v>
      </c>
      <c r="H1022">
        <v>95471.847509780098</v>
      </c>
      <c r="I1022" s="4">
        <v>3546.3</v>
      </c>
    </row>
    <row r="1023" spans="1:9" x14ac:dyDescent="0.25">
      <c r="A1023" s="1">
        <v>6.4024788220868795E-8</v>
      </c>
      <c r="B1023" s="1">
        <v>6.5213017740088405E-8</v>
      </c>
      <c r="C1023" s="1">
        <f t="shared" si="15"/>
        <v>1.1882295192196102E-9</v>
      </c>
      <c r="E1023">
        <v>10.199999999999999</v>
      </c>
      <c r="F1023">
        <v>10.199999999999999</v>
      </c>
      <c r="H1023">
        <v>95466.514608750003</v>
      </c>
      <c r="I1023" s="4">
        <v>3546.3</v>
      </c>
    </row>
    <row r="1024" spans="1:9" x14ac:dyDescent="0.25">
      <c r="A1024" s="1">
        <v>6.4022963216727596E-8</v>
      </c>
      <c r="B1024" s="1">
        <v>6.5211196521073199E-8</v>
      </c>
      <c r="C1024" s="1">
        <f t="shared" si="15"/>
        <v>1.1882333043456036E-9</v>
      </c>
      <c r="E1024">
        <v>10.210000000000001</v>
      </c>
      <c r="F1024">
        <v>10.210000000000001</v>
      </c>
      <c r="H1024">
        <v>95461.182452381399</v>
      </c>
      <c r="I1024" s="4">
        <v>3546.3</v>
      </c>
    </row>
    <row r="1025" spans="1:9" x14ac:dyDescent="0.25">
      <c r="A1025" s="1">
        <v>6.4021138412934503E-8</v>
      </c>
      <c r="B1025" s="1">
        <v>6.5209375505489605E-8</v>
      </c>
      <c r="C1025" s="1">
        <f t="shared" si="15"/>
        <v>1.1882370925551014E-9</v>
      </c>
      <c r="E1025">
        <v>10.220000000000001</v>
      </c>
      <c r="F1025">
        <v>10.220000000000001</v>
      </c>
      <c r="H1025">
        <v>95455.851040508205</v>
      </c>
      <c r="I1025" s="4">
        <v>3546.3</v>
      </c>
    </row>
    <row r="1026" spans="1:9" x14ac:dyDescent="0.25">
      <c r="A1026" s="1">
        <v>6.40193138094507E-8</v>
      </c>
      <c r="B1026" s="1">
        <v>6.5207554693297706E-8</v>
      </c>
      <c r="C1026" s="1">
        <f t="shared" si="15"/>
        <v>1.1882408838470051E-9</v>
      </c>
      <c r="E1026">
        <v>10.23</v>
      </c>
      <c r="F1026">
        <v>10.23</v>
      </c>
      <c r="H1026">
        <v>95450.520372964005</v>
      </c>
      <c r="I1026" s="4">
        <v>3546.3</v>
      </c>
    </row>
    <row r="1027" spans="1:9" x14ac:dyDescent="0.25">
      <c r="A1027" s="1">
        <v>6.4017489406237502E-8</v>
      </c>
      <c r="B1027" s="1">
        <v>6.5205734084457704E-8</v>
      </c>
      <c r="C1027" s="1">
        <f t="shared" si="15"/>
        <v>1.1882446782202028E-9</v>
      </c>
      <c r="E1027">
        <v>10.24</v>
      </c>
      <c r="F1027">
        <v>10.24</v>
      </c>
      <c r="H1027">
        <v>95445.190449582398</v>
      </c>
      <c r="I1027" s="4">
        <v>3546.3</v>
      </c>
    </row>
    <row r="1028" spans="1:9" x14ac:dyDescent="0.25">
      <c r="A1028" s="1">
        <v>6.40156652032563E-8</v>
      </c>
      <c r="B1028" s="1">
        <v>6.5203913678930095E-8</v>
      </c>
      <c r="C1028" s="1">
        <f t="shared" ref="C1028:C1091" si="16">B1028-A1028</f>
        <v>1.1882484756737947E-9</v>
      </c>
      <c r="E1028">
        <v>10.25</v>
      </c>
      <c r="F1028">
        <v>10.25</v>
      </c>
      <c r="H1028">
        <v>95439.861270197405</v>
      </c>
      <c r="I1028" s="4">
        <v>3546.3</v>
      </c>
    </row>
    <row r="1029" spans="1:9" x14ac:dyDescent="0.25">
      <c r="A1029" s="1">
        <v>6.4013841200468398E-8</v>
      </c>
      <c r="B1029" s="1">
        <v>6.5202093476674895E-8</v>
      </c>
      <c r="C1029" s="1">
        <f t="shared" si="16"/>
        <v>1.1882522762064969E-9</v>
      </c>
      <c r="E1029">
        <v>10.26</v>
      </c>
      <c r="F1029">
        <v>10.26</v>
      </c>
      <c r="H1029">
        <v>95434.532834642698</v>
      </c>
      <c r="I1029" s="4">
        <v>3546.3</v>
      </c>
    </row>
    <row r="1030" spans="1:9" x14ac:dyDescent="0.25">
      <c r="A1030" s="1">
        <v>6.4012017397835096E-8</v>
      </c>
      <c r="B1030" s="1">
        <v>6.5200273477652506E-8</v>
      </c>
      <c r="C1030" s="1">
        <f t="shared" si="16"/>
        <v>1.1882560798174095E-9</v>
      </c>
      <c r="E1030">
        <v>10.27</v>
      </c>
      <c r="F1030">
        <v>10.27</v>
      </c>
      <c r="H1030">
        <v>95429.205142752297</v>
      </c>
      <c r="I1030" s="4">
        <v>3546.3</v>
      </c>
    </row>
    <row r="1031" spans="1:9" x14ac:dyDescent="0.25">
      <c r="A1031" s="1">
        <v>6.4010193795317696E-8</v>
      </c>
      <c r="B1031" s="1">
        <v>6.5198453681823302E-8</v>
      </c>
      <c r="C1031" s="1">
        <f t="shared" si="16"/>
        <v>1.188259886505606E-9</v>
      </c>
      <c r="E1031">
        <v>10.28</v>
      </c>
      <c r="F1031">
        <v>10.28</v>
      </c>
      <c r="H1031">
        <v>95423.878194360193</v>
      </c>
      <c r="I1031" s="4">
        <v>3546.3</v>
      </c>
    </row>
    <row r="1032" spans="1:9" x14ac:dyDescent="0.25">
      <c r="A1032" s="1">
        <v>6.4008370392877802E-8</v>
      </c>
      <c r="B1032" s="1">
        <v>6.5196634089147406E-8</v>
      </c>
      <c r="C1032" s="1">
        <f t="shared" si="16"/>
        <v>1.1882636962696042E-9</v>
      </c>
      <c r="E1032">
        <v>10.29</v>
      </c>
      <c r="F1032">
        <v>10.29</v>
      </c>
      <c r="H1032">
        <v>95418.551989300206</v>
      </c>
      <c r="I1032" s="4">
        <v>3546.3</v>
      </c>
    </row>
    <row r="1033" spans="1:9" x14ac:dyDescent="0.25">
      <c r="A1033" s="1">
        <v>6.4006547190476504E-8</v>
      </c>
      <c r="B1033" s="1">
        <v>6.5194814699585299E-8</v>
      </c>
      <c r="C1033" s="1">
        <f t="shared" si="16"/>
        <v>1.1882675091087951E-9</v>
      </c>
      <c r="E1033">
        <v>10.3</v>
      </c>
      <c r="F1033">
        <v>10.3</v>
      </c>
      <c r="H1033">
        <v>95413.226527406499</v>
      </c>
      <c r="I1033" s="4">
        <v>3546.3</v>
      </c>
    </row>
    <row r="1034" spans="1:9" x14ac:dyDescent="0.25">
      <c r="A1034" s="1">
        <v>6.4004724188075501E-8</v>
      </c>
      <c r="B1034" s="1">
        <v>6.5192995513097105E-8</v>
      </c>
      <c r="C1034" s="1">
        <f t="shared" si="16"/>
        <v>1.188271325021604E-9</v>
      </c>
      <c r="E1034">
        <v>10.31</v>
      </c>
      <c r="F1034">
        <v>10.31</v>
      </c>
      <c r="H1034">
        <v>95407.901808513197</v>
      </c>
      <c r="I1034" s="4">
        <v>3546.3</v>
      </c>
    </row>
    <row r="1035" spans="1:9" x14ac:dyDescent="0.25">
      <c r="A1035" s="1">
        <v>6.4002901385635803E-8</v>
      </c>
      <c r="B1035" s="1">
        <v>6.5191176529643397E-8</v>
      </c>
      <c r="C1035" s="1">
        <f t="shared" si="16"/>
        <v>1.1882751440075939E-9</v>
      </c>
      <c r="E1035">
        <v>10.32</v>
      </c>
      <c r="F1035">
        <v>10.32</v>
      </c>
      <c r="H1035">
        <v>95402.577832454394</v>
      </c>
      <c r="I1035" s="4">
        <v>3546.3</v>
      </c>
    </row>
    <row r="1036" spans="1:9" x14ac:dyDescent="0.25">
      <c r="A1036" s="1">
        <v>6.40010787831192E-8</v>
      </c>
      <c r="B1036" s="1">
        <v>6.5189357749184297E-8</v>
      </c>
      <c r="C1036" s="1">
        <f t="shared" si="16"/>
        <v>1.1882789660650974E-9</v>
      </c>
      <c r="E1036">
        <v>10.33</v>
      </c>
      <c r="F1036">
        <v>10.33</v>
      </c>
      <c r="H1036">
        <v>95397.254599064298</v>
      </c>
      <c r="I1036" s="4">
        <v>3546.3</v>
      </c>
    </row>
    <row r="1037" spans="1:9" x14ac:dyDescent="0.25">
      <c r="A1037" s="1">
        <v>6.3999256380486795E-8</v>
      </c>
      <c r="B1037" s="1">
        <v>6.5187539171680406E-8</v>
      </c>
      <c r="C1037" s="1">
        <f t="shared" si="16"/>
        <v>1.1882827911936115E-9</v>
      </c>
      <c r="E1037">
        <v>10.34</v>
      </c>
      <c r="F1037">
        <v>10.34</v>
      </c>
      <c r="H1037">
        <v>95391.932108177207</v>
      </c>
      <c r="I1037" s="4">
        <v>3546.3</v>
      </c>
    </row>
    <row r="1038" spans="1:9" x14ac:dyDescent="0.25">
      <c r="A1038" s="1">
        <v>6.3997434177700299E-8</v>
      </c>
      <c r="B1038" s="1">
        <v>6.51857207970919E-8</v>
      </c>
      <c r="C1038" s="1">
        <f t="shared" si="16"/>
        <v>1.1882866193916009E-9</v>
      </c>
      <c r="E1038">
        <v>10.35</v>
      </c>
      <c r="F1038">
        <v>10.35</v>
      </c>
      <c r="H1038">
        <v>95386.610359627404</v>
      </c>
      <c r="I1038" s="4">
        <v>3546.3</v>
      </c>
    </row>
    <row r="1039" spans="1:9" x14ac:dyDescent="0.25">
      <c r="A1039" s="1">
        <v>6.3995612174720896E-8</v>
      </c>
      <c r="B1039" s="1">
        <v>6.5183902625379194E-8</v>
      </c>
      <c r="C1039" s="1">
        <f t="shared" si="16"/>
        <v>1.188290450658298E-9</v>
      </c>
      <c r="E1039">
        <v>10.36</v>
      </c>
      <c r="F1039">
        <v>10.36</v>
      </c>
      <c r="H1039">
        <v>95381.289353249202</v>
      </c>
      <c r="I1039" s="4">
        <v>3546.3</v>
      </c>
    </row>
    <row r="1040" spans="1:9" x14ac:dyDescent="0.25">
      <c r="A1040" s="1">
        <v>6.3993790371510202E-8</v>
      </c>
      <c r="B1040" s="1">
        <v>6.5182084656502807E-8</v>
      </c>
      <c r="C1040" s="1">
        <f t="shared" si="16"/>
        <v>1.1882942849926044E-9</v>
      </c>
      <c r="E1040">
        <v>10.37</v>
      </c>
      <c r="F1040">
        <v>10.37</v>
      </c>
      <c r="H1040">
        <v>95375.9690888771</v>
      </c>
      <c r="I1040" s="4">
        <v>3546.3</v>
      </c>
    </row>
    <row r="1041" spans="1:9" x14ac:dyDescent="0.25">
      <c r="A1041" s="1">
        <v>6.39919687680296E-8</v>
      </c>
      <c r="B1041" s="1">
        <v>6.5180266890422995E-8</v>
      </c>
      <c r="C1041" s="1">
        <f t="shared" si="16"/>
        <v>1.188298122393395E-9</v>
      </c>
      <c r="E1041">
        <v>10.38</v>
      </c>
      <c r="F1041">
        <v>10.38</v>
      </c>
      <c r="H1041">
        <v>95370.649566345499</v>
      </c>
      <c r="I1041" s="4">
        <v>3546.3</v>
      </c>
    </row>
    <row r="1042" spans="1:9" x14ac:dyDescent="0.25">
      <c r="A1042" s="1">
        <v>6.3990147364240602E-8</v>
      </c>
      <c r="B1042" s="1">
        <v>6.5178449327100199E-8</v>
      </c>
      <c r="C1042" s="1">
        <f t="shared" si="16"/>
        <v>1.1883019628595979E-9</v>
      </c>
      <c r="E1042">
        <v>10.39</v>
      </c>
      <c r="F1042">
        <v>10.39</v>
      </c>
      <c r="H1042">
        <v>95365.330785488899</v>
      </c>
      <c r="I1042" s="4">
        <v>3546.3</v>
      </c>
    </row>
    <row r="1043" spans="1:9" x14ac:dyDescent="0.25">
      <c r="A1043" s="1">
        <v>6.3988326160104694E-8</v>
      </c>
      <c r="B1043" s="1">
        <v>6.5176631966494901E-8</v>
      </c>
      <c r="C1043" s="1">
        <f t="shared" si="16"/>
        <v>1.1883058063902071E-9</v>
      </c>
      <c r="E1043">
        <v>10.4</v>
      </c>
      <c r="F1043">
        <v>10.4</v>
      </c>
      <c r="H1043">
        <v>95360.012746141903</v>
      </c>
      <c r="I1043" s="4">
        <v>3546.3</v>
      </c>
    </row>
    <row r="1044" spans="1:9" x14ac:dyDescent="0.25">
      <c r="A1044" s="1">
        <v>6.3986505155583402E-8</v>
      </c>
      <c r="B1044" s="1">
        <v>6.51748148085675E-8</v>
      </c>
      <c r="C1044" s="1">
        <f t="shared" si="16"/>
        <v>1.1883096529840978E-9</v>
      </c>
      <c r="E1044">
        <v>10.41</v>
      </c>
      <c r="F1044">
        <v>10.41</v>
      </c>
      <c r="H1044">
        <v>95354.6954481391</v>
      </c>
      <c r="I1044" s="4">
        <v>3546.3</v>
      </c>
    </row>
    <row r="1045" spans="1:9" x14ac:dyDescent="0.25">
      <c r="A1045" s="1">
        <v>6.3984684350638095E-8</v>
      </c>
      <c r="B1045" s="1">
        <v>6.5172997853278399E-8</v>
      </c>
      <c r="C1045" s="1">
        <f t="shared" si="16"/>
        <v>1.1883135026403037E-9</v>
      </c>
      <c r="E1045">
        <v>10.42</v>
      </c>
      <c r="F1045">
        <v>10.42</v>
      </c>
      <c r="H1045">
        <v>95349.378891315093</v>
      </c>
      <c r="I1045" s="4">
        <v>3546.3</v>
      </c>
    </row>
    <row r="1046" spans="1:9" x14ac:dyDescent="0.25">
      <c r="A1046" s="1">
        <v>6.3982863745230404E-8</v>
      </c>
      <c r="B1046" s="1">
        <v>6.5171181100588196E-8</v>
      </c>
      <c r="C1046" s="1">
        <f t="shared" si="16"/>
        <v>1.1883173553577926E-9</v>
      </c>
      <c r="E1046">
        <v>10.43</v>
      </c>
      <c r="F1046">
        <v>10.43</v>
      </c>
      <c r="H1046">
        <v>95344.063075504702</v>
      </c>
      <c r="I1046" s="4">
        <v>3546.3</v>
      </c>
    </row>
    <row r="1047" spans="1:9" x14ac:dyDescent="0.25">
      <c r="A1047" s="1">
        <v>6.3981043339321894E-8</v>
      </c>
      <c r="B1047" s="1">
        <v>6.5169364550457202E-8</v>
      </c>
      <c r="C1047" s="1">
        <f t="shared" si="16"/>
        <v>1.1883212111353071E-9</v>
      </c>
      <c r="E1047">
        <v>10.44</v>
      </c>
      <c r="F1047">
        <v>10.44</v>
      </c>
      <c r="H1047">
        <v>95338.748000542604</v>
      </c>
      <c r="I1047" s="4">
        <v>3546.3</v>
      </c>
    </row>
    <row r="1048" spans="1:9" x14ac:dyDescent="0.25">
      <c r="A1048" s="1">
        <v>6.3979223132873895E-8</v>
      </c>
      <c r="B1048" s="1">
        <v>6.5167548202846001E-8</v>
      </c>
      <c r="C1048" s="1">
        <f t="shared" si="16"/>
        <v>1.1883250699721062E-9</v>
      </c>
      <c r="E1048">
        <v>10.45</v>
      </c>
      <c r="F1048">
        <v>10.45</v>
      </c>
      <c r="H1048">
        <v>95333.433666263707</v>
      </c>
      <c r="I1048" s="4">
        <v>3546.3</v>
      </c>
    </row>
    <row r="1049" spans="1:9" x14ac:dyDescent="0.25">
      <c r="A1049" s="1">
        <v>6.3977403125848195E-8</v>
      </c>
      <c r="B1049" s="1">
        <v>6.5165732057714995E-8</v>
      </c>
      <c r="C1049" s="1">
        <f t="shared" si="16"/>
        <v>1.1883289318668E-9</v>
      </c>
      <c r="E1049">
        <v>10.46</v>
      </c>
      <c r="F1049">
        <v>10.46</v>
      </c>
      <c r="H1049">
        <v>95328.120072502701</v>
      </c>
      <c r="I1049" s="4">
        <v>3546.3</v>
      </c>
    </row>
    <row r="1050" spans="1:9" x14ac:dyDescent="0.25">
      <c r="A1050" s="1">
        <v>6.3975583318206203E-8</v>
      </c>
      <c r="B1050" s="1">
        <v>6.5163916115024798E-8</v>
      </c>
      <c r="C1050" s="1">
        <f t="shared" si="16"/>
        <v>1.1883327968185945E-9</v>
      </c>
      <c r="E1050">
        <v>10.47</v>
      </c>
      <c r="F1050">
        <v>10.47</v>
      </c>
      <c r="H1050">
        <v>95322.807219094699</v>
      </c>
      <c r="I1050" s="4">
        <v>3546.3</v>
      </c>
    </row>
    <row r="1051" spans="1:9" x14ac:dyDescent="0.25">
      <c r="A1051" s="1">
        <v>6.3973763709909604E-8</v>
      </c>
      <c r="B1051" s="1">
        <v>6.5162100374735903E-8</v>
      </c>
      <c r="C1051" s="1">
        <f t="shared" si="16"/>
        <v>1.1883366648262987E-9</v>
      </c>
      <c r="E1051">
        <v>10.48</v>
      </c>
      <c r="F1051">
        <v>10.48</v>
      </c>
      <c r="H1051">
        <v>95317.495105874594</v>
      </c>
      <c r="I1051" s="4">
        <v>3546.3</v>
      </c>
    </row>
    <row r="1052" spans="1:9" x14ac:dyDescent="0.25">
      <c r="A1052" s="1">
        <v>6.3971944300919804E-8</v>
      </c>
      <c r="B1052" s="1">
        <v>6.5160284836808697E-8</v>
      </c>
      <c r="C1052" s="1">
        <f t="shared" si="16"/>
        <v>1.1883405358888933E-9</v>
      </c>
      <c r="E1052">
        <v>10.49</v>
      </c>
      <c r="F1052">
        <v>10.49</v>
      </c>
      <c r="H1052">
        <v>95312.183732677295</v>
      </c>
      <c r="I1052" s="4">
        <v>3546.3</v>
      </c>
    </row>
    <row r="1053" spans="1:9" x14ac:dyDescent="0.25">
      <c r="A1053" s="1">
        <v>6.3970125091198502E-8</v>
      </c>
      <c r="B1053" s="1">
        <v>6.5158469501203901E-8</v>
      </c>
      <c r="C1053" s="1">
        <f t="shared" si="16"/>
        <v>1.1883444100053991E-9</v>
      </c>
      <c r="E1053">
        <v>10.5</v>
      </c>
      <c r="F1053">
        <v>10.5</v>
      </c>
      <c r="H1053">
        <v>95306.873099338103</v>
      </c>
      <c r="I1053" s="4">
        <v>3546.3</v>
      </c>
    </row>
    <row r="1054" spans="1:9" x14ac:dyDescent="0.25">
      <c r="A1054" s="1">
        <v>6.3968306080707396E-8</v>
      </c>
      <c r="B1054" s="1">
        <v>6.5156654367881902E-8</v>
      </c>
      <c r="C1054" s="1">
        <f t="shared" si="16"/>
        <v>1.1883482871745057E-9</v>
      </c>
      <c r="E1054">
        <v>10.51</v>
      </c>
      <c r="F1054">
        <v>10.51</v>
      </c>
      <c r="H1054">
        <v>95301.563205691898</v>
      </c>
      <c r="I1054" s="4">
        <v>3546.3</v>
      </c>
    </row>
    <row r="1055" spans="1:9" x14ac:dyDescent="0.25">
      <c r="A1055" s="1">
        <v>6.3966487269407906E-8</v>
      </c>
      <c r="B1055" s="1">
        <v>6.5154839436803405E-8</v>
      </c>
      <c r="C1055" s="1">
        <f t="shared" si="16"/>
        <v>1.1883521673954985E-9</v>
      </c>
      <c r="E1055">
        <v>10.52</v>
      </c>
      <c r="F1055">
        <v>10.52</v>
      </c>
      <c r="H1055">
        <v>95296.254051573997</v>
      </c>
      <c r="I1055" s="4">
        <v>3546.3</v>
      </c>
    </row>
    <row r="1056" spans="1:9" x14ac:dyDescent="0.25">
      <c r="A1056" s="1">
        <v>6.3964668657261705E-8</v>
      </c>
      <c r="B1056" s="1">
        <v>6.5153024707928798E-8</v>
      </c>
      <c r="C1056" s="1">
        <f t="shared" si="16"/>
        <v>1.1883560506670937E-9</v>
      </c>
      <c r="E1056">
        <v>10.53</v>
      </c>
      <c r="F1056">
        <v>10.53</v>
      </c>
      <c r="H1056">
        <v>95290.945636819495</v>
      </c>
      <c r="I1056" s="4">
        <v>3546.3</v>
      </c>
    </row>
    <row r="1057" spans="1:9" x14ac:dyDescent="0.25">
      <c r="A1057" s="1">
        <v>6.3962850244230502E-8</v>
      </c>
      <c r="B1057" s="1">
        <v>6.5151210181218894E-8</v>
      </c>
      <c r="C1057" s="1">
        <f t="shared" si="16"/>
        <v>1.1883599369883913E-9</v>
      </c>
      <c r="E1057">
        <v>10.54</v>
      </c>
      <c r="F1057">
        <v>10.54</v>
      </c>
      <c r="H1057">
        <v>95285.637961263797</v>
      </c>
      <c r="I1057" s="4">
        <v>3546.3</v>
      </c>
    </row>
    <row r="1058" spans="1:9" x14ac:dyDescent="0.25">
      <c r="A1058" s="1">
        <v>6.3961032030275799E-8</v>
      </c>
      <c r="B1058" s="1">
        <v>6.5149395856634106E-8</v>
      </c>
      <c r="C1058" s="1">
        <f t="shared" si="16"/>
        <v>1.188363826358306E-9</v>
      </c>
      <c r="E1058">
        <v>10.55</v>
      </c>
      <c r="F1058">
        <v>10.55</v>
      </c>
      <c r="H1058">
        <v>95280.331024742103</v>
      </c>
      <c r="I1058" s="4">
        <v>3546.3</v>
      </c>
    </row>
    <row r="1059" spans="1:9" x14ac:dyDescent="0.25">
      <c r="A1059" s="1">
        <v>6.39592140153594E-8</v>
      </c>
      <c r="B1059" s="1">
        <v>6.51475817341351E-8</v>
      </c>
      <c r="C1059" s="1">
        <f t="shared" si="16"/>
        <v>1.1883677187756998E-9</v>
      </c>
      <c r="E1059">
        <v>10.56</v>
      </c>
      <c r="F1059">
        <v>10.56</v>
      </c>
      <c r="H1059">
        <v>95275.024827089801</v>
      </c>
      <c r="I1059" s="4">
        <v>3546.3</v>
      </c>
    </row>
    <row r="1060" spans="1:9" x14ac:dyDescent="0.25">
      <c r="A1060" s="1">
        <v>6.3957396199442896E-8</v>
      </c>
      <c r="B1060" s="1">
        <v>6.5145767813682396E-8</v>
      </c>
      <c r="C1060" s="1">
        <f t="shared" si="16"/>
        <v>1.1883716142395004E-9</v>
      </c>
      <c r="E1060">
        <v>10.57</v>
      </c>
      <c r="F1060">
        <v>10.57</v>
      </c>
      <c r="H1060">
        <v>95269.719368142396</v>
      </c>
      <c r="I1060" s="4">
        <v>3546.3</v>
      </c>
    </row>
    <row r="1061" spans="1:9" x14ac:dyDescent="0.25">
      <c r="A1061" s="1">
        <v>6.3955578582487999E-8</v>
      </c>
      <c r="B1061" s="1">
        <v>6.5143954095236794E-8</v>
      </c>
      <c r="C1061" s="1">
        <f t="shared" si="16"/>
        <v>1.1883755127487948E-9</v>
      </c>
      <c r="E1061">
        <v>10.58</v>
      </c>
      <c r="F1061">
        <v>10.58</v>
      </c>
      <c r="H1061">
        <v>95264.414647735306</v>
      </c>
      <c r="I1061" s="4">
        <v>3546.3</v>
      </c>
    </row>
    <row r="1062" spans="1:9" x14ac:dyDescent="0.25">
      <c r="A1062" s="1">
        <v>6.3953761164456302E-8</v>
      </c>
      <c r="B1062" s="1">
        <v>6.51421405787588E-8</v>
      </c>
      <c r="C1062" s="1">
        <f t="shared" si="16"/>
        <v>1.1883794143024977E-9</v>
      </c>
      <c r="E1062">
        <v>10.59</v>
      </c>
      <c r="F1062">
        <v>10.59</v>
      </c>
      <c r="H1062">
        <v>95259.110665704095</v>
      </c>
      <c r="I1062" s="4">
        <v>3546.3</v>
      </c>
    </row>
    <row r="1063" spans="1:9" x14ac:dyDescent="0.25">
      <c r="A1063" s="1">
        <v>6.3951943945309595E-8</v>
      </c>
      <c r="B1063" s="1">
        <v>6.5140327264209E-8</v>
      </c>
      <c r="C1063" s="1">
        <f t="shared" si="16"/>
        <v>1.1883833188994046E-9</v>
      </c>
      <c r="E1063">
        <v>10.6</v>
      </c>
      <c r="F1063">
        <v>10.6</v>
      </c>
      <c r="H1063">
        <v>95253.807421884194</v>
      </c>
      <c r="I1063" s="4">
        <v>3546.3</v>
      </c>
    </row>
    <row r="1064" spans="1:9" x14ac:dyDescent="0.25">
      <c r="A1064" s="1">
        <v>6.3950126925009497E-8</v>
      </c>
      <c r="B1064" s="1">
        <v>6.5138514151548298E-8</v>
      </c>
      <c r="C1064" s="1">
        <f t="shared" si="16"/>
        <v>1.188387226538801E-9</v>
      </c>
      <c r="E1064">
        <v>10.61</v>
      </c>
      <c r="F1064">
        <v>10.61</v>
      </c>
      <c r="H1064">
        <v>95248.5049161114</v>
      </c>
      <c r="I1064" s="4">
        <v>3546.3</v>
      </c>
    </row>
    <row r="1065" spans="1:9" x14ac:dyDescent="0.25">
      <c r="A1065" s="1">
        <v>6.39483101035178E-8</v>
      </c>
      <c r="B1065" s="1">
        <v>6.5136701240737097E-8</v>
      </c>
      <c r="C1065" s="1">
        <f t="shared" si="16"/>
        <v>1.1883911372192971E-9</v>
      </c>
      <c r="E1065">
        <v>10.62</v>
      </c>
      <c r="F1065">
        <v>10.62</v>
      </c>
      <c r="H1065">
        <v>95243.203148221306</v>
      </c>
      <c r="I1065" s="4">
        <v>3546.3</v>
      </c>
    </row>
    <row r="1066" spans="1:9" x14ac:dyDescent="0.25">
      <c r="A1066" s="1">
        <v>6.3946493480796201E-8</v>
      </c>
      <c r="B1066" s="1">
        <v>6.5134888531736193E-8</v>
      </c>
      <c r="C1066" s="1">
        <f t="shared" si="16"/>
        <v>1.188395050939993E-9</v>
      </c>
      <c r="E1066">
        <v>10.63</v>
      </c>
      <c r="F1066">
        <v>10.63</v>
      </c>
      <c r="H1066">
        <v>95237.902118049606</v>
      </c>
      <c r="I1066" s="4">
        <v>3546.3</v>
      </c>
    </row>
    <row r="1067" spans="1:9" x14ac:dyDescent="0.25">
      <c r="A1067" s="1">
        <v>6.3944677056806504E-8</v>
      </c>
      <c r="B1067" s="1">
        <v>6.5133076024506294E-8</v>
      </c>
      <c r="C1067" s="1">
        <f t="shared" si="16"/>
        <v>1.1883989676997901E-9</v>
      </c>
      <c r="E1067">
        <v>10.64</v>
      </c>
      <c r="F1067">
        <v>10.64</v>
      </c>
      <c r="H1067">
        <v>95232.601825432095</v>
      </c>
      <c r="I1067" s="4">
        <v>3546.3</v>
      </c>
    </row>
    <row r="1068" spans="1:9" x14ac:dyDescent="0.25">
      <c r="A1068" s="1">
        <v>6.3942860831510301E-8</v>
      </c>
      <c r="B1068" s="1">
        <v>6.5131263719007997E-8</v>
      </c>
      <c r="C1068" s="1">
        <f t="shared" si="16"/>
        <v>1.1884028874976959E-9</v>
      </c>
      <c r="E1068">
        <v>10.65</v>
      </c>
      <c r="F1068">
        <v>10.65</v>
      </c>
      <c r="H1068">
        <v>95227.3022702046</v>
      </c>
      <c r="I1068" s="4">
        <v>3546.3</v>
      </c>
    </row>
    <row r="1069" spans="1:9" x14ac:dyDescent="0.25">
      <c r="A1069" s="1">
        <v>6.3941044804869504E-8</v>
      </c>
      <c r="B1069" s="1">
        <v>6.5129451615202195E-8</v>
      </c>
      <c r="C1069" s="1">
        <f t="shared" si="16"/>
        <v>1.1884068103326913E-9</v>
      </c>
      <c r="E1069">
        <v>10.66</v>
      </c>
      <c r="F1069">
        <v>10.66</v>
      </c>
      <c r="H1069">
        <v>95222.003452203004</v>
      </c>
      <c r="I1069" s="4">
        <v>3546.3</v>
      </c>
    </row>
    <row r="1070" spans="1:9" x14ac:dyDescent="0.25">
      <c r="A1070" s="1">
        <v>6.3939228976845796E-8</v>
      </c>
      <c r="B1070" s="1">
        <v>6.5127639713049395E-8</v>
      </c>
      <c r="C1070" s="1">
        <f t="shared" si="16"/>
        <v>1.1884107362035984E-9</v>
      </c>
      <c r="E1070">
        <v>10.67</v>
      </c>
      <c r="F1070">
        <v>10.67</v>
      </c>
      <c r="H1070">
        <v>95216.705371263204</v>
      </c>
      <c r="I1070" s="4">
        <v>3546.3</v>
      </c>
    </row>
    <row r="1071" spans="1:9" x14ac:dyDescent="0.25">
      <c r="A1071" s="1">
        <v>6.3937413347400996E-8</v>
      </c>
      <c r="B1071" s="1">
        <v>6.51258280125105E-8</v>
      </c>
      <c r="C1071" s="1">
        <f t="shared" si="16"/>
        <v>1.1884146651095039E-9</v>
      </c>
      <c r="E1071">
        <v>10.68</v>
      </c>
      <c r="F1071">
        <v>10.68</v>
      </c>
      <c r="H1071">
        <v>95211.408027221201</v>
      </c>
      <c r="I1071" s="4">
        <v>3546.3</v>
      </c>
    </row>
    <row r="1072" spans="1:9" x14ac:dyDescent="0.25">
      <c r="A1072" s="1">
        <v>6.3935597916496801E-8</v>
      </c>
      <c r="B1072" s="1">
        <v>6.5124016513546097E-8</v>
      </c>
      <c r="C1072" s="1">
        <f t="shared" si="16"/>
        <v>1.1884185970492961E-9</v>
      </c>
      <c r="E1072">
        <v>10.69</v>
      </c>
      <c r="F1072">
        <v>10.69</v>
      </c>
      <c r="H1072">
        <v>95206.111419912995</v>
      </c>
      <c r="I1072" s="4">
        <v>3546.3</v>
      </c>
    </row>
    <row r="1073" spans="1:9" x14ac:dyDescent="0.25">
      <c r="A1073" s="1">
        <v>6.3933782684095094E-8</v>
      </c>
      <c r="B1073" s="1">
        <v>6.5122205216117103E-8</v>
      </c>
      <c r="C1073" s="1">
        <f t="shared" si="16"/>
        <v>1.1884225320220089E-9</v>
      </c>
      <c r="E1073">
        <v>10.7</v>
      </c>
      <c r="F1073">
        <v>10.7</v>
      </c>
      <c r="H1073">
        <v>95200.815549174702</v>
      </c>
      <c r="I1073" s="4">
        <v>3546.3</v>
      </c>
    </row>
    <row r="1074" spans="1:9" x14ac:dyDescent="0.25">
      <c r="A1074" s="1">
        <v>6.3931967650157694E-8</v>
      </c>
      <c r="B1074" s="1">
        <v>6.5120394120184198E-8</v>
      </c>
      <c r="C1074" s="1">
        <f t="shared" si="16"/>
        <v>1.1884264700265041E-9</v>
      </c>
      <c r="E1074">
        <v>10.71</v>
      </c>
      <c r="F1074">
        <v>10.71</v>
      </c>
      <c r="H1074">
        <v>95195.520414842395</v>
      </c>
      <c r="I1074" s="4">
        <v>3546.3</v>
      </c>
    </row>
    <row r="1075" spans="1:9" x14ac:dyDescent="0.25">
      <c r="A1075" s="1">
        <v>6.3930152814646496E-8</v>
      </c>
      <c r="B1075" s="1">
        <v>6.5118583225708206E-8</v>
      </c>
      <c r="C1075" s="1">
        <f t="shared" si="16"/>
        <v>1.1884304110617096E-9</v>
      </c>
      <c r="E1075">
        <v>10.72</v>
      </c>
      <c r="F1075">
        <v>10.72</v>
      </c>
      <c r="H1075">
        <v>95190.226016752305</v>
      </c>
      <c r="I1075" s="4">
        <v>3546.3</v>
      </c>
    </row>
    <row r="1076" spans="1:9" x14ac:dyDescent="0.25">
      <c r="A1076" s="1">
        <v>6.3928338177523094E-8</v>
      </c>
      <c r="B1076" s="1">
        <v>6.5116772532649899E-8</v>
      </c>
      <c r="C1076" s="1">
        <f t="shared" si="16"/>
        <v>1.188434355126805E-9</v>
      </c>
      <c r="E1076">
        <v>10.73</v>
      </c>
      <c r="F1076">
        <v>10.73</v>
      </c>
      <c r="H1076">
        <v>95184.932354740595</v>
      </c>
      <c r="I1076" s="4">
        <v>3546.3</v>
      </c>
    </row>
    <row r="1077" spans="1:9" x14ac:dyDescent="0.25">
      <c r="A1077" s="1">
        <v>6.3926523738749503E-8</v>
      </c>
      <c r="B1077" s="1">
        <v>6.5114962040969997E-8</v>
      </c>
      <c r="C1077" s="1">
        <f t="shared" si="16"/>
        <v>1.1884383022204931E-9</v>
      </c>
      <c r="E1077">
        <v>10.74</v>
      </c>
      <c r="F1077">
        <v>10.74</v>
      </c>
      <c r="H1077">
        <v>95179.639428643597</v>
      </c>
      <c r="I1077" s="4">
        <v>3546.3</v>
      </c>
    </row>
    <row r="1078" spans="1:9" x14ac:dyDescent="0.25">
      <c r="A1078" s="1">
        <v>6.3924709498287594E-8</v>
      </c>
      <c r="B1078" s="1">
        <v>6.5113151750629402E-8</v>
      </c>
      <c r="C1078" s="1">
        <f t="shared" si="16"/>
        <v>1.1884422523418078E-9</v>
      </c>
      <c r="E1078">
        <v>10.75</v>
      </c>
      <c r="F1078">
        <v>10.75</v>
      </c>
      <c r="H1078">
        <v>95174.347238297501</v>
      </c>
      <c r="I1078" s="4">
        <v>3546.3</v>
      </c>
    </row>
    <row r="1079" spans="1:9" x14ac:dyDescent="0.25">
      <c r="A1079" s="1">
        <v>6.3922895456099196E-8</v>
      </c>
      <c r="B1079" s="1">
        <v>6.5111341661588794E-8</v>
      </c>
      <c r="C1079" s="1">
        <f t="shared" si="16"/>
        <v>1.1884462054895978E-9</v>
      </c>
      <c r="E1079">
        <v>10.76</v>
      </c>
      <c r="F1079">
        <v>10.76</v>
      </c>
      <c r="H1079">
        <v>95169.055783538905</v>
      </c>
      <c r="I1079" s="4">
        <v>3546.3</v>
      </c>
    </row>
    <row r="1080" spans="1:9" x14ac:dyDescent="0.25">
      <c r="A1080" s="1">
        <v>6.3921081612146102E-8</v>
      </c>
      <c r="B1080" s="1">
        <v>6.5109531773809197E-8</v>
      </c>
      <c r="C1080" s="1">
        <f t="shared" si="16"/>
        <v>1.1884501616630953E-9</v>
      </c>
      <c r="E1080">
        <v>10.77</v>
      </c>
      <c r="F1080">
        <v>10.77</v>
      </c>
      <c r="H1080">
        <v>95163.765064203995</v>
      </c>
      <c r="I1080" s="4">
        <v>3546.3</v>
      </c>
    </row>
    <row r="1081" spans="1:9" x14ac:dyDescent="0.25">
      <c r="A1081" s="1">
        <v>6.3919267966390299E-8</v>
      </c>
      <c r="B1081" s="1">
        <v>6.5107722087251395E-8</v>
      </c>
      <c r="C1081" s="1">
        <f t="shared" si="16"/>
        <v>1.188454120861096E-9</v>
      </c>
      <c r="E1081">
        <v>10.78</v>
      </c>
      <c r="F1081">
        <v>10.78</v>
      </c>
      <c r="H1081">
        <v>95158.475080129399</v>
      </c>
      <c r="I1081" s="4">
        <v>3546.3</v>
      </c>
    </row>
    <row r="1082" spans="1:9" x14ac:dyDescent="0.25">
      <c r="A1082" s="1">
        <v>6.3917454518793607E-8</v>
      </c>
      <c r="B1082" s="1">
        <v>6.5105912601876201E-8</v>
      </c>
      <c r="C1082" s="1">
        <f t="shared" si="16"/>
        <v>1.188458083082594E-9</v>
      </c>
      <c r="E1082">
        <v>10.79</v>
      </c>
      <c r="F1082">
        <v>10.79</v>
      </c>
      <c r="H1082">
        <v>95153.185831151699</v>
      </c>
      <c r="I1082" s="4">
        <v>3546.3</v>
      </c>
    </row>
    <row r="1083" spans="1:9" x14ac:dyDescent="0.25">
      <c r="A1083" s="1">
        <v>6.3915641269318E-8</v>
      </c>
      <c r="B1083" s="1">
        <v>6.5104103317644398E-8</v>
      </c>
      <c r="C1083" s="1">
        <f t="shared" si="16"/>
        <v>1.1884620483263982E-9</v>
      </c>
      <c r="E1083">
        <v>10.8</v>
      </c>
      <c r="F1083">
        <v>10.8</v>
      </c>
      <c r="H1083">
        <v>95147.897317107199</v>
      </c>
      <c r="I1083" s="4">
        <v>3546.3</v>
      </c>
    </row>
    <row r="1084" spans="1:9" x14ac:dyDescent="0.25">
      <c r="A1084" s="1">
        <v>6.3913828217925402E-8</v>
      </c>
      <c r="B1084" s="1">
        <v>6.5102294234516997E-8</v>
      </c>
      <c r="C1084" s="1">
        <f t="shared" si="16"/>
        <v>1.1884660165915954E-9</v>
      </c>
      <c r="E1084">
        <v>10.81</v>
      </c>
      <c r="F1084">
        <v>10.81</v>
      </c>
      <c r="H1084">
        <v>95142.609537832803</v>
      </c>
      <c r="I1084" s="4">
        <v>3546.3</v>
      </c>
    </row>
    <row r="1085" spans="1:9" x14ac:dyDescent="0.25">
      <c r="A1085" s="1">
        <v>6.3912015364577603E-8</v>
      </c>
      <c r="B1085" s="1">
        <v>6.5100485352454902E-8</v>
      </c>
      <c r="C1085" s="1">
        <f t="shared" si="16"/>
        <v>1.1884699878772989E-9</v>
      </c>
      <c r="E1085">
        <v>10.82</v>
      </c>
      <c r="F1085">
        <v>10.82</v>
      </c>
      <c r="H1085">
        <v>95137.322493165106</v>
      </c>
      <c r="I1085" s="4">
        <v>3546.3</v>
      </c>
    </row>
    <row r="1086" spans="1:9" x14ac:dyDescent="0.25">
      <c r="A1086" s="1">
        <v>6.39102027092367E-8</v>
      </c>
      <c r="B1086" s="1">
        <v>6.5098676671418899E-8</v>
      </c>
      <c r="C1086" s="1">
        <f t="shared" si="16"/>
        <v>1.1884739621821984E-9</v>
      </c>
      <c r="E1086">
        <v>10.83</v>
      </c>
      <c r="F1086">
        <v>10.83</v>
      </c>
      <c r="H1086">
        <v>95132.036182940705</v>
      </c>
      <c r="I1086" s="4">
        <v>3546.3</v>
      </c>
    </row>
    <row r="1087" spans="1:9" x14ac:dyDescent="0.25">
      <c r="A1087" s="1">
        <v>6.3908390251864497E-8</v>
      </c>
      <c r="B1087" s="1">
        <v>6.5096868191369904E-8</v>
      </c>
      <c r="C1087" s="1">
        <f t="shared" si="16"/>
        <v>1.1884779395054071E-9</v>
      </c>
      <c r="E1087">
        <v>10.84</v>
      </c>
      <c r="F1087">
        <v>10.84</v>
      </c>
      <c r="H1087">
        <v>95126.750606996604</v>
      </c>
      <c r="I1087" s="4">
        <v>3546.3</v>
      </c>
    </row>
    <row r="1088" spans="1:9" x14ac:dyDescent="0.25">
      <c r="A1088" s="1">
        <v>6.3906577992423101E-8</v>
      </c>
      <c r="B1088" s="1">
        <v>6.5095059912268901E-8</v>
      </c>
      <c r="C1088" s="1">
        <f t="shared" si="16"/>
        <v>1.1884819198458002E-9</v>
      </c>
      <c r="E1088">
        <v>10.85</v>
      </c>
      <c r="F1088">
        <v>10.85</v>
      </c>
      <c r="H1088">
        <v>95121.4657651694</v>
      </c>
      <c r="I1088" s="4">
        <v>3546.3</v>
      </c>
    </row>
    <row r="1089" spans="1:9" x14ac:dyDescent="0.25">
      <c r="A1089" s="1">
        <v>6.3904765930874303E-8</v>
      </c>
      <c r="B1089" s="1">
        <v>6.5093251834076794E-8</v>
      </c>
      <c r="C1089" s="1">
        <f t="shared" si="16"/>
        <v>1.1884859032024908E-9</v>
      </c>
      <c r="E1089">
        <v>10.86</v>
      </c>
      <c r="F1089">
        <v>10.86</v>
      </c>
      <c r="H1089">
        <v>95116.181657296096</v>
      </c>
      <c r="I1089" s="4">
        <v>3546.3</v>
      </c>
    </row>
    <row r="1090" spans="1:9" x14ac:dyDescent="0.25">
      <c r="A1090" s="1">
        <v>6.3902954067180306E-8</v>
      </c>
      <c r="B1090" s="1">
        <v>6.5091443956754501E-8</v>
      </c>
      <c r="C1090" s="1">
        <f t="shared" si="16"/>
        <v>1.1884898895741952E-9</v>
      </c>
      <c r="E1090">
        <v>10.87</v>
      </c>
      <c r="F1090">
        <v>10.87</v>
      </c>
      <c r="H1090">
        <v>95110.898283213493</v>
      </c>
      <c r="I1090" s="4">
        <v>3546.3</v>
      </c>
    </row>
    <row r="1091" spans="1:9" x14ac:dyDescent="0.25">
      <c r="A1091" s="1">
        <v>6.3901142401302899E-8</v>
      </c>
      <c r="B1091" s="1">
        <v>6.5089636280263005E-8</v>
      </c>
      <c r="C1091" s="1">
        <f t="shared" si="16"/>
        <v>1.188493878960106E-9</v>
      </c>
      <c r="E1091">
        <v>10.88</v>
      </c>
      <c r="F1091">
        <v>10.88</v>
      </c>
      <c r="H1091">
        <v>95105.615642758799</v>
      </c>
      <c r="I1091" s="4">
        <v>3546.3</v>
      </c>
    </row>
    <row r="1092" spans="1:9" x14ac:dyDescent="0.25">
      <c r="A1092" s="1">
        <v>6.3899330933204098E-8</v>
      </c>
      <c r="B1092" s="1">
        <v>6.5087828804563303E-8</v>
      </c>
      <c r="C1092" s="1">
        <f t="shared" ref="C1092:C1155" si="17">B1092-A1092</f>
        <v>1.1884978713592042E-9</v>
      </c>
      <c r="E1092">
        <v>10.89</v>
      </c>
      <c r="F1092">
        <v>10.89</v>
      </c>
      <c r="H1092">
        <v>95100.3337357688</v>
      </c>
      <c r="I1092" s="4">
        <v>3546.3</v>
      </c>
    </row>
    <row r="1093" spans="1:9" x14ac:dyDescent="0.25">
      <c r="A1093" s="1">
        <v>6.3897519662846106E-8</v>
      </c>
      <c r="B1093" s="1">
        <v>6.5086021529616206E-8</v>
      </c>
      <c r="C1093" s="1">
        <f t="shared" si="17"/>
        <v>1.1885018667701E-9</v>
      </c>
      <c r="E1093">
        <v>10.9</v>
      </c>
      <c r="F1093">
        <v>10.9</v>
      </c>
      <c r="H1093">
        <v>95095.0525620806</v>
      </c>
      <c r="I1093" s="4">
        <v>3546.3</v>
      </c>
    </row>
    <row r="1094" spans="1:9" x14ac:dyDescent="0.25">
      <c r="A1094" s="1">
        <v>6.3895708590190698E-8</v>
      </c>
      <c r="B1094" s="1">
        <v>6.5084214455382896E-8</v>
      </c>
      <c r="C1094" s="1">
        <f t="shared" si="17"/>
        <v>1.1885058651921981E-9</v>
      </c>
      <c r="E1094">
        <v>10.91</v>
      </c>
      <c r="F1094">
        <v>10.91</v>
      </c>
      <c r="H1094">
        <v>95089.772121531496</v>
      </c>
      <c r="I1094" s="4">
        <v>3546.3</v>
      </c>
    </row>
    <row r="1095" spans="1:9" x14ac:dyDescent="0.25">
      <c r="A1095" s="1">
        <v>6.3893897715200104E-8</v>
      </c>
      <c r="B1095" s="1">
        <v>6.5082407581824199E-8</v>
      </c>
      <c r="C1095" s="1">
        <f t="shared" si="17"/>
        <v>1.1885098666240953E-9</v>
      </c>
      <c r="E1095">
        <v>10.92</v>
      </c>
      <c r="F1095">
        <v>10.92</v>
      </c>
      <c r="H1095">
        <v>95084.492413958505</v>
      </c>
      <c r="I1095" s="4">
        <v>3546.3</v>
      </c>
    </row>
    <row r="1096" spans="1:9" x14ac:dyDescent="0.25">
      <c r="A1096" s="1">
        <v>6.3892087037836206E-8</v>
      </c>
      <c r="B1096" s="1">
        <v>6.5080600908901296E-8</v>
      </c>
      <c r="C1096" s="1">
        <f t="shared" si="17"/>
        <v>1.1885138710650903E-9</v>
      </c>
      <c r="E1096">
        <v>10.93</v>
      </c>
      <c r="F1096">
        <v>10.93</v>
      </c>
      <c r="H1096">
        <v>95079.213439198895</v>
      </c>
      <c r="I1096" s="4">
        <v>3546.3</v>
      </c>
    </row>
    <row r="1097" spans="1:9" x14ac:dyDescent="0.25">
      <c r="A1097" s="1">
        <v>6.38902765580611E-8</v>
      </c>
      <c r="B1097" s="1">
        <v>6.5078794436574999E-8</v>
      </c>
      <c r="C1097" s="1">
        <f t="shared" si="17"/>
        <v>1.1885178785138993E-9</v>
      </c>
      <c r="E1097">
        <v>10.94</v>
      </c>
      <c r="F1097">
        <v>10.94</v>
      </c>
      <c r="H1097">
        <v>95073.935197090002</v>
      </c>
      <c r="I1097" s="4">
        <v>3546.3</v>
      </c>
    </row>
    <row r="1098" spans="1:9" x14ac:dyDescent="0.25">
      <c r="A1098" s="1">
        <v>6.3888466275836894E-8</v>
      </c>
      <c r="B1098" s="1">
        <v>6.5076988164806503E-8</v>
      </c>
      <c r="C1098" s="1">
        <f t="shared" si="17"/>
        <v>1.1885218889696091E-9</v>
      </c>
      <c r="E1098">
        <v>10.95</v>
      </c>
      <c r="F1098">
        <v>10.95</v>
      </c>
      <c r="H1098">
        <v>95068.657687469007</v>
      </c>
      <c r="I1098" s="4">
        <v>3546.3</v>
      </c>
    </row>
    <row r="1099" spans="1:9" x14ac:dyDescent="0.25">
      <c r="A1099" s="1">
        <v>6.3886656191125604E-8</v>
      </c>
      <c r="B1099" s="1">
        <v>6.5075182093556805E-8</v>
      </c>
      <c r="C1099" s="1">
        <f t="shared" si="17"/>
        <v>1.1885259024312006E-9</v>
      </c>
      <c r="E1099">
        <v>10.96</v>
      </c>
      <c r="F1099">
        <v>10.96</v>
      </c>
      <c r="H1099">
        <v>95063.380910173393</v>
      </c>
      <c r="I1099" s="4">
        <v>3546.3</v>
      </c>
    </row>
    <row r="1100" spans="1:9" x14ac:dyDescent="0.25">
      <c r="A1100" s="1">
        <v>6.3884846303889405E-8</v>
      </c>
      <c r="B1100" s="1">
        <v>6.5073376222786901E-8</v>
      </c>
      <c r="C1100" s="1">
        <f t="shared" si="17"/>
        <v>1.1885299188974959E-9</v>
      </c>
      <c r="E1100">
        <v>10.97</v>
      </c>
      <c r="F1100">
        <v>10.97</v>
      </c>
      <c r="H1100">
        <v>95058.104865040397</v>
      </c>
      <c r="I1100" s="4">
        <v>3546.3</v>
      </c>
    </row>
    <row r="1101" spans="1:9" x14ac:dyDescent="0.25">
      <c r="A1101" s="1">
        <v>6.3883036614090299E-8</v>
      </c>
      <c r="B1101" s="1">
        <v>6.5071570552457802E-8</v>
      </c>
      <c r="C1101" s="1">
        <f t="shared" si="17"/>
        <v>1.1885339383675024E-9</v>
      </c>
      <c r="E1101">
        <v>10.98</v>
      </c>
      <c r="F1101">
        <v>10.98</v>
      </c>
      <c r="H1101">
        <v>95052.829551907795</v>
      </c>
      <c r="I1101" s="4">
        <v>3546.3</v>
      </c>
    </row>
    <row r="1102" spans="1:9" x14ac:dyDescent="0.25">
      <c r="A1102" s="1">
        <v>6.3881227121690396E-8</v>
      </c>
      <c r="B1102" s="1">
        <v>6.5069765082530702E-8</v>
      </c>
      <c r="C1102" s="1">
        <f t="shared" si="17"/>
        <v>1.1885379608403069E-9</v>
      </c>
      <c r="E1102">
        <v>10.99</v>
      </c>
      <c r="F1102">
        <v>10.99</v>
      </c>
      <c r="H1102">
        <v>95047.554970612895</v>
      </c>
      <c r="I1102" s="4">
        <v>3546.3</v>
      </c>
    </row>
    <row r="1103" spans="1:9" x14ac:dyDescent="0.25">
      <c r="A1103" s="1">
        <v>6.3879417826651802E-8</v>
      </c>
      <c r="B1103" s="1">
        <v>6.5067959812966706E-8</v>
      </c>
      <c r="C1103" s="1">
        <f t="shared" si="17"/>
        <v>1.1885419863149034E-9</v>
      </c>
      <c r="E1103">
        <v>11</v>
      </c>
      <c r="F1103">
        <v>11</v>
      </c>
      <c r="H1103">
        <v>95042.281120993299</v>
      </c>
      <c r="I1103" s="4">
        <v>3546.3</v>
      </c>
    </row>
    <row r="1104" spans="1:9" x14ac:dyDescent="0.25">
      <c r="A1104" s="1">
        <v>6.3877608728936694E-8</v>
      </c>
      <c r="B1104" s="1">
        <v>6.5066154743726703E-8</v>
      </c>
      <c r="C1104" s="1">
        <f t="shared" si="17"/>
        <v>1.1885460147900083E-9</v>
      </c>
      <c r="E1104">
        <v>11.01</v>
      </c>
      <c r="F1104">
        <v>11.01</v>
      </c>
      <c r="H1104">
        <v>95037.008002886694</v>
      </c>
      <c r="I1104" s="4">
        <v>3546.3</v>
      </c>
    </row>
    <row r="1105" spans="1:9" x14ac:dyDescent="0.25">
      <c r="A1105" s="1">
        <v>6.3875799828507299E-8</v>
      </c>
      <c r="B1105" s="1">
        <v>6.5064349874771994E-8</v>
      </c>
      <c r="C1105" s="1">
        <f t="shared" si="17"/>
        <v>1.1885500462646951E-9</v>
      </c>
      <c r="E1105">
        <v>11.02</v>
      </c>
      <c r="F1105">
        <v>11.02</v>
      </c>
      <c r="H1105">
        <v>95031.735616130594</v>
      </c>
      <c r="I1105" s="4">
        <v>3546.3</v>
      </c>
    </row>
    <row r="1106" spans="1:9" x14ac:dyDescent="0.25">
      <c r="A1106" s="1">
        <v>6.38739911253255E-8</v>
      </c>
      <c r="B1106" s="1">
        <v>6.5062545206063603E-8</v>
      </c>
      <c r="C1106" s="1">
        <f t="shared" si="17"/>
        <v>1.1885540807381036E-9</v>
      </c>
      <c r="E1106">
        <v>11.03</v>
      </c>
      <c r="F1106">
        <v>11.03</v>
      </c>
      <c r="H1106">
        <v>95026.463960562905</v>
      </c>
      <c r="I1106" s="4">
        <v>3546.3</v>
      </c>
    </row>
    <row r="1107" spans="1:9" x14ac:dyDescent="0.25">
      <c r="A1107" s="1">
        <v>6.3872182619353604E-8</v>
      </c>
      <c r="B1107" s="1">
        <v>6.50607407375627E-8</v>
      </c>
      <c r="C1107" s="1">
        <f t="shared" si="17"/>
        <v>1.1885581182090954E-9</v>
      </c>
      <c r="E1107">
        <v>11.04</v>
      </c>
      <c r="F1107">
        <v>11.04</v>
      </c>
      <c r="H1107">
        <v>95021.193036021301</v>
      </c>
      <c r="I1107" s="4">
        <v>3546.3</v>
      </c>
    </row>
    <row r="1108" spans="1:9" x14ac:dyDescent="0.25">
      <c r="A1108" s="1">
        <v>6.38703743105538E-8</v>
      </c>
      <c r="B1108" s="1">
        <v>6.5058936469230398E-8</v>
      </c>
      <c r="C1108" s="1">
        <f t="shared" si="17"/>
        <v>1.1885621586765987E-9</v>
      </c>
      <c r="E1108">
        <v>11.05</v>
      </c>
      <c r="F1108">
        <v>11.05</v>
      </c>
      <c r="H1108">
        <v>95015.9228423436</v>
      </c>
      <c r="I1108" s="4">
        <v>3546.3</v>
      </c>
    </row>
    <row r="1109" spans="1:9" x14ac:dyDescent="0.25">
      <c r="A1109" s="1">
        <v>6.3868566198888301E-8</v>
      </c>
      <c r="B1109" s="1">
        <v>6.5057132401027802E-8</v>
      </c>
      <c r="C1109" s="1">
        <f t="shared" si="17"/>
        <v>1.1885662021395016E-9</v>
      </c>
      <c r="E1109">
        <v>11.06</v>
      </c>
      <c r="F1109">
        <v>11.06</v>
      </c>
      <c r="H1109">
        <v>95010.653379367606</v>
      </c>
      <c r="I1109" s="4">
        <v>3546.3</v>
      </c>
    </row>
    <row r="1110" spans="1:9" x14ac:dyDescent="0.25">
      <c r="A1110" s="1">
        <v>6.3866758284319097E-8</v>
      </c>
      <c r="B1110" s="1">
        <v>6.5055328532916094E-8</v>
      </c>
      <c r="C1110" s="1">
        <f t="shared" si="17"/>
        <v>1.1885702485969969E-9</v>
      </c>
      <c r="E1110">
        <v>11.07</v>
      </c>
      <c r="F1110">
        <v>11.07</v>
      </c>
      <c r="H1110">
        <v>95005.384646931401</v>
      </c>
      <c r="I1110" s="4">
        <v>3546.3</v>
      </c>
    </row>
    <row r="1111" spans="1:9" x14ac:dyDescent="0.25">
      <c r="A1111" s="1">
        <v>6.3864950566808601E-8</v>
      </c>
      <c r="B1111" s="1">
        <v>6.5053524864856494E-8</v>
      </c>
      <c r="C1111" s="1">
        <f t="shared" si="17"/>
        <v>1.1885742980478933E-9</v>
      </c>
      <c r="E1111">
        <v>11.08</v>
      </c>
      <c r="F1111">
        <v>11.08</v>
      </c>
      <c r="H1111">
        <v>95000.116644872804</v>
      </c>
      <c r="I1111" s="4">
        <v>3546.3</v>
      </c>
    </row>
    <row r="1112" spans="1:9" x14ac:dyDescent="0.25">
      <c r="A1112" s="1">
        <v>6.3863143046318802E-8</v>
      </c>
      <c r="B1112" s="1">
        <v>6.5051721396810093E-8</v>
      </c>
      <c r="C1112" s="1">
        <f t="shared" si="17"/>
        <v>1.188578350491291E-9</v>
      </c>
      <c r="E1112">
        <v>11.09</v>
      </c>
      <c r="F1112">
        <v>11.09</v>
      </c>
      <c r="H1112">
        <v>94994.849373029894</v>
      </c>
      <c r="I1112" s="4">
        <v>3546.3</v>
      </c>
    </row>
    <row r="1113" spans="1:9" x14ac:dyDescent="0.25">
      <c r="A1113" s="1">
        <v>6.3861335722812193E-8</v>
      </c>
      <c r="B1113" s="1">
        <v>6.50499181287381E-8</v>
      </c>
      <c r="C1113" s="1">
        <f t="shared" si="17"/>
        <v>1.1885824059259062E-9</v>
      </c>
      <c r="E1113">
        <v>11.1</v>
      </c>
      <c r="F1113">
        <v>11.1</v>
      </c>
      <c r="H1113">
        <v>94989.582831240798</v>
      </c>
      <c r="I1113" s="4">
        <v>3546.3</v>
      </c>
    </row>
    <row r="1114" spans="1:9" x14ac:dyDescent="0.25">
      <c r="A1114" s="1">
        <v>6.3859528596250803E-8</v>
      </c>
      <c r="B1114" s="1">
        <v>6.5048115060601801E-8</v>
      </c>
      <c r="C1114" s="1">
        <f t="shared" si="17"/>
        <v>1.1885864643509976E-9</v>
      </c>
      <c r="E1114">
        <v>11.11</v>
      </c>
      <c r="F1114">
        <v>11.11</v>
      </c>
      <c r="H1114">
        <v>94984.317019343507</v>
      </c>
      <c r="I1114" s="4">
        <v>3546.3</v>
      </c>
    </row>
    <row r="1115" spans="1:9" x14ac:dyDescent="0.25">
      <c r="A1115" s="1">
        <v>6.3857721666596899E-8</v>
      </c>
      <c r="B1115" s="1">
        <v>6.50463121923623E-8</v>
      </c>
      <c r="C1115" s="1">
        <f t="shared" si="17"/>
        <v>1.1885905257654007E-9</v>
      </c>
      <c r="E1115">
        <v>11.12</v>
      </c>
      <c r="F1115">
        <v>11.12</v>
      </c>
      <c r="H1115">
        <v>94979.051937176206</v>
      </c>
      <c r="I1115" s="4">
        <v>3546.3</v>
      </c>
    </row>
    <row r="1116" spans="1:9" x14ac:dyDescent="0.25">
      <c r="A1116" s="1">
        <v>6.3855914933812696E-8</v>
      </c>
      <c r="B1116" s="1">
        <v>6.5044509523980805E-8</v>
      </c>
      <c r="C1116" s="1">
        <f t="shared" si="17"/>
        <v>1.1885945901681095E-9</v>
      </c>
      <c r="E1116">
        <v>11.13</v>
      </c>
      <c r="F1116">
        <v>11.13</v>
      </c>
      <c r="H1116">
        <v>94973.787584577105</v>
      </c>
      <c r="I1116" s="4">
        <v>3546.3</v>
      </c>
    </row>
    <row r="1117" spans="1:9" x14ac:dyDescent="0.25">
      <c r="A1117" s="1">
        <v>6.3854108397860605E-8</v>
      </c>
      <c r="B1117" s="1">
        <v>6.5042707055418604E-8</v>
      </c>
      <c r="C1117" s="1">
        <f t="shared" si="17"/>
        <v>1.1885986575579991E-9</v>
      </c>
      <c r="E1117">
        <v>11.14</v>
      </c>
      <c r="F1117">
        <v>11.14</v>
      </c>
      <c r="H1117">
        <v>94968.523961384606</v>
      </c>
      <c r="I1117" s="4">
        <v>3546.3</v>
      </c>
    </row>
    <row r="1118" spans="1:9" x14ac:dyDescent="0.25">
      <c r="A1118" s="1">
        <v>6.3852302058702803E-8</v>
      </c>
      <c r="B1118" s="1">
        <v>6.5040904786636999E-8</v>
      </c>
      <c r="C1118" s="1">
        <f t="shared" si="17"/>
        <v>1.188602727934196E-9</v>
      </c>
      <c r="E1118">
        <v>11.15</v>
      </c>
      <c r="F1118">
        <v>11.15</v>
      </c>
      <c r="H1118">
        <v>94963.261067436804</v>
      </c>
      <c r="I1118" s="4">
        <v>3546.3</v>
      </c>
    </row>
    <row r="1119" spans="1:9" x14ac:dyDescent="0.25">
      <c r="A1119" s="1">
        <v>6.3850495916301503E-8</v>
      </c>
      <c r="B1119" s="1">
        <v>6.5039102717597105E-8</v>
      </c>
      <c r="C1119" s="1">
        <f t="shared" si="17"/>
        <v>1.1886068012956017E-9</v>
      </c>
      <c r="E1119">
        <v>11.16</v>
      </c>
      <c r="F1119">
        <v>11.16</v>
      </c>
      <c r="H1119">
        <v>94957.998902572202</v>
      </c>
      <c r="I1119" s="4">
        <v>3546.3</v>
      </c>
    </row>
    <row r="1120" spans="1:9" x14ac:dyDescent="0.25">
      <c r="A1120" s="1">
        <v>6.3848689970619E-8</v>
      </c>
      <c r="B1120" s="1">
        <v>6.5037300848260303E-8</v>
      </c>
      <c r="C1120" s="1">
        <f t="shared" si="17"/>
        <v>1.188610877641303E-9</v>
      </c>
      <c r="E1120">
        <v>11.17</v>
      </c>
      <c r="F1120">
        <v>11.17</v>
      </c>
      <c r="H1120">
        <v>94952.7374666291</v>
      </c>
      <c r="I1120" s="4">
        <v>3546.3</v>
      </c>
    </row>
    <row r="1121" spans="1:9" x14ac:dyDescent="0.25">
      <c r="A1121" s="1">
        <v>6.3846884221617798E-8</v>
      </c>
      <c r="B1121" s="1">
        <v>6.5035499178587801E-8</v>
      </c>
      <c r="C1121" s="1">
        <f t="shared" si="17"/>
        <v>1.1886149569700029E-9</v>
      </c>
      <c r="E1121">
        <v>11.18</v>
      </c>
      <c r="F1121">
        <v>11.18</v>
      </c>
      <c r="H1121">
        <v>94947.476759446101</v>
      </c>
      <c r="I1121" s="4">
        <v>3546.3</v>
      </c>
    </row>
    <row r="1122" spans="1:9" x14ac:dyDescent="0.25">
      <c r="A1122" s="1">
        <v>6.3845078669259901E-8</v>
      </c>
      <c r="B1122" s="1">
        <v>6.5033697708540901E-8</v>
      </c>
      <c r="C1122" s="1">
        <f t="shared" si="17"/>
        <v>1.188619039281E-9</v>
      </c>
      <c r="E1122">
        <v>11.19</v>
      </c>
      <c r="F1122">
        <v>11.19</v>
      </c>
      <c r="H1122">
        <v>94942.216780861694</v>
      </c>
      <c r="I1122" s="4">
        <v>3546.3</v>
      </c>
    </row>
    <row r="1123" spans="1:9" x14ac:dyDescent="0.25">
      <c r="A1123" s="1">
        <v>6.3843273313507906E-8</v>
      </c>
      <c r="B1123" s="1">
        <v>6.5031896438080904E-8</v>
      </c>
      <c r="C1123" s="1">
        <f t="shared" si="17"/>
        <v>1.1886231245729971E-9</v>
      </c>
      <c r="E1123">
        <v>11.2</v>
      </c>
      <c r="F1123">
        <v>11.2</v>
      </c>
      <c r="H1123">
        <v>94936.957530714295</v>
      </c>
      <c r="I1123" s="4">
        <v>3546.3</v>
      </c>
    </row>
    <row r="1124" spans="1:9" x14ac:dyDescent="0.25">
      <c r="A1124" s="1">
        <v>6.3841468154324003E-8</v>
      </c>
      <c r="B1124" s="1">
        <v>6.5030095367169097E-8</v>
      </c>
      <c r="C1124" s="1">
        <f t="shared" si="17"/>
        <v>1.1886272128450944E-9</v>
      </c>
      <c r="E1124">
        <v>11.21</v>
      </c>
      <c r="F1124">
        <v>11.21</v>
      </c>
      <c r="H1124">
        <v>94931.699008842596</v>
      </c>
      <c r="I1124" s="4">
        <v>3546.3</v>
      </c>
    </row>
    <row r="1125" spans="1:9" x14ac:dyDescent="0.25">
      <c r="A1125" s="1">
        <v>6.3839663191670496E-8</v>
      </c>
      <c r="B1125" s="1">
        <v>6.5028294495766795E-8</v>
      </c>
      <c r="C1125" s="1">
        <f t="shared" si="17"/>
        <v>1.1886313040962992E-9</v>
      </c>
      <c r="E1125">
        <v>11.22</v>
      </c>
      <c r="F1125">
        <v>11.22</v>
      </c>
      <c r="H1125">
        <v>94926.441215085302</v>
      </c>
      <c r="I1125" s="4">
        <v>3546.3</v>
      </c>
    </row>
    <row r="1126" spans="1:9" x14ac:dyDescent="0.25">
      <c r="A1126" s="1">
        <v>6.38378584255098E-8</v>
      </c>
      <c r="B1126" s="1">
        <v>6.5026493823835406E-8</v>
      </c>
      <c r="C1126" s="1">
        <f t="shared" si="17"/>
        <v>1.1886353983256056E-9</v>
      </c>
      <c r="E1126">
        <v>11.23</v>
      </c>
      <c r="F1126">
        <v>11.23</v>
      </c>
      <c r="H1126">
        <v>94921.184149281107</v>
      </c>
      <c r="I1126" s="4">
        <v>3546.3</v>
      </c>
    </row>
    <row r="1127" spans="1:9" x14ac:dyDescent="0.25">
      <c r="A1127" s="1">
        <v>6.3836053855804301E-8</v>
      </c>
      <c r="B1127" s="1">
        <v>6.5024693351336097E-8</v>
      </c>
      <c r="C1127" s="1">
        <f t="shared" si="17"/>
        <v>1.1886394955317961E-9</v>
      </c>
      <c r="E1127">
        <v>11.24</v>
      </c>
      <c r="F1127">
        <v>11.24</v>
      </c>
      <c r="H1127">
        <v>94915.927811268601</v>
      </c>
      <c r="I1127" s="4">
        <v>3546.3</v>
      </c>
    </row>
    <row r="1128" spans="1:9" x14ac:dyDescent="0.25">
      <c r="A1128" s="1">
        <v>6.3834249482516306E-8</v>
      </c>
      <c r="B1128" s="1">
        <v>6.5022893078230396E-8</v>
      </c>
      <c r="C1128" s="1">
        <f t="shared" si="17"/>
        <v>1.1886435957140899E-9</v>
      </c>
      <c r="E1128">
        <v>11.25</v>
      </c>
      <c r="F1128">
        <v>11.25</v>
      </c>
      <c r="H1128">
        <v>94910.672200886795</v>
      </c>
      <c r="I1128" s="4">
        <v>3546.3</v>
      </c>
    </row>
    <row r="1129" spans="1:9" x14ac:dyDescent="0.25">
      <c r="A1129" s="1">
        <v>6.3832445305608295E-8</v>
      </c>
      <c r="B1129" s="1">
        <v>6.5021093004479603E-8</v>
      </c>
      <c r="C1129" s="1">
        <f t="shared" si="17"/>
        <v>1.1886476988713089E-9</v>
      </c>
      <c r="E1129">
        <v>11.26</v>
      </c>
      <c r="F1129">
        <v>11.26</v>
      </c>
      <c r="H1129">
        <v>94905.417317974498</v>
      </c>
      <c r="I1129" s="4">
        <v>3546.3</v>
      </c>
    </row>
    <row r="1130" spans="1:9" x14ac:dyDescent="0.25">
      <c r="A1130" s="1">
        <v>6.3830641325042599E-8</v>
      </c>
      <c r="B1130" s="1">
        <v>6.5019293130044994E-8</v>
      </c>
      <c r="C1130" s="1">
        <f t="shared" si="17"/>
        <v>1.1886518050023944E-9</v>
      </c>
      <c r="E1130">
        <v>11.27</v>
      </c>
      <c r="F1130">
        <v>11.27</v>
      </c>
      <c r="H1130">
        <v>94900.163162370503</v>
      </c>
      <c r="I1130" s="4">
        <v>3546.3</v>
      </c>
    </row>
    <row r="1131" spans="1:9" x14ac:dyDescent="0.25">
      <c r="A1131" s="1">
        <v>6.3828837540781594E-8</v>
      </c>
      <c r="B1131" s="1">
        <v>6.5017493454888106E-8</v>
      </c>
      <c r="C1131" s="1">
        <f t="shared" si="17"/>
        <v>1.1886559141065126E-9</v>
      </c>
      <c r="E1131">
        <v>11.28</v>
      </c>
      <c r="F1131">
        <v>11.28</v>
      </c>
      <c r="H1131">
        <v>94894.909733913795</v>
      </c>
      <c r="I1131" s="4">
        <v>3546.3</v>
      </c>
    </row>
    <row r="1132" spans="1:9" x14ac:dyDescent="0.25">
      <c r="A1132" s="1">
        <v>6.3827033952787704E-8</v>
      </c>
      <c r="B1132" s="1">
        <v>6.5015693978970296E-8</v>
      </c>
      <c r="C1132" s="1">
        <f t="shared" si="17"/>
        <v>1.1886600261825915E-9</v>
      </c>
      <c r="E1132">
        <v>11.29</v>
      </c>
      <c r="F1132">
        <v>11.29</v>
      </c>
      <c r="H1132">
        <v>94889.657032443502</v>
      </c>
      <c r="I1132" s="4">
        <v>3546.3</v>
      </c>
    </row>
    <row r="1133" spans="1:9" x14ac:dyDescent="0.25">
      <c r="A1133" s="1">
        <v>6.3825230561023304E-8</v>
      </c>
      <c r="B1133" s="1">
        <v>6.5013894702252903E-8</v>
      </c>
      <c r="C1133" s="1">
        <f t="shared" si="17"/>
        <v>1.1886641412295988E-9</v>
      </c>
      <c r="E1133">
        <v>11.3</v>
      </c>
      <c r="F1133">
        <v>11.3</v>
      </c>
      <c r="H1133">
        <v>94884.405057798504</v>
      </c>
      <c r="I1133" s="4">
        <v>3546.3</v>
      </c>
    </row>
    <row r="1134" spans="1:9" x14ac:dyDescent="0.25">
      <c r="A1134" s="1">
        <v>6.3823427365451004E-8</v>
      </c>
      <c r="B1134" s="1">
        <v>6.5012095624697294E-8</v>
      </c>
      <c r="C1134" s="1">
        <f t="shared" si="17"/>
        <v>1.1886682592462903E-9</v>
      </c>
      <c r="E1134">
        <v>11.31</v>
      </c>
      <c r="F1134">
        <v>11.31</v>
      </c>
      <c r="H1134">
        <v>94879.153809818003</v>
      </c>
      <c r="I1134" s="4">
        <v>3546.3</v>
      </c>
    </row>
    <row r="1135" spans="1:9" x14ac:dyDescent="0.25">
      <c r="A1135" s="1">
        <v>6.3821624366033099E-8</v>
      </c>
      <c r="B1135" s="1">
        <v>6.5010296746264997E-8</v>
      </c>
      <c r="C1135" s="1">
        <f t="shared" si="17"/>
        <v>1.1886723802318985E-9</v>
      </c>
      <c r="E1135">
        <v>11.32</v>
      </c>
      <c r="F1135">
        <v>11.32</v>
      </c>
      <c r="H1135">
        <v>94873.903288341098</v>
      </c>
      <c r="I1135" s="4">
        <v>3546.3</v>
      </c>
    </row>
    <row r="1136" spans="1:9" x14ac:dyDescent="0.25">
      <c r="A1136" s="1">
        <v>6.3819821562732107E-8</v>
      </c>
      <c r="B1136" s="1">
        <v>6.5008498066917405E-8</v>
      </c>
      <c r="C1136" s="1">
        <f t="shared" si="17"/>
        <v>1.1886765041852984E-9</v>
      </c>
      <c r="E1136">
        <v>11.33</v>
      </c>
      <c r="F1136">
        <v>11.33</v>
      </c>
      <c r="H1136">
        <v>94868.653493207094</v>
      </c>
      <c r="I1136" s="4">
        <v>3546.3</v>
      </c>
    </row>
    <row r="1137" spans="1:9" x14ac:dyDescent="0.25">
      <c r="A1137" s="1">
        <v>6.3818018955510401E-8</v>
      </c>
      <c r="B1137" s="1">
        <v>6.5006699586616004E-8</v>
      </c>
      <c r="C1137" s="1">
        <f t="shared" si="17"/>
        <v>1.1886806311056032E-9</v>
      </c>
      <c r="E1137">
        <v>11.34</v>
      </c>
      <c r="F1137">
        <v>11.34</v>
      </c>
      <c r="H1137">
        <v>94863.404424255001</v>
      </c>
      <c r="I1137" s="4">
        <v>3546.3</v>
      </c>
    </row>
    <row r="1138" spans="1:9" x14ac:dyDescent="0.25">
      <c r="A1138" s="1">
        <v>6.3816216544330606E-8</v>
      </c>
      <c r="B1138" s="1">
        <v>6.5004901305322201E-8</v>
      </c>
      <c r="C1138" s="1">
        <f t="shared" si="17"/>
        <v>1.1886847609915954E-9</v>
      </c>
      <c r="E1138">
        <v>11.35</v>
      </c>
      <c r="F1138">
        <v>11.35</v>
      </c>
      <c r="H1138">
        <v>94858.156081324298</v>
      </c>
      <c r="I1138" s="4">
        <v>3546.3</v>
      </c>
    </row>
    <row r="1139" spans="1:9" x14ac:dyDescent="0.25">
      <c r="A1139" s="1">
        <v>6.3814414329155003E-8</v>
      </c>
      <c r="B1139" s="1">
        <v>6.5003103222997497E-8</v>
      </c>
      <c r="C1139" s="1">
        <f t="shared" si="17"/>
        <v>1.188688893842494E-9</v>
      </c>
      <c r="E1139">
        <v>11.36</v>
      </c>
      <c r="F1139">
        <v>11.36</v>
      </c>
      <c r="H1139">
        <v>94852.908464254404</v>
      </c>
      <c r="I1139" s="4">
        <v>3546.3</v>
      </c>
    </row>
    <row r="1140" spans="1:9" x14ac:dyDescent="0.25">
      <c r="A1140" s="1">
        <v>6.3812612309946295E-8</v>
      </c>
      <c r="B1140" s="1">
        <v>6.5001305339603297E-8</v>
      </c>
      <c r="C1140" s="1">
        <f t="shared" si="17"/>
        <v>1.1886930296570021E-9</v>
      </c>
      <c r="E1140">
        <v>11.37</v>
      </c>
      <c r="F1140">
        <v>11.37</v>
      </c>
      <c r="H1140">
        <v>94847.661572884404</v>
      </c>
      <c r="I1140" s="4">
        <v>3546.3</v>
      </c>
    </row>
    <row r="1141" spans="1:9" x14ac:dyDescent="0.25">
      <c r="A1141" s="1">
        <v>6.3810810486666896E-8</v>
      </c>
      <c r="B1141" s="1">
        <v>6.4999507655101195E-8</v>
      </c>
      <c r="C1141" s="1">
        <f t="shared" si="17"/>
        <v>1.1886971684342991E-9</v>
      </c>
      <c r="E1141">
        <v>11.38</v>
      </c>
      <c r="F1141">
        <v>11.38</v>
      </c>
      <c r="H1141">
        <v>94842.415407053995</v>
      </c>
      <c r="I1141" s="4">
        <v>3546.3</v>
      </c>
    </row>
    <row r="1142" spans="1:9" x14ac:dyDescent="0.25">
      <c r="A1142" s="1">
        <v>6.3809008859279298E-8</v>
      </c>
      <c r="B1142" s="1">
        <v>6.4997710169452598E-8</v>
      </c>
      <c r="C1142" s="1">
        <f t="shared" si="17"/>
        <v>1.1887013101732998E-9</v>
      </c>
      <c r="E1142">
        <v>11.39</v>
      </c>
      <c r="F1142">
        <v>11.39</v>
      </c>
      <c r="H1142">
        <v>94837.169966602596</v>
      </c>
      <c r="I1142" s="4">
        <v>3546.3</v>
      </c>
    </row>
    <row r="1143" spans="1:9" x14ac:dyDescent="0.25">
      <c r="A1143" s="1">
        <v>6.38072074277461E-8</v>
      </c>
      <c r="B1143" s="1">
        <v>6.4995912882619005E-8</v>
      </c>
      <c r="C1143" s="1">
        <f t="shared" si="17"/>
        <v>1.1887054548729056E-9</v>
      </c>
      <c r="E1143">
        <v>11.4</v>
      </c>
      <c r="F1143">
        <v>11.4</v>
      </c>
      <c r="H1143">
        <v>94831.925251369801</v>
      </c>
      <c r="I1143" s="4">
        <v>3546.3</v>
      </c>
    </row>
    <row r="1144" spans="1:9" x14ac:dyDescent="0.25">
      <c r="A1144" s="1">
        <v>6.3805406192029805E-8</v>
      </c>
      <c r="B1144" s="1">
        <v>6.4994115794562101E-8</v>
      </c>
      <c r="C1144" s="1">
        <f t="shared" si="17"/>
        <v>1.188709602532296E-9</v>
      </c>
      <c r="E1144">
        <v>11.41</v>
      </c>
      <c r="F1144">
        <v>11.41</v>
      </c>
      <c r="H1144">
        <v>94826.681261195103</v>
      </c>
      <c r="I1144" s="4">
        <v>3546.3</v>
      </c>
    </row>
    <row r="1145" spans="1:9" x14ac:dyDescent="0.25">
      <c r="A1145" s="1">
        <v>6.3803605152092895E-8</v>
      </c>
      <c r="B1145" s="1">
        <v>6.4992318905243201E-8</v>
      </c>
      <c r="C1145" s="1">
        <f t="shared" si="17"/>
        <v>1.1887137531503063E-9</v>
      </c>
      <c r="E1145">
        <v>11.42</v>
      </c>
      <c r="F1145">
        <v>11.42</v>
      </c>
      <c r="H1145">
        <v>94821.437995918095</v>
      </c>
      <c r="I1145" s="4">
        <v>3546.3</v>
      </c>
    </row>
    <row r="1146" spans="1:9" x14ac:dyDescent="0.25">
      <c r="A1146" s="1">
        <v>6.3801804307898006E-8</v>
      </c>
      <c r="B1146" s="1">
        <v>6.4990522214624003E-8</v>
      </c>
      <c r="C1146" s="1">
        <f t="shared" si="17"/>
        <v>1.1887179067259968E-9</v>
      </c>
      <c r="E1146">
        <v>11.43</v>
      </c>
      <c r="F1146">
        <v>11.43</v>
      </c>
      <c r="H1146">
        <v>94816.195455378605</v>
      </c>
      <c r="I1146" s="4">
        <v>3546.3</v>
      </c>
    </row>
    <row r="1147" spans="1:9" x14ac:dyDescent="0.25">
      <c r="A1147" s="1">
        <v>6.3800003659407698E-8</v>
      </c>
      <c r="B1147" s="1">
        <v>6.4988725722665994E-8</v>
      </c>
      <c r="C1147" s="1">
        <f t="shared" si="17"/>
        <v>1.1887220632582955E-9</v>
      </c>
      <c r="E1147">
        <v>11.44</v>
      </c>
      <c r="F1147">
        <v>11.44</v>
      </c>
      <c r="H1147">
        <v>94810.953639416301</v>
      </c>
      <c r="I1147" s="4">
        <v>3546.3</v>
      </c>
    </row>
    <row r="1148" spans="1:9" x14ac:dyDescent="0.25">
      <c r="A1148" s="1">
        <v>6.3798203206584502E-8</v>
      </c>
      <c r="B1148" s="1">
        <v>6.4986929429330804E-8</v>
      </c>
      <c r="C1148" s="1">
        <f t="shared" si="17"/>
        <v>1.1887262227463025E-9</v>
      </c>
      <c r="E1148">
        <v>11.45</v>
      </c>
      <c r="F1148">
        <v>11.45</v>
      </c>
      <c r="H1148">
        <v>94805.712547870906</v>
      </c>
      <c r="I1148" s="4">
        <v>3546.3</v>
      </c>
    </row>
    <row r="1149" spans="1:9" x14ac:dyDescent="0.25">
      <c r="A1149" s="1">
        <v>6.3796402949391095E-8</v>
      </c>
      <c r="B1149" s="1">
        <v>6.4985133334579803E-8</v>
      </c>
      <c r="C1149" s="1">
        <f t="shared" si="17"/>
        <v>1.1887303851887075E-9</v>
      </c>
      <c r="E1149">
        <v>11.46</v>
      </c>
      <c r="F1149">
        <v>11.46</v>
      </c>
      <c r="H1149">
        <v>94800.472180582306</v>
      </c>
      <c r="I1149" s="4">
        <v>3546.3</v>
      </c>
    </row>
    <row r="1150" spans="1:9" x14ac:dyDescent="0.25">
      <c r="A1150" s="1">
        <v>6.3794602887789905E-8</v>
      </c>
      <c r="B1150" s="1">
        <v>6.4983337438374806E-8</v>
      </c>
      <c r="C1150" s="1">
        <f t="shared" si="17"/>
        <v>1.1887345505849016E-9</v>
      </c>
      <c r="E1150">
        <v>11.47</v>
      </c>
      <c r="F1150">
        <v>11.47</v>
      </c>
      <c r="H1150">
        <v>94795.232537390402</v>
      </c>
      <c r="I1150" s="4">
        <v>3546.3</v>
      </c>
    </row>
    <row r="1151" spans="1:9" x14ac:dyDescent="0.25">
      <c r="A1151" s="1">
        <v>6.3792803021743701E-8</v>
      </c>
      <c r="B1151" s="1">
        <v>6.4981541740677302E-8</v>
      </c>
      <c r="C1151" s="1">
        <f t="shared" si="17"/>
        <v>1.1887387189336011E-9</v>
      </c>
      <c r="E1151">
        <v>11.48</v>
      </c>
      <c r="F1151">
        <v>11.48</v>
      </c>
      <c r="H1151">
        <v>94789.993618135093</v>
      </c>
      <c r="I1151" s="4">
        <v>3546.3</v>
      </c>
    </row>
    <row r="1152" spans="1:9" x14ac:dyDescent="0.25">
      <c r="A1152" s="1">
        <v>6.3791003351215094E-8</v>
      </c>
      <c r="B1152" s="1">
        <v>6.4979746241448894E-8</v>
      </c>
      <c r="C1152" s="1">
        <f t="shared" si="17"/>
        <v>1.1887428902338001E-9</v>
      </c>
      <c r="E1152">
        <v>11.49</v>
      </c>
      <c r="F1152">
        <v>11.49</v>
      </c>
      <c r="H1152">
        <v>94784.755422656293</v>
      </c>
      <c r="I1152" s="4">
        <v>3546.3</v>
      </c>
    </row>
    <row r="1153" spans="1:9" x14ac:dyDescent="0.25">
      <c r="A1153" s="1">
        <v>6.3789203876166697E-8</v>
      </c>
      <c r="B1153" s="1">
        <v>6.4977950940651295E-8</v>
      </c>
      <c r="C1153" s="1">
        <f t="shared" si="17"/>
        <v>1.1887470644845988E-9</v>
      </c>
      <c r="E1153">
        <v>11.5</v>
      </c>
      <c r="F1153">
        <v>11.5</v>
      </c>
      <c r="H1153">
        <v>94779.517950794194</v>
      </c>
      <c r="I1153" s="4">
        <v>3546.3</v>
      </c>
    </row>
    <row r="1154" spans="1:9" x14ac:dyDescent="0.25">
      <c r="A1154" s="1">
        <v>6.3787404596561001E-8</v>
      </c>
      <c r="B1154" s="1">
        <v>6.4976155838246005E-8</v>
      </c>
      <c r="C1154" s="1">
        <f t="shared" si="17"/>
        <v>1.1887512416850043E-9</v>
      </c>
      <c r="E1154">
        <v>11.51</v>
      </c>
      <c r="F1154">
        <v>11.51</v>
      </c>
      <c r="H1154">
        <v>94774.281202388695</v>
      </c>
      <c r="I1154" s="4">
        <v>3546.3</v>
      </c>
    </row>
    <row r="1155" spans="1:9" x14ac:dyDescent="0.25">
      <c r="A1155" s="1">
        <v>6.3785605512360895E-8</v>
      </c>
      <c r="B1155" s="1">
        <v>6.4974360934194602E-8</v>
      </c>
      <c r="C1155" s="1">
        <f t="shared" si="17"/>
        <v>1.1887554218337066E-9</v>
      </c>
      <c r="E1155">
        <v>11.52</v>
      </c>
      <c r="F1155">
        <v>11.52</v>
      </c>
      <c r="H1155">
        <v>94769.045177280001</v>
      </c>
      <c r="I1155" s="4">
        <v>3546.3</v>
      </c>
    </row>
    <row r="1156" spans="1:9" x14ac:dyDescent="0.25">
      <c r="A1156" s="1">
        <v>6.37838066235289E-8</v>
      </c>
      <c r="B1156" s="1">
        <v>6.4972566228458996E-8</v>
      </c>
      <c r="C1156" s="1">
        <f t="shared" ref="C1156:C1219" si="18">B1156-A1156</f>
        <v>1.1887596049300968E-9</v>
      </c>
      <c r="E1156">
        <v>11.53</v>
      </c>
      <c r="F1156">
        <v>11.53</v>
      </c>
      <c r="H1156">
        <v>94763.809875308303</v>
      </c>
      <c r="I1156" s="4">
        <v>3546.3</v>
      </c>
    </row>
    <row r="1157" spans="1:9" x14ac:dyDescent="0.25">
      <c r="A1157" s="1">
        <v>6.3782007930027598E-8</v>
      </c>
      <c r="B1157" s="1">
        <v>6.4970771721000595E-8</v>
      </c>
      <c r="C1157" s="1">
        <f t="shared" si="18"/>
        <v>1.1887637909729969E-9</v>
      </c>
      <c r="E1157">
        <v>11.54</v>
      </c>
      <c r="F1157">
        <v>11.54</v>
      </c>
      <c r="H1157">
        <v>94758.575296313706</v>
      </c>
      <c r="I1157" s="4">
        <v>3546.3</v>
      </c>
    </row>
    <row r="1158" spans="1:9" x14ac:dyDescent="0.25">
      <c r="A1158" s="1">
        <v>6.3780209431819894E-8</v>
      </c>
      <c r="B1158" s="1">
        <v>6.4968977411781203E-8</v>
      </c>
      <c r="C1158" s="1">
        <f t="shared" si="18"/>
        <v>1.1887679799613085E-9</v>
      </c>
      <c r="E1158">
        <v>11.55</v>
      </c>
      <c r="F1158">
        <v>11.55</v>
      </c>
      <c r="H1158">
        <v>94753.341440136704</v>
      </c>
      <c r="I1158" s="4">
        <v>3546.3</v>
      </c>
    </row>
    <row r="1159" spans="1:9" x14ac:dyDescent="0.25">
      <c r="A1159" s="1">
        <v>6.3778411128868306E-8</v>
      </c>
      <c r="B1159" s="1">
        <v>6.4967183300762398E-8</v>
      </c>
      <c r="C1159" s="1">
        <f t="shared" si="18"/>
        <v>1.188772171894092E-9</v>
      </c>
      <c r="E1159">
        <v>11.56</v>
      </c>
      <c r="F1159">
        <v>11.56</v>
      </c>
      <c r="H1159">
        <v>94748.108306617301</v>
      </c>
      <c r="I1159" s="4">
        <v>3546.3</v>
      </c>
    </row>
    <row r="1160" spans="1:9" x14ac:dyDescent="0.25">
      <c r="A1160" s="1">
        <v>6.3776613021135604E-8</v>
      </c>
      <c r="B1160" s="1">
        <v>6.4965389387905999E-8</v>
      </c>
      <c r="C1160" s="1">
        <f t="shared" si="18"/>
        <v>1.1887763667703943E-9</v>
      </c>
      <c r="E1160">
        <v>11.57</v>
      </c>
      <c r="F1160">
        <v>11.57</v>
      </c>
      <c r="H1160">
        <v>94742.875895596095</v>
      </c>
      <c r="I1160" s="4">
        <v>3546.3</v>
      </c>
    </row>
    <row r="1161" spans="1:9" x14ac:dyDescent="0.25">
      <c r="A1161" s="1">
        <v>6.3774815108584506E-8</v>
      </c>
      <c r="B1161" s="1">
        <v>6.4963595673173597E-8</v>
      </c>
      <c r="C1161" s="1">
        <f t="shared" si="18"/>
        <v>1.1887805645890906E-9</v>
      </c>
      <c r="E1161">
        <v>11.58</v>
      </c>
      <c r="F1161">
        <v>11.58</v>
      </c>
      <c r="H1161">
        <v>94737.644206913494</v>
      </c>
      <c r="I1161" s="4">
        <v>3546.3</v>
      </c>
    </row>
    <row r="1162" spans="1:9" x14ac:dyDescent="0.25">
      <c r="A1162" s="1">
        <v>6.3773017391177702E-8</v>
      </c>
      <c r="B1162" s="1">
        <v>6.4961802156526904E-8</v>
      </c>
      <c r="C1162" s="1">
        <f t="shared" si="18"/>
        <v>1.1887847653492015E-9</v>
      </c>
      <c r="E1162">
        <v>11.59</v>
      </c>
      <c r="F1162">
        <v>11.59</v>
      </c>
      <c r="H1162">
        <v>94732.413240409805</v>
      </c>
      <c r="I1162" s="4">
        <v>3546.3</v>
      </c>
    </row>
    <row r="1163" spans="1:9" x14ac:dyDescent="0.25">
      <c r="A1163" s="1">
        <v>6.3771219868877897E-8</v>
      </c>
      <c r="B1163" s="1">
        <v>6.4960008837927697E-8</v>
      </c>
      <c r="C1163" s="1">
        <f t="shared" si="18"/>
        <v>1.1887889690498004E-9</v>
      </c>
      <c r="E1163">
        <v>11.6</v>
      </c>
      <c r="F1163">
        <v>11.6</v>
      </c>
      <c r="H1163">
        <v>94727.182995925701</v>
      </c>
      <c r="I1163" s="4">
        <v>3546.3</v>
      </c>
    </row>
    <row r="1164" spans="1:9" x14ac:dyDescent="0.25">
      <c r="A1164" s="1">
        <v>6.3769422541647899E-8</v>
      </c>
      <c r="B1164" s="1">
        <v>6.4958215717337702E-8</v>
      </c>
      <c r="C1164" s="1">
        <f t="shared" si="18"/>
        <v>1.1887931756898022E-9</v>
      </c>
      <c r="E1164">
        <v>11.61</v>
      </c>
      <c r="F1164">
        <v>11.61</v>
      </c>
      <c r="H1164">
        <v>94721.953473301604</v>
      </c>
      <c r="I1164" s="4">
        <v>3546.3</v>
      </c>
    </row>
    <row r="1165" spans="1:9" x14ac:dyDescent="0.25">
      <c r="A1165" s="1">
        <v>6.3767625409450402E-8</v>
      </c>
      <c r="B1165" s="1">
        <v>6.4956422794718603E-8</v>
      </c>
      <c r="C1165" s="1">
        <f t="shared" si="18"/>
        <v>1.188797385268201E-9</v>
      </c>
      <c r="E1165">
        <v>11.62</v>
      </c>
      <c r="F1165">
        <v>11.62</v>
      </c>
      <c r="H1165">
        <v>94716.724672378099</v>
      </c>
      <c r="I1165" s="4">
        <v>3546.3</v>
      </c>
    </row>
    <row r="1166" spans="1:9" x14ac:dyDescent="0.25">
      <c r="A1166" s="1">
        <v>6.3765828472248094E-8</v>
      </c>
      <c r="B1166" s="1">
        <v>6.4954630070032296E-8</v>
      </c>
      <c r="C1166" s="1">
        <f t="shared" si="18"/>
        <v>1.1888015977842027E-9</v>
      </c>
      <c r="E1166">
        <v>11.63</v>
      </c>
      <c r="F1166">
        <v>11.63</v>
      </c>
      <c r="H1166">
        <v>94711.496592996104</v>
      </c>
      <c r="I1166" s="4">
        <v>3546.3</v>
      </c>
    </row>
    <row r="1167" spans="1:9" x14ac:dyDescent="0.25">
      <c r="A1167" s="1">
        <v>6.3764031730003998E-8</v>
      </c>
      <c r="B1167" s="1">
        <v>6.4952837543240402E-8</v>
      </c>
      <c r="C1167" s="1">
        <f t="shared" si="18"/>
        <v>1.1888058132364044E-9</v>
      </c>
      <c r="E1167">
        <v>11.64</v>
      </c>
      <c r="F1167">
        <v>11.64</v>
      </c>
      <c r="H1167">
        <v>94706.2692349961</v>
      </c>
      <c r="I1167" s="4">
        <v>3546.3</v>
      </c>
    </row>
    <row r="1168" spans="1:9" x14ac:dyDescent="0.25">
      <c r="A1168" s="1">
        <v>6.3762235182680698E-8</v>
      </c>
      <c r="B1168" s="1">
        <v>6.4951045214304697E-8</v>
      </c>
      <c r="C1168" s="1">
        <f t="shared" si="18"/>
        <v>1.1888100316239988E-9</v>
      </c>
      <c r="E1168">
        <v>11.65</v>
      </c>
      <c r="F1168">
        <v>11.65</v>
      </c>
      <c r="H1168">
        <v>94701.042598218803</v>
      </c>
      <c r="I1168" s="4">
        <v>3546.3</v>
      </c>
    </row>
    <row r="1169" spans="1:9" x14ac:dyDescent="0.25">
      <c r="A1169" s="1">
        <v>6.3760438830241006E-8</v>
      </c>
      <c r="B1169" s="1">
        <v>6.4949253083186999E-8</v>
      </c>
      <c r="C1169" s="1">
        <f t="shared" si="18"/>
        <v>1.1888142529459933E-9</v>
      </c>
      <c r="E1169">
        <v>11.66</v>
      </c>
      <c r="F1169">
        <v>11.66</v>
      </c>
      <c r="H1169">
        <v>94695.816682505101</v>
      </c>
      <c r="I1169" s="4">
        <v>3546.3</v>
      </c>
    </row>
    <row r="1170" spans="1:9" x14ac:dyDescent="0.25">
      <c r="A1170" s="1">
        <v>6.3758642672647704E-8</v>
      </c>
      <c r="B1170" s="1">
        <v>6.4947461149849205E-8</v>
      </c>
      <c r="C1170" s="1">
        <f t="shared" si="18"/>
        <v>1.188818477201501E-9</v>
      </c>
      <c r="E1170">
        <v>11.67</v>
      </c>
      <c r="F1170">
        <v>11.67</v>
      </c>
      <c r="H1170">
        <v>94690.5914876959</v>
      </c>
      <c r="I1170" s="4">
        <v>3546.3</v>
      </c>
    </row>
    <row r="1171" spans="1:9" x14ac:dyDescent="0.25">
      <c r="A1171" s="1">
        <v>6.3756846709863694E-8</v>
      </c>
      <c r="B1171" s="1">
        <v>6.4945669414252906E-8</v>
      </c>
      <c r="C1171" s="1">
        <f t="shared" si="18"/>
        <v>1.1888227043892119E-9</v>
      </c>
      <c r="E1171">
        <v>11.68</v>
      </c>
      <c r="F1171">
        <v>11.68</v>
      </c>
      <c r="H1171">
        <v>94685.367013632</v>
      </c>
      <c r="I1171" s="4">
        <v>3546.3</v>
      </c>
    </row>
    <row r="1172" spans="1:9" x14ac:dyDescent="0.25">
      <c r="A1172" s="1">
        <v>6.3755050941851801E-8</v>
      </c>
      <c r="B1172" s="1">
        <v>6.4943877876360106E-8</v>
      </c>
      <c r="C1172" s="1">
        <f t="shared" si="18"/>
        <v>1.1888269345083052E-9</v>
      </c>
      <c r="E1172">
        <v>11.69</v>
      </c>
      <c r="F1172">
        <v>11.69</v>
      </c>
      <c r="H1172">
        <v>94680.143260154393</v>
      </c>
      <c r="I1172" s="4">
        <v>3546.3</v>
      </c>
    </row>
    <row r="1173" spans="1:9" x14ac:dyDescent="0.25">
      <c r="A1173" s="1">
        <v>6.3753255368574701E-8</v>
      </c>
      <c r="B1173" s="1">
        <v>6.4942086536132503E-8</v>
      </c>
      <c r="C1173" s="1">
        <f t="shared" si="18"/>
        <v>1.1888311675578017E-9</v>
      </c>
      <c r="E1173">
        <v>11.7</v>
      </c>
      <c r="F1173">
        <v>11.7</v>
      </c>
      <c r="H1173">
        <v>94674.920227104099</v>
      </c>
      <c r="I1173" s="4">
        <v>3546.3</v>
      </c>
    </row>
    <row r="1174" spans="1:9" x14ac:dyDescent="0.25">
      <c r="A1174" s="1">
        <v>6.3751459989995403E-8</v>
      </c>
      <c r="B1174" s="1">
        <v>6.4940295393532099E-8</v>
      </c>
      <c r="C1174" s="1">
        <f t="shared" si="18"/>
        <v>1.1888354035366955E-9</v>
      </c>
      <c r="E1174">
        <v>11.71</v>
      </c>
      <c r="F1174">
        <v>11.71</v>
      </c>
      <c r="H1174">
        <v>94669.697914321994</v>
      </c>
      <c r="I1174" s="4">
        <v>3546.3</v>
      </c>
    </row>
    <row r="1175" spans="1:9" x14ac:dyDescent="0.25">
      <c r="A1175" s="1">
        <v>6.3749664806076704E-8</v>
      </c>
      <c r="B1175" s="1">
        <v>6.4938504448520606E-8</v>
      </c>
      <c r="C1175" s="1">
        <f t="shared" si="18"/>
        <v>1.1888396424439012E-9</v>
      </c>
      <c r="E1175">
        <v>11.72</v>
      </c>
      <c r="F1175">
        <v>11.72</v>
      </c>
      <c r="H1175">
        <v>94664.476321649403</v>
      </c>
      <c r="I1175" s="4">
        <v>3546.3</v>
      </c>
    </row>
    <row r="1176" spans="1:9" x14ac:dyDescent="0.25">
      <c r="A1176" s="1">
        <v>6.3747869816781401E-8</v>
      </c>
      <c r="B1176" s="1">
        <v>6.4936713701059801E-8</v>
      </c>
      <c r="C1176" s="1">
        <f t="shared" si="18"/>
        <v>1.1888438842783999E-9</v>
      </c>
      <c r="E1176">
        <v>11.73</v>
      </c>
      <c r="F1176">
        <v>11.73</v>
      </c>
      <c r="H1176">
        <v>94659.255448927302</v>
      </c>
      <c r="I1176" s="4">
        <v>3546.3</v>
      </c>
    </row>
    <row r="1177" spans="1:9" x14ac:dyDescent="0.25">
      <c r="A1177" s="1">
        <v>6.3746075022072502E-8</v>
      </c>
      <c r="B1177" s="1">
        <v>6.4934923151111794E-8</v>
      </c>
      <c r="C1177" s="1">
        <f t="shared" si="18"/>
        <v>1.1888481290392916E-9</v>
      </c>
      <c r="E1177">
        <v>11.74</v>
      </c>
      <c r="F1177">
        <v>11.74</v>
      </c>
      <c r="H1177">
        <v>94654.035295996902</v>
      </c>
      <c r="I1177" s="4">
        <v>3546.3</v>
      </c>
    </row>
    <row r="1178" spans="1:9" x14ac:dyDescent="0.25">
      <c r="A1178" s="1">
        <v>6.3744280421912804E-8</v>
      </c>
      <c r="B1178" s="1">
        <v>6.4933132798638294E-8</v>
      </c>
      <c r="C1178" s="1">
        <f t="shared" si="18"/>
        <v>1.1888523767254909E-9</v>
      </c>
      <c r="E1178">
        <v>11.75</v>
      </c>
      <c r="F1178">
        <v>11.75</v>
      </c>
      <c r="H1178">
        <v>94648.815862699499</v>
      </c>
      <c r="I1178" s="4">
        <v>3546.3</v>
      </c>
    </row>
    <row r="1179" spans="1:9" x14ac:dyDescent="0.25">
      <c r="A1179" s="1">
        <v>6.3742486016265195E-8</v>
      </c>
      <c r="B1179" s="1">
        <v>6.4931342643601201E-8</v>
      </c>
      <c r="C1179" s="1">
        <f t="shared" si="18"/>
        <v>1.1888566273360053E-9</v>
      </c>
      <c r="E1179">
        <v>11.76</v>
      </c>
      <c r="F1179">
        <v>11.76</v>
      </c>
      <c r="H1179">
        <v>94643.597148876303</v>
      </c>
      <c r="I1179" s="4">
        <v>3546.3</v>
      </c>
    </row>
    <row r="1180" spans="1:9" x14ac:dyDescent="0.25">
      <c r="A1180" s="1">
        <v>6.3740691805092606E-8</v>
      </c>
      <c r="B1180" s="1">
        <v>6.4929552685962501E-8</v>
      </c>
      <c r="C1180" s="1">
        <f t="shared" si="18"/>
        <v>1.1888608808698951E-9</v>
      </c>
      <c r="E1180">
        <v>11.77</v>
      </c>
      <c r="F1180">
        <v>11.77</v>
      </c>
      <c r="H1180">
        <v>94638.379154368697</v>
      </c>
      <c r="I1180" s="4">
        <v>3546.3</v>
      </c>
    </row>
    <row r="1181" spans="1:9" x14ac:dyDescent="0.25">
      <c r="A1181" s="1">
        <v>6.3738897788357899E-8</v>
      </c>
      <c r="B1181" s="1">
        <v>6.4927762925684107E-8</v>
      </c>
      <c r="C1181" s="1">
        <f t="shared" si="18"/>
        <v>1.1888651373262074E-9</v>
      </c>
      <c r="E1181">
        <v>11.78</v>
      </c>
      <c r="F1181">
        <v>11.78</v>
      </c>
      <c r="H1181">
        <v>94633.161879018095</v>
      </c>
      <c r="I1181" s="4">
        <v>3546.3</v>
      </c>
    </row>
    <row r="1182" spans="1:9" x14ac:dyDescent="0.25">
      <c r="A1182" s="1">
        <v>6.3737103966024096E-8</v>
      </c>
      <c r="B1182" s="1">
        <v>6.4925973362727794E-8</v>
      </c>
      <c r="C1182" s="1">
        <f t="shared" si="18"/>
        <v>1.1888693967036981E-9</v>
      </c>
      <c r="E1182">
        <v>11.79</v>
      </c>
      <c r="F1182">
        <v>11.79</v>
      </c>
      <c r="H1182">
        <v>94627.945322665793</v>
      </c>
      <c r="I1182" s="4">
        <v>3546.3</v>
      </c>
    </row>
    <row r="1183" spans="1:9" x14ac:dyDescent="0.25">
      <c r="A1183" s="1">
        <v>6.3735310338054007E-8</v>
      </c>
      <c r="B1183" s="1">
        <v>6.4924183997055606E-8</v>
      </c>
      <c r="C1183" s="1">
        <f t="shared" si="18"/>
        <v>1.1888736590015996E-9</v>
      </c>
      <c r="E1183">
        <v>11.8</v>
      </c>
      <c r="F1183">
        <v>11.8</v>
      </c>
      <c r="H1183">
        <v>94622.729485153395</v>
      </c>
      <c r="I1183" s="4">
        <v>3546.3</v>
      </c>
    </row>
    <row r="1184" spans="1:9" x14ac:dyDescent="0.25">
      <c r="A1184" s="1">
        <v>6.3733516904410706E-8</v>
      </c>
      <c r="B1184" s="1">
        <v>6.49223948286294E-8</v>
      </c>
      <c r="C1184" s="1">
        <f t="shared" si="18"/>
        <v>1.1888779242186943E-9</v>
      </c>
      <c r="E1184">
        <v>11.81</v>
      </c>
      <c r="F1184">
        <v>11.81</v>
      </c>
      <c r="H1184">
        <v>94617.514366322401</v>
      </c>
      <c r="I1184" s="4">
        <v>3546.3</v>
      </c>
    </row>
    <row r="1185" spans="1:9" x14ac:dyDescent="0.25">
      <c r="A1185" s="1">
        <v>6.3731723665057003E-8</v>
      </c>
      <c r="B1185" s="1">
        <v>6.4920605857411297E-8</v>
      </c>
      <c r="C1185" s="1">
        <f t="shared" si="18"/>
        <v>1.1888821923542939E-9</v>
      </c>
      <c r="E1185">
        <v>11.82</v>
      </c>
      <c r="F1185">
        <v>11.82</v>
      </c>
      <c r="H1185">
        <v>94612.299966014194</v>
      </c>
      <c r="I1185" s="4">
        <v>3546.3</v>
      </c>
    </row>
    <row r="1186" spans="1:9" x14ac:dyDescent="0.25">
      <c r="A1186" s="1">
        <v>6.3729930619956E-8</v>
      </c>
      <c r="B1186" s="1">
        <v>6.4918817083363102E-8</v>
      </c>
      <c r="C1186" s="1">
        <f t="shared" si="18"/>
        <v>1.1888864634071015E-9</v>
      </c>
      <c r="E1186">
        <v>11.83</v>
      </c>
      <c r="F1186">
        <v>11.83</v>
      </c>
      <c r="H1186">
        <v>94607.086284070698</v>
      </c>
      <c r="I1186" s="4">
        <v>3546.3</v>
      </c>
    </row>
    <row r="1187" spans="1:9" x14ac:dyDescent="0.25">
      <c r="A1187" s="1">
        <v>6.3728137769070599E-8</v>
      </c>
      <c r="B1187" s="1">
        <v>6.4917028506446896E-8</v>
      </c>
      <c r="C1187" s="1">
        <f t="shared" si="18"/>
        <v>1.1888907373762964E-9</v>
      </c>
      <c r="E1187">
        <v>11.84</v>
      </c>
      <c r="F1187">
        <v>11.84</v>
      </c>
      <c r="H1187">
        <v>94601.873320333398</v>
      </c>
      <c r="I1187" s="4">
        <v>3546.3</v>
      </c>
    </row>
    <row r="1188" spans="1:9" x14ac:dyDescent="0.25">
      <c r="A1188" s="1">
        <v>6.3726345112363796E-8</v>
      </c>
      <c r="B1188" s="1">
        <v>6.4915240126624603E-8</v>
      </c>
      <c r="C1188" s="1">
        <f t="shared" si="18"/>
        <v>1.1888950142608067E-9</v>
      </c>
      <c r="E1188">
        <v>11.85</v>
      </c>
      <c r="F1188">
        <v>11.85</v>
      </c>
      <c r="H1188">
        <v>94596.661074643998</v>
      </c>
      <c r="I1188" s="4">
        <v>3546.3</v>
      </c>
    </row>
    <row r="1189" spans="1:9" x14ac:dyDescent="0.25">
      <c r="A1189" s="1">
        <v>6.3724552649798506E-8</v>
      </c>
      <c r="B1189" s="1">
        <v>6.4913451943858106E-8</v>
      </c>
      <c r="C1189" s="1">
        <f t="shared" si="18"/>
        <v>1.1888992940596E-9</v>
      </c>
      <c r="E1189">
        <v>11.86</v>
      </c>
      <c r="F1189">
        <v>11.86</v>
      </c>
      <c r="H1189">
        <v>94591.449546844393</v>
      </c>
      <c r="I1189" s="4">
        <v>3546.3</v>
      </c>
    </row>
    <row r="1190" spans="1:9" x14ac:dyDescent="0.25">
      <c r="A1190" s="1">
        <v>6.3722760381337896E-8</v>
      </c>
      <c r="B1190" s="1">
        <v>6.4911663958109699E-8</v>
      </c>
      <c r="C1190" s="1">
        <f t="shared" si="18"/>
        <v>1.1889035767718029E-9</v>
      </c>
      <c r="E1190">
        <v>11.87</v>
      </c>
      <c r="F1190">
        <v>11.87</v>
      </c>
      <c r="H1190">
        <v>94586.2387367763</v>
      </c>
      <c r="I1190" s="4">
        <v>3546.3</v>
      </c>
    </row>
    <row r="1191" spans="1:9" x14ac:dyDescent="0.25">
      <c r="A1191" s="1">
        <v>6.3720968306944896E-8</v>
      </c>
      <c r="B1191" s="1">
        <v>6.4909876169341094E-8</v>
      </c>
      <c r="C1191" s="1">
        <f t="shared" si="18"/>
        <v>1.1889078623961976E-9</v>
      </c>
      <c r="E1191">
        <v>11.88</v>
      </c>
      <c r="F1191">
        <v>11.88</v>
      </c>
      <c r="H1191">
        <v>94581.028644281498</v>
      </c>
      <c r="I1191" s="4">
        <v>3546.3</v>
      </c>
    </row>
    <row r="1192" spans="1:9" x14ac:dyDescent="0.25">
      <c r="A1192" s="1">
        <v>6.3719176426582501E-8</v>
      </c>
      <c r="B1192" s="1">
        <v>6.4908088577514504E-8</v>
      </c>
      <c r="C1192" s="1">
        <f t="shared" si="18"/>
        <v>1.1889121509320035E-9</v>
      </c>
      <c r="E1192">
        <v>11.89</v>
      </c>
      <c r="F1192">
        <v>11.89</v>
      </c>
      <c r="H1192">
        <v>94575.819269202097</v>
      </c>
      <c r="I1192" s="4">
        <v>3546.3</v>
      </c>
    </row>
    <row r="1193" spans="1:9" x14ac:dyDescent="0.25">
      <c r="A1193" s="1">
        <v>6.3717384740213798E-8</v>
      </c>
      <c r="B1193" s="1">
        <v>6.4906301182591894E-8</v>
      </c>
      <c r="C1193" s="1">
        <f t="shared" si="18"/>
        <v>1.1889164423780954E-9</v>
      </c>
      <c r="E1193">
        <v>11.9</v>
      </c>
      <c r="F1193">
        <v>11.9</v>
      </c>
      <c r="H1193">
        <v>94570.610611379903</v>
      </c>
      <c r="I1193" s="4">
        <v>3546.3</v>
      </c>
    </row>
    <row r="1194" spans="1:9" x14ac:dyDescent="0.25">
      <c r="A1194" s="1">
        <v>6.3715593247801797E-8</v>
      </c>
      <c r="B1194" s="1">
        <v>6.4904513984535397E-8</v>
      </c>
      <c r="C1194" s="1">
        <f t="shared" si="18"/>
        <v>1.1889207367335999E-9</v>
      </c>
      <c r="E1194">
        <v>11.91</v>
      </c>
      <c r="F1194">
        <v>11.91</v>
      </c>
      <c r="H1194">
        <v>94565.402670656898</v>
      </c>
      <c r="I1194" s="4">
        <v>3546.3</v>
      </c>
    </row>
    <row r="1195" spans="1:9" x14ac:dyDescent="0.25">
      <c r="A1195" s="1">
        <v>6.3713801949309598E-8</v>
      </c>
      <c r="B1195" s="1">
        <v>6.4902726983307003E-8</v>
      </c>
      <c r="C1195" s="1">
        <f t="shared" si="18"/>
        <v>1.1889250339974053E-9</v>
      </c>
      <c r="E1195">
        <v>11.92</v>
      </c>
      <c r="F1195">
        <v>11.92</v>
      </c>
      <c r="H1195">
        <v>94560.195446875194</v>
      </c>
      <c r="I1195" s="4">
        <v>3546.3</v>
      </c>
    </row>
    <row r="1196" spans="1:9" x14ac:dyDescent="0.25">
      <c r="A1196" s="1">
        <v>6.3712010844700197E-8</v>
      </c>
      <c r="B1196" s="1">
        <v>6.4900940178868703E-8</v>
      </c>
      <c r="C1196" s="1">
        <f t="shared" si="18"/>
        <v>1.1889293341685056E-9</v>
      </c>
      <c r="E1196">
        <v>11.93</v>
      </c>
      <c r="F1196">
        <v>11.93</v>
      </c>
      <c r="H1196">
        <v>94554.988939876901</v>
      </c>
      <c r="I1196" s="4">
        <v>3546.3</v>
      </c>
    </row>
    <row r="1197" spans="1:9" x14ac:dyDescent="0.25">
      <c r="A1197" s="1">
        <v>6.3710219933936694E-8</v>
      </c>
      <c r="B1197" s="1">
        <v>6.4899153571182603E-8</v>
      </c>
      <c r="C1197" s="1">
        <f t="shared" si="18"/>
        <v>1.1889336372459084E-9</v>
      </c>
      <c r="E1197">
        <v>11.94</v>
      </c>
      <c r="F1197">
        <v>11.94</v>
      </c>
      <c r="H1197">
        <v>94549.783149504103</v>
      </c>
      <c r="I1197" s="4">
        <v>3546.3</v>
      </c>
    </row>
    <row r="1198" spans="1:9" x14ac:dyDescent="0.25">
      <c r="A1198" s="1">
        <v>6.3708429216982205E-8</v>
      </c>
      <c r="B1198" s="1">
        <v>6.4897367160210998E-8</v>
      </c>
      <c r="C1198" s="1">
        <f t="shared" si="18"/>
        <v>1.188937943228793E-9</v>
      </c>
      <c r="E1198">
        <v>11.95</v>
      </c>
      <c r="F1198">
        <v>11.95</v>
      </c>
      <c r="H1198">
        <v>94544.5780755991</v>
      </c>
      <c r="I1198" s="4">
        <v>3546.3</v>
      </c>
    </row>
    <row r="1199" spans="1:9" x14ac:dyDescent="0.25">
      <c r="A1199" s="1">
        <v>6.3706638693799803E-8</v>
      </c>
      <c r="B1199" s="1">
        <v>6.4895580945915705E-8</v>
      </c>
      <c r="C1199" s="1">
        <f t="shared" si="18"/>
        <v>1.1889422521159021E-9</v>
      </c>
      <c r="E1199">
        <v>11.96</v>
      </c>
      <c r="F1199">
        <v>11.96</v>
      </c>
      <c r="H1199">
        <v>94539.373718004106</v>
      </c>
      <c r="I1199" s="4">
        <v>3546.3</v>
      </c>
    </row>
    <row r="1200" spans="1:9" x14ac:dyDescent="0.25">
      <c r="A1200" s="1">
        <v>6.3704848364352604E-8</v>
      </c>
      <c r="B1200" s="1">
        <v>6.4893794928259005E-8</v>
      </c>
      <c r="C1200" s="1">
        <f t="shared" si="18"/>
        <v>1.1889465639064019E-9</v>
      </c>
      <c r="E1200">
        <v>11.97</v>
      </c>
      <c r="F1200">
        <v>11.97</v>
      </c>
      <c r="H1200">
        <v>94534.170076561306</v>
      </c>
      <c r="I1200" s="4">
        <v>3546.3</v>
      </c>
    </row>
    <row r="1201" spans="1:9" x14ac:dyDescent="0.25">
      <c r="A1201" s="1">
        <v>6.3703058228603694E-8</v>
      </c>
      <c r="B1201" s="1">
        <v>6.4892009107202994E-8</v>
      </c>
      <c r="C1201" s="1">
        <f t="shared" si="18"/>
        <v>1.1889508785992998E-9</v>
      </c>
      <c r="E1201">
        <v>11.98</v>
      </c>
      <c r="F1201">
        <v>11.98</v>
      </c>
      <c r="H1201">
        <v>94528.967151113102</v>
      </c>
      <c r="I1201" s="4">
        <v>3546.3</v>
      </c>
    </row>
    <row r="1202" spans="1:9" x14ac:dyDescent="0.25">
      <c r="A1202" s="1">
        <v>6.3701268286516202E-8</v>
      </c>
      <c r="B1202" s="1">
        <v>6.4890223482709805E-8</v>
      </c>
      <c r="C1202" s="1">
        <f t="shared" si="18"/>
        <v>1.1889551961936032E-9</v>
      </c>
      <c r="E1202">
        <v>11.99</v>
      </c>
      <c r="F1202">
        <v>11.99</v>
      </c>
      <c r="H1202">
        <v>94523.764941501897</v>
      </c>
      <c r="I1202" s="4">
        <v>3546.3</v>
      </c>
    </row>
    <row r="1203" spans="1:9" x14ac:dyDescent="0.25">
      <c r="A1203" s="1">
        <v>6.3699478538053401E-8</v>
      </c>
      <c r="B1203" s="1">
        <v>6.4888438054741495E-8</v>
      </c>
      <c r="C1203" s="1">
        <f t="shared" si="18"/>
        <v>1.1889595166880945E-9</v>
      </c>
      <c r="E1203">
        <v>12</v>
      </c>
      <c r="F1203">
        <v>12</v>
      </c>
      <c r="H1203">
        <v>94518.563447570094</v>
      </c>
      <c r="I1203" s="4">
        <v>3546.3</v>
      </c>
    </row>
    <row r="1204" spans="1:9" x14ac:dyDescent="0.25">
      <c r="A1204" s="1">
        <v>6.3697688983178206E-8</v>
      </c>
      <c r="B1204" s="1">
        <v>6.4886652823260305E-8</v>
      </c>
      <c r="C1204" s="1">
        <f t="shared" si="18"/>
        <v>1.1889638400820986E-9</v>
      </c>
      <c r="E1204">
        <v>12.01</v>
      </c>
      <c r="F1204">
        <v>12.01</v>
      </c>
      <c r="H1204">
        <v>94513.362669160095</v>
      </c>
      <c r="I1204" s="4">
        <v>3546.3</v>
      </c>
    </row>
    <row r="1205" spans="1:9" x14ac:dyDescent="0.25">
      <c r="A1205" s="1">
        <v>6.3695899621853799E-8</v>
      </c>
      <c r="B1205" s="1">
        <v>6.4884867788228395E-8</v>
      </c>
      <c r="C1205" s="1">
        <f t="shared" si="18"/>
        <v>1.1889681663745966E-9</v>
      </c>
      <c r="E1205">
        <v>12.02</v>
      </c>
      <c r="F1205">
        <v>12.02</v>
      </c>
      <c r="H1205">
        <v>94508.162606114696</v>
      </c>
      <c r="I1205" s="4">
        <v>3546.3</v>
      </c>
    </row>
    <row r="1206" spans="1:9" x14ac:dyDescent="0.25">
      <c r="A1206" s="1">
        <v>6.3694110454043504E-8</v>
      </c>
      <c r="B1206" s="1">
        <v>6.4883082949607902E-8</v>
      </c>
      <c r="C1206" s="1">
        <f t="shared" si="18"/>
        <v>1.1889724955643973E-9</v>
      </c>
      <c r="E1206">
        <v>12.03</v>
      </c>
      <c r="F1206">
        <v>12.03</v>
      </c>
      <c r="H1206">
        <v>94502.963258276199</v>
      </c>
      <c r="I1206" s="4">
        <v>3546.3</v>
      </c>
    </row>
    <row r="1207" spans="1:9" x14ac:dyDescent="0.25">
      <c r="A1207" s="1">
        <v>6.3692321479710504E-8</v>
      </c>
      <c r="B1207" s="1">
        <v>6.4881298307360906E-8</v>
      </c>
      <c r="C1207" s="1">
        <f t="shared" si="18"/>
        <v>1.1889768276504021E-9</v>
      </c>
      <c r="E1207">
        <v>12.04</v>
      </c>
      <c r="F1207">
        <v>12.04</v>
      </c>
      <c r="H1207">
        <v>94497.764625487296</v>
      </c>
      <c r="I1207" s="4">
        <v>3546.3</v>
      </c>
    </row>
    <row r="1208" spans="1:9" x14ac:dyDescent="0.25">
      <c r="A1208" s="1">
        <v>6.3690532698817806E-8</v>
      </c>
      <c r="B1208" s="1">
        <v>6.4879513861449795E-8</v>
      </c>
      <c r="C1208" s="1">
        <f t="shared" si="18"/>
        <v>1.188981162631989E-9</v>
      </c>
      <c r="E1208">
        <v>12.05</v>
      </c>
      <c r="F1208">
        <v>12.05</v>
      </c>
      <c r="H1208">
        <v>94492.566707590697</v>
      </c>
      <c r="I1208" s="4">
        <v>3546.3</v>
      </c>
    </row>
    <row r="1209" spans="1:9" x14ac:dyDescent="0.25">
      <c r="A1209" s="1">
        <v>6.3688744111328697E-8</v>
      </c>
      <c r="B1209" s="1">
        <v>6.4877729611836703E-8</v>
      </c>
      <c r="C1209" s="1">
        <f t="shared" si="18"/>
        <v>1.1889855005080066E-9</v>
      </c>
      <c r="E1209">
        <v>12.06</v>
      </c>
      <c r="F1209">
        <v>12.06</v>
      </c>
      <c r="H1209">
        <v>94487.369504429196</v>
      </c>
      <c r="I1209" s="4">
        <v>3546.3</v>
      </c>
    </row>
    <row r="1210" spans="1:9" x14ac:dyDescent="0.25">
      <c r="A1210" s="1">
        <v>6.3686955717206396E-8</v>
      </c>
      <c r="B1210" s="1">
        <v>6.4875945558483806E-8</v>
      </c>
      <c r="C1210" s="1">
        <f t="shared" si="18"/>
        <v>1.1889898412774094E-9</v>
      </c>
      <c r="E1210">
        <v>12.07</v>
      </c>
      <c r="F1210">
        <v>12.07</v>
      </c>
      <c r="H1210">
        <v>94482.173015845401</v>
      </c>
      <c r="I1210" s="4">
        <v>3546.3</v>
      </c>
    </row>
    <row r="1211" spans="1:9" x14ac:dyDescent="0.25">
      <c r="A1211" s="1">
        <v>6.3685167516414099E-8</v>
      </c>
      <c r="B1211" s="1">
        <v>6.4874161701353396E-8</v>
      </c>
      <c r="C1211" s="1">
        <f t="shared" si="18"/>
        <v>1.1889941849392973E-9</v>
      </c>
      <c r="E1211">
        <v>12.08</v>
      </c>
      <c r="F1211">
        <v>12.08</v>
      </c>
      <c r="H1211">
        <v>94476.977241682194</v>
      </c>
      <c r="I1211" s="4">
        <v>3546.3</v>
      </c>
    </row>
    <row r="1212" spans="1:9" x14ac:dyDescent="0.25">
      <c r="A1212" s="1">
        <v>6.3683379508914997E-8</v>
      </c>
      <c r="B1212" s="1">
        <v>6.4872378040407596E-8</v>
      </c>
      <c r="C1212" s="1">
        <f t="shared" si="18"/>
        <v>1.1889985314925984E-9</v>
      </c>
      <c r="E1212">
        <v>12.09</v>
      </c>
      <c r="F1212">
        <v>12.09</v>
      </c>
      <c r="H1212">
        <v>94471.782181782401</v>
      </c>
      <c r="I1212" s="4">
        <v>3546.3</v>
      </c>
    </row>
    <row r="1213" spans="1:9" x14ac:dyDescent="0.25">
      <c r="A1213" s="1">
        <v>6.3681591694672498E-8</v>
      </c>
      <c r="B1213" s="1">
        <v>6.4870594575608805E-8</v>
      </c>
      <c r="C1213" s="1">
        <f t="shared" si="18"/>
        <v>1.1890028809363068E-9</v>
      </c>
      <c r="E1213">
        <v>12.1</v>
      </c>
      <c r="F1213">
        <v>12.1</v>
      </c>
      <c r="H1213">
        <v>94466.587835989005</v>
      </c>
      <c r="I1213" s="4">
        <v>3546.3</v>
      </c>
    </row>
    <row r="1214" spans="1:9" x14ac:dyDescent="0.25">
      <c r="A1214" s="1">
        <v>6.3679804073649596E-8</v>
      </c>
      <c r="B1214" s="1">
        <v>6.4868811306919106E-8</v>
      </c>
      <c r="C1214" s="1">
        <f t="shared" si="18"/>
        <v>1.1890072332695092E-9</v>
      </c>
      <c r="E1214">
        <v>12.11</v>
      </c>
      <c r="F1214">
        <v>12.11</v>
      </c>
      <c r="H1214">
        <v>94461.394204145006</v>
      </c>
      <c r="I1214" s="4">
        <v>3546.3</v>
      </c>
    </row>
    <row r="1215" spans="1:9" x14ac:dyDescent="0.25">
      <c r="A1215" s="1">
        <v>6.3678016645809697E-8</v>
      </c>
      <c r="B1215" s="1">
        <v>6.4867028234300897E-8</v>
      </c>
      <c r="C1215" s="1">
        <f t="shared" si="18"/>
        <v>1.1890115884911999E-9</v>
      </c>
      <c r="E1215">
        <v>12.12</v>
      </c>
      <c r="F1215">
        <v>12.12</v>
      </c>
      <c r="H1215">
        <v>94456.201286093201</v>
      </c>
      <c r="I1215" s="4">
        <v>3546.3</v>
      </c>
    </row>
    <row r="1216" spans="1:9" x14ac:dyDescent="0.25">
      <c r="A1216" s="1">
        <v>6.3676229411115995E-8</v>
      </c>
      <c r="B1216" s="1">
        <v>6.4865245357716302E-8</v>
      </c>
      <c r="C1216" s="1">
        <f t="shared" si="18"/>
        <v>1.1890159466003068E-9</v>
      </c>
      <c r="E1216">
        <v>12.13</v>
      </c>
      <c r="F1216">
        <v>12.13</v>
      </c>
      <c r="H1216">
        <v>94451.009081676806</v>
      </c>
      <c r="I1216" s="4">
        <v>3546.3</v>
      </c>
    </row>
    <row r="1217" spans="1:9" x14ac:dyDescent="0.25">
      <c r="A1217" s="1">
        <v>6.3674442369531802E-8</v>
      </c>
      <c r="B1217" s="1">
        <v>6.4863462677127798E-8</v>
      </c>
      <c r="C1217" s="1">
        <f t="shared" si="18"/>
        <v>1.189020307595996E-9</v>
      </c>
      <c r="E1217">
        <v>12.14</v>
      </c>
      <c r="F1217">
        <v>12.14</v>
      </c>
      <c r="H1217">
        <v>94445.817590738894</v>
      </c>
      <c r="I1217" s="4">
        <v>3546.3</v>
      </c>
    </row>
    <row r="1218" spans="1:9" x14ac:dyDescent="0.25">
      <c r="A1218" s="1">
        <v>6.3672655521020497E-8</v>
      </c>
      <c r="B1218" s="1">
        <v>6.48616801924976E-8</v>
      </c>
      <c r="C1218" s="1">
        <f t="shared" si="18"/>
        <v>1.1890246714771031E-9</v>
      </c>
      <c r="E1218">
        <v>12.15</v>
      </c>
      <c r="F1218">
        <v>12.15</v>
      </c>
      <c r="H1218">
        <v>94440.626813122595</v>
      </c>
      <c r="I1218" s="4">
        <v>3546.3</v>
      </c>
    </row>
    <row r="1219" spans="1:9" x14ac:dyDescent="0.25">
      <c r="A1219" s="1">
        <v>6.3670868865545196E-8</v>
      </c>
      <c r="B1219" s="1">
        <v>6.4859897903788003E-8</v>
      </c>
      <c r="C1219" s="1">
        <f t="shared" si="18"/>
        <v>1.1890290382428072E-9</v>
      </c>
      <c r="E1219">
        <v>12.16</v>
      </c>
      <c r="F1219">
        <v>12.16</v>
      </c>
      <c r="H1219">
        <v>94435.436748671098</v>
      </c>
      <c r="I1219" s="4">
        <v>3546.3</v>
      </c>
    </row>
    <row r="1220" spans="1:9" x14ac:dyDescent="0.25">
      <c r="A1220" s="1">
        <v>6.3669082403069302E-8</v>
      </c>
      <c r="B1220" s="1">
        <v>6.4858115810961405E-8</v>
      </c>
      <c r="C1220" s="1">
        <f t="shared" ref="C1220:C1283" si="19">B1220-A1220</f>
        <v>1.1890334078921027E-9</v>
      </c>
      <c r="E1220">
        <v>12.17</v>
      </c>
      <c r="F1220">
        <v>12.17</v>
      </c>
      <c r="H1220">
        <v>94430.247397227606</v>
      </c>
      <c r="I1220" s="4">
        <v>3546.3</v>
      </c>
    </row>
    <row r="1221" spans="1:9" x14ac:dyDescent="0.25">
      <c r="A1221" s="1">
        <v>6.3667296133556104E-8</v>
      </c>
      <c r="B1221" s="1">
        <v>6.4856333913979995E-8</v>
      </c>
      <c r="C1221" s="1">
        <f t="shared" si="19"/>
        <v>1.1890377804238911E-9</v>
      </c>
      <c r="E1221">
        <v>12.18</v>
      </c>
      <c r="F1221">
        <v>12.18</v>
      </c>
      <c r="H1221">
        <v>94425.058758635496</v>
      </c>
      <c r="I1221" s="4">
        <v>3546.3</v>
      </c>
    </row>
    <row r="1222" spans="1:9" x14ac:dyDescent="0.25">
      <c r="A1222" s="1">
        <v>6.3665510056969006E-8</v>
      </c>
      <c r="B1222" s="1">
        <v>6.4854552212806106E-8</v>
      </c>
      <c r="C1222" s="1">
        <f t="shared" si="19"/>
        <v>1.1890421558371002E-9</v>
      </c>
      <c r="E1222">
        <v>12.19</v>
      </c>
      <c r="F1222">
        <v>12.19</v>
      </c>
      <c r="H1222">
        <v>94419.870832738001</v>
      </c>
      <c r="I1222" s="4">
        <v>3546.3</v>
      </c>
    </row>
    <row r="1223" spans="1:9" x14ac:dyDescent="0.25">
      <c r="A1223" s="1">
        <v>6.3663724173271202E-8</v>
      </c>
      <c r="B1223" s="1">
        <v>6.4852770707402297E-8</v>
      </c>
      <c r="C1223" s="1">
        <f t="shared" si="19"/>
        <v>1.1890465341310949E-9</v>
      </c>
      <c r="E1223">
        <v>12.2</v>
      </c>
      <c r="F1223">
        <v>12.2</v>
      </c>
      <c r="H1223">
        <v>94414.6836193786</v>
      </c>
      <c r="I1223" s="4">
        <v>3546.3</v>
      </c>
    </row>
    <row r="1224" spans="1:9" x14ac:dyDescent="0.25">
      <c r="A1224" s="1">
        <v>6.3661938482426204E-8</v>
      </c>
      <c r="B1224" s="1">
        <v>6.4850989397730702E-8</v>
      </c>
      <c r="C1224" s="1">
        <f t="shared" si="19"/>
        <v>1.1890509153044986E-9</v>
      </c>
      <c r="E1224">
        <v>12.21</v>
      </c>
      <c r="F1224">
        <v>12.21</v>
      </c>
      <c r="H1224">
        <v>94409.497118400701</v>
      </c>
      <c r="I1224" s="4">
        <v>3546.3</v>
      </c>
    </row>
    <row r="1225" spans="1:9" x14ac:dyDescent="0.25">
      <c r="A1225" s="1">
        <v>6.3660152984397205E-8</v>
      </c>
      <c r="B1225" s="1">
        <v>6.4849208283753801E-8</v>
      </c>
      <c r="C1225" s="1">
        <f t="shared" si="19"/>
        <v>1.1890552993565968E-9</v>
      </c>
      <c r="E1225">
        <v>12.22</v>
      </c>
      <c r="F1225">
        <v>12.22</v>
      </c>
      <c r="H1225">
        <v>94404.311329647695</v>
      </c>
      <c r="I1225" s="4">
        <v>3546.3</v>
      </c>
    </row>
    <row r="1226" spans="1:9" x14ac:dyDescent="0.25">
      <c r="A1226" s="1">
        <v>6.3658367679147703E-8</v>
      </c>
      <c r="B1226" s="1">
        <v>6.4847427365433901E-8</v>
      </c>
      <c r="C1226" s="1">
        <f t="shared" si="19"/>
        <v>1.1890596862861982E-9</v>
      </c>
      <c r="E1226">
        <v>12.23</v>
      </c>
      <c r="F1226">
        <v>12.23</v>
      </c>
      <c r="H1226">
        <v>94399.126252963193</v>
      </c>
      <c r="I1226" s="4">
        <v>3546.3</v>
      </c>
    </row>
    <row r="1227" spans="1:9" x14ac:dyDescent="0.25">
      <c r="A1227" s="1">
        <v>6.3656582566640999E-8</v>
      </c>
      <c r="B1227" s="1">
        <v>6.4845646642733494E-8</v>
      </c>
      <c r="C1227" s="1">
        <f t="shared" si="19"/>
        <v>1.1890640760924956E-9</v>
      </c>
      <c r="E1227">
        <v>12.24</v>
      </c>
      <c r="F1227">
        <v>12.24</v>
      </c>
      <c r="H1227">
        <v>94393.941888190806</v>
      </c>
      <c r="I1227" s="4">
        <v>3546.3</v>
      </c>
    </row>
    <row r="1228" spans="1:9" x14ac:dyDescent="0.25">
      <c r="A1228" s="1">
        <v>6.3654797646840404E-8</v>
      </c>
      <c r="B1228" s="1">
        <v>6.48438661156149E-8</v>
      </c>
      <c r="C1228" s="1">
        <f t="shared" si="19"/>
        <v>1.1890684687744963E-9</v>
      </c>
      <c r="E1228">
        <v>12.25</v>
      </c>
      <c r="F1228">
        <v>12.25</v>
      </c>
      <c r="H1228">
        <v>94388.758235173998</v>
      </c>
      <c r="I1228" s="4">
        <v>3546.3</v>
      </c>
    </row>
    <row r="1229" spans="1:9" x14ac:dyDescent="0.25">
      <c r="A1229" s="1">
        <v>6.3653012919709497E-8</v>
      </c>
      <c r="B1229" s="1">
        <v>6.4842085784040599E-8</v>
      </c>
      <c r="C1229" s="1">
        <f t="shared" si="19"/>
        <v>1.1890728643311018E-9</v>
      </c>
      <c r="E1229">
        <v>12.26</v>
      </c>
      <c r="F1229">
        <v>12.26</v>
      </c>
      <c r="H1229">
        <v>94383.575293756599</v>
      </c>
      <c r="I1229" s="4">
        <v>3546.3</v>
      </c>
    </row>
    <row r="1230" spans="1:9" x14ac:dyDescent="0.25">
      <c r="A1230" s="1">
        <v>6.3651228385211498E-8</v>
      </c>
      <c r="B1230" s="1">
        <v>6.4840305647972897E-8</v>
      </c>
      <c r="C1230" s="1">
        <f t="shared" si="19"/>
        <v>1.1890772627613989E-9</v>
      </c>
      <c r="E1230">
        <v>12.27</v>
      </c>
      <c r="F1230">
        <v>12.27</v>
      </c>
      <c r="H1230">
        <v>94378.393063782307</v>
      </c>
      <c r="I1230" s="4">
        <v>3546.3</v>
      </c>
    </row>
    <row r="1231" spans="1:9" x14ac:dyDescent="0.25">
      <c r="A1231" s="1">
        <v>6.3649444043309998E-8</v>
      </c>
      <c r="B1231" s="1">
        <v>6.48385257073743E-8</v>
      </c>
      <c r="C1231" s="1">
        <f t="shared" si="19"/>
        <v>1.1890816640643025E-9</v>
      </c>
      <c r="E1231">
        <v>12.28</v>
      </c>
      <c r="F1231">
        <v>12.28</v>
      </c>
      <c r="H1231">
        <v>94373.211545094702</v>
      </c>
      <c r="I1231" s="4">
        <v>3546.3</v>
      </c>
    </row>
    <row r="1232" spans="1:9" x14ac:dyDescent="0.25">
      <c r="A1232" s="1">
        <v>6.3647659893968296E-8</v>
      </c>
      <c r="B1232" s="1">
        <v>6.4836745962207301E-8</v>
      </c>
      <c r="C1232" s="1">
        <f t="shared" si="19"/>
        <v>1.189086068239005E-9</v>
      </c>
      <c r="E1232">
        <v>12.29</v>
      </c>
      <c r="F1232">
        <v>12.29</v>
      </c>
      <c r="H1232">
        <v>94368.030737537803</v>
      </c>
      <c r="I1232" s="4">
        <v>3546.3</v>
      </c>
    </row>
    <row r="1233" spans="1:9" x14ac:dyDescent="0.25">
      <c r="A1233" s="1">
        <v>6.3645875937149904E-8</v>
      </c>
      <c r="B1233" s="1">
        <v>6.4834966412434299E-8</v>
      </c>
      <c r="C1233" s="1">
        <f t="shared" si="19"/>
        <v>1.1890904752843949E-9</v>
      </c>
      <c r="E1233">
        <v>12.3</v>
      </c>
      <c r="F1233">
        <v>12.3</v>
      </c>
      <c r="H1233">
        <v>94362.850640955294</v>
      </c>
      <c r="I1233" s="4">
        <v>3546.3</v>
      </c>
    </row>
    <row r="1234" spans="1:9" x14ac:dyDescent="0.25">
      <c r="A1234" s="1">
        <v>6.36440921728182E-8</v>
      </c>
      <c r="B1234" s="1">
        <v>6.4833187058017706E-8</v>
      </c>
      <c r="C1234" s="1">
        <f t="shared" si="19"/>
        <v>1.1890948851995059E-9</v>
      </c>
      <c r="E1234">
        <v>12.31</v>
      </c>
      <c r="F1234">
        <v>12.31</v>
      </c>
      <c r="H1234">
        <v>94357.671255191293</v>
      </c>
      <c r="I1234" s="4">
        <v>3546.3</v>
      </c>
    </row>
    <row r="1235" spans="1:9" x14ac:dyDescent="0.25">
      <c r="A1235" s="1">
        <v>6.3642308600936604E-8</v>
      </c>
      <c r="B1235" s="1">
        <v>6.4831407898920095E-8</v>
      </c>
      <c r="C1235" s="1">
        <f t="shared" si="19"/>
        <v>1.189099297983491E-9</v>
      </c>
      <c r="E1235">
        <v>12.32</v>
      </c>
      <c r="F1235">
        <v>12.32</v>
      </c>
      <c r="H1235">
        <v>94352.4925800895</v>
      </c>
      <c r="I1235" s="4">
        <v>3546.3</v>
      </c>
    </row>
    <row r="1236" spans="1:9" x14ac:dyDescent="0.25">
      <c r="A1236" s="1">
        <v>6.3640525221468707E-8</v>
      </c>
      <c r="B1236" s="1">
        <v>6.4829628935103905E-8</v>
      </c>
      <c r="C1236" s="1">
        <f t="shared" si="19"/>
        <v>1.1891037136351988E-9</v>
      </c>
      <c r="E1236">
        <v>12.33</v>
      </c>
      <c r="F1236">
        <v>12.33</v>
      </c>
      <c r="H1236">
        <v>94347.314615494106</v>
      </c>
      <c r="I1236" s="4">
        <v>3546.3</v>
      </c>
    </row>
    <row r="1237" spans="1:9" x14ac:dyDescent="0.25">
      <c r="A1237" s="1">
        <v>6.36387420343779E-8</v>
      </c>
      <c r="B1237" s="1">
        <v>6.4827850166531603E-8</v>
      </c>
      <c r="C1237" s="1">
        <f t="shared" si="19"/>
        <v>1.1891081321537028E-9</v>
      </c>
      <c r="E1237">
        <v>12.34</v>
      </c>
      <c r="F1237">
        <v>12.34</v>
      </c>
      <c r="H1237">
        <v>94342.137361248999</v>
      </c>
      <c r="I1237" s="4">
        <v>3546.3</v>
      </c>
    </row>
    <row r="1238" spans="1:9" x14ac:dyDescent="0.25">
      <c r="A1238" s="1">
        <v>6.3636959039627695E-8</v>
      </c>
      <c r="B1238" s="1">
        <v>6.4826071593165599E-8</v>
      </c>
      <c r="C1238" s="1">
        <f t="shared" si="19"/>
        <v>1.1891125535379047E-9</v>
      </c>
      <c r="E1238">
        <v>12.35</v>
      </c>
      <c r="F1238">
        <v>12.35</v>
      </c>
      <c r="H1238">
        <v>94336.960817198502</v>
      </c>
      <c r="I1238" s="4">
        <v>3546.3</v>
      </c>
    </row>
    <row r="1239" spans="1:9" x14ac:dyDescent="0.25">
      <c r="A1239" s="1">
        <v>6.3635176237181498E-8</v>
      </c>
      <c r="B1239" s="1">
        <v>6.4824293214968706E-8</v>
      </c>
      <c r="C1239" s="1">
        <f t="shared" si="19"/>
        <v>1.1891169777872086E-9</v>
      </c>
      <c r="E1239">
        <v>12.36</v>
      </c>
      <c r="F1239">
        <v>12.36</v>
      </c>
      <c r="H1239">
        <v>94331.7849831864</v>
      </c>
      <c r="I1239" s="4">
        <v>3546.3</v>
      </c>
    </row>
    <row r="1240" spans="1:9" x14ac:dyDescent="0.25">
      <c r="A1240" s="1">
        <v>6.3633393627003005E-8</v>
      </c>
      <c r="B1240" s="1">
        <v>6.4822515031903097E-8</v>
      </c>
      <c r="C1240" s="1">
        <f t="shared" si="19"/>
        <v>1.1891214049000928E-9</v>
      </c>
      <c r="E1240">
        <v>12.37</v>
      </c>
      <c r="F1240">
        <v>12.37</v>
      </c>
      <c r="H1240">
        <v>94326.609859057193</v>
      </c>
      <c r="I1240" s="4">
        <v>3546.3</v>
      </c>
    </row>
    <row r="1241" spans="1:9" x14ac:dyDescent="0.25">
      <c r="A1241" s="1">
        <v>6.3631611209055502E-8</v>
      </c>
      <c r="B1241" s="1">
        <v>6.4820737043931596E-8</v>
      </c>
      <c r="C1241" s="1">
        <f t="shared" si="19"/>
        <v>1.1891258348760939E-9</v>
      </c>
      <c r="E1241">
        <v>12.38</v>
      </c>
      <c r="F1241">
        <v>12.38</v>
      </c>
      <c r="H1241">
        <v>94321.435444654999</v>
      </c>
      <c r="I1241" s="4">
        <v>3546.3</v>
      </c>
    </row>
    <row r="1242" spans="1:9" x14ac:dyDescent="0.25">
      <c r="A1242" s="1">
        <v>6.3629828983302701E-8</v>
      </c>
      <c r="B1242" s="1">
        <v>6.4818959251016496E-8</v>
      </c>
      <c r="C1242" s="1">
        <f t="shared" si="19"/>
        <v>1.1891302677137958E-9</v>
      </c>
      <c r="E1242">
        <v>12.39</v>
      </c>
      <c r="F1242">
        <v>12.39</v>
      </c>
      <c r="H1242">
        <v>94316.261739824098</v>
      </c>
      <c r="I1242" s="4">
        <v>3546.3</v>
      </c>
    </row>
    <row r="1243" spans="1:9" x14ac:dyDescent="0.25">
      <c r="A1243" s="1">
        <v>6.3628046949708098E-8</v>
      </c>
      <c r="B1243" s="1">
        <v>6.4817181653120595E-8</v>
      </c>
      <c r="C1243" s="1">
        <f t="shared" si="19"/>
        <v>1.1891347034124971E-9</v>
      </c>
      <c r="E1243">
        <v>12.4</v>
      </c>
      <c r="F1243">
        <v>12.4</v>
      </c>
      <c r="H1243">
        <v>94311.0887444088</v>
      </c>
      <c r="I1243" s="4">
        <v>3546.3</v>
      </c>
    </row>
    <row r="1244" spans="1:9" x14ac:dyDescent="0.25">
      <c r="A1244" s="1">
        <v>6.3626265108235099E-8</v>
      </c>
      <c r="B1244" s="1">
        <v>6.4815404250206304E-8</v>
      </c>
      <c r="C1244" s="1">
        <f t="shared" si="19"/>
        <v>1.1891391419712051E-9</v>
      </c>
      <c r="E1244">
        <v>12.41</v>
      </c>
      <c r="F1244">
        <v>12.41</v>
      </c>
      <c r="H1244">
        <v>94305.916458253501</v>
      </c>
      <c r="I1244" s="4">
        <v>3546.3</v>
      </c>
    </row>
    <row r="1245" spans="1:9" x14ac:dyDescent="0.25">
      <c r="A1245" s="1">
        <v>6.3624483458847402E-8</v>
      </c>
      <c r="B1245" s="1">
        <v>6.4813627042236197E-8</v>
      </c>
      <c r="C1245" s="1">
        <f t="shared" si="19"/>
        <v>1.1891435833887949E-9</v>
      </c>
      <c r="E1245">
        <v>12.42</v>
      </c>
      <c r="F1245">
        <v>12.42</v>
      </c>
      <c r="H1245">
        <v>94300.744881202598</v>
      </c>
      <c r="I1245" s="4">
        <v>3546.3</v>
      </c>
    </row>
    <row r="1246" spans="1:9" x14ac:dyDescent="0.25">
      <c r="A1246" s="1">
        <v>6.3622702001508504E-8</v>
      </c>
      <c r="B1246" s="1">
        <v>6.4811850029172897E-8</v>
      </c>
      <c r="C1246" s="1">
        <f t="shared" si="19"/>
        <v>1.189148027664393E-9</v>
      </c>
      <c r="E1246">
        <v>12.43</v>
      </c>
      <c r="F1246">
        <v>12.43</v>
      </c>
      <c r="H1246">
        <v>94295.574013100602</v>
      </c>
      <c r="I1246" s="4">
        <v>3546.3</v>
      </c>
    </row>
    <row r="1247" spans="1:9" x14ac:dyDescent="0.25">
      <c r="A1247" s="1">
        <v>6.3620920736181996E-8</v>
      </c>
      <c r="B1247" s="1">
        <v>6.4810073210979002E-8</v>
      </c>
      <c r="C1247" s="1">
        <f t="shared" si="19"/>
        <v>1.1891524747970067E-9</v>
      </c>
      <c r="E1247">
        <v>12.44</v>
      </c>
      <c r="F1247">
        <v>12.44</v>
      </c>
      <c r="H1247">
        <v>94290.403853791999</v>
      </c>
      <c r="I1247" s="4">
        <v>3546.3</v>
      </c>
    </row>
    <row r="1248" spans="1:9" x14ac:dyDescent="0.25">
      <c r="A1248" s="1">
        <v>6.3619139662831495E-8</v>
      </c>
      <c r="B1248" s="1">
        <v>6.4808296587617099E-8</v>
      </c>
      <c r="C1248" s="1">
        <f t="shared" si="19"/>
        <v>1.1891569247856038E-9</v>
      </c>
      <c r="E1248">
        <v>12.45</v>
      </c>
      <c r="F1248">
        <v>12.45</v>
      </c>
      <c r="H1248">
        <v>94285.2344031213</v>
      </c>
      <c r="I1248" s="4">
        <v>3546.3</v>
      </c>
    </row>
    <row r="1249" spans="1:9" x14ac:dyDescent="0.25">
      <c r="A1249" s="1">
        <v>6.3617358781420605E-8</v>
      </c>
      <c r="B1249" s="1">
        <v>6.4806520159049903E-8</v>
      </c>
      <c r="C1249" s="1">
        <f t="shared" si="19"/>
        <v>1.1891613776292975E-9</v>
      </c>
      <c r="E1249">
        <v>12.46</v>
      </c>
      <c r="F1249">
        <v>12.46</v>
      </c>
      <c r="H1249">
        <v>94280.065660933207</v>
      </c>
      <c r="I1249" s="4">
        <v>3546.3</v>
      </c>
    </row>
    <row r="1250" spans="1:9" x14ac:dyDescent="0.25">
      <c r="A1250" s="1">
        <v>6.3615578091912799E-8</v>
      </c>
      <c r="B1250" s="1">
        <v>6.4804743925239894E-8</v>
      </c>
      <c r="C1250" s="1">
        <f t="shared" si="19"/>
        <v>1.1891658333270951E-9</v>
      </c>
      <c r="E1250">
        <v>12.47</v>
      </c>
      <c r="F1250">
        <v>12.47</v>
      </c>
      <c r="H1250">
        <v>94274.897627072205</v>
      </c>
      <c r="I1250" s="4">
        <v>3546.3</v>
      </c>
    </row>
    <row r="1251" spans="1:9" x14ac:dyDescent="0.25">
      <c r="A1251" s="1">
        <v>6.3613797594271905E-8</v>
      </c>
      <c r="B1251" s="1">
        <v>6.4802967886149803E-8</v>
      </c>
      <c r="C1251" s="1">
        <f t="shared" si="19"/>
        <v>1.1891702918778983E-9</v>
      </c>
      <c r="E1251">
        <v>12.48</v>
      </c>
      <c r="F1251">
        <v>12.48</v>
      </c>
      <c r="H1251">
        <v>94269.730301383199</v>
      </c>
      <c r="I1251" s="4">
        <v>3546.3</v>
      </c>
    </row>
    <row r="1252" spans="1:9" x14ac:dyDescent="0.25">
      <c r="A1252" s="1">
        <v>6.3612017288461302E-8</v>
      </c>
      <c r="B1252" s="1">
        <v>6.4801192041742201E-8</v>
      </c>
      <c r="C1252" s="1">
        <f t="shared" si="19"/>
        <v>1.1891747532808996E-9</v>
      </c>
      <c r="E1252">
        <v>12.49</v>
      </c>
      <c r="F1252">
        <v>12.49</v>
      </c>
      <c r="H1252">
        <v>94264.563683710905</v>
      </c>
      <c r="I1252" s="4">
        <v>3546.3</v>
      </c>
    </row>
    <row r="1253" spans="1:9" x14ac:dyDescent="0.25">
      <c r="A1253" s="1">
        <v>6.3610237174444806E-8</v>
      </c>
      <c r="B1253" s="1">
        <v>6.4799416391979806E-8</v>
      </c>
      <c r="C1253" s="1">
        <f t="shared" si="19"/>
        <v>1.1891792175350006E-9</v>
      </c>
      <c r="E1253">
        <v>12.5</v>
      </c>
      <c r="F1253">
        <v>12.5</v>
      </c>
      <c r="H1253">
        <v>94259.397773899997</v>
      </c>
      <c r="I1253" s="4">
        <v>3546.3</v>
      </c>
    </row>
    <row r="1254" spans="1:9" x14ac:dyDescent="0.25">
      <c r="A1254" s="1">
        <v>6.3608457252185901E-8</v>
      </c>
      <c r="B1254" s="1">
        <v>6.4797640936825295E-8</v>
      </c>
      <c r="C1254" s="1">
        <f t="shared" si="19"/>
        <v>1.1891836846393939E-9</v>
      </c>
      <c r="E1254">
        <v>12.51</v>
      </c>
      <c r="F1254">
        <v>12.51</v>
      </c>
      <c r="H1254">
        <v>94254.232571795394</v>
      </c>
      <c r="I1254" s="4">
        <v>3546.3</v>
      </c>
    </row>
    <row r="1255" spans="1:9" x14ac:dyDescent="0.25">
      <c r="A1255" s="1">
        <v>6.3606677521648405E-8</v>
      </c>
      <c r="B1255" s="1">
        <v>6.4795865676241293E-8</v>
      </c>
      <c r="C1255" s="1">
        <f t="shared" si="19"/>
        <v>1.1891881545928884E-9</v>
      </c>
      <c r="E1255">
        <v>12.52</v>
      </c>
      <c r="F1255">
        <v>12.52</v>
      </c>
      <c r="H1255">
        <v>94249.0680772419</v>
      </c>
      <c r="I1255" s="4">
        <v>3546.3</v>
      </c>
    </row>
    <row r="1256" spans="1:9" x14ac:dyDescent="0.25">
      <c r="A1256" s="1">
        <v>6.3604897982795894E-8</v>
      </c>
      <c r="B1256" s="1">
        <v>6.4794090610190505E-8</v>
      </c>
      <c r="C1256" s="1">
        <f t="shared" si="19"/>
        <v>1.1891926273946107E-9</v>
      </c>
      <c r="E1256">
        <v>12.53</v>
      </c>
      <c r="F1256">
        <v>12.53</v>
      </c>
      <c r="H1256">
        <v>94243.904290084596</v>
      </c>
      <c r="I1256" s="4">
        <v>3546.3</v>
      </c>
    </row>
    <row r="1257" spans="1:9" x14ac:dyDescent="0.25">
      <c r="A1257" s="1">
        <v>6.3603118635591999E-8</v>
      </c>
      <c r="B1257" s="1">
        <v>6.4792315738635699E-8</v>
      </c>
      <c r="C1257" s="1">
        <f t="shared" si="19"/>
        <v>1.1891971030437003E-9</v>
      </c>
      <c r="E1257">
        <v>12.54</v>
      </c>
      <c r="F1257">
        <v>12.54</v>
      </c>
      <c r="H1257">
        <v>94238.741210168402</v>
      </c>
      <c r="I1257" s="4">
        <v>3546.3</v>
      </c>
    </row>
    <row r="1258" spans="1:9" x14ac:dyDescent="0.25">
      <c r="A1258" s="1">
        <v>6.3601339480000601E-8</v>
      </c>
      <c r="B1258" s="1">
        <v>6.4790541061539501E-8</v>
      </c>
      <c r="C1258" s="1">
        <f t="shared" si="19"/>
        <v>1.1892015815389E-9</v>
      </c>
      <c r="E1258">
        <v>12.55</v>
      </c>
      <c r="F1258">
        <v>12.55</v>
      </c>
      <c r="H1258">
        <v>94233.578837338297</v>
      </c>
      <c r="I1258" s="4">
        <v>3546.3</v>
      </c>
    </row>
    <row r="1259" spans="1:9" x14ac:dyDescent="0.25">
      <c r="A1259" s="1">
        <v>6.3599560515985094E-8</v>
      </c>
      <c r="B1259" s="1">
        <v>6.4788766578864603E-8</v>
      </c>
      <c r="C1259" s="1">
        <f t="shared" si="19"/>
        <v>1.1892060628795085E-9</v>
      </c>
      <c r="E1259">
        <v>12.56</v>
      </c>
      <c r="F1259">
        <v>12.56</v>
      </c>
      <c r="H1259">
        <v>94228.417171439403</v>
      </c>
      <c r="I1259" s="4">
        <v>3546.3</v>
      </c>
    </row>
    <row r="1260" spans="1:9" x14ac:dyDescent="0.25">
      <c r="A1260" s="1">
        <v>6.3597781743509399E-8</v>
      </c>
      <c r="B1260" s="1">
        <v>6.4786992290573799E-8</v>
      </c>
      <c r="C1260" s="1">
        <f t="shared" si="19"/>
        <v>1.1892105470644006E-9</v>
      </c>
      <c r="E1260">
        <v>12.57</v>
      </c>
      <c r="F1260">
        <v>12.57</v>
      </c>
      <c r="H1260">
        <v>94223.256212316803</v>
      </c>
      <c r="I1260" s="4">
        <v>3546.3</v>
      </c>
    </row>
    <row r="1261" spans="1:9" x14ac:dyDescent="0.25">
      <c r="A1261" s="1">
        <v>6.3596003162537106E-8</v>
      </c>
      <c r="B1261" s="1">
        <v>6.4785218196629902E-8</v>
      </c>
      <c r="C1261" s="1">
        <f t="shared" si="19"/>
        <v>1.1892150340927955E-9</v>
      </c>
      <c r="E1261">
        <v>12.58</v>
      </c>
      <c r="F1261">
        <v>12.58</v>
      </c>
      <c r="H1261">
        <v>94218.095959815706</v>
      </c>
      <c r="I1261" s="4">
        <v>3546.3</v>
      </c>
    </row>
    <row r="1262" spans="1:9" x14ac:dyDescent="0.25">
      <c r="A1262" s="1">
        <v>6.3594224773032005E-8</v>
      </c>
      <c r="B1262" s="1">
        <v>6.4783444296995494E-8</v>
      </c>
      <c r="C1262" s="1">
        <f t="shared" si="19"/>
        <v>1.1892195239634889E-9</v>
      </c>
      <c r="E1262">
        <v>12.59</v>
      </c>
      <c r="F1262">
        <v>12.59</v>
      </c>
      <c r="H1262">
        <v>94212.936413781397</v>
      </c>
      <c r="I1262" s="4">
        <v>3546.3</v>
      </c>
    </row>
    <row r="1263" spans="1:9" x14ac:dyDescent="0.25">
      <c r="A1263" s="1">
        <v>6.3592446574957899E-8</v>
      </c>
      <c r="B1263" s="1">
        <v>6.4781670591633401E-8</v>
      </c>
      <c r="C1263" s="1">
        <f t="shared" si="19"/>
        <v>1.1892240166755014E-9</v>
      </c>
      <c r="E1263">
        <v>12.6</v>
      </c>
      <c r="F1263">
        <v>12.6</v>
      </c>
      <c r="H1263">
        <v>94207.777574059</v>
      </c>
      <c r="I1263" s="4">
        <v>3546.3</v>
      </c>
    </row>
    <row r="1264" spans="1:9" x14ac:dyDescent="0.25">
      <c r="A1264" s="1">
        <v>6.3590668568278405E-8</v>
      </c>
      <c r="B1264" s="1">
        <v>6.4779897080506404E-8</v>
      </c>
      <c r="C1264" s="1">
        <f t="shared" si="19"/>
        <v>1.1892285122279992E-9</v>
      </c>
      <c r="E1264">
        <v>12.61</v>
      </c>
      <c r="F1264">
        <v>12.61</v>
      </c>
      <c r="H1264">
        <v>94202.6194404938</v>
      </c>
      <c r="I1264" s="4">
        <v>3546.3</v>
      </c>
    </row>
    <row r="1265" spans="1:9" x14ac:dyDescent="0.25">
      <c r="A1265" s="1">
        <v>6.3588890752957206E-8</v>
      </c>
      <c r="B1265" s="1">
        <v>6.4778123763577301E-8</v>
      </c>
      <c r="C1265" s="1">
        <f t="shared" si="19"/>
        <v>1.1892330106200955E-9</v>
      </c>
      <c r="E1265">
        <v>12.62</v>
      </c>
      <c r="F1265">
        <v>12.62</v>
      </c>
      <c r="H1265">
        <v>94197.462012931297</v>
      </c>
      <c r="I1265" s="4">
        <v>3546.3</v>
      </c>
    </row>
    <row r="1266" spans="1:9" x14ac:dyDescent="0.25">
      <c r="A1266" s="1">
        <v>6.3587113128958303E-8</v>
      </c>
      <c r="B1266" s="1">
        <v>6.4776350640808902E-8</v>
      </c>
      <c r="C1266" s="1">
        <f t="shared" si="19"/>
        <v>1.1892375118505993E-9</v>
      </c>
      <c r="E1266">
        <v>12.63</v>
      </c>
      <c r="F1266">
        <v>12.63</v>
      </c>
      <c r="H1266">
        <v>94192.305291216806</v>
      </c>
      <c r="I1266" s="4">
        <v>3546.3</v>
      </c>
    </row>
    <row r="1267" spans="1:9" x14ac:dyDescent="0.25">
      <c r="A1267" s="1">
        <v>6.3585335696245195E-8</v>
      </c>
      <c r="B1267" s="1">
        <v>6.4774577712163898E-8</v>
      </c>
      <c r="C1267" s="1">
        <f t="shared" si="19"/>
        <v>1.1892420159187031E-9</v>
      </c>
      <c r="E1267">
        <v>12.64</v>
      </c>
      <c r="F1267">
        <v>12.64</v>
      </c>
      <c r="H1267">
        <v>94187.149275195799</v>
      </c>
      <c r="I1267" s="4">
        <v>3546.3</v>
      </c>
    </row>
    <row r="1268" spans="1:9" x14ac:dyDescent="0.25">
      <c r="A1268" s="1">
        <v>6.3583558454781896E-8</v>
      </c>
      <c r="B1268" s="1">
        <v>6.4772804977605204E-8</v>
      </c>
      <c r="C1268" s="1">
        <f t="shared" si="19"/>
        <v>1.1892465228233085E-9</v>
      </c>
      <c r="E1268">
        <v>12.65</v>
      </c>
      <c r="F1268">
        <v>12.65</v>
      </c>
      <c r="H1268">
        <v>94181.993964713707</v>
      </c>
      <c r="I1268" s="4">
        <v>3546.3</v>
      </c>
    </row>
    <row r="1269" spans="1:9" x14ac:dyDescent="0.25">
      <c r="A1269" s="1">
        <v>6.3581781404532102E-8</v>
      </c>
      <c r="B1269" s="1">
        <v>6.4771032437095605E-8</v>
      </c>
      <c r="C1269" s="1">
        <f t="shared" si="19"/>
        <v>1.1892510325635022E-9</v>
      </c>
      <c r="E1269">
        <v>12.66</v>
      </c>
      <c r="F1269">
        <v>12.66</v>
      </c>
      <c r="H1269">
        <v>94176.839359616206</v>
      </c>
      <c r="I1269" s="4">
        <v>3546.3</v>
      </c>
    </row>
    <row r="1270" spans="1:9" x14ac:dyDescent="0.25">
      <c r="A1270" s="1">
        <v>6.3580004545459498E-8</v>
      </c>
      <c r="B1270" s="1">
        <v>6.4769260090597896E-8</v>
      </c>
      <c r="C1270" s="1">
        <f t="shared" si="19"/>
        <v>1.1892555451383976E-9</v>
      </c>
      <c r="E1270">
        <v>12.67</v>
      </c>
      <c r="F1270">
        <v>12.67</v>
      </c>
      <c r="H1270">
        <v>94171.685459748798</v>
      </c>
      <c r="I1270" s="4">
        <v>3546.3</v>
      </c>
    </row>
    <row r="1271" spans="1:9" x14ac:dyDescent="0.25">
      <c r="A1271" s="1">
        <v>6.3578227877528097E-8</v>
      </c>
      <c r="B1271" s="1">
        <v>6.4767487938075006E-8</v>
      </c>
      <c r="C1271" s="1">
        <f t="shared" si="19"/>
        <v>1.1892600605469094E-9</v>
      </c>
      <c r="E1271">
        <v>12.68</v>
      </c>
      <c r="F1271">
        <v>12.68</v>
      </c>
      <c r="H1271">
        <v>94166.532264957103</v>
      </c>
      <c r="I1271" s="4">
        <v>3546.3</v>
      </c>
    </row>
    <row r="1272" spans="1:9" x14ac:dyDescent="0.25">
      <c r="A1272" s="1">
        <v>6.3576451400701596E-8</v>
      </c>
      <c r="B1272" s="1">
        <v>6.4765715979489694E-8</v>
      </c>
      <c r="C1272" s="1">
        <f t="shared" si="19"/>
        <v>1.1892645787880979E-9</v>
      </c>
      <c r="E1272">
        <v>12.69</v>
      </c>
      <c r="F1272">
        <v>12.69</v>
      </c>
      <c r="H1272">
        <v>94161.379775086796</v>
      </c>
      <c r="I1272" s="4">
        <v>3546.3</v>
      </c>
    </row>
    <row r="1273" spans="1:9" x14ac:dyDescent="0.25">
      <c r="A1273" s="1">
        <v>6.3574675114943798E-8</v>
      </c>
      <c r="B1273" s="1">
        <v>6.4763944214804901E-8</v>
      </c>
      <c r="C1273" s="1">
        <f t="shared" si="19"/>
        <v>1.1892690998611028E-9</v>
      </c>
      <c r="E1273">
        <v>12.7</v>
      </c>
      <c r="F1273">
        <v>12.7</v>
      </c>
      <c r="H1273">
        <v>94156.227989983599</v>
      </c>
      <c r="I1273" s="4">
        <v>3546.3</v>
      </c>
    </row>
    <row r="1274" spans="1:9" x14ac:dyDescent="0.25">
      <c r="A1274" s="1">
        <v>6.3572899020218703E-8</v>
      </c>
      <c r="B1274" s="1">
        <v>6.4762172643983503E-8</v>
      </c>
      <c r="C1274" s="1">
        <f t="shared" si="19"/>
        <v>1.1892736237647992E-9</v>
      </c>
      <c r="E1274">
        <v>12.71</v>
      </c>
      <c r="F1274">
        <v>12.71</v>
      </c>
      <c r="H1274">
        <v>94151.076909493393</v>
      </c>
      <c r="I1274" s="4">
        <v>3546.3</v>
      </c>
    </row>
    <row r="1275" spans="1:9" x14ac:dyDescent="0.25">
      <c r="A1275" s="1">
        <v>6.3571123116489996E-8</v>
      </c>
      <c r="B1275" s="1">
        <v>6.4760401266988297E-8</v>
      </c>
      <c r="C1275" s="1">
        <f t="shared" si="19"/>
        <v>1.1892781504983003E-9</v>
      </c>
      <c r="E1275">
        <v>12.72</v>
      </c>
      <c r="F1275">
        <v>12.72</v>
      </c>
      <c r="H1275">
        <v>94145.926533461898</v>
      </c>
      <c r="I1275" s="4">
        <v>3546.3</v>
      </c>
    </row>
    <row r="1276" spans="1:9" x14ac:dyDescent="0.25">
      <c r="A1276" s="1">
        <v>6.3569347403721598E-8</v>
      </c>
      <c r="B1276" s="1">
        <v>6.4758630083782198E-8</v>
      </c>
      <c r="C1276" s="1">
        <f t="shared" si="19"/>
        <v>1.1892826800606003E-9</v>
      </c>
      <c r="E1276">
        <v>12.73</v>
      </c>
      <c r="F1276">
        <v>12.73</v>
      </c>
      <c r="H1276">
        <v>94140.776861734907</v>
      </c>
      <c r="I1276" s="4">
        <v>3546.3</v>
      </c>
    </row>
    <row r="1277" spans="1:9" x14ac:dyDescent="0.25">
      <c r="A1277" s="1">
        <v>6.3567571881877298E-8</v>
      </c>
      <c r="B1277" s="1">
        <v>6.4756859094328097E-8</v>
      </c>
      <c r="C1277" s="1">
        <f t="shared" si="19"/>
        <v>1.1892872124507992E-9</v>
      </c>
      <c r="E1277">
        <v>12.74</v>
      </c>
      <c r="F1277">
        <v>12.74</v>
      </c>
      <c r="H1277">
        <v>94135.627894158504</v>
      </c>
      <c r="I1277" s="4">
        <v>3546.3</v>
      </c>
    </row>
    <row r="1278" spans="1:9" x14ac:dyDescent="0.25">
      <c r="A1278" s="1">
        <v>6.3565796550921097E-8</v>
      </c>
      <c r="B1278" s="1">
        <v>6.4755088298589002E-8</v>
      </c>
      <c r="C1278" s="1">
        <f t="shared" si="19"/>
        <v>1.1892917476679043E-9</v>
      </c>
      <c r="E1278">
        <v>12.75</v>
      </c>
      <c r="F1278">
        <v>12.75</v>
      </c>
      <c r="H1278">
        <v>94130.479630578498</v>
      </c>
      <c r="I1278" s="4">
        <v>3546.3</v>
      </c>
    </row>
    <row r="1279" spans="1:9" x14ac:dyDescent="0.25">
      <c r="A1279" s="1">
        <v>6.3564021410816905E-8</v>
      </c>
      <c r="B1279" s="1">
        <v>6.4753317696527696E-8</v>
      </c>
      <c r="C1279" s="1">
        <f t="shared" si="19"/>
        <v>1.1892962857107908E-9</v>
      </c>
      <c r="E1279">
        <v>12.76</v>
      </c>
      <c r="F1279">
        <v>12.76</v>
      </c>
      <c r="H1279">
        <v>94125.332070841105</v>
      </c>
      <c r="I1279" s="4">
        <v>3546.3</v>
      </c>
    </row>
    <row r="1280" spans="1:9" x14ac:dyDescent="0.25">
      <c r="A1280" s="1">
        <v>6.3562246461528496E-8</v>
      </c>
      <c r="B1280" s="1">
        <v>6.47515472881072E-8</v>
      </c>
      <c r="C1280" s="1">
        <f t="shared" si="19"/>
        <v>1.1893008265787043E-9</v>
      </c>
      <c r="E1280">
        <v>12.77</v>
      </c>
      <c r="F1280">
        <v>12.77</v>
      </c>
      <c r="H1280">
        <v>94120.185214792102</v>
      </c>
      <c r="I1280" s="4">
        <v>3546.3</v>
      </c>
    </row>
    <row r="1281" spans="1:9" x14ac:dyDescent="0.25">
      <c r="A1281" s="1">
        <v>6.3560471703019806E-8</v>
      </c>
      <c r="B1281" s="1">
        <v>6.4749777073290405E-8</v>
      </c>
      <c r="C1281" s="1">
        <f t="shared" si="19"/>
        <v>1.1893053702705991E-9</v>
      </c>
      <c r="E1281">
        <v>12.78</v>
      </c>
      <c r="F1281">
        <v>12.78</v>
      </c>
      <c r="H1281">
        <v>94115.039062277807</v>
      </c>
      <c r="I1281" s="4">
        <v>3546.3</v>
      </c>
    </row>
    <row r="1282" spans="1:9" x14ac:dyDescent="0.25">
      <c r="A1282" s="1">
        <v>6.3558697135254796E-8</v>
      </c>
      <c r="B1282" s="1">
        <v>6.4748007052040398E-8</v>
      </c>
      <c r="C1282" s="1">
        <f t="shared" si="19"/>
        <v>1.1893099167856017E-9</v>
      </c>
      <c r="E1282">
        <v>12.79</v>
      </c>
      <c r="F1282">
        <v>12.79</v>
      </c>
      <c r="H1282">
        <v>94109.893613144202</v>
      </c>
      <c r="I1282" s="4">
        <v>3546.3</v>
      </c>
    </row>
    <row r="1283" spans="1:9" x14ac:dyDescent="0.25">
      <c r="A1283" s="1">
        <v>6.3556922758197296E-8</v>
      </c>
      <c r="B1283" s="1">
        <v>6.4746237224320002E-8</v>
      </c>
      <c r="C1283" s="1">
        <f t="shared" si="19"/>
        <v>1.1893144661227064E-9</v>
      </c>
      <c r="E1283">
        <v>12.8</v>
      </c>
      <c r="F1283">
        <v>12.8</v>
      </c>
      <c r="H1283">
        <v>94104.748867237606</v>
      </c>
      <c r="I1283" s="4">
        <v>3546.3</v>
      </c>
    </row>
    <row r="1284" spans="1:9" x14ac:dyDescent="0.25">
      <c r="A1284" s="1">
        <v>6.3555148571811399E-8</v>
      </c>
      <c r="B1284" s="1">
        <v>6.47444675900922E-8</v>
      </c>
      <c r="C1284" s="1">
        <f t="shared" ref="C1284:C1347" si="20">B1284-A1284</f>
        <v>1.1893190182808014E-9</v>
      </c>
      <c r="E1284">
        <v>12.81</v>
      </c>
      <c r="F1284">
        <v>12.81</v>
      </c>
      <c r="H1284">
        <v>94099.604824404101</v>
      </c>
      <c r="I1284" s="4">
        <v>3546.3</v>
      </c>
    </row>
    <row r="1285" spans="1:9" x14ac:dyDescent="0.25">
      <c r="A1285" s="1">
        <v>6.3553374576060894E-8</v>
      </c>
      <c r="B1285" s="1">
        <v>6.474269814932E-8</v>
      </c>
      <c r="C1285" s="1">
        <f t="shared" si="20"/>
        <v>1.1893235732591058E-9</v>
      </c>
      <c r="E1285">
        <v>12.82</v>
      </c>
      <c r="F1285">
        <v>12.82</v>
      </c>
      <c r="H1285">
        <v>94094.461484490195</v>
      </c>
      <c r="I1285" s="4">
        <v>3546.3</v>
      </c>
    </row>
    <row r="1286" spans="1:9" x14ac:dyDescent="0.25">
      <c r="A1286" s="1">
        <v>6.3551600770909902E-8</v>
      </c>
      <c r="B1286" s="1">
        <v>6.4740928901966502E-8</v>
      </c>
      <c r="C1286" s="1">
        <f t="shared" si="20"/>
        <v>1.1893281310566006E-9</v>
      </c>
      <c r="E1286">
        <v>12.83</v>
      </c>
      <c r="F1286">
        <v>12.83</v>
      </c>
      <c r="H1286">
        <v>94089.318847342001</v>
      </c>
      <c r="I1286" s="4">
        <v>3546.3</v>
      </c>
    </row>
    <row r="1287" spans="1:9" x14ac:dyDescent="0.25">
      <c r="A1287" s="1">
        <v>6.3549827156322198E-8</v>
      </c>
      <c r="B1287" s="1">
        <v>6.4739159847994504E-8</v>
      </c>
      <c r="C1287" s="1">
        <f t="shared" si="20"/>
        <v>1.1893326916723063E-9</v>
      </c>
      <c r="E1287">
        <v>12.84</v>
      </c>
      <c r="F1287">
        <v>12.84</v>
      </c>
      <c r="H1287">
        <v>94084.176912805997</v>
      </c>
      <c r="I1287" s="4">
        <v>3546.3</v>
      </c>
    </row>
    <row r="1288" spans="1:9" x14ac:dyDescent="0.25">
      <c r="A1288" s="1">
        <v>6.3548053732261996E-8</v>
      </c>
      <c r="B1288" s="1">
        <v>6.4737390987367094E-8</v>
      </c>
      <c r="C1288" s="1">
        <f t="shared" si="20"/>
        <v>1.1893372551050981E-9</v>
      </c>
      <c r="E1288">
        <v>12.85</v>
      </c>
      <c r="F1288">
        <v>12.85</v>
      </c>
      <c r="H1288">
        <v>94079.035680728601</v>
      </c>
      <c r="I1288" s="4">
        <v>3546.3</v>
      </c>
    </row>
    <row r="1289" spans="1:9" x14ac:dyDescent="0.25">
      <c r="A1289" s="1">
        <v>6.3546280498693005E-8</v>
      </c>
      <c r="B1289" s="1">
        <v>6.4735622320047399E-8</v>
      </c>
      <c r="C1289" s="1">
        <f t="shared" si="20"/>
        <v>1.1893418213543935E-9</v>
      </c>
      <c r="E1289">
        <v>12.86</v>
      </c>
      <c r="F1289">
        <v>12.86</v>
      </c>
      <c r="H1289">
        <v>94073.895150956305</v>
      </c>
      <c r="I1289" s="4">
        <v>3546.3</v>
      </c>
    </row>
    <row r="1290" spans="1:9" x14ac:dyDescent="0.25">
      <c r="A1290" s="1">
        <v>6.35445074555794E-8</v>
      </c>
      <c r="B1290" s="1">
        <v>6.4733853845998295E-8</v>
      </c>
      <c r="C1290" s="1">
        <f t="shared" si="20"/>
        <v>1.1893463904188955E-9</v>
      </c>
      <c r="E1290">
        <v>12.87</v>
      </c>
      <c r="F1290">
        <v>12.87</v>
      </c>
      <c r="H1290">
        <v>94068.755323335499</v>
      </c>
      <c r="I1290" s="4">
        <v>3546.3</v>
      </c>
    </row>
    <row r="1291" spans="1:9" x14ac:dyDescent="0.25">
      <c r="A1291" s="1">
        <v>6.3542734602885206E-8</v>
      </c>
      <c r="B1291" s="1">
        <v>6.4732085565183003E-8</v>
      </c>
      <c r="C1291" s="1">
        <f t="shared" si="20"/>
        <v>1.1893509622977969E-9</v>
      </c>
      <c r="E1291">
        <v>12.88</v>
      </c>
      <c r="F1291">
        <v>12.88</v>
      </c>
      <c r="H1291">
        <v>94063.616197712894</v>
      </c>
      <c r="I1291" s="4">
        <v>3546.3</v>
      </c>
    </row>
    <row r="1292" spans="1:9" x14ac:dyDescent="0.25">
      <c r="A1292" s="1">
        <v>6.3540961940574293E-8</v>
      </c>
      <c r="B1292" s="1">
        <v>6.4730317477564398E-8</v>
      </c>
      <c r="C1292" s="1">
        <f t="shared" si="20"/>
        <v>1.1893555369901049E-9</v>
      </c>
      <c r="E1292">
        <v>12.89</v>
      </c>
      <c r="F1292">
        <v>12.89</v>
      </c>
      <c r="H1292">
        <v>94058.477773934996</v>
      </c>
      <c r="I1292" s="4">
        <v>3546.3</v>
      </c>
    </row>
    <row r="1293" spans="1:9" x14ac:dyDescent="0.25">
      <c r="A1293" s="1">
        <v>6.3539189468610795E-8</v>
      </c>
      <c r="B1293" s="1">
        <v>6.4728549583105702E-8</v>
      </c>
      <c r="C1293" s="1">
        <f t="shared" si="20"/>
        <v>1.1893601144949065E-9</v>
      </c>
      <c r="E1293">
        <v>12.9</v>
      </c>
      <c r="F1293">
        <v>12.9</v>
      </c>
      <c r="H1293">
        <v>94053.3400518485</v>
      </c>
      <c r="I1293" s="4">
        <v>3546.3</v>
      </c>
    </row>
    <row r="1294" spans="1:9" x14ac:dyDescent="0.25">
      <c r="A1294" s="1">
        <v>6.3537417186958699E-8</v>
      </c>
      <c r="B1294" s="1">
        <v>6.4726781881769895E-8</v>
      </c>
      <c r="C1294" s="1">
        <f t="shared" si="20"/>
        <v>1.1893646948111957E-9</v>
      </c>
      <c r="E1294">
        <v>12.91</v>
      </c>
      <c r="F1294">
        <v>12.91</v>
      </c>
      <c r="H1294">
        <v>94048.203031300101</v>
      </c>
      <c r="I1294" s="4">
        <v>3546.3</v>
      </c>
    </row>
    <row r="1295" spans="1:9" x14ac:dyDescent="0.25">
      <c r="A1295" s="1">
        <v>6.3535645095582099E-8</v>
      </c>
      <c r="B1295" s="1">
        <v>6.472501437352E-8</v>
      </c>
      <c r="C1295" s="1">
        <f t="shared" si="20"/>
        <v>1.1893692779379005E-9</v>
      </c>
      <c r="E1295">
        <v>12.92</v>
      </c>
      <c r="F1295">
        <v>12.92</v>
      </c>
      <c r="H1295">
        <v>94043.066712136599</v>
      </c>
      <c r="I1295" s="4">
        <v>3546.3</v>
      </c>
    </row>
    <row r="1296" spans="1:9" x14ac:dyDescent="0.25">
      <c r="A1296" s="1">
        <v>6.3533873194444997E-8</v>
      </c>
      <c r="B1296" s="1">
        <v>6.4723247058319303E-8</v>
      </c>
      <c r="C1296" s="1">
        <f t="shared" si="20"/>
        <v>1.1893738638743062E-9</v>
      </c>
      <c r="E1296">
        <v>12.93</v>
      </c>
      <c r="F1296">
        <v>12.93</v>
      </c>
      <c r="H1296">
        <v>94037.9310942046</v>
      </c>
      <c r="I1296" s="4">
        <v>3546.3</v>
      </c>
    </row>
    <row r="1297" spans="1:9" x14ac:dyDescent="0.25">
      <c r="A1297" s="1">
        <v>6.3532101483511498E-8</v>
      </c>
      <c r="B1297" s="1">
        <v>6.4721479936130693E-8</v>
      </c>
      <c r="C1297" s="1">
        <f t="shared" si="20"/>
        <v>1.1893784526191952E-9</v>
      </c>
      <c r="E1297">
        <v>12.94</v>
      </c>
      <c r="F1297">
        <v>12.94</v>
      </c>
      <c r="H1297">
        <v>94032.796177351105</v>
      </c>
      <c r="I1297" s="4">
        <v>3546.3</v>
      </c>
    </row>
    <row r="1298" spans="1:9" x14ac:dyDescent="0.25">
      <c r="A1298" s="1">
        <v>6.3530329962745605E-8</v>
      </c>
      <c r="B1298" s="1">
        <v>6.4719713006917405E-8</v>
      </c>
      <c r="C1298" s="1">
        <f t="shared" si="20"/>
        <v>1.1893830441718E-9</v>
      </c>
      <c r="E1298">
        <v>12.95</v>
      </c>
      <c r="F1298">
        <v>12.95</v>
      </c>
      <c r="H1298">
        <v>94027.661961423</v>
      </c>
      <c r="I1298" s="4">
        <v>3546.3</v>
      </c>
    </row>
    <row r="1299" spans="1:9" x14ac:dyDescent="0.25">
      <c r="A1299" s="1">
        <v>6.3528558632111503E-8</v>
      </c>
      <c r="B1299" s="1">
        <v>6.4717946270642604E-8</v>
      </c>
      <c r="C1299" s="1">
        <f t="shared" si="20"/>
        <v>1.1893876385311014E-9</v>
      </c>
      <c r="E1299">
        <v>12.96</v>
      </c>
      <c r="F1299">
        <v>12.96</v>
      </c>
      <c r="H1299">
        <v>94022.528446267097</v>
      </c>
      <c r="I1299" s="4">
        <v>3546.3</v>
      </c>
    </row>
    <row r="1300" spans="1:9" x14ac:dyDescent="0.25">
      <c r="A1300" s="1">
        <v>6.3526787491573194E-8</v>
      </c>
      <c r="B1300" s="1">
        <v>6.4716179727269301E-8</v>
      </c>
      <c r="C1300" s="1">
        <f t="shared" si="20"/>
        <v>1.1893922356961067E-9</v>
      </c>
      <c r="E1300">
        <v>12.97</v>
      </c>
      <c r="F1300">
        <v>12.97</v>
      </c>
      <c r="H1300">
        <v>94017.395631730498</v>
      </c>
      <c r="I1300" s="4">
        <v>3546.3</v>
      </c>
    </row>
    <row r="1301" spans="1:9" x14ac:dyDescent="0.25">
      <c r="A1301" s="1">
        <v>6.3525016541094904E-8</v>
      </c>
      <c r="B1301" s="1">
        <v>6.4714413376760806E-8</v>
      </c>
      <c r="C1301" s="1">
        <f t="shared" si="20"/>
        <v>1.1893968356659028E-9</v>
      </c>
      <c r="E1301">
        <v>12.98</v>
      </c>
      <c r="F1301">
        <v>12.98</v>
      </c>
      <c r="H1301">
        <v>94012.263517660103</v>
      </c>
      <c r="I1301" s="4">
        <v>3546.3</v>
      </c>
    </row>
    <row r="1302" spans="1:9" x14ac:dyDescent="0.25">
      <c r="A1302" s="1">
        <v>6.3523245780640501E-8</v>
      </c>
      <c r="B1302" s="1">
        <v>6.4712647219079998E-8</v>
      </c>
      <c r="C1302" s="1">
        <f t="shared" si="20"/>
        <v>1.1894014384394972E-9</v>
      </c>
      <c r="E1302">
        <v>12.99</v>
      </c>
      <c r="F1302">
        <v>12.99</v>
      </c>
      <c r="H1302">
        <v>94007.132103903001</v>
      </c>
      <c r="I1302" s="4">
        <v>3546.3</v>
      </c>
    </row>
    <row r="1303" spans="1:9" x14ac:dyDescent="0.25">
      <c r="A1303" s="1">
        <v>6.3521475210174304E-8</v>
      </c>
      <c r="B1303" s="1">
        <v>6.47108812541904E-8</v>
      </c>
      <c r="C1303" s="1">
        <f t="shared" si="20"/>
        <v>1.1894060440160955E-9</v>
      </c>
      <c r="E1303">
        <v>13</v>
      </c>
      <c r="F1303">
        <v>13</v>
      </c>
      <c r="H1303">
        <v>94002.001390306395</v>
      </c>
      <c r="I1303" s="4">
        <v>3546.3</v>
      </c>
    </row>
    <row r="1304" spans="1:9" x14ac:dyDescent="0.25">
      <c r="A1304" s="1">
        <v>6.3519704829660501E-8</v>
      </c>
      <c r="B1304" s="1">
        <v>6.4709115482054902E-8</v>
      </c>
      <c r="C1304" s="1">
        <f t="shared" si="20"/>
        <v>1.189410652394401E-9</v>
      </c>
      <c r="E1304">
        <v>13.01</v>
      </c>
      <c r="F1304">
        <v>13.01</v>
      </c>
      <c r="H1304">
        <v>93996.871376717405</v>
      </c>
      <c r="I1304" s="4">
        <v>3546.3</v>
      </c>
    </row>
    <row r="1305" spans="1:9" x14ac:dyDescent="0.25">
      <c r="A1305" s="1">
        <v>6.3517934639062998E-8</v>
      </c>
      <c r="B1305" s="1">
        <v>6.4707349902636697E-8</v>
      </c>
      <c r="C1305" s="1">
        <f t="shared" si="20"/>
        <v>1.1894152635736988E-9</v>
      </c>
      <c r="E1305">
        <v>13.02</v>
      </c>
      <c r="F1305">
        <v>13.02</v>
      </c>
      <c r="H1305">
        <v>93991.742062983205</v>
      </c>
      <c r="I1305" s="4">
        <v>3546.3</v>
      </c>
    </row>
    <row r="1306" spans="1:9" x14ac:dyDescent="0.25">
      <c r="A1306" s="1">
        <v>6.3516164638346195E-8</v>
      </c>
      <c r="B1306" s="1">
        <v>6.4705584515899204E-8</v>
      </c>
      <c r="C1306" s="1">
        <f t="shared" si="20"/>
        <v>1.1894198775530096E-9</v>
      </c>
      <c r="E1306">
        <v>13.03</v>
      </c>
      <c r="F1306">
        <v>13.03</v>
      </c>
      <c r="H1306">
        <v>93986.613448951</v>
      </c>
      <c r="I1306" s="4">
        <v>3546.3</v>
      </c>
    </row>
    <row r="1307" spans="1:9" x14ac:dyDescent="0.25">
      <c r="A1307" s="1">
        <v>6.3514394827474105E-8</v>
      </c>
      <c r="B1307" s="1">
        <v>6.4703819321805499E-8</v>
      </c>
      <c r="C1307" s="1">
        <f t="shared" si="20"/>
        <v>1.1894244943313937E-9</v>
      </c>
      <c r="E1307">
        <v>13.04</v>
      </c>
      <c r="F1307">
        <v>13.04</v>
      </c>
      <c r="H1307">
        <v>93981.4855344682</v>
      </c>
      <c r="I1307" s="4">
        <v>3546.3</v>
      </c>
    </row>
    <row r="1308" spans="1:9" x14ac:dyDescent="0.25">
      <c r="A1308" s="1">
        <v>6.3512625206410902E-8</v>
      </c>
      <c r="B1308" s="1">
        <v>6.4702054320318694E-8</v>
      </c>
      <c r="C1308" s="1">
        <f t="shared" si="20"/>
        <v>1.1894291139077924E-9</v>
      </c>
      <c r="E1308">
        <v>13.05</v>
      </c>
      <c r="F1308">
        <v>13.05</v>
      </c>
      <c r="H1308">
        <v>93976.358319381994</v>
      </c>
      <c r="I1308" s="4">
        <v>3546.3</v>
      </c>
    </row>
    <row r="1309" spans="1:9" x14ac:dyDescent="0.25">
      <c r="A1309" s="1">
        <v>6.3510855775120798E-8</v>
      </c>
      <c r="B1309" s="1">
        <v>6.4700289511402197E-8</v>
      </c>
      <c r="C1309" s="1">
        <f t="shared" si="20"/>
        <v>1.1894337362813982E-9</v>
      </c>
      <c r="E1309">
        <v>13.06</v>
      </c>
      <c r="F1309">
        <v>13.06</v>
      </c>
      <c r="H1309">
        <v>93971.231803539893</v>
      </c>
      <c r="I1309" s="4">
        <v>3546.3</v>
      </c>
    </row>
    <row r="1310" spans="1:9" x14ac:dyDescent="0.25">
      <c r="A1310" s="1">
        <v>6.3509086533567902E-8</v>
      </c>
      <c r="B1310" s="1">
        <v>6.4698524895019094E-8</v>
      </c>
      <c r="C1310" s="1">
        <f t="shared" si="20"/>
        <v>1.1894383614511921E-9</v>
      </c>
      <c r="E1310">
        <v>13.07</v>
      </c>
      <c r="F1310">
        <v>13.07</v>
      </c>
      <c r="H1310">
        <v>93966.105986789305</v>
      </c>
      <c r="I1310" s="4">
        <v>3546.3</v>
      </c>
    </row>
    <row r="1311" spans="1:9" x14ac:dyDescent="0.25">
      <c r="A1311" s="1">
        <v>6.3507317481716596E-8</v>
      </c>
      <c r="B1311" s="1">
        <v>6.4696760471132699E-8</v>
      </c>
      <c r="C1311" s="1">
        <f t="shared" si="20"/>
        <v>1.1894429894161022E-9</v>
      </c>
      <c r="E1311">
        <v>13.08</v>
      </c>
      <c r="F1311">
        <v>13.08</v>
      </c>
      <c r="H1311">
        <v>93960.980868977698</v>
      </c>
      <c r="I1311" s="4">
        <v>3546.3</v>
      </c>
    </row>
    <row r="1312" spans="1:9" x14ac:dyDescent="0.25">
      <c r="A1312" s="1">
        <v>6.3505548619530897E-8</v>
      </c>
      <c r="B1312" s="1">
        <v>6.4694996239706297E-8</v>
      </c>
      <c r="C1312" s="1">
        <f t="shared" si="20"/>
        <v>1.1894476201754003E-9</v>
      </c>
      <c r="E1312">
        <v>13.09</v>
      </c>
      <c r="F1312">
        <v>13.09</v>
      </c>
      <c r="H1312">
        <v>93955.856449952596</v>
      </c>
      <c r="I1312" s="4">
        <v>3546.3</v>
      </c>
    </row>
    <row r="1313" spans="1:9" x14ac:dyDescent="0.25">
      <c r="A1313" s="1">
        <v>6.3503779946975202E-8</v>
      </c>
      <c r="B1313" s="1">
        <v>6.4693232200703097E-8</v>
      </c>
      <c r="C1313" s="1">
        <f t="shared" si="20"/>
        <v>1.1894522537278956E-9</v>
      </c>
      <c r="E1313">
        <v>13.1</v>
      </c>
      <c r="F1313">
        <v>13.1</v>
      </c>
      <c r="H1313">
        <v>93950.732729561598</v>
      </c>
      <c r="I1313" s="4">
        <v>3546.3</v>
      </c>
    </row>
    <row r="1314" spans="1:9" x14ac:dyDescent="0.25">
      <c r="A1314" s="1">
        <v>6.3502011464013604E-8</v>
      </c>
      <c r="B1314" s="1">
        <v>6.4691468354086398E-8</v>
      </c>
      <c r="C1314" s="1">
        <f t="shared" si="20"/>
        <v>1.1894568900727937E-9</v>
      </c>
      <c r="E1314">
        <v>13.11</v>
      </c>
      <c r="F1314">
        <v>13.11</v>
      </c>
      <c r="H1314">
        <v>93945.6097076523</v>
      </c>
      <c r="I1314" s="4">
        <v>3546.3</v>
      </c>
    </row>
    <row r="1315" spans="1:9" x14ac:dyDescent="0.25">
      <c r="A1315" s="1">
        <v>6.3500243170610304E-8</v>
      </c>
      <c r="B1315" s="1">
        <v>6.4689704699819498E-8</v>
      </c>
      <c r="C1315" s="1">
        <f t="shared" si="20"/>
        <v>1.1894615292091948E-9</v>
      </c>
      <c r="E1315">
        <v>13.12</v>
      </c>
      <c r="F1315">
        <v>13.12</v>
      </c>
      <c r="H1315">
        <v>93940.487384072301</v>
      </c>
      <c r="I1315" s="4">
        <v>3546.3</v>
      </c>
    </row>
    <row r="1316" spans="1:9" x14ac:dyDescent="0.25">
      <c r="A1316" s="1">
        <v>6.3498475066729699E-8</v>
      </c>
      <c r="B1316" s="1">
        <v>6.4687941237865606E-8</v>
      </c>
      <c r="C1316" s="1">
        <f t="shared" si="20"/>
        <v>1.1894661711359077E-9</v>
      </c>
      <c r="E1316">
        <v>13.13</v>
      </c>
      <c r="F1316">
        <v>13.13</v>
      </c>
      <c r="H1316">
        <v>93935.365758669301</v>
      </c>
      <c r="I1316" s="4">
        <v>3546.3</v>
      </c>
    </row>
    <row r="1317" spans="1:9" x14ac:dyDescent="0.25">
      <c r="A1317" s="1">
        <v>6.3496707152335896E-8</v>
      </c>
      <c r="B1317" s="1">
        <v>6.4686177968188194E-8</v>
      </c>
      <c r="C1317" s="1">
        <f t="shared" si="20"/>
        <v>1.1894708158522972E-9</v>
      </c>
      <c r="E1317">
        <v>13.14</v>
      </c>
      <c r="F1317">
        <v>13.14</v>
      </c>
      <c r="H1317">
        <v>93930.244831291202</v>
      </c>
      <c r="I1317" s="4">
        <v>3546.3</v>
      </c>
    </row>
    <row r="1318" spans="1:9" x14ac:dyDescent="0.25">
      <c r="A1318" s="1">
        <v>6.3494939427393295E-8</v>
      </c>
      <c r="B1318" s="1">
        <v>6.4684414890750401E-8</v>
      </c>
      <c r="C1318" s="1">
        <f t="shared" si="20"/>
        <v>1.1894754633571058E-9</v>
      </c>
      <c r="E1318">
        <v>13.15</v>
      </c>
      <c r="F1318">
        <v>13.15</v>
      </c>
      <c r="H1318">
        <v>93925.124601785705</v>
      </c>
      <c r="I1318" s="4">
        <v>3546.3</v>
      </c>
    </row>
    <row r="1319" spans="1:9" x14ac:dyDescent="0.25">
      <c r="A1319" s="1">
        <v>6.3493171891866199E-8</v>
      </c>
      <c r="B1319" s="1">
        <v>6.4682652005515606E-8</v>
      </c>
      <c r="C1319" s="1">
        <f t="shared" si="20"/>
        <v>1.1894801136494073E-9</v>
      </c>
      <c r="E1319">
        <v>13.16</v>
      </c>
      <c r="F1319">
        <v>13.16</v>
      </c>
      <c r="H1319">
        <v>93920.005070000596</v>
      </c>
      <c r="I1319" s="4">
        <v>3546.3</v>
      </c>
    </row>
    <row r="1320" spans="1:9" x14ac:dyDescent="0.25">
      <c r="A1320" s="1">
        <v>6.3491404545718597E-8</v>
      </c>
      <c r="B1320" s="1">
        <v>6.4680889312447203E-8</v>
      </c>
      <c r="C1320" s="1">
        <f t="shared" si="20"/>
        <v>1.189484766728606E-9</v>
      </c>
      <c r="E1320">
        <v>13.17</v>
      </c>
      <c r="F1320">
        <v>13.17</v>
      </c>
      <c r="H1320">
        <v>93914.886235783895</v>
      </c>
      <c r="I1320" s="4">
        <v>3546.3</v>
      </c>
    </row>
    <row r="1321" spans="1:9" x14ac:dyDescent="0.25">
      <c r="A1321" s="1">
        <v>6.3489637388915206E-8</v>
      </c>
      <c r="B1321" s="1">
        <v>6.4679126811508505E-8</v>
      </c>
      <c r="C1321" s="1">
        <f t="shared" si="20"/>
        <v>1.189489422593299E-9</v>
      </c>
      <c r="E1321">
        <v>13.18</v>
      </c>
      <c r="F1321">
        <v>13.18</v>
      </c>
      <c r="H1321">
        <v>93909.768098983506</v>
      </c>
      <c r="I1321" s="4">
        <v>3546.3</v>
      </c>
    </row>
    <row r="1322" spans="1:9" x14ac:dyDescent="0.25">
      <c r="A1322" s="1">
        <v>6.3487870421419998E-8</v>
      </c>
      <c r="B1322" s="1">
        <v>6.4677364502662796E-8</v>
      </c>
      <c r="C1322" s="1">
        <f t="shared" si="20"/>
        <v>1.1894940812427981E-9</v>
      </c>
      <c r="E1322">
        <v>13.19</v>
      </c>
      <c r="F1322">
        <v>13.19</v>
      </c>
      <c r="H1322">
        <v>93904.650659447201</v>
      </c>
      <c r="I1322" s="4">
        <v>3546.3</v>
      </c>
    </row>
    <row r="1323" spans="1:9" x14ac:dyDescent="0.25">
      <c r="A1323" s="1">
        <v>6.34861036431974E-8</v>
      </c>
      <c r="B1323" s="1">
        <v>6.4675602385873603E-8</v>
      </c>
      <c r="C1323" s="1">
        <f t="shared" si="20"/>
        <v>1.1894987426762033E-9</v>
      </c>
      <c r="E1323">
        <v>13.2</v>
      </c>
      <c r="F1323">
        <v>13.2</v>
      </c>
      <c r="H1323">
        <v>93899.533917023306</v>
      </c>
      <c r="I1323" s="4">
        <v>3546.3</v>
      </c>
    </row>
    <row r="1324" spans="1:9" x14ac:dyDescent="0.25">
      <c r="A1324" s="1">
        <v>6.3484337054211703E-8</v>
      </c>
      <c r="B1324" s="1">
        <v>6.4673840461104198E-8</v>
      </c>
      <c r="C1324" s="1">
        <f t="shared" si="20"/>
        <v>1.1895034068924956E-9</v>
      </c>
      <c r="E1324">
        <v>13.21</v>
      </c>
      <c r="F1324">
        <v>13.21</v>
      </c>
      <c r="H1324">
        <v>93894.417871559694</v>
      </c>
      <c r="I1324" s="4">
        <v>3546.3</v>
      </c>
    </row>
    <row r="1325" spans="1:9" x14ac:dyDescent="0.25">
      <c r="A1325" s="1">
        <v>6.3482570654427398E-8</v>
      </c>
      <c r="B1325" s="1">
        <v>6.4672078728317895E-8</v>
      </c>
      <c r="C1325" s="1">
        <f t="shared" si="20"/>
        <v>1.189508073890497E-9</v>
      </c>
      <c r="E1325">
        <v>13.22</v>
      </c>
      <c r="F1325">
        <v>13.22</v>
      </c>
      <c r="H1325">
        <v>93889.302522904603</v>
      </c>
      <c r="I1325" s="4">
        <v>3546.3</v>
      </c>
    </row>
    <row r="1326" spans="1:9" x14ac:dyDescent="0.25">
      <c r="A1326" s="1">
        <v>6.3480804443808605E-8</v>
      </c>
      <c r="B1326" s="1">
        <v>6.4670317187478204E-8</v>
      </c>
      <c r="C1326" s="1">
        <f t="shared" si="20"/>
        <v>1.1895127436695988E-9</v>
      </c>
      <c r="E1326">
        <v>13.23</v>
      </c>
      <c r="F1326">
        <v>13.23</v>
      </c>
      <c r="H1326">
        <v>93884.187870906098</v>
      </c>
      <c r="I1326" s="4">
        <v>3546.3</v>
      </c>
    </row>
    <row r="1327" spans="1:9" x14ac:dyDescent="0.25">
      <c r="A1327" s="1">
        <v>6.3479038422319802E-8</v>
      </c>
      <c r="B1327" s="1">
        <v>6.4668555838548505E-8</v>
      </c>
      <c r="C1327" s="1">
        <f t="shared" si="20"/>
        <v>1.1895174162287024E-9</v>
      </c>
      <c r="E1327">
        <v>13.24</v>
      </c>
      <c r="F1327">
        <v>13.24</v>
      </c>
      <c r="H1327">
        <v>93879.073915412504</v>
      </c>
      <c r="I1327" s="4">
        <v>3546.3</v>
      </c>
    </row>
    <row r="1328" spans="1:9" x14ac:dyDescent="0.25">
      <c r="A1328" s="1">
        <v>6.3477272589925401E-8</v>
      </c>
      <c r="B1328" s="1">
        <v>6.4666794681492203E-8</v>
      </c>
      <c r="C1328" s="1">
        <f t="shared" si="20"/>
        <v>1.1895220915668019E-9</v>
      </c>
      <c r="E1328">
        <v>13.25</v>
      </c>
      <c r="F1328">
        <v>13.25</v>
      </c>
      <c r="H1328">
        <v>93873.960656271898</v>
      </c>
      <c r="I1328" s="4">
        <v>3546.3</v>
      </c>
    </row>
    <row r="1329" spans="1:9" x14ac:dyDescent="0.25">
      <c r="A1329" s="1">
        <v>6.34755069465896E-8</v>
      </c>
      <c r="B1329" s="1">
        <v>6.4665033716272703E-8</v>
      </c>
      <c r="C1329" s="1">
        <f t="shared" si="20"/>
        <v>1.1895267696831034E-9</v>
      </c>
      <c r="E1329">
        <v>13.26</v>
      </c>
      <c r="F1329">
        <v>13.26</v>
      </c>
      <c r="H1329">
        <v>93868.848093332796</v>
      </c>
      <c r="I1329" s="4">
        <v>3546.3</v>
      </c>
    </row>
    <row r="1330" spans="1:9" x14ac:dyDescent="0.25">
      <c r="A1330" s="1">
        <v>6.3473741492276997E-8</v>
      </c>
      <c r="B1330" s="1">
        <v>6.4663272942853399E-8</v>
      </c>
      <c r="C1330" s="1">
        <f t="shared" si="20"/>
        <v>1.1895314505764024E-9</v>
      </c>
      <c r="E1330">
        <v>13.27</v>
      </c>
      <c r="F1330">
        <v>13.27</v>
      </c>
      <c r="H1330">
        <v>93863.736226443405</v>
      </c>
      <c r="I1330" s="4">
        <v>3546.3</v>
      </c>
    </row>
    <row r="1331" spans="1:9" x14ac:dyDescent="0.25">
      <c r="A1331" s="1">
        <v>6.3471976226951804E-8</v>
      </c>
      <c r="B1331" s="1">
        <v>6.4661512361197802E-8</v>
      </c>
      <c r="C1331" s="1">
        <f t="shared" si="20"/>
        <v>1.1895361342459974E-9</v>
      </c>
      <c r="E1331">
        <v>13.28</v>
      </c>
      <c r="F1331">
        <v>13.28</v>
      </c>
      <c r="H1331">
        <v>93858.625055452096</v>
      </c>
      <c r="I1331" s="4">
        <v>3546.3</v>
      </c>
    </row>
    <row r="1332" spans="1:9" x14ac:dyDescent="0.25">
      <c r="A1332" s="1">
        <v>6.3470211150578499E-8</v>
      </c>
      <c r="B1332" s="1">
        <v>6.4659751971269395E-8</v>
      </c>
      <c r="C1332" s="1">
        <f t="shared" si="20"/>
        <v>1.1895408206908959E-9</v>
      </c>
      <c r="E1332">
        <v>13.29</v>
      </c>
      <c r="F1332">
        <v>13.29</v>
      </c>
      <c r="H1332">
        <v>93853.514580207295</v>
      </c>
      <c r="I1332" s="4">
        <v>3546.3</v>
      </c>
    </row>
    <row r="1333" spans="1:9" x14ac:dyDescent="0.25">
      <c r="A1333" s="1">
        <v>6.3468446263121494E-8</v>
      </c>
      <c r="B1333" s="1">
        <v>6.4657991773031599E-8</v>
      </c>
      <c r="C1333" s="1">
        <f t="shared" si="20"/>
        <v>1.1895455099101053E-9</v>
      </c>
      <c r="E1333">
        <v>13.3</v>
      </c>
      <c r="F1333">
        <v>13.3</v>
      </c>
      <c r="H1333">
        <v>93848.404800557604</v>
      </c>
      <c r="I1333" s="4">
        <v>3546.3</v>
      </c>
    </row>
    <row r="1334" spans="1:9" x14ac:dyDescent="0.25">
      <c r="A1334" s="1">
        <v>6.3466681564545199E-8</v>
      </c>
      <c r="B1334" s="1">
        <v>6.4656231766447898E-8</v>
      </c>
      <c r="C1334" s="1">
        <f t="shared" si="20"/>
        <v>1.189550201902699E-9</v>
      </c>
      <c r="E1334">
        <v>13.31</v>
      </c>
      <c r="F1334">
        <v>13.31</v>
      </c>
      <c r="H1334">
        <v>93843.295716351495</v>
      </c>
      <c r="I1334" s="4">
        <v>3546.3</v>
      </c>
    </row>
    <row r="1335" spans="1:9" x14ac:dyDescent="0.25">
      <c r="A1335" s="1">
        <v>6.3464917054814E-8</v>
      </c>
      <c r="B1335" s="1">
        <v>6.4654471951481697E-8</v>
      </c>
      <c r="C1335" s="1">
        <f t="shared" si="20"/>
        <v>1.1895548966676977E-9</v>
      </c>
      <c r="E1335">
        <v>13.32</v>
      </c>
      <c r="F1335">
        <v>13.32</v>
      </c>
      <c r="H1335">
        <v>93838.187327437496</v>
      </c>
      <c r="I1335" s="4">
        <v>3546.3</v>
      </c>
    </row>
    <row r="1336" spans="1:9" x14ac:dyDescent="0.25">
      <c r="A1336" s="1">
        <v>6.34631527338924E-8</v>
      </c>
      <c r="B1336" s="1">
        <v>6.4652712328096694E-8</v>
      </c>
      <c r="C1336" s="1">
        <f t="shared" si="20"/>
        <v>1.1895595942042942E-9</v>
      </c>
      <c r="E1336">
        <v>13.33</v>
      </c>
      <c r="F1336">
        <v>13.33</v>
      </c>
      <c r="H1336">
        <v>93833.079633664296</v>
      </c>
      <c r="I1336" s="4">
        <v>3546.3</v>
      </c>
    </row>
    <row r="1337" spans="1:9" x14ac:dyDescent="0.25">
      <c r="A1337" s="1">
        <v>6.3461388601744798E-8</v>
      </c>
      <c r="B1337" s="1">
        <v>6.4650952896256201E-8</v>
      </c>
      <c r="C1337" s="1">
        <f t="shared" si="20"/>
        <v>1.189564294511403E-9</v>
      </c>
      <c r="E1337">
        <v>13.34</v>
      </c>
      <c r="F1337">
        <v>13.34</v>
      </c>
      <c r="H1337">
        <v>93827.972634880396</v>
      </c>
      <c r="I1337" s="4">
        <v>3546.3</v>
      </c>
    </row>
    <row r="1338" spans="1:9" x14ac:dyDescent="0.25">
      <c r="A1338" s="1">
        <v>6.3459624658335698E-8</v>
      </c>
      <c r="B1338" s="1">
        <v>6.4649193655923704E-8</v>
      </c>
      <c r="C1338" s="1">
        <f t="shared" si="20"/>
        <v>1.1895689975880052E-9</v>
      </c>
      <c r="E1338">
        <v>13.35</v>
      </c>
      <c r="F1338">
        <v>13.35</v>
      </c>
      <c r="H1338">
        <v>93822.866330934703</v>
      </c>
      <c r="I1338" s="4">
        <v>3546.3</v>
      </c>
    </row>
    <row r="1339" spans="1:9" x14ac:dyDescent="0.25">
      <c r="A1339" s="1">
        <v>6.3457860903629604E-8</v>
      </c>
      <c r="B1339" s="1">
        <v>6.4647434607062898E-8</v>
      </c>
      <c r="C1339" s="1">
        <f t="shared" si="20"/>
        <v>1.1895737034332934E-9</v>
      </c>
      <c r="E1339">
        <v>13.36</v>
      </c>
      <c r="F1339">
        <v>13.36</v>
      </c>
      <c r="H1339">
        <v>93817.760721675906</v>
      </c>
      <c r="I1339" s="4">
        <v>3546.3</v>
      </c>
    </row>
    <row r="1340" spans="1:9" x14ac:dyDescent="0.25">
      <c r="A1340" s="1">
        <v>6.3456097337590901E-8</v>
      </c>
      <c r="B1340" s="1">
        <v>6.4645675749637295E-8</v>
      </c>
      <c r="C1340" s="1">
        <f t="shared" si="20"/>
        <v>1.1895784120463941E-9</v>
      </c>
      <c r="E1340">
        <v>13.37</v>
      </c>
      <c r="F1340">
        <v>13.37</v>
      </c>
      <c r="H1340">
        <v>93812.655806952695</v>
      </c>
      <c r="I1340" s="4">
        <v>3546.3</v>
      </c>
    </row>
    <row r="1341" spans="1:9" x14ac:dyDescent="0.25">
      <c r="A1341" s="1">
        <v>6.3454333960184105E-8</v>
      </c>
      <c r="B1341" s="1">
        <v>6.4643917083610301E-8</v>
      </c>
      <c r="C1341" s="1">
        <f t="shared" si="20"/>
        <v>1.1895831234261955E-9</v>
      </c>
      <c r="E1341">
        <v>13.38</v>
      </c>
      <c r="F1341">
        <v>13.38</v>
      </c>
      <c r="H1341">
        <v>93807.551586614107</v>
      </c>
      <c r="I1341" s="4">
        <v>3546.3</v>
      </c>
    </row>
    <row r="1342" spans="1:9" x14ac:dyDescent="0.25">
      <c r="A1342" s="1">
        <v>6.3452570771373696E-8</v>
      </c>
      <c r="B1342" s="1">
        <v>6.4642158608945599E-8</v>
      </c>
      <c r="C1342" s="1">
        <f t="shared" si="20"/>
        <v>1.1895878375719037E-9</v>
      </c>
      <c r="E1342">
        <v>13.39</v>
      </c>
      <c r="F1342">
        <v>13.39</v>
      </c>
      <c r="H1342">
        <v>93802.448060508803</v>
      </c>
      <c r="I1342" s="4">
        <v>3546.3</v>
      </c>
    </row>
    <row r="1343" spans="1:9" x14ac:dyDescent="0.25">
      <c r="A1343" s="1">
        <v>6.3450807771124202E-8</v>
      </c>
      <c r="B1343" s="1">
        <v>6.4640400325606595E-8</v>
      </c>
      <c r="C1343" s="1">
        <f t="shared" si="20"/>
        <v>1.1895925544823935E-9</v>
      </c>
      <c r="E1343">
        <v>13.4</v>
      </c>
      <c r="F1343">
        <v>13.4</v>
      </c>
      <c r="H1343">
        <v>93797.345228485894</v>
      </c>
      <c r="I1343" s="4">
        <v>3546.3</v>
      </c>
    </row>
    <row r="1344" spans="1:9" x14ac:dyDescent="0.25">
      <c r="A1344" s="1">
        <v>6.3449044959400194E-8</v>
      </c>
      <c r="B1344" s="1">
        <v>6.4638642233556999E-8</v>
      </c>
      <c r="C1344" s="1">
        <f t="shared" si="20"/>
        <v>1.1895972741568048E-9</v>
      </c>
      <c r="E1344">
        <v>13.41</v>
      </c>
      <c r="F1344">
        <v>13.41</v>
      </c>
      <c r="H1344">
        <v>93792.243090394404</v>
      </c>
      <c r="I1344" s="4">
        <v>3546.3</v>
      </c>
    </row>
    <row r="1345" spans="1:9" x14ac:dyDescent="0.25">
      <c r="A1345" s="1">
        <v>6.3447282336166098E-8</v>
      </c>
      <c r="B1345" s="1">
        <v>6.4636884332760494E-8</v>
      </c>
      <c r="C1345" s="1">
        <f t="shared" si="20"/>
        <v>1.1896019965943964E-9</v>
      </c>
      <c r="E1345">
        <v>13.42</v>
      </c>
      <c r="F1345">
        <v>13.42</v>
      </c>
      <c r="H1345">
        <v>93787.141646083095</v>
      </c>
      <c r="I1345" s="4">
        <v>3546.3</v>
      </c>
    </row>
    <row r="1346" spans="1:9" x14ac:dyDescent="0.25">
      <c r="A1346" s="1">
        <v>6.3445519901386496E-8</v>
      </c>
      <c r="B1346" s="1">
        <v>6.4635126623180393E-8</v>
      </c>
      <c r="C1346" s="1">
        <f t="shared" si="20"/>
        <v>1.1896067217938978E-9</v>
      </c>
      <c r="E1346">
        <v>13.43</v>
      </c>
      <c r="F1346">
        <v>13.43</v>
      </c>
      <c r="H1346">
        <v>93782.040895401296</v>
      </c>
      <c r="I1346" s="4">
        <v>3546.3</v>
      </c>
    </row>
    <row r="1347" spans="1:9" x14ac:dyDescent="0.25">
      <c r="A1347" s="1">
        <v>6.3443757655025905E-8</v>
      </c>
      <c r="B1347" s="1">
        <v>6.4633369104780499E-8</v>
      </c>
      <c r="C1347" s="1">
        <f t="shared" si="20"/>
        <v>1.1896114497545942E-9</v>
      </c>
      <c r="E1347">
        <v>13.44</v>
      </c>
      <c r="F1347">
        <v>13.44</v>
      </c>
      <c r="H1347">
        <v>93776.940838198003</v>
      </c>
      <c r="I1347" s="4">
        <v>3546.3</v>
      </c>
    </row>
    <row r="1348" spans="1:9" x14ac:dyDescent="0.25">
      <c r="A1348" s="1">
        <v>6.3441995597049002E-8</v>
      </c>
      <c r="B1348" s="1">
        <v>6.4631611777524402E-8</v>
      </c>
      <c r="C1348" s="1">
        <f t="shared" ref="C1348:C1411" si="21">B1348-A1348</f>
        <v>1.1896161804754004E-9</v>
      </c>
      <c r="E1348">
        <v>13.45</v>
      </c>
      <c r="F1348">
        <v>13.45</v>
      </c>
      <c r="H1348">
        <v>93771.841474322297</v>
      </c>
      <c r="I1348" s="4">
        <v>3546.3</v>
      </c>
    </row>
    <row r="1349" spans="1:9" x14ac:dyDescent="0.25">
      <c r="A1349" s="1">
        <v>6.3440233727420198E-8</v>
      </c>
      <c r="B1349" s="1">
        <v>6.4629854641375694E-8</v>
      </c>
      <c r="C1349" s="1">
        <f t="shared" si="21"/>
        <v>1.1896209139554958E-9</v>
      </c>
      <c r="E1349">
        <v>13.46</v>
      </c>
      <c r="F1349">
        <v>13.46</v>
      </c>
      <c r="H1349">
        <v>93766.742803623594</v>
      </c>
      <c r="I1349" s="4">
        <v>3546.3</v>
      </c>
    </row>
    <row r="1350" spans="1:9" x14ac:dyDescent="0.25">
      <c r="A1350" s="1">
        <v>6.3438472046104103E-8</v>
      </c>
      <c r="B1350" s="1">
        <v>6.4628097696298004E-8</v>
      </c>
      <c r="C1350" s="1">
        <f t="shared" si="21"/>
        <v>1.1896256501939011E-9</v>
      </c>
      <c r="E1350">
        <v>13.47</v>
      </c>
      <c r="F1350">
        <v>13.47</v>
      </c>
      <c r="H1350">
        <v>93761.644825951007</v>
      </c>
      <c r="I1350" s="4">
        <v>3546.3</v>
      </c>
    </row>
    <row r="1351" spans="1:9" x14ac:dyDescent="0.25">
      <c r="A1351" s="1">
        <v>6.34367105530653E-8</v>
      </c>
      <c r="B1351" s="1">
        <v>6.4626340942255003E-8</v>
      </c>
      <c r="C1351" s="1">
        <f t="shared" si="21"/>
        <v>1.189630389189703E-9</v>
      </c>
      <c r="E1351">
        <v>13.48</v>
      </c>
      <c r="F1351">
        <v>13.48</v>
      </c>
      <c r="H1351">
        <v>93756.547541153806</v>
      </c>
      <c r="I1351" s="4">
        <v>3546.3</v>
      </c>
    </row>
    <row r="1352" spans="1:9" x14ac:dyDescent="0.25">
      <c r="A1352" s="1">
        <v>6.3434949248268506E-8</v>
      </c>
      <c r="B1352" s="1">
        <v>6.4624584379210295E-8</v>
      </c>
      <c r="C1352" s="1">
        <f t="shared" si="21"/>
        <v>1.1896351309417899E-9</v>
      </c>
      <c r="E1352">
        <v>13.49</v>
      </c>
      <c r="F1352">
        <v>13.49</v>
      </c>
      <c r="H1352">
        <v>93751.450949081394</v>
      </c>
      <c r="I1352" s="4">
        <v>3546.3</v>
      </c>
    </row>
    <row r="1353" spans="1:9" x14ac:dyDescent="0.25">
      <c r="A1353" s="1">
        <v>6.3433188131678104E-8</v>
      </c>
      <c r="B1353" s="1">
        <v>6.4622828007127604E-8</v>
      </c>
      <c r="C1353" s="1">
        <f t="shared" si="21"/>
        <v>1.1896398754494999E-9</v>
      </c>
      <c r="E1353">
        <v>13.5</v>
      </c>
      <c r="F1353">
        <v>13.5</v>
      </c>
      <c r="H1353">
        <v>93746.3550495831</v>
      </c>
      <c r="I1353" s="4">
        <v>3546.3</v>
      </c>
    </row>
    <row r="1354" spans="1:9" x14ac:dyDescent="0.25">
      <c r="A1354" s="1">
        <v>6.3431427203258904E-8</v>
      </c>
      <c r="B1354" s="1">
        <v>6.4621071825970506E-8</v>
      </c>
      <c r="C1354" s="1">
        <f t="shared" si="21"/>
        <v>1.1896446227116022E-9</v>
      </c>
      <c r="E1354">
        <v>13.51</v>
      </c>
      <c r="F1354">
        <v>13.51</v>
      </c>
      <c r="H1354">
        <v>93741.259842508502</v>
      </c>
      <c r="I1354" s="4">
        <v>3546.3</v>
      </c>
    </row>
    <row r="1355" spans="1:9" x14ac:dyDescent="0.25">
      <c r="A1355" s="1">
        <v>6.3429666462975304E-8</v>
      </c>
      <c r="B1355" s="1">
        <v>6.4619315835702805E-8</v>
      </c>
      <c r="C1355" s="1">
        <f t="shared" si="21"/>
        <v>1.1896493727275013E-9</v>
      </c>
      <c r="E1355">
        <v>13.52</v>
      </c>
      <c r="F1355">
        <v>13.52</v>
      </c>
      <c r="H1355">
        <v>93736.165327706898</v>
      </c>
      <c r="I1355" s="4">
        <v>3546.3</v>
      </c>
    </row>
    <row r="1356" spans="1:9" x14ac:dyDescent="0.25">
      <c r="A1356" s="1">
        <v>6.3427905910792204E-8</v>
      </c>
      <c r="B1356" s="1">
        <v>6.4617560036288104E-8</v>
      </c>
      <c r="C1356" s="1">
        <f t="shared" si="21"/>
        <v>1.1896541254959001E-9</v>
      </c>
      <c r="E1356">
        <v>13.53</v>
      </c>
      <c r="F1356">
        <v>13.53</v>
      </c>
      <c r="H1356">
        <v>93731.071505027794</v>
      </c>
      <c r="I1356" s="4">
        <v>3546.3</v>
      </c>
    </row>
    <row r="1357" spans="1:9" x14ac:dyDescent="0.25">
      <c r="A1357" s="1">
        <v>6.3426145546674004E-8</v>
      </c>
      <c r="B1357" s="1">
        <v>6.4615804427690193E-8</v>
      </c>
      <c r="C1357" s="1">
        <f t="shared" si="21"/>
        <v>1.1896588810161899E-9</v>
      </c>
      <c r="E1357">
        <v>13.54</v>
      </c>
      <c r="F1357">
        <v>13.54</v>
      </c>
      <c r="H1357">
        <v>93725.978374320897</v>
      </c>
      <c r="I1357" s="4">
        <v>3546.3</v>
      </c>
    </row>
    <row r="1358" spans="1:9" x14ac:dyDescent="0.25">
      <c r="A1358" s="1">
        <v>6.3424385370585497E-8</v>
      </c>
      <c r="B1358" s="1">
        <v>6.4614049009872703E-8</v>
      </c>
      <c r="C1358" s="1">
        <f t="shared" si="21"/>
        <v>1.1896636392872059E-9</v>
      </c>
      <c r="E1358">
        <v>13.55</v>
      </c>
      <c r="F1358">
        <v>13.55</v>
      </c>
      <c r="H1358">
        <v>93720.885935435799</v>
      </c>
      <c r="I1358" s="4">
        <v>3546.3</v>
      </c>
    </row>
    <row r="1359" spans="1:9" x14ac:dyDescent="0.25">
      <c r="A1359" s="1">
        <v>6.34226253824914E-8</v>
      </c>
      <c r="B1359" s="1">
        <v>6.4612293782799395E-8</v>
      </c>
      <c r="C1359" s="1">
        <f t="shared" si="21"/>
        <v>1.1896684003079953E-9</v>
      </c>
      <c r="E1359">
        <v>13.56</v>
      </c>
      <c r="F1359">
        <v>13.56</v>
      </c>
      <c r="H1359">
        <v>93715.794188222106</v>
      </c>
      <c r="I1359" s="4">
        <v>3546.3</v>
      </c>
    </row>
    <row r="1360" spans="1:9" x14ac:dyDescent="0.25">
      <c r="A1360" s="1">
        <v>6.3420865582356204E-8</v>
      </c>
      <c r="B1360" s="1">
        <v>6.4610538746433902E-8</v>
      </c>
      <c r="C1360" s="1">
        <f t="shared" si="21"/>
        <v>1.1896731640776978E-9</v>
      </c>
      <c r="E1360">
        <v>13.57</v>
      </c>
      <c r="F1360">
        <v>13.57</v>
      </c>
      <c r="H1360">
        <v>93710.703132529496</v>
      </c>
      <c r="I1360" s="4">
        <v>3546.3</v>
      </c>
    </row>
    <row r="1361" spans="1:9" x14ac:dyDescent="0.25">
      <c r="A1361" s="1">
        <v>6.3419105970144598E-8</v>
      </c>
      <c r="B1361" s="1">
        <v>6.4608783900740104E-8</v>
      </c>
      <c r="C1361" s="1">
        <f t="shared" si="21"/>
        <v>1.189677930595506E-9</v>
      </c>
      <c r="E1361">
        <v>13.58</v>
      </c>
      <c r="F1361">
        <v>13.58</v>
      </c>
      <c r="H1361">
        <v>93705.612768207706</v>
      </c>
      <c r="I1361" s="4">
        <v>3546.3</v>
      </c>
    </row>
    <row r="1362" spans="1:9" x14ac:dyDescent="0.25">
      <c r="A1362" s="1">
        <v>6.3417346545821403E-8</v>
      </c>
      <c r="B1362" s="1">
        <v>6.4607029245681804E-8</v>
      </c>
      <c r="C1362" s="1">
        <f t="shared" si="21"/>
        <v>1.1896826998604009E-9</v>
      </c>
      <c r="E1362">
        <v>13.59</v>
      </c>
      <c r="F1362">
        <v>13.59</v>
      </c>
      <c r="H1362">
        <v>93700.523095106604</v>
      </c>
      <c r="I1362" s="4">
        <v>3546.3</v>
      </c>
    </row>
    <row r="1363" spans="1:9" x14ac:dyDescent="0.25">
      <c r="A1363" s="1">
        <v>6.3415587309351203E-8</v>
      </c>
      <c r="B1363" s="1">
        <v>6.4605274781222501E-8</v>
      </c>
      <c r="C1363" s="1">
        <f t="shared" si="21"/>
        <v>1.1896874718712972E-9</v>
      </c>
      <c r="E1363">
        <v>13.6</v>
      </c>
      <c r="F1363">
        <v>13.6</v>
      </c>
      <c r="H1363">
        <v>93695.434113075898</v>
      </c>
      <c r="I1363" s="4">
        <v>3546.3</v>
      </c>
    </row>
    <row r="1364" spans="1:9" x14ac:dyDescent="0.25">
      <c r="A1364" s="1">
        <v>6.3413828260698794E-8</v>
      </c>
      <c r="B1364" s="1">
        <v>6.4603520507326195E-8</v>
      </c>
      <c r="C1364" s="1">
        <f t="shared" si="21"/>
        <v>1.1896922466274007E-9</v>
      </c>
      <c r="E1364">
        <v>13.61</v>
      </c>
      <c r="F1364">
        <v>13.61</v>
      </c>
      <c r="H1364">
        <v>93690.345821965704</v>
      </c>
      <c r="I1364" s="4">
        <v>3546.3</v>
      </c>
    </row>
    <row r="1365" spans="1:9" x14ac:dyDescent="0.25">
      <c r="A1365" s="1">
        <v>6.3412069399828798E-8</v>
      </c>
      <c r="B1365" s="1">
        <v>6.4601766423956596E-8</v>
      </c>
      <c r="C1365" s="1">
        <f t="shared" si="21"/>
        <v>1.1896970241277984E-9</v>
      </c>
      <c r="E1365">
        <v>13.62</v>
      </c>
      <c r="F1365">
        <v>13.62</v>
      </c>
      <c r="H1365">
        <v>93685.258221625598</v>
      </c>
      <c r="I1365" s="4">
        <v>3546.3</v>
      </c>
    </row>
    <row r="1366" spans="1:9" x14ac:dyDescent="0.25">
      <c r="A1366" s="1">
        <v>6.3410310726706103E-8</v>
      </c>
      <c r="B1366" s="1">
        <v>6.4600012531077495E-8</v>
      </c>
      <c r="C1366" s="1">
        <f t="shared" si="21"/>
        <v>1.1897018043713918E-9</v>
      </c>
      <c r="E1366">
        <v>13.63</v>
      </c>
      <c r="F1366">
        <v>13.63</v>
      </c>
      <c r="H1366">
        <v>93680.171311905899</v>
      </c>
      <c r="I1366" s="4">
        <v>3546.3</v>
      </c>
    </row>
    <row r="1367" spans="1:9" x14ac:dyDescent="0.25">
      <c r="A1367" s="1">
        <v>6.34085522412952E-8</v>
      </c>
      <c r="B1367" s="1">
        <v>6.4598258828652706E-8</v>
      </c>
      <c r="C1367" s="1">
        <f t="shared" si="21"/>
        <v>1.1897065873575057E-9</v>
      </c>
      <c r="E1367">
        <v>13.64</v>
      </c>
      <c r="F1367">
        <v>13.64</v>
      </c>
      <c r="H1367">
        <v>93675.0850926563</v>
      </c>
      <c r="I1367" s="4">
        <v>3546.3</v>
      </c>
    </row>
    <row r="1368" spans="1:9" x14ac:dyDescent="0.25">
      <c r="A1368" s="1">
        <v>6.3406793943561004E-8</v>
      </c>
      <c r="B1368" s="1">
        <v>6.4596505316646006E-8</v>
      </c>
      <c r="C1368" s="1">
        <f t="shared" si="21"/>
        <v>1.1897113730850021E-9</v>
      </c>
      <c r="E1368">
        <v>13.65</v>
      </c>
      <c r="F1368">
        <v>13.65</v>
      </c>
      <c r="H1368">
        <v>93669.999563727193</v>
      </c>
      <c r="I1368" s="4">
        <v>3546.3</v>
      </c>
    </row>
    <row r="1369" spans="1:9" x14ac:dyDescent="0.25">
      <c r="A1369" s="1">
        <v>6.3405035833468296E-8</v>
      </c>
      <c r="B1369" s="1">
        <v>6.4594751995021197E-8</v>
      </c>
      <c r="C1369" s="1">
        <f t="shared" si="21"/>
        <v>1.1897161615529015E-9</v>
      </c>
      <c r="E1369">
        <v>13.66</v>
      </c>
      <c r="F1369">
        <v>13.66</v>
      </c>
      <c r="H1369">
        <v>93664.914724968403</v>
      </c>
      <c r="I1369" s="4">
        <v>3546.3</v>
      </c>
    </row>
    <row r="1370" spans="1:9" x14ac:dyDescent="0.25">
      <c r="A1370" s="1">
        <v>6.3403277910981699E-8</v>
      </c>
      <c r="B1370" s="1">
        <v>6.4592998863742202E-8</v>
      </c>
      <c r="C1370" s="1">
        <f t="shared" si="21"/>
        <v>1.1897209527605025E-9</v>
      </c>
      <c r="E1370">
        <v>13.67</v>
      </c>
      <c r="F1370">
        <v>13.67</v>
      </c>
      <c r="H1370">
        <v>93659.830576230204</v>
      </c>
      <c r="I1370" s="4">
        <v>3546.3</v>
      </c>
    </row>
    <row r="1371" spans="1:9" x14ac:dyDescent="0.25">
      <c r="A1371" s="1">
        <v>6.3401520176065996E-8</v>
      </c>
      <c r="B1371" s="1">
        <v>6.4591245922772795E-8</v>
      </c>
      <c r="C1371" s="1">
        <f t="shared" si="21"/>
        <v>1.1897257467067993E-9</v>
      </c>
      <c r="E1371">
        <v>13.68</v>
      </c>
      <c r="F1371">
        <v>13.68</v>
      </c>
      <c r="H1371">
        <v>93654.747117362698</v>
      </c>
      <c r="I1371" s="4">
        <v>3546.3</v>
      </c>
    </row>
    <row r="1372" spans="1:9" x14ac:dyDescent="0.25">
      <c r="A1372" s="1">
        <v>6.33997626286861E-8</v>
      </c>
      <c r="B1372" s="1">
        <v>6.4589493172076806E-8</v>
      </c>
      <c r="C1372" s="1">
        <f t="shared" si="21"/>
        <v>1.1897305433907065E-9</v>
      </c>
      <c r="E1372">
        <v>13.69</v>
      </c>
      <c r="F1372">
        <v>13.69</v>
      </c>
      <c r="H1372">
        <v>93649.664348216305</v>
      </c>
      <c r="I1372" s="4">
        <v>3546.3</v>
      </c>
    </row>
    <row r="1373" spans="1:9" x14ac:dyDescent="0.25">
      <c r="A1373" s="1">
        <v>6.3398005268806794E-8</v>
      </c>
      <c r="B1373" s="1">
        <v>6.4587740611618105E-8</v>
      </c>
      <c r="C1373" s="1">
        <f t="shared" si="21"/>
        <v>1.189735342811311E-9</v>
      </c>
      <c r="E1373">
        <v>13.7</v>
      </c>
      <c r="F1373">
        <v>13.7</v>
      </c>
      <c r="H1373">
        <v>93644.582268641097</v>
      </c>
      <c r="I1373" s="4">
        <v>3546.3</v>
      </c>
    </row>
    <row r="1374" spans="1:9" x14ac:dyDescent="0.25">
      <c r="A1374" s="1">
        <v>6.33962480963927E-8</v>
      </c>
      <c r="B1374" s="1">
        <v>6.4585988241360704E-8</v>
      </c>
      <c r="C1374" s="1">
        <f t="shared" si="21"/>
        <v>1.189740144968004E-9</v>
      </c>
      <c r="E1374">
        <v>13.71</v>
      </c>
      <c r="F1374">
        <v>13.71</v>
      </c>
      <c r="H1374">
        <v>93639.500878487495</v>
      </c>
      <c r="I1374" s="4">
        <v>3546.3</v>
      </c>
    </row>
    <row r="1375" spans="1:9" x14ac:dyDescent="0.25">
      <c r="A1375" s="1">
        <v>6.33944911114088E-8</v>
      </c>
      <c r="B1375" s="1">
        <v>6.4584236061268302E-8</v>
      </c>
      <c r="C1375" s="1">
        <f t="shared" si="21"/>
        <v>1.1897449498595017E-9</v>
      </c>
      <c r="E1375">
        <v>13.72</v>
      </c>
      <c r="F1375">
        <v>13.72</v>
      </c>
      <c r="H1375">
        <v>93634.420177605905</v>
      </c>
      <c r="I1375" s="4">
        <v>3546.3</v>
      </c>
    </row>
    <row r="1376" spans="1:9" x14ac:dyDescent="0.25">
      <c r="A1376" s="1">
        <v>6.3392734313819902E-8</v>
      </c>
      <c r="B1376" s="1">
        <v>6.4582484071304806E-8</v>
      </c>
      <c r="C1376" s="1">
        <f t="shared" si="21"/>
        <v>1.1897497574849041E-9</v>
      </c>
      <c r="E1376">
        <v>13.73</v>
      </c>
      <c r="F1376">
        <v>13.73</v>
      </c>
      <c r="H1376">
        <v>93629.340165846806</v>
      </c>
      <c r="I1376" s="4">
        <v>3546.3</v>
      </c>
    </row>
    <row r="1377" spans="1:9" x14ac:dyDescent="0.25">
      <c r="A1377" s="1">
        <v>6.3390977703590695E-8</v>
      </c>
      <c r="B1377" s="1">
        <v>6.4580732271434098E-8</v>
      </c>
      <c r="C1377" s="1">
        <f t="shared" si="21"/>
        <v>1.1897545678434039E-9</v>
      </c>
      <c r="E1377">
        <v>13.74</v>
      </c>
      <c r="F1377">
        <v>13.74</v>
      </c>
      <c r="H1377">
        <v>93624.260843060401</v>
      </c>
      <c r="I1377" s="4">
        <v>3546.3</v>
      </c>
    </row>
    <row r="1378" spans="1:9" x14ac:dyDescent="0.25">
      <c r="A1378" s="1">
        <v>6.3389221280686106E-8</v>
      </c>
      <c r="B1378" s="1">
        <v>6.4578980661620299E-8</v>
      </c>
      <c r="C1378" s="1">
        <f t="shared" si="21"/>
        <v>1.1897593809341938E-9</v>
      </c>
      <c r="E1378">
        <v>13.75</v>
      </c>
      <c r="F1378">
        <v>13.75</v>
      </c>
      <c r="H1378">
        <v>93619.182209097402</v>
      </c>
      <c r="I1378" s="4">
        <v>3546.3</v>
      </c>
    </row>
    <row r="1379" spans="1:9" x14ac:dyDescent="0.25">
      <c r="A1379" s="1">
        <v>6.3387465045071103E-8</v>
      </c>
      <c r="B1379" s="1">
        <v>6.4577229241827E-8</v>
      </c>
      <c r="C1379" s="1">
        <f t="shared" si="21"/>
        <v>1.1897641967558972E-9</v>
      </c>
      <c r="E1379">
        <v>13.76</v>
      </c>
      <c r="F1379">
        <v>13.76</v>
      </c>
      <c r="H1379">
        <v>93614.104263808404</v>
      </c>
      <c r="I1379" s="4">
        <v>3546.3</v>
      </c>
    </row>
    <row r="1380" spans="1:9" x14ac:dyDescent="0.25">
      <c r="A1380" s="1">
        <v>6.3385708996710295E-8</v>
      </c>
      <c r="B1380" s="1">
        <v>6.4575478012018399E-8</v>
      </c>
      <c r="C1380" s="1">
        <f t="shared" si="21"/>
        <v>1.1897690153081041E-9</v>
      </c>
      <c r="E1380">
        <v>13.77</v>
      </c>
      <c r="F1380">
        <v>13.77</v>
      </c>
      <c r="H1380">
        <v>93609.027007043798</v>
      </c>
      <c r="I1380" s="4">
        <v>3546.3</v>
      </c>
    </row>
    <row r="1381" spans="1:9" x14ac:dyDescent="0.25">
      <c r="A1381" s="1">
        <v>6.3383953135568704E-8</v>
      </c>
      <c r="B1381" s="1">
        <v>6.45737269721583E-8</v>
      </c>
      <c r="C1381" s="1">
        <f t="shared" si="21"/>
        <v>1.1897738365895966E-9</v>
      </c>
      <c r="E1381">
        <v>13.78</v>
      </c>
      <c r="F1381">
        <v>13.78</v>
      </c>
      <c r="H1381">
        <v>93603.950438654399</v>
      </c>
      <c r="I1381" s="4">
        <v>3546.3</v>
      </c>
    </row>
    <row r="1382" spans="1:9" x14ac:dyDescent="0.25">
      <c r="A1382" s="1">
        <v>6.3382197461611295E-8</v>
      </c>
      <c r="B1382" s="1">
        <v>6.4571976122210704E-8</v>
      </c>
      <c r="C1382" s="1">
        <f t="shared" si="21"/>
        <v>1.1897786605994088E-9</v>
      </c>
      <c r="E1382">
        <v>13.79</v>
      </c>
      <c r="F1382">
        <v>13.79</v>
      </c>
      <c r="H1382">
        <v>93598.874558490803</v>
      </c>
      <c r="I1382" s="4">
        <v>3546.3</v>
      </c>
    </row>
    <row r="1383" spans="1:9" x14ac:dyDescent="0.25">
      <c r="A1383" s="1">
        <v>6.3380441974802706E-8</v>
      </c>
      <c r="B1383" s="1">
        <v>6.4570225462139599E-8</v>
      </c>
      <c r="C1383" s="1">
        <f t="shared" si="21"/>
        <v>1.1897834873368921E-9</v>
      </c>
      <c r="E1383">
        <v>13.8</v>
      </c>
      <c r="F1383">
        <v>13.8</v>
      </c>
      <c r="H1383">
        <v>93593.799366403706</v>
      </c>
      <c r="I1383" s="4">
        <v>3546.3</v>
      </c>
    </row>
    <row r="1384" spans="1:9" x14ac:dyDescent="0.25">
      <c r="A1384" s="1">
        <v>6.3378686675108103E-8</v>
      </c>
      <c r="B1384" s="1">
        <v>6.4568474991908905E-8</v>
      </c>
      <c r="C1384" s="1">
        <f t="shared" si="21"/>
        <v>1.1897883168008023E-9</v>
      </c>
      <c r="E1384">
        <v>13.81</v>
      </c>
      <c r="F1384">
        <v>13.81</v>
      </c>
      <c r="H1384">
        <v>93588.724862243995</v>
      </c>
      <c r="I1384" s="4">
        <v>3546.3</v>
      </c>
    </row>
    <row r="1385" spans="1:9" x14ac:dyDescent="0.25">
      <c r="A1385" s="1">
        <v>6.33769315624922E-8</v>
      </c>
      <c r="B1385" s="1">
        <v>6.4566724711482506E-8</v>
      </c>
      <c r="C1385" s="1">
        <f t="shared" si="21"/>
        <v>1.1897931489903058E-9</v>
      </c>
      <c r="E1385">
        <v>13.82</v>
      </c>
      <c r="F1385">
        <v>13.82</v>
      </c>
      <c r="H1385">
        <v>93583.651045862396</v>
      </c>
      <c r="I1385" s="4">
        <v>3546.3</v>
      </c>
    </row>
    <row r="1386" spans="1:9" x14ac:dyDescent="0.25">
      <c r="A1386" s="1">
        <v>6.33751766369199E-8</v>
      </c>
      <c r="B1386" s="1">
        <v>6.4564974620824495E-8</v>
      </c>
      <c r="C1386" s="1">
        <f t="shared" si="21"/>
        <v>1.1897979839045951E-9</v>
      </c>
      <c r="E1386">
        <v>13.83</v>
      </c>
      <c r="F1386">
        <v>13.83</v>
      </c>
      <c r="H1386">
        <v>93578.577917109898</v>
      </c>
      <c r="I1386" s="4">
        <v>3546.3</v>
      </c>
    </row>
    <row r="1387" spans="1:9" x14ac:dyDescent="0.25">
      <c r="A1387" s="1">
        <v>6.3373421898356301E-8</v>
      </c>
      <c r="B1387" s="1">
        <v>6.4563224719898899E-8</v>
      </c>
      <c r="C1387" s="1">
        <f t="shared" si="21"/>
        <v>1.1898028215425983E-9</v>
      </c>
      <c r="E1387">
        <v>13.84</v>
      </c>
      <c r="F1387">
        <v>13.84</v>
      </c>
      <c r="H1387">
        <v>93573.505475837199</v>
      </c>
      <c r="I1387" s="4">
        <v>3546.3</v>
      </c>
    </row>
    <row r="1388" spans="1:9" x14ac:dyDescent="0.25">
      <c r="A1388" s="1">
        <v>6.3371667346766107E-8</v>
      </c>
      <c r="B1388" s="1">
        <v>6.4561475008669601E-8</v>
      </c>
      <c r="C1388" s="1">
        <f t="shared" si="21"/>
        <v>1.1898076619034948E-9</v>
      </c>
      <c r="E1388">
        <v>13.85</v>
      </c>
      <c r="F1388">
        <v>13.85</v>
      </c>
      <c r="H1388">
        <v>93568.433721895402</v>
      </c>
      <c r="I1388" s="4">
        <v>3546.3</v>
      </c>
    </row>
    <row r="1389" spans="1:9" x14ac:dyDescent="0.25">
      <c r="A1389" s="1">
        <v>6.3369912982114495E-8</v>
      </c>
      <c r="B1389" s="1">
        <v>6.4559725487100801E-8</v>
      </c>
      <c r="C1389" s="1">
        <f t="shared" si="21"/>
        <v>1.1898125049863051E-9</v>
      </c>
      <c r="E1389">
        <v>13.86</v>
      </c>
      <c r="F1389">
        <v>13.86</v>
      </c>
      <c r="H1389">
        <v>93563.362655135395</v>
      </c>
      <c r="I1389" s="4">
        <v>3546.3</v>
      </c>
    </row>
    <row r="1390" spans="1:9" x14ac:dyDescent="0.25">
      <c r="A1390" s="1">
        <v>6.3368158804366196E-8</v>
      </c>
      <c r="B1390" s="1">
        <v>6.4557976155156405E-8</v>
      </c>
      <c r="C1390" s="1">
        <f t="shared" si="21"/>
        <v>1.1898173507902089E-9</v>
      </c>
      <c r="E1390">
        <v>13.87</v>
      </c>
      <c r="F1390">
        <v>13.87</v>
      </c>
      <c r="H1390">
        <v>93558.292275408399</v>
      </c>
      <c r="I1390" s="4">
        <v>3546.3</v>
      </c>
    </row>
    <row r="1391" spans="1:9" x14ac:dyDescent="0.25">
      <c r="A1391" s="1">
        <v>6.3366404813486402E-8</v>
      </c>
      <c r="B1391" s="1">
        <v>6.4556227012800404E-8</v>
      </c>
      <c r="C1391" s="1">
        <f t="shared" si="21"/>
        <v>1.1898221993140016E-9</v>
      </c>
      <c r="E1391">
        <v>13.88</v>
      </c>
      <c r="F1391">
        <v>13.88</v>
      </c>
      <c r="H1391">
        <v>93553.2225825653</v>
      </c>
      <c r="I1391" s="4">
        <v>3546.3</v>
      </c>
    </row>
    <row r="1392" spans="1:9" x14ac:dyDescent="0.25">
      <c r="A1392" s="1">
        <v>6.3364651009439802E-8</v>
      </c>
      <c r="B1392" s="1">
        <v>6.4554478059996902E-8</v>
      </c>
      <c r="C1392" s="1">
        <f t="shared" si="21"/>
        <v>1.1898270505571009E-9</v>
      </c>
      <c r="E1392">
        <v>13.89</v>
      </c>
      <c r="F1392">
        <v>13.89</v>
      </c>
      <c r="H1392">
        <v>93548.153576457393</v>
      </c>
      <c r="I1392" s="4">
        <v>3546.3</v>
      </c>
    </row>
    <row r="1393" spans="1:9" x14ac:dyDescent="0.25">
      <c r="A1393" s="1">
        <v>6.3362897392191706E-8</v>
      </c>
      <c r="B1393" s="1">
        <v>6.4552729296709995E-8</v>
      </c>
      <c r="C1393" s="1">
        <f t="shared" si="21"/>
        <v>1.1898319045182892E-9</v>
      </c>
      <c r="E1393">
        <v>13.9</v>
      </c>
      <c r="F1393">
        <v>13.9</v>
      </c>
      <c r="H1393">
        <v>93543.085256935607</v>
      </c>
      <c r="I1393" s="4">
        <v>3546.3</v>
      </c>
    </row>
    <row r="1394" spans="1:9" x14ac:dyDescent="0.25">
      <c r="A1394" s="1">
        <v>6.3361143961706805E-8</v>
      </c>
      <c r="B1394" s="1">
        <v>6.4550980722903604E-8</v>
      </c>
      <c r="C1394" s="1">
        <f t="shared" si="21"/>
        <v>1.189836761196799E-9</v>
      </c>
      <c r="E1394">
        <v>13.91</v>
      </c>
      <c r="F1394">
        <v>13.91</v>
      </c>
      <c r="H1394">
        <v>93538.017623851396</v>
      </c>
      <c r="I1394" s="4">
        <v>3546.3</v>
      </c>
    </row>
    <row r="1395" spans="1:9" x14ac:dyDescent="0.25">
      <c r="A1395" s="1">
        <v>6.3359390717950305E-8</v>
      </c>
      <c r="B1395" s="1">
        <v>6.4549232338541995E-8</v>
      </c>
      <c r="C1395" s="1">
        <f t="shared" si="21"/>
        <v>1.1898416205916904E-9</v>
      </c>
      <c r="E1395">
        <v>13.92</v>
      </c>
      <c r="F1395">
        <v>13.92</v>
      </c>
      <c r="H1395">
        <v>93532.950677055996</v>
      </c>
      <c r="I1395" s="4">
        <v>3546.3</v>
      </c>
    </row>
    <row r="1396" spans="1:9" x14ac:dyDescent="0.25">
      <c r="A1396" s="1">
        <v>6.3357637660886999E-8</v>
      </c>
      <c r="B1396" s="1">
        <v>6.4547484143589195E-8</v>
      </c>
      <c r="C1396" s="1">
        <f t="shared" si="21"/>
        <v>1.189846482702196E-9</v>
      </c>
      <c r="E1396">
        <v>13.93</v>
      </c>
      <c r="F1396">
        <v>13.93</v>
      </c>
      <c r="H1396">
        <v>93527.8844164006</v>
      </c>
      <c r="I1396" s="4">
        <v>3546.3</v>
      </c>
    </row>
    <row r="1397" spans="1:9" x14ac:dyDescent="0.25">
      <c r="A1397" s="1">
        <v>6.33558847904822E-8</v>
      </c>
      <c r="B1397" s="1">
        <v>6.4545736138009205E-8</v>
      </c>
      <c r="C1397" s="1">
        <f t="shared" si="21"/>
        <v>1.1898513475270054E-9</v>
      </c>
      <c r="E1397">
        <v>13.94</v>
      </c>
      <c r="F1397">
        <v>13.94</v>
      </c>
      <c r="H1397">
        <v>93522.818841736604</v>
      </c>
      <c r="I1397" s="4">
        <v>3546.3</v>
      </c>
    </row>
    <row r="1398" spans="1:9" x14ac:dyDescent="0.25">
      <c r="A1398" s="1">
        <v>6.3354132106700702E-8</v>
      </c>
      <c r="B1398" s="1">
        <v>6.4543988321766199E-8</v>
      </c>
      <c r="C1398" s="1">
        <f t="shared" si="21"/>
        <v>1.1898562150654966E-9</v>
      </c>
      <c r="E1398">
        <v>13.95</v>
      </c>
      <c r="F1398">
        <v>13.95</v>
      </c>
      <c r="H1398">
        <v>93517.753952915504</v>
      </c>
      <c r="I1398" s="4">
        <v>3546.3</v>
      </c>
    </row>
    <row r="1399" spans="1:9" x14ac:dyDescent="0.25">
      <c r="A1399" s="1">
        <v>6.33523796095075E-8</v>
      </c>
      <c r="B1399" s="1">
        <v>6.4542240694824204E-8</v>
      </c>
      <c r="C1399" s="1">
        <f t="shared" si="21"/>
        <v>1.1898610853167035E-9</v>
      </c>
      <c r="E1399">
        <v>13.96</v>
      </c>
      <c r="F1399">
        <v>13.96</v>
      </c>
      <c r="H1399">
        <v>93512.689749788493</v>
      </c>
      <c r="I1399" s="4">
        <v>3546.3</v>
      </c>
    </row>
    <row r="1400" spans="1:9" x14ac:dyDescent="0.25">
      <c r="A1400" s="1">
        <v>6.3350627298867905E-8</v>
      </c>
      <c r="B1400" s="1">
        <v>6.4540493257147499E-8</v>
      </c>
      <c r="C1400" s="1">
        <f t="shared" si="21"/>
        <v>1.1898659582795937E-9</v>
      </c>
      <c r="E1400">
        <v>13.97</v>
      </c>
      <c r="F1400">
        <v>13.97</v>
      </c>
      <c r="H1400">
        <v>93507.626232207302</v>
      </c>
      <c r="I1400" s="4">
        <v>3546.3</v>
      </c>
    </row>
    <row r="1401" spans="1:9" x14ac:dyDescent="0.25">
      <c r="A1401" s="1">
        <v>6.3348875174746805E-8</v>
      </c>
      <c r="B1401" s="1">
        <v>6.4538746008700204E-8</v>
      </c>
      <c r="C1401" s="1">
        <f t="shared" si="21"/>
        <v>1.1898708339533996E-9</v>
      </c>
      <c r="E1401">
        <v>13.98</v>
      </c>
      <c r="F1401">
        <v>13.98</v>
      </c>
      <c r="H1401">
        <v>93502.563400023399</v>
      </c>
      <c r="I1401" s="4">
        <v>3546.3</v>
      </c>
    </row>
    <row r="1402" spans="1:9" x14ac:dyDescent="0.25">
      <c r="A1402" s="1">
        <v>6.3347123237109206E-8</v>
      </c>
      <c r="B1402" s="1">
        <v>6.4536998949446295E-8</v>
      </c>
      <c r="C1402" s="1">
        <f t="shared" si="21"/>
        <v>1.189875712337089E-9</v>
      </c>
      <c r="E1402">
        <v>13.99</v>
      </c>
      <c r="F1402">
        <v>13.99</v>
      </c>
      <c r="H1402">
        <v>93497.501253088296</v>
      </c>
      <c r="I1402" s="4">
        <v>3546.3</v>
      </c>
    </row>
    <row r="1403" spans="1:9" x14ac:dyDescent="0.25">
      <c r="A1403" s="1">
        <v>6.3345371485920195E-8</v>
      </c>
      <c r="B1403" s="1">
        <v>6.4535252079349996E-8</v>
      </c>
      <c r="C1403" s="1">
        <f t="shared" si="21"/>
        <v>1.1898805934298014E-9</v>
      </c>
      <c r="E1403">
        <v>14</v>
      </c>
      <c r="F1403">
        <v>14</v>
      </c>
      <c r="H1403">
        <v>93492.439791253506</v>
      </c>
      <c r="I1403" s="4">
        <v>3546.3</v>
      </c>
    </row>
    <row r="1404" spans="1:9" x14ac:dyDescent="0.25">
      <c r="A1404" s="1">
        <v>6.3343619921145004E-8</v>
      </c>
      <c r="B1404" s="1">
        <v>6.4533505398375601E-8</v>
      </c>
      <c r="C1404" s="1">
        <f t="shared" si="21"/>
        <v>1.1898854772305973E-9</v>
      </c>
      <c r="E1404">
        <v>14.01</v>
      </c>
      <c r="F1404">
        <v>14.01</v>
      </c>
      <c r="H1404">
        <v>93487.379014371007</v>
      </c>
      <c r="I1404" s="4">
        <v>3546.3</v>
      </c>
    </row>
    <row r="1405" spans="1:9" x14ac:dyDescent="0.25">
      <c r="A1405" s="1">
        <v>6.33418685427486E-8</v>
      </c>
      <c r="B1405" s="1">
        <v>6.4531758906487097E-8</v>
      </c>
      <c r="C1405" s="1">
        <f t="shared" si="21"/>
        <v>1.1898903637384972E-9</v>
      </c>
      <c r="E1405">
        <v>14.02</v>
      </c>
      <c r="F1405">
        <v>14.02</v>
      </c>
      <c r="H1405">
        <v>93482.318922292194</v>
      </c>
      <c r="I1405" s="4">
        <v>3546.3</v>
      </c>
    </row>
    <row r="1406" spans="1:9" x14ac:dyDescent="0.25">
      <c r="A1406" s="1">
        <v>6.3340117350696096E-8</v>
      </c>
      <c r="B1406" s="1">
        <v>6.4530012603648803E-8</v>
      </c>
      <c r="C1406" s="1">
        <f t="shared" si="21"/>
        <v>1.1898952529527072E-9</v>
      </c>
      <c r="E1406">
        <v>14.03</v>
      </c>
      <c r="F1406">
        <v>14.03</v>
      </c>
      <c r="H1406">
        <v>93477.2595148689</v>
      </c>
      <c r="I1406" s="4">
        <v>3546.3</v>
      </c>
    </row>
    <row r="1407" spans="1:9" x14ac:dyDescent="0.25">
      <c r="A1407" s="1">
        <v>6.3338366344952697E-8</v>
      </c>
      <c r="B1407" s="1">
        <v>6.4528266489824799E-8</v>
      </c>
      <c r="C1407" s="1">
        <f t="shared" si="21"/>
        <v>1.1899001448721021E-9</v>
      </c>
      <c r="E1407">
        <v>14.04</v>
      </c>
      <c r="F1407">
        <v>14.04</v>
      </c>
      <c r="H1407">
        <v>93472.200791953001</v>
      </c>
      <c r="I1407" s="4">
        <v>3546.3</v>
      </c>
    </row>
    <row r="1408" spans="1:9" x14ac:dyDescent="0.25">
      <c r="A1408" s="1">
        <v>6.3336615525483398E-8</v>
      </c>
      <c r="B1408" s="1">
        <v>6.4526520564979299E-8</v>
      </c>
      <c r="C1408" s="1">
        <f t="shared" si="21"/>
        <v>1.1899050394959012E-9</v>
      </c>
      <c r="E1408">
        <v>14.05</v>
      </c>
      <c r="F1408">
        <v>14.05</v>
      </c>
      <c r="H1408">
        <v>93467.1427533963</v>
      </c>
      <c r="I1408" s="4">
        <v>3546.3</v>
      </c>
    </row>
    <row r="1409" spans="1:9" x14ac:dyDescent="0.25">
      <c r="A1409" s="1">
        <v>6.3334864892253297E-8</v>
      </c>
      <c r="B1409" s="1">
        <v>6.4524774829076594E-8</v>
      </c>
      <c r="C1409" s="1">
        <f t="shared" si="21"/>
        <v>1.189909936823297E-9</v>
      </c>
      <c r="E1409">
        <v>14.06</v>
      </c>
      <c r="F1409">
        <v>14.06</v>
      </c>
      <c r="H1409">
        <v>93462.0853990506</v>
      </c>
      <c r="I1409" s="4">
        <v>3546.3</v>
      </c>
    </row>
    <row r="1410" spans="1:9" x14ac:dyDescent="0.25">
      <c r="A1410" s="1">
        <v>6.3333114445227694E-8</v>
      </c>
      <c r="B1410" s="1">
        <v>6.4523029282080898E-8</v>
      </c>
      <c r="C1410" s="1">
        <f t="shared" si="21"/>
        <v>1.1899148368532045E-9</v>
      </c>
      <c r="E1410">
        <v>14.07</v>
      </c>
      <c r="F1410">
        <v>14.07</v>
      </c>
      <c r="H1410">
        <v>93457.028728767895</v>
      </c>
      <c r="I1410" s="4">
        <v>3546.3</v>
      </c>
    </row>
    <row r="1411" spans="1:9" x14ac:dyDescent="0.25">
      <c r="A1411" s="1">
        <v>6.33313641843717E-8</v>
      </c>
      <c r="B1411" s="1">
        <v>6.4521283923956397E-8</v>
      </c>
      <c r="C1411" s="1">
        <f t="shared" si="21"/>
        <v>1.1899197395846971E-9</v>
      </c>
      <c r="E1411">
        <v>14.08</v>
      </c>
      <c r="F1411">
        <v>14.08</v>
      </c>
      <c r="H1411">
        <v>93451.972742400103</v>
      </c>
      <c r="I1411" s="4">
        <v>3546.3</v>
      </c>
    </row>
    <row r="1412" spans="1:9" x14ac:dyDescent="0.25">
      <c r="A1412" s="1">
        <v>6.3329614109650402E-8</v>
      </c>
      <c r="B1412" s="1">
        <v>6.4519538754667303E-8</v>
      </c>
      <c r="C1412" s="1">
        <f t="shared" ref="C1412:C1475" si="22">B1412-A1412</f>
        <v>1.1899246450169012E-9</v>
      </c>
      <c r="E1412">
        <v>14.09</v>
      </c>
      <c r="F1412">
        <v>14.09</v>
      </c>
      <c r="H1412">
        <v>93446.917439799305</v>
      </c>
      <c r="I1412" s="4">
        <v>3546.3</v>
      </c>
    </row>
    <row r="1413" spans="1:9" x14ac:dyDescent="0.25">
      <c r="A1413" s="1">
        <v>6.3327864221028899E-8</v>
      </c>
      <c r="B1413" s="1">
        <v>6.4517793774178002E-8</v>
      </c>
      <c r="C1413" s="1">
        <f t="shared" si="22"/>
        <v>1.1899295531491023E-9</v>
      </c>
      <c r="E1413">
        <v>14.1</v>
      </c>
      <c r="F1413">
        <v>14.1</v>
      </c>
      <c r="H1413">
        <v>93441.862820817507</v>
      </c>
      <c r="I1413" s="4">
        <v>3546.3</v>
      </c>
    </row>
    <row r="1414" spans="1:9" x14ac:dyDescent="0.25">
      <c r="A1414" s="1">
        <v>6.3326114518472504E-8</v>
      </c>
      <c r="B1414" s="1">
        <v>6.4516048982452494E-8</v>
      </c>
      <c r="C1414" s="1">
        <f t="shared" si="22"/>
        <v>1.1899344639799901E-9</v>
      </c>
      <c r="E1414">
        <v>14.11</v>
      </c>
      <c r="F1414">
        <v>14.11</v>
      </c>
      <c r="H1414">
        <v>93436.808885306906</v>
      </c>
      <c r="I1414" s="4">
        <v>3546.3</v>
      </c>
    </row>
    <row r="1415" spans="1:9" x14ac:dyDescent="0.25">
      <c r="A1415" s="1">
        <v>6.3324365001946395E-8</v>
      </c>
      <c r="B1415" s="1">
        <v>6.4514304379455298E-8</v>
      </c>
      <c r="C1415" s="1">
        <f t="shared" si="22"/>
        <v>1.1899393775089028E-9</v>
      </c>
      <c r="E1415">
        <v>14.12</v>
      </c>
      <c r="F1415">
        <v>14.12</v>
      </c>
      <c r="H1415">
        <v>93431.755633119494</v>
      </c>
      <c r="I1415" s="4">
        <v>3546.3</v>
      </c>
    </row>
    <row r="1416" spans="1:9" x14ac:dyDescent="0.25">
      <c r="A1416" s="1">
        <v>6.3322615671415803E-8</v>
      </c>
      <c r="B1416" s="1">
        <v>6.4512559965150598E-8</v>
      </c>
      <c r="C1416" s="1">
        <f t="shared" si="22"/>
        <v>1.1899442937347949E-9</v>
      </c>
      <c r="E1416">
        <v>14.13</v>
      </c>
      <c r="F1416">
        <v>14.13</v>
      </c>
      <c r="H1416">
        <v>93426.703064107496</v>
      </c>
      <c r="I1416" s="4">
        <v>3546.3</v>
      </c>
    </row>
    <row r="1417" spans="1:9" x14ac:dyDescent="0.25">
      <c r="A1417" s="1">
        <v>6.3320866526845697E-8</v>
      </c>
      <c r="B1417" s="1">
        <v>6.4510815739502702E-8</v>
      </c>
      <c r="C1417" s="1">
        <f t="shared" si="22"/>
        <v>1.1899492126570046E-9</v>
      </c>
      <c r="E1417">
        <v>14.14</v>
      </c>
      <c r="F1417">
        <v>14.14</v>
      </c>
      <c r="H1417">
        <v>93421.651178123197</v>
      </c>
      <c r="I1417" s="4">
        <v>3546.3</v>
      </c>
    </row>
    <row r="1418" spans="1:9" x14ac:dyDescent="0.25">
      <c r="A1418" s="1">
        <v>6.3319117568201599E-8</v>
      </c>
      <c r="B1418" s="1">
        <v>6.4509071702475795E-8</v>
      </c>
      <c r="C1418" s="1">
        <f t="shared" si="22"/>
        <v>1.1899541342741953E-9</v>
      </c>
      <c r="E1418">
        <v>14.15</v>
      </c>
      <c r="F1418">
        <v>14.15</v>
      </c>
      <c r="H1418">
        <v>93416.599975018893</v>
      </c>
      <c r="I1418" s="4">
        <v>3546.3</v>
      </c>
    </row>
    <row r="1419" spans="1:9" x14ac:dyDescent="0.25">
      <c r="A1419" s="1">
        <v>6.3317368795448504E-8</v>
      </c>
      <c r="B1419" s="1">
        <v>6.4507327854034394E-8</v>
      </c>
      <c r="C1419" s="1">
        <f t="shared" si="22"/>
        <v>1.1899590585858903E-9</v>
      </c>
      <c r="E1419">
        <v>14.16</v>
      </c>
      <c r="F1419">
        <v>14.16</v>
      </c>
      <c r="H1419">
        <v>93411.549454646796</v>
      </c>
      <c r="I1419" s="4">
        <v>3546.3</v>
      </c>
    </row>
    <row r="1420" spans="1:9" x14ac:dyDescent="0.25">
      <c r="A1420" s="1">
        <v>6.3315620208551695E-8</v>
      </c>
      <c r="B1420" s="1">
        <v>6.4505584194142594E-8</v>
      </c>
      <c r="C1420" s="1">
        <f t="shared" si="22"/>
        <v>1.1899639855908987E-9</v>
      </c>
      <c r="E1420">
        <v>14.17</v>
      </c>
      <c r="F1420">
        <v>14.17</v>
      </c>
      <c r="H1420">
        <v>93406.499616859393</v>
      </c>
      <c r="I1420" s="4">
        <v>3546.3</v>
      </c>
    </row>
    <row r="1421" spans="1:9" x14ac:dyDescent="0.25">
      <c r="A1421" s="1">
        <v>6.3313871807476498E-8</v>
      </c>
      <c r="B1421" s="1">
        <v>6.4503840722764897E-8</v>
      </c>
      <c r="C1421" s="1">
        <f t="shared" si="22"/>
        <v>1.1899689152883998E-9</v>
      </c>
      <c r="E1421">
        <v>14.18</v>
      </c>
      <c r="F1421">
        <v>14.18</v>
      </c>
      <c r="H1421">
        <v>93401.450461508997</v>
      </c>
      <c r="I1421" s="4">
        <v>3546.3</v>
      </c>
    </row>
    <row r="1422" spans="1:9" x14ac:dyDescent="0.25">
      <c r="A1422" s="1">
        <v>6.3312123592188104E-8</v>
      </c>
      <c r="B1422" s="1">
        <v>6.4502097439865505E-8</v>
      </c>
      <c r="C1422" s="1">
        <f t="shared" si="22"/>
        <v>1.1899738476774011E-9</v>
      </c>
      <c r="E1422">
        <v>14.19</v>
      </c>
      <c r="F1422">
        <v>14.19</v>
      </c>
      <c r="H1422">
        <v>93396.401988448197</v>
      </c>
      <c r="I1422" s="4">
        <v>3546.3</v>
      </c>
    </row>
    <row r="1423" spans="1:9" x14ac:dyDescent="0.25">
      <c r="A1423" s="1">
        <v>6.3310375562651799E-8</v>
      </c>
      <c r="B1423" s="1">
        <v>6.4500354345408894E-8</v>
      </c>
      <c r="C1423" s="1">
        <f t="shared" si="22"/>
        <v>1.1899787827570951E-9</v>
      </c>
      <c r="E1423">
        <v>14.2</v>
      </c>
      <c r="F1423">
        <v>14.2</v>
      </c>
      <c r="H1423">
        <v>93391.354197529305</v>
      </c>
      <c r="I1423" s="4">
        <v>3546.3</v>
      </c>
    </row>
    <row r="1424" spans="1:9" x14ac:dyDescent="0.25">
      <c r="A1424" s="1">
        <v>6.3308627718832802E-8</v>
      </c>
      <c r="B1424" s="1">
        <v>6.4498611439359304E-8</v>
      </c>
      <c r="C1424" s="1">
        <f t="shared" si="22"/>
        <v>1.1899837205265026E-9</v>
      </c>
      <c r="E1424">
        <v>14.21</v>
      </c>
      <c r="F1424">
        <v>14.21</v>
      </c>
      <c r="H1424">
        <v>93386.307088604895</v>
      </c>
      <c r="I1424" s="4">
        <v>3546.3</v>
      </c>
    </row>
    <row r="1425" spans="1:9" x14ac:dyDescent="0.25">
      <c r="A1425" s="1">
        <v>6.3306880060696396E-8</v>
      </c>
      <c r="B1425" s="1">
        <v>6.4496868721681107E-8</v>
      </c>
      <c r="C1425" s="1">
        <f t="shared" si="22"/>
        <v>1.1899886609847103E-9</v>
      </c>
      <c r="E1425">
        <v>14.22</v>
      </c>
      <c r="F1425">
        <v>14.22</v>
      </c>
      <c r="H1425">
        <v>93381.260661527704</v>
      </c>
      <c r="I1425" s="4">
        <v>3546.3</v>
      </c>
    </row>
    <row r="1426" spans="1:9" x14ac:dyDescent="0.25">
      <c r="A1426" s="1">
        <v>6.3305132588208E-8</v>
      </c>
      <c r="B1426" s="1">
        <v>6.4495126192338805E-8</v>
      </c>
      <c r="C1426" s="1">
        <f t="shared" si="22"/>
        <v>1.189993604130805E-9</v>
      </c>
      <c r="E1426">
        <v>14.23</v>
      </c>
      <c r="F1426">
        <v>14.23</v>
      </c>
      <c r="H1426">
        <v>93376.214916150202</v>
      </c>
      <c r="I1426" s="4">
        <v>3546.3</v>
      </c>
    </row>
    <row r="1427" spans="1:9" x14ac:dyDescent="0.25">
      <c r="A1427" s="1">
        <v>6.33033853013327E-8</v>
      </c>
      <c r="B1427" s="1">
        <v>6.44933838512966E-8</v>
      </c>
      <c r="C1427" s="1">
        <f t="shared" si="22"/>
        <v>1.1899985499639E-9</v>
      </c>
      <c r="E1427">
        <v>14.24</v>
      </c>
      <c r="F1427">
        <v>14.24</v>
      </c>
      <c r="H1427">
        <v>93371.169852325096</v>
      </c>
      <c r="I1427" s="4">
        <v>3546.3</v>
      </c>
    </row>
    <row r="1428" spans="1:9" x14ac:dyDescent="0.25">
      <c r="A1428" s="1">
        <v>6.33016382000359E-8</v>
      </c>
      <c r="B1428" s="1">
        <v>6.4491641698519101E-8</v>
      </c>
      <c r="C1428" s="1">
        <f t="shared" si="22"/>
        <v>1.1900034984832011E-9</v>
      </c>
      <c r="E1428">
        <v>14.25</v>
      </c>
      <c r="F1428">
        <v>14.25</v>
      </c>
      <c r="H1428">
        <v>93366.125469905106</v>
      </c>
      <c r="I1428" s="4">
        <v>3546.3</v>
      </c>
    </row>
    <row r="1429" spans="1:9" x14ac:dyDescent="0.25">
      <c r="A1429" s="1">
        <v>6.3299891284283004E-8</v>
      </c>
      <c r="B1429" s="1">
        <v>6.4489899733970494E-8</v>
      </c>
      <c r="C1429" s="1">
        <f t="shared" si="22"/>
        <v>1.1900084496874908E-9</v>
      </c>
      <c r="E1429">
        <v>14.26</v>
      </c>
      <c r="F1429">
        <v>14.26</v>
      </c>
      <c r="H1429">
        <v>93361.081768743097</v>
      </c>
      <c r="I1429" s="4">
        <v>3546.3</v>
      </c>
    </row>
    <row r="1430" spans="1:9" x14ac:dyDescent="0.25">
      <c r="A1430" s="1">
        <v>6.3298144554039203E-8</v>
      </c>
      <c r="B1430" s="1">
        <v>6.4488157957615297E-8</v>
      </c>
      <c r="C1430" s="1">
        <f t="shared" si="22"/>
        <v>1.1900134035760941E-9</v>
      </c>
      <c r="E1430">
        <v>14.27</v>
      </c>
      <c r="F1430">
        <v>14.27</v>
      </c>
      <c r="H1430">
        <v>93356.038748691702</v>
      </c>
      <c r="I1430" s="4">
        <v>3546.3</v>
      </c>
    </row>
    <row r="1431" spans="1:9" x14ac:dyDescent="0.25">
      <c r="A1431" s="1">
        <v>6.3296398009269903E-8</v>
      </c>
      <c r="B1431" s="1">
        <v>6.4486416369418001E-8</v>
      </c>
      <c r="C1431" s="1">
        <f t="shared" si="22"/>
        <v>1.1900183601480977E-9</v>
      </c>
      <c r="E1431">
        <v>14.28</v>
      </c>
      <c r="F1431">
        <v>14.28</v>
      </c>
      <c r="H1431">
        <v>93350.996409603802</v>
      </c>
      <c r="I1431" s="4">
        <v>3546.3</v>
      </c>
    </row>
    <row r="1432" spans="1:9" x14ac:dyDescent="0.25">
      <c r="A1432" s="1">
        <v>6.3294651649940401E-8</v>
      </c>
      <c r="B1432" s="1">
        <v>6.4484674969342897E-8</v>
      </c>
      <c r="C1432" s="1">
        <f t="shared" si="22"/>
        <v>1.1900233194024959E-9</v>
      </c>
      <c r="E1432">
        <v>14.29</v>
      </c>
      <c r="F1432">
        <v>14.29</v>
      </c>
      <c r="H1432">
        <v>93345.954751332407</v>
      </c>
      <c r="I1432" s="4">
        <v>3546.3</v>
      </c>
    </row>
    <row r="1433" spans="1:9" x14ac:dyDescent="0.25">
      <c r="A1433" s="1">
        <v>6.3292905476016101E-8</v>
      </c>
      <c r="B1433" s="1">
        <v>6.4482933757354503E-8</v>
      </c>
      <c r="C1433" s="1">
        <f t="shared" si="22"/>
        <v>1.1900282813384019E-9</v>
      </c>
      <c r="E1433">
        <v>14.3</v>
      </c>
      <c r="F1433">
        <v>14.3</v>
      </c>
      <c r="H1433">
        <v>93340.913773730295</v>
      </c>
      <c r="I1433" s="4">
        <v>3546.3</v>
      </c>
    </row>
    <row r="1434" spans="1:9" x14ac:dyDescent="0.25">
      <c r="A1434" s="1">
        <v>6.3291159487462301E-8</v>
      </c>
      <c r="B1434" s="1">
        <v>6.4481192733417296E-8</v>
      </c>
      <c r="C1434" s="1">
        <f t="shared" si="22"/>
        <v>1.1900332459549951E-9</v>
      </c>
      <c r="E1434">
        <v>14.31</v>
      </c>
      <c r="F1434">
        <v>14.31</v>
      </c>
      <c r="H1434">
        <v>93335.873476650595</v>
      </c>
      <c r="I1434" s="4">
        <v>3546.3</v>
      </c>
    </row>
    <row r="1435" spans="1:9" x14ac:dyDescent="0.25">
      <c r="A1435" s="1">
        <v>6.3289413684244406E-8</v>
      </c>
      <c r="B1435" s="1">
        <v>6.4479451897495596E-8</v>
      </c>
      <c r="C1435" s="1">
        <f t="shared" si="22"/>
        <v>1.1900382132511902E-9</v>
      </c>
      <c r="E1435">
        <v>14.32</v>
      </c>
      <c r="F1435">
        <v>14.32</v>
      </c>
      <c r="H1435">
        <v>93330.8338599462</v>
      </c>
      <c r="I1435" s="4">
        <v>3546.3</v>
      </c>
    </row>
    <row r="1436" spans="1:9" x14ac:dyDescent="0.25">
      <c r="A1436" s="1">
        <v>6.3287668066327806E-8</v>
      </c>
      <c r="B1436" s="1">
        <v>6.4477711249554105E-8</v>
      </c>
      <c r="C1436" s="1">
        <f t="shared" si="22"/>
        <v>1.1900431832262991E-9</v>
      </c>
      <c r="E1436">
        <v>14.33</v>
      </c>
      <c r="F1436">
        <v>14.33</v>
      </c>
      <c r="H1436">
        <v>93325.794923470195</v>
      </c>
      <c r="I1436" s="4">
        <v>3546.3</v>
      </c>
    </row>
    <row r="1437" spans="1:9" x14ac:dyDescent="0.25">
      <c r="A1437" s="1">
        <v>6.3285922633677904E-8</v>
      </c>
      <c r="B1437" s="1">
        <v>6.4475970789557101E-8</v>
      </c>
      <c r="C1437" s="1">
        <f t="shared" si="22"/>
        <v>1.1900481558791968E-9</v>
      </c>
      <c r="E1437">
        <v>14.34</v>
      </c>
      <c r="F1437">
        <v>14.34</v>
      </c>
      <c r="H1437">
        <v>93320.756667075693</v>
      </c>
      <c r="I1437" s="4">
        <v>3546.3</v>
      </c>
    </row>
    <row r="1438" spans="1:9" x14ac:dyDescent="0.25">
      <c r="A1438" s="1">
        <v>6.3284177386260106E-8</v>
      </c>
      <c r="B1438" s="1">
        <v>6.4474230517469103E-8</v>
      </c>
      <c r="C1438" s="1">
        <f t="shared" si="22"/>
        <v>1.1900531312089966E-9</v>
      </c>
      <c r="E1438">
        <v>14.35</v>
      </c>
      <c r="F1438">
        <v>14.35</v>
      </c>
      <c r="H1438">
        <v>93315.719090615996</v>
      </c>
      <c r="I1438" s="4">
        <v>3546.3</v>
      </c>
    </row>
    <row r="1439" spans="1:9" x14ac:dyDescent="0.25">
      <c r="A1439" s="1">
        <v>6.3282432324039802E-8</v>
      </c>
      <c r="B1439" s="1">
        <v>6.4472490433254706E-8</v>
      </c>
      <c r="C1439" s="1">
        <f t="shared" si="22"/>
        <v>1.1900581092149042E-9</v>
      </c>
      <c r="E1439">
        <v>14.36</v>
      </c>
      <c r="F1439">
        <v>14.36</v>
      </c>
      <c r="H1439">
        <v>93310.682193943998</v>
      </c>
      <c r="I1439" s="4">
        <v>3546.3</v>
      </c>
    </row>
    <row r="1440" spans="1:9" x14ac:dyDescent="0.25">
      <c r="A1440" s="1">
        <v>6.3280687446982395E-8</v>
      </c>
      <c r="B1440" s="1">
        <v>6.4470750536878402E-8</v>
      </c>
      <c r="C1440" s="1">
        <f t="shared" si="22"/>
        <v>1.1900630898960067E-9</v>
      </c>
      <c r="E1440">
        <v>14.37</v>
      </c>
      <c r="F1440">
        <v>14.37</v>
      </c>
      <c r="H1440">
        <v>93305.645976913307</v>
      </c>
      <c r="I1440" s="4">
        <v>3546.3</v>
      </c>
    </row>
    <row r="1441" spans="1:9" x14ac:dyDescent="0.25">
      <c r="A1441" s="1">
        <v>6.3278942755053198E-8</v>
      </c>
      <c r="B1441" s="1">
        <v>6.4469010828304694E-8</v>
      </c>
      <c r="C1441" s="1">
        <f t="shared" si="22"/>
        <v>1.1900680732514965E-9</v>
      </c>
      <c r="E1441">
        <v>14.38</v>
      </c>
      <c r="F1441">
        <v>14.38</v>
      </c>
      <c r="H1441">
        <v>93300.610439376906</v>
      </c>
      <c r="I1441" s="4">
        <v>3546.3</v>
      </c>
    </row>
    <row r="1442" spans="1:9" x14ac:dyDescent="0.25">
      <c r="A1442" s="1">
        <v>6.3277198248217905E-8</v>
      </c>
      <c r="B1442" s="1">
        <v>6.4467271307497995E-8</v>
      </c>
      <c r="C1442" s="1">
        <f t="shared" si="22"/>
        <v>1.19007305928009E-9</v>
      </c>
      <c r="E1442">
        <v>14.39</v>
      </c>
      <c r="F1442">
        <v>14.39</v>
      </c>
      <c r="H1442">
        <v>93295.575581188197</v>
      </c>
      <c r="I1442" s="4">
        <v>3546.3</v>
      </c>
    </row>
    <row r="1443" spans="1:9" x14ac:dyDescent="0.25">
      <c r="A1443" s="1">
        <v>6.3275453926441801E-8</v>
      </c>
      <c r="B1443" s="1">
        <v>6.4465531974423006E-8</v>
      </c>
      <c r="C1443" s="1">
        <f t="shared" si="22"/>
        <v>1.1900780479812048E-9</v>
      </c>
      <c r="E1443">
        <v>14.4</v>
      </c>
      <c r="F1443">
        <v>14.4</v>
      </c>
      <c r="H1443">
        <v>93290.541402200499</v>
      </c>
      <c r="I1443" s="4">
        <v>3546.3</v>
      </c>
    </row>
    <row r="1444" spans="1:9" x14ac:dyDescent="0.25">
      <c r="A1444" s="1">
        <v>6.3273709789690304E-8</v>
      </c>
      <c r="B1444" s="1">
        <v>6.4463792829044205E-8</v>
      </c>
      <c r="C1444" s="1">
        <f t="shared" si="22"/>
        <v>1.1900830393539012E-9</v>
      </c>
      <c r="E1444">
        <v>14.41</v>
      </c>
      <c r="F1444">
        <v>14.41</v>
      </c>
      <c r="H1444">
        <v>93285.507902267404</v>
      </c>
      <c r="I1444" s="4">
        <v>3546.3</v>
      </c>
    </row>
    <row r="1445" spans="1:9" x14ac:dyDescent="0.25">
      <c r="A1445" s="1">
        <v>6.3271965837929002E-8</v>
      </c>
      <c r="B1445" s="1">
        <v>6.4462053871326096E-8</v>
      </c>
      <c r="C1445" s="1">
        <f t="shared" si="22"/>
        <v>1.190088033397094E-9</v>
      </c>
      <c r="E1445">
        <v>14.42</v>
      </c>
      <c r="F1445">
        <v>14.42</v>
      </c>
      <c r="H1445">
        <v>93280.475081242301</v>
      </c>
      <c r="I1445" s="4">
        <v>3546.3</v>
      </c>
    </row>
    <row r="1446" spans="1:9" x14ac:dyDescent="0.25">
      <c r="A1446" s="1">
        <v>6.32702220711233E-8</v>
      </c>
      <c r="B1446" s="1">
        <v>6.4460315101233302E-8</v>
      </c>
      <c r="C1446" s="1">
        <f t="shared" si="22"/>
        <v>1.1900930301100022E-9</v>
      </c>
      <c r="E1446">
        <v>14.43</v>
      </c>
      <c r="F1446">
        <v>14.43</v>
      </c>
      <c r="H1446">
        <v>93275.442938978595</v>
      </c>
      <c r="I1446" s="4">
        <v>3546.3</v>
      </c>
    </row>
    <row r="1447" spans="1:9" x14ac:dyDescent="0.25">
      <c r="A1447" s="1">
        <v>6.3268478489238602E-8</v>
      </c>
      <c r="B1447" s="1">
        <v>6.44585765187305E-8</v>
      </c>
      <c r="C1447" s="1">
        <f t="shared" si="22"/>
        <v>1.1900980294918981E-9</v>
      </c>
      <c r="E1447">
        <v>14.44</v>
      </c>
      <c r="F1447">
        <v>14.44</v>
      </c>
      <c r="H1447">
        <v>93270.411475329907</v>
      </c>
      <c r="I1447" s="4">
        <v>3546.3</v>
      </c>
    </row>
    <row r="1448" spans="1:9" x14ac:dyDescent="0.25">
      <c r="A1448" s="1">
        <v>6.3266735092240497E-8</v>
      </c>
      <c r="B1448" s="1">
        <v>6.44568381237821E-8</v>
      </c>
      <c r="C1448" s="1">
        <f t="shared" si="22"/>
        <v>1.1901030315416036E-9</v>
      </c>
      <c r="E1448">
        <v>14.45</v>
      </c>
      <c r="F1448">
        <v>14.45</v>
      </c>
      <c r="H1448">
        <v>93265.380690149701</v>
      </c>
      <c r="I1448" s="4">
        <v>3546.3</v>
      </c>
    </row>
    <row r="1449" spans="1:9" x14ac:dyDescent="0.25">
      <c r="A1449" s="1">
        <v>6.3264991880094494E-8</v>
      </c>
      <c r="B1449" s="1">
        <v>6.4455099916352806E-8</v>
      </c>
      <c r="C1449" s="1">
        <f t="shared" si="22"/>
        <v>1.1901080362583115E-9</v>
      </c>
      <c r="E1449">
        <v>14.46</v>
      </c>
      <c r="F1449">
        <v>14.46</v>
      </c>
      <c r="H1449">
        <v>93260.350583291904</v>
      </c>
      <c r="I1449" s="4">
        <v>3546.3</v>
      </c>
    </row>
    <row r="1450" spans="1:9" x14ac:dyDescent="0.25">
      <c r="A1450" s="1">
        <v>6.3263248852766105E-8</v>
      </c>
      <c r="B1450" s="1">
        <v>6.4453361896407094E-8</v>
      </c>
      <c r="C1450" s="1">
        <f t="shared" si="22"/>
        <v>1.1901130436409894E-9</v>
      </c>
      <c r="E1450">
        <v>14.47</v>
      </c>
      <c r="F1450">
        <v>14.47</v>
      </c>
      <c r="H1450">
        <v>93255.321154609803</v>
      </c>
      <c r="I1450" s="4">
        <v>3546.3</v>
      </c>
    </row>
    <row r="1451" spans="1:9" x14ac:dyDescent="0.25">
      <c r="A1451" s="1">
        <v>6.3261506010220798E-8</v>
      </c>
      <c r="B1451" s="1">
        <v>6.4451624063909694E-8</v>
      </c>
      <c r="C1451" s="1">
        <f t="shared" si="22"/>
        <v>1.1901180536888961E-9</v>
      </c>
      <c r="E1451">
        <v>14.48</v>
      </c>
      <c r="F1451">
        <v>14.48</v>
      </c>
      <c r="H1451">
        <v>93250.292403957399</v>
      </c>
      <c r="I1451" s="4">
        <v>3546.3</v>
      </c>
    </row>
    <row r="1452" spans="1:9" x14ac:dyDescent="0.25">
      <c r="A1452" s="1">
        <v>6.3259763352424098E-8</v>
      </c>
      <c r="B1452" s="1">
        <v>6.4449886418825296E-8</v>
      </c>
      <c r="C1452" s="1">
        <f t="shared" si="22"/>
        <v>1.190123066401198E-9</v>
      </c>
      <c r="E1452">
        <v>14.49</v>
      </c>
      <c r="F1452">
        <v>14.49</v>
      </c>
      <c r="H1452">
        <v>93245.2643311883</v>
      </c>
      <c r="I1452" s="4">
        <v>3546.3</v>
      </c>
    </row>
    <row r="1453" spans="1:9" x14ac:dyDescent="0.25">
      <c r="A1453" s="1">
        <v>6.3258020879341606E-8</v>
      </c>
      <c r="B1453" s="1">
        <v>6.4448148961118402E-8</v>
      </c>
      <c r="C1453" s="1">
        <f t="shared" si="22"/>
        <v>1.1901280817767964E-9</v>
      </c>
      <c r="E1453">
        <v>14.5</v>
      </c>
      <c r="F1453">
        <v>14.5</v>
      </c>
      <c r="H1453">
        <v>93240.236936156507</v>
      </c>
      <c r="I1453" s="4">
        <v>3546.3</v>
      </c>
    </row>
    <row r="1454" spans="1:9" x14ac:dyDescent="0.25">
      <c r="A1454" s="1">
        <v>6.3256278590938806E-8</v>
      </c>
      <c r="B1454" s="1">
        <v>6.4446411690753703E-8</v>
      </c>
      <c r="C1454" s="1">
        <f t="shared" si="22"/>
        <v>1.1901330998148973E-9</v>
      </c>
      <c r="E1454">
        <v>14.51</v>
      </c>
      <c r="F1454">
        <v>14.51</v>
      </c>
      <c r="H1454">
        <v>93235.210218715598</v>
      </c>
      <c r="I1454" s="4">
        <v>3546.3</v>
      </c>
    </row>
    <row r="1455" spans="1:9" x14ac:dyDescent="0.25">
      <c r="A1455" s="1">
        <v>6.32545364871813E-8</v>
      </c>
      <c r="B1455" s="1">
        <v>6.4444674607695795E-8</v>
      </c>
      <c r="C1455" s="1">
        <f t="shared" si="22"/>
        <v>1.1901381205144949E-9</v>
      </c>
      <c r="E1455">
        <v>14.52</v>
      </c>
      <c r="F1455">
        <v>14.52</v>
      </c>
      <c r="H1455">
        <v>93230.184178719603</v>
      </c>
      <c r="I1455" s="4">
        <v>3546.3</v>
      </c>
    </row>
    <row r="1456" spans="1:9" x14ac:dyDescent="0.25">
      <c r="A1456" s="1">
        <v>6.3252794568034507E-8</v>
      </c>
      <c r="B1456" s="1">
        <v>6.4442937711909394E-8</v>
      </c>
      <c r="C1456" s="1">
        <f t="shared" si="22"/>
        <v>1.1901431438748876E-9</v>
      </c>
      <c r="E1456">
        <v>14.53</v>
      </c>
      <c r="F1456">
        <v>14.53</v>
      </c>
      <c r="H1456">
        <v>93225.158816022493</v>
      </c>
      <c r="I1456" s="4">
        <v>3546.3</v>
      </c>
    </row>
    <row r="1457" spans="1:9" x14ac:dyDescent="0.25">
      <c r="A1457" s="1">
        <v>6.3251052833464199E-8</v>
      </c>
      <c r="B1457" s="1">
        <v>6.4441201003359203E-8</v>
      </c>
      <c r="C1457" s="1">
        <f t="shared" si="22"/>
        <v>1.1901481698950035E-9</v>
      </c>
      <c r="E1457">
        <v>14.54</v>
      </c>
      <c r="F1457">
        <v>14.54</v>
      </c>
      <c r="H1457">
        <v>93220.134130478196</v>
      </c>
      <c r="I1457" s="4">
        <v>3546.3</v>
      </c>
    </row>
    <row r="1458" spans="1:9" x14ac:dyDescent="0.25">
      <c r="A1458" s="1">
        <v>6.3249311283435901E-8</v>
      </c>
      <c r="B1458" s="1">
        <v>6.4439464482009804E-8</v>
      </c>
      <c r="C1458" s="1">
        <f t="shared" si="22"/>
        <v>1.1901531985739028E-9</v>
      </c>
      <c r="E1458">
        <v>14.55</v>
      </c>
      <c r="F1458">
        <v>14.55</v>
      </c>
      <c r="H1458">
        <v>93215.110121940699</v>
      </c>
      <c r="I1458" s="4">
        <v>3546.3</v>
      </c>
    </row>
    <row r="1459" spans="1:9" x14ac:dyDescent="0.25">
      <c r="A1459" s="1">
        <v>6.3247569917915202E-8</v>
      </c>
      <c r="B1459" s="1">
        <v>6.4437728147825994E-8</v>
      </c>
      <c r="C1459" s="1">
        <f t="shared" si="22"/>
        <v>1.1901582299107916E-9</v>
      </c>
      <c r="E1459">
        <v>14.56</v>
      </c>
      <c r="F1459">
        <v>14.56</v>
      </c>
      <c r="H1459">
        <v>93210.086790264104</v>
      </c>
      <c r="I1459" s="4">
        <v>3546.3</v>
      </c>
    </row>
    <row r="1460" spans="1:9" x14ac:dyDescent="0.25">
      <c r="A1460" s="1">
        <v>6.3245828736867704E-8</v>
      </c>
      <c r="B1460" s="1">
        <v>6.44359920007725E-8</v>
      </c>
      <c r="C1460" s="1">
        <f t="shared" si="22"/>
        <v>1.1901632639047962E-9</v>
      </c>
      <c r="E1460">
        <v>14.57</v>
      </c>
      <c r="F1460">
        <v>14.57</v>
      </c>
      <c r="H1460">
        <v>93205.064135302498</v>
      </c>
      <c r="I1460" s="4">
        <v>3546.3</v>
      </c>
    </row>
    <row r="1461" spans="1:9" x14ac:dyDescent="0.25">
      <c r="A1461" s="1">
        <v>6.3244087740258904E-8</v>
      </c>
      <c r="B1461" s="1">
        <v>6.4434256040813894E-8</v>
      </c>
      <c r="C1461" s="1">
        <f t="shared" si="22"/>
        <v>1.1901683005549903E-9</v>
      </c>
      <c r="E1461">
        <v>14.58</v>
      </c>
      <c r="F1461">
        <v>14.58</v>
      </c>
      <c r="H1461">
        <v>93200.042156910102</v>
      </c>
      <c r="I1461" s="4">
        <v>3546.3</v>
      </c>
    </row>
    <row r="1462" spans="1:9" x14ac:dyDescent="0.25">
      <c r="A1462" s="1">
        <v>6.3242346928054603E-8</v>
      </c>
      <c r="B1462" s="1">
        <v>6.4432520267914904E-8</v>
      </c>
      <c r="C1462" s="1">
        <f t="shared" si="22"/>
        <v>1.1901733398603018E-9</v>
      </c>
      <c r="E1462">
        <v>14.59</v>
      </c>
      <c r="F1462">
        <v>14.59</v>
      </c>
      <c r="H1462">
        <v>93195.020854941002</v>
      </c>
      <c r="I1462" s="4">
        <v>3546.3</v>
      </c>
    </row>
    <row r="1463" spans="1:9" x14ac:dyDescent="0.25">
      <c r="A1463" s="1">
        <v>6.3240606300220297E-8</v>
      </c>
      <c r="B1463" s="1">
        <v>6.4430784682040406E-8</v>
      </c>
      <c r="C1463" s="1">
        <f t="shared" si="22"/>
        <v>1.1901783818201087E-9</v>
      </c>
      <c r="E1463">
        <v>14.6</v>
      </c>
      <c r="F1463">
        <v>14.6</v>
      </c>
      <c r="H1463">
        <v>93190.000229249505</v>
      </c>
      <c r="I1463" s="4">
        <v>3546.3</v>
      </c>
    </row>
    <row r="1464" spans="1:9" x14ac:dyDescent="0.25">
      <c r="A1464" s="1">
        <v>6.3238865856721695E-8</v>
      </c>
      <c r="B1464" s="1">
        <v>6.4429049283154994E-8</v>
      </c>
      <c r="C1464" s="1">
        <f t="shared" si="22"/>
        <v>1.1901834264332992E-9</v>
      </c>
      <c r="E1464">
        <v>14.61</v>
      </c>
      <c r="F1464">
        <v>14.61</v>
      </c>
      <c r="H1464">
        <v>93184.980279689902</v>
      </c>
      <c r="I1464" s="4">
        <v>3546.3</v>
      </c>
    </row>
    <row r="1465" spans="1:9" x14ac:dyDescent="0.25">
      <c r="A1465" s="1">
        <v>6.32371255975244E-8</v>
      </c>
      <c r="B1465" s="1">
        <v>6.44273140712234E-8</v>
      </c>
      <c r="C1465" s="1">
        <f t="shared" si="22"/>
        <v>1.1901884736989999E-9</v>
      </c>
      <c r="E1465">
        <v>14.62</v>
      </c>
      <c r="F1465">
        <v>14.62</v>
      </c>
      <c r="H1465">
        <v>93179.961006116398</v>
      </c>
      <c r="I1465" s="4">
        <v>3546.3</v>
      </c>
    </row>
    <row r="1466" spans="1:9" x14ac:dyDescent="0.25">
      <c r="A1466" s="1">
        <v>6.3235385522594106E-8</v>
      </c>
      <c r="B1466" s="1">
        <v>6.4425579046210603E-8</v>
      </c>
      <c r="C1466" s="1">
        <f t="shared" si="22"/>
        <v>1.1901935236164961E-9</v>
      </c>
      <c r="E1466">
        <v>14.63</v>
      </c>
      <c r="F1466">
        <v>14.63</v>
      </c>
      <c r="H1466">
        <v>93174.942408383606</v>
      </c>
      <c r="I1466" s="4">
        <v>3546.3</v>
      </c>
    </row>
    <row r="1467" spans="1:9" x14ac:dyDescent="0.25">
      <c r="A1467" s="1">
        <v>6.3233645631896497E-8</v>
      </c>
      <c r="B1467" s="1">
        <v>6.4423844208081106E-8</v>
      </c>
      <c r="C1467" s="1">
        <f t="shared" si="22"/>
        <v>1.1901985761846097E-9</v>
      </c>
      <c r="E1467">
        <v>14.64</v>
      </c>
      <c r="F1467">
        <v>14.64</v>
      </c>
      <c r="H1467">
        <v>93169.924486345597</v>
      </c>
      <c r="I1467" s="4">
        <v>3546.3</v>
      </c>
    </row>
    <row r="1468" spans="1:9" x14ac:dyDescent="0.25">
      <c r="A1468" s="1">
        <v>6.3231905925397199E-8</v>
      </c>
      <c r="B1468" s="1">
        <v>6.4422109556799799E-8</v>
      </c>
      <c r="C1468" s="1">
        <f t="shared" si="22"/>
        <v>1.1902036314025998E-9</v>
      </c>
      <c r="E1468">
        <v>14.65</v>
      </c>
      <c r="F1468">
        <v>14.65</v>
      </c>
      <c r="H1468">
        <v>93164.907239857101</v>
      </c>
      <c r="I1468" s="4">
        <v>3546.3</v>
      </c>
    </row>
    <row r="1469" spans="1:9" x14ac:dyDescent="0.25">
      <c r="A1469" s="1">
        <v>6.3230166403061804E-8</v>
      </c>
      <c r="B1469" s="1">
        <v>6.4420375092331502E-8</v>
      </c>
      <c r="C1469" s="1">
        <f t="shared" si="22"/>
        <v>1.1902086892696987E-9</v>
      </c>
      <c r="E1469">
        <v>14.66</v>
      </c>
      <c r="F1469">
        <v>14.66</v>
      </c>
      <c r="H1469">
        <v>93159.890668772496</v>
      </c>
      <c r="I1469" s="4">
        <v>3546.3</v>
      </c>
    </row>
    <row r="1470" spans="1:9" x14ac:dyDescent="0.25">
      <c r="A1470" s="1">
        <v>6.3228427064856204E-8</v>
      </c>
      <c r="B1470" s="1">
        <v>6.4418640814640998E-8</v>
      </c>
      <c r="C1470" s="1">
        <f t="shared" si="22"/>
        <v>1.1902137497847946E-9</v>
      </c>
      <c r="E1470">
        <v>14.67</v>
      </c>
      <c r="F1470">
        <v>14.67</v>
      </c>
      <c r="H1470">
        <v>93154.874772946394</v>
      </c>
      <c r="I1470" s="4">
        <v>3546.3</v>
      </c>
    </row>
    <row r="1471" spans="1:9" x14ac:dyDescent="0.25">
      <c r="A1471" s="1">
        <v>6.3226687910746002E-8</v>
      </c>
      <c r="B1471" s="1">
        <v>6.4416906723693003E-8</v>
      </c>
      <c r="C1471" s="1">
        <f t="shared" si="22"/>
        <v>1.1902188129470008E-9</v>
      </c>
      <c r="E1471">
        <v>14.68</v>
      </c>
      <c r="F1471">
        <v>14.68</v>
      </c>
      <c r="H1471">
        <v>93149.859552233203</v>
      </c>
      <c r="I1471" s="4">
        <v>3546.3</v>
      </c>
    </row>
    <row r="1472" spans="1:9" x14ac:dyDescent="0.25">
      <c r="A1472" s="1">
        <v>6.3224948940696906E-8</v>
      </c>
      <c r="B1472" s="1">
        <v>6.4415172819452403E-8</v>
      </c>
      <c r="C1472" s="1">
        <f t="shared" si="22"/>
        <v>1.1902238787554968E-9</v>
      </c>
      <c r="E1472">
        <v>14.69</v>
      </c>
      <c r="F1472">
        <v>14.69</v>
      </c>
      <c r="H1472">
        <v>93144.845006487696</v>
      </c>
      <c r="I1472" s="4">
        <v>3546.3</v>
      </c>
    </row>
    <row r="1473" spans="1:9" x14ac:dyDescent="0.25">
      <c r="A1473" s="1">
        <v>6.3223210154674705E-8</v>
      </c>
      <c r="B1473" s="1">
        <v>6.4413439101883995E-8</v>
      </c>
      <c r="C1473" s="1">
        <f t="shared" si="22"/>
        <v>1.1902289472092899E-9</v>
      </c>
      <c r="E1473">
        <v>14.7</v>
      </c>
      <c r="F1473">
        <v>14.7</v>
      </c>
      <c r="H1473">
        <v>93139.831135564498</v>
      </c>
      <c r="I1473" s="4">
        <v>3546.3</v>
      </c>
    </row>
    <row r="1474" spans="1:9" x14ac:dyDescent="0.25">
      <c r="A1474" s="1">
        <v>6.3221471552645001E-8</v>
      </c>
      <c r="B1474" s="1">
        <v>6.44117055709526E-8</v>
      </c>
      <c r="C1474" s="1">
        <f t="shared" si="22"/>
        <v>1.1902340183075993E-9</v>
      </c>
      <c r="E1474">
        <v>14.71</v>
      </c>
      <c r="F1474">
        <v>14.71</v>
      </c>
      <c r="H1474">
        <v>93134.817939318396</v>
      </c>
      <c r="I1474" s="4">
        <v>3546.3</v>
      </c>
    </row>
    <row r="1475" spans="1:9" x14ac:dyDescent="0.25">
      <c r="A1475" s="1">
        <v>6.3219733134573594E-8</v>
      </c>
      <c r="B1475" s="1">
        <v>6.4409972226623106E-8</v>
      </c>
      <c r="C1475" s="1">
        <f t="shared" si="22"/>
        <v>1.1902390920495117E-9</v>
      </c>
      <c r="E1475">
        <v>14.72</v>
      </c>
      <c r="F1475">
        <v>14.72</v>
      </c>
      <c r="H1475">
        <v>93129.805417604104</v>
      </c>
      <c r="I1475" s="4">
        <v>3546.3</v>
      </c>
    </row>
    <row r="1476" spans="1:9" x14ac:dyDescent="0.25">
      <c r="A1476" s="1">
        <v>6.32179949004263E-8</v>
      </c>
      <c r="B1476" s="1">
        <v>6.4408239068860401E-8</v>
      </c>
      <c r="C1476" s="1">
        <f t="shared" ref="C1476:C1539" si="23">B1476-A1476</f>
        <v>1.1902441684341008E-9</v>
      </c>
      <c r="E1476">
        <v>14.73</v>
      </c>
      <c r="F1476">
        <v>14.73</v>
      </c>
      <c r="H1476">
        <v>93124.793570276306</v>
      </c>
      <c r="I1476" s="4">
        <v>3546.3</v>
      </c>
    </row>
    <row r="1477" spans="1:9" x14ac:dyDescent="0.25">
      <c r="A1477" s="1">
        <v>6.3216256850168694E-8</v>
      </c>
      <c r="B1477" s="1">
        <v>6.44065060976292E-8</v>
      </c>
      <c r="C1477" s="1">
        <f t="shared" si="23"/>
        <v>1.1902492474605062E-9</v>
      </c>
      <c r="E1477">
        <v>14.74</v>
      </c>
      <c r="F1477">
        <v>14.74</v>
      </c>
      <c r="H1477">
        <v>93119.782397189905</v>
      </c>
      <c r="I1477" s="4">
        <v>3546.3</v>
      </c>
    </row>
    <row r="1478" spans="1:9" x14ac:dyDescent="0.25">
      <c r="A1478" s="1">
        <v>6.3214518983766802E-8</v>
      </c>
      <c r="B1478" s="1">
        <v>6.4404773312894497E-8</v>
      </c>
      <c r="C1478" s="1">
        <f t="shared" si="23"/>
        <v>1.1902543291276956E-9</v>
      </c>
      <c r="E1478">
        <v>14.75</v>
      </c>
      <c r="F1478">
        <v>14.75</v>
      </c>
      <c r="H1478">
        <v>93114.771898199906</v>
      </c>
      <c r="I1478" s="4">
        <v>3546.3</v>
      </c>
    </row>
    <row r="1479" spans="1:9" x14ac:dyDescent="0.25">
      <c r="A1479" s="1">
        <v>6.32127813011862E-8</v>
      </c>
      <c r="B1479" s="1">
        <v>6.4403040714621194E-8</v>
      </c>
      <c r="C1479" s="1">
        <f t="shared" si="23"/>
        <v>1.1902594134349941E-9</v>
      </c>
      <c r="E1479">
        <v>14.76</v>
      </c>
      <c r="F1479">
        <v>14.76</v>
      </c>
      <c r="H1479">
        <v>93109.762073161095</v>
      </c>
      <c r="I1479" s="4">
        <v>3546.3</v>
      </c>
    </row>
    <row r="1480" spans="1:9" x14ac:dyDescent="0.25">
      <c r="A1480" s="1">
        <v>6.3211043802392703E-8</v>
      </c>
      <c r="B1480" s="1">
        <v>6.4401308302774099E-8</v>
      </c>
      <c r="C1480" s="1">
        <f t="shared" si="23"/>
        <v>1.1902645003813958E-9</v>
      </c>
      <c r="E1480">
        <v>14.77</v>
      </c>
      <c r="F1480">
        <v>14.77</v>
      </c>
      <c r="H1480">
        <v>93104.752921928404</v>
      </c>
      <c r="I1480" s="4">
        <v>3546.3</v>
      </c>
    </row>
    <row r="1481" spans="1:9" x14ac:dyDescent="0.25">
      <c r="A1481" s="1">
        <v>6.3209306487352098E-8</v>
      </c>
      <c r="B1481" s="1">
        <v>6.4399576077318099E-8</v>
      </c>
      <c r="C1481" s="1">
        <f t="shared" si="23"/>
        <v>1.1902695899660007E-9</v>
      </c>
      <c r="E1481">
        <v>14.78</v>
      </c>
      <c r="F1481">
        <v>14.78</v>
      </c>
      <c r="H1481">
        <v>93099.744444356998</v>
      </c>
      <c r="I1481" s="4">
        <v>3546.3</v>
      </c>
    </row>
    <row r="1482" spans="1:9" x14ac:dyDescent="0.25">
      <c r="A1482" s="1">
        <v>6.3207569356030306E-8</v>
      </c>
      <c r="B1482" s="1">
        <v>6.4397844038218095E-8</v>
      </c>
      <c r="C1482" s="1">
        <f t="shared" si="23"/>
        <v>1.1902746821877898E-9</v>
      </c>
      <c r="E1482">
        <v>14.79</v>
      </c>
      <c r="F1482">
        <v>14.79</v>
      </c>
      <c r="H1482">
        <v>93094.736640301795</v>
      </c>
      <c r="I1482" s="4">
        <v>3546.3</v>
      </c>
    </row>
    <row r="1483" spans="1:9" x14ac:dyDescent="0.25">
      <c r="A1483" s="1">
        <v>6.3205832408392995E-8</v>
      </c>
      <c r="B1483" s="1">
        <v>6.4396112185439202E-8</v>
      </c>
      <c r="C1483" s="1">
        <f t="shared" si="23"/>
        <v>1.1902797770462071E-9</v>
      </c>
      <c r="E1483">
        <v>14.8</v>
      </c>
      <c r="F1483">
        <v>14.8</v>
      </c>
      <c r="H1483">
        <v>93089.729509618104</v>
      </c>
      <c r="I1483" s="4">
        <v>3546.3</v>
      </c>
    </row>
    <row r="1484" spans="1:9" x14ac:dyDescent="0.25">
      <c r="A1484" s="1">
        <v>6.3204095644406098E-8</v>
      </c>
      <c r="B1484" s="1">
        <v>6.4394380518946001E-8</v>
      </c>
      <c r="C1484" s="1">
        <f t="shared" si="23"/>
        <v>1.1902848745399028E-9</v>
      </c>
      <c r="E1484">
        <v>14.81</v>
      </c>
      <c r="F1484">
        <v>14.81</v>
      </c>
      <c r="H1484">
        <v>93084.723052160698</v>
      </c>
      <c r="I1484" s="4">
        <v>3546.3</v>
      </c>
    </row>
    <row r="1485" spans="1:9" x14ac:dyDescent="0.25">
      <c r="A1485" s="1">
        <v>6.3202359064035298E-8</v>
      </c>
      <c r="B1485" s="1">
        <v>6.4392649038703804E-8</v>
      </c>
      <c r="C1485" s="1">
        <f t="shared" si="23"/>
        <v>1.1902899746685062E-9</v>
      </c>
      <c r="E1485">
        <v>14.82</v>
      </c>
      <c r="F1485">
        <v>14.82</v>
      </c>
      <c r="H1485">
        <v>93079.717267785105</v>
      </c>
      <c r="I1485" s="4">
        <v>3546.3</v>
      </c>
    </row>
    <row r="1486" spans="1:9" x14ac:dyDescent="0.25">
      <c r="A1486" s="1">
        <v>6.3200622667246594E-8</v>
      </c>
      <c r="B1486" s="1">
        <v>6.4390917744677195E-8</v>
      </c>
      <c r="C1486" s="1">
        <f t="shared" si="23"/>
        <v>1.1902950774306012E-9</v>
      </c>
      <c r="E1486">
        <v>14.83</v>
      </c>
      <c r="F1486">
        <v>14.83</v>
      </c>
      <c r="H1486">
        <v>93074.712156346402</v>
      </c>
      <c r="I1486" s="4">
        <v>3546.3</v>
      </c>
    </row>
    <row r="1487" spans="1:9" x14ac:dyDescent="0.25">
      <c r="A1487" s="1">
        <v>6.3198886454005801E-8</v>
      </c>
      <c r="B1487" s="1">
        <v>6.4389186636831406E-8</v>
      </c>
      <c r="C1487" s="1">
        <f t="shared" si="23"/>
        <v>1.1903001828256054E-9</v>
      </c>
      <c r="E1487">
        <v>14.84</v>
      </c>
      <c r="F1487">
        <v>14.84</v>
      </c>
      <c r="H1487">
        <v>93069.707717699799</v>
      </c>
      <c r="I1487" s="4">
        <v>3546.3</v>
      </c>
    </row>
    <row r="1488" spans="1:9" x14ac:dyDescent="0.25">
      <c r="A1488" s="1">
        <v>6.3197150424278706E-8</v>
      </c>
      <c r="B1488" s="1">
        <v>6.4387455715131298E-8</v>
      </c>
      <c r="C1488" s="1">
        <f t="shared" si="23"/>
        <v>1.1903052908525925E-9</v>
      </c>
      <c r="E1488">
        <v>14.85</v>
      </c>
      <c r="F1488">
        <v>14.85</v>
      </c>
      <c r="H1488">
        <v>93064.703951700794</v>
      </c>
      <c r="I1488" s="4">
        <v>3546.3</v>
      </c>
    </row>
    <row r="1489" spans="1:9" x14ac:dyDescent="0.25">
      <c r="A1489" s="1">
        <v>6.3195414578031202E-8</v>
      </c>
      <c r="B1489" s="1">
        <v>6.4385724979541904E-8</v>
      </c>
      <c r="C1489" s="1">
        <f t="shared" si="23"/>
        <v>1.1903104015107022E-9</v>
      </c>
      <c r="E1489">
        <v>14.86</v>
      </c>
      <c r="F1489">
        <v>14.86</v>
      </c>
      <c r="H1489">
        <v>93059.700858204596</v>
      </c>
      <c r="I1489" s="4">
        <v>3546.3</v>
      </c>
    </row>
    <row r="1490" spans="1:9" x14ac:dyDescent="0.25">
      <c r="A1490" s="1">
        <v>6.3193678915229198E-8</v>
      </c>
      <c r="B1490" s="1">
        <v>6.43839944300281E-8</v>
      </c>
      <c r="C1490" s="1">
        <f t="shared" si="23"/>
        <v>1.1903155147989021E-9</v>
      </c>
      <c r="E1490">
        <v>14.87</v>
      </c>
      <c r="F1490">
        <v>14.87</v>
      </c>
      <c r="H1490">
        <v>93054.698437066603</v>
      </c>
      <c r="I1490" s="4">
        <v>3546.3</v>
      </c>
    </row>
    <row r="1491" spans="1:9" x14ac:dyDescent="0.25">
      <c r="A1491" s="1">
        <v>6.3191943435838506E-8</v>
      </c>
      <c r="B1491" s="1">
        <v>6.4382264066554904E-8</v>
      </c>
      <c r="C1491" s="1">
        <f t="shared" si="23"/>
        <v>1.1903206307163982E-9</v>
      </c>
      <c r="E1491">
        <v>14.88</v>
      </c>
      <c r="F1491">
        <v>14.88</v>
      </c>
      <c r="H1491">
        <v>93049.696688142198</v>
      </c>
      <c r="I1491" s="4">
        <v>3546.3</v>
      </c>
    </row>
    <row r="1492" spans="1:9" x14ac:dyDescent="0.25">
      <c r="A1492" s="1">
        <v>6.3190208139825101E-8</v>
      </c>
      <c r="B1492" s="1">
        <v>6.4380533889087404E-8</v>
      </c>
      <c r="C1492" s="1">
        <f t="shared" si="23"/>
        <v>1.1903257492623036E-9</v>
      </c>
      <c r="E1492">
        <v>14.89</v>
      </c>
      <c r="F1492">
        <v>14.89</v>
      </c>
      <c r="H1492">
        <v>93044.695611287098</v>
      </c>
      <c r="I1492" s="4">
        <v>3546.3</v>
      </c>
    </row>
    <row r="1493" spans="1:9" x14ac:dyDescent="0.25">
      <c r="A1493" s="1">
        <v>6.3188473027154902E-8</v>
      </c>
      <c r="B1493" s="1">
        <v>6.4378803897590501E-8</v>
      </c>
      <c r="C1493" s="1">
        <f t="shared" si="23"/>
        <v>1.1903308704355994E-9</v>
      </c>
      <c r="E1493">
        <v>14.9</v>
      </c>
      <c r="F1493">
        <v>14.9</v>
      </c>
      <c r="H1493">
        <v>93039.695206356599</v>
      </c>
      <c r="I1493" s="4">
        <v>3546.3</v>
      </c>
    </row>
    <row r="1494" spans="1:9" x14ac:dyDescent="0.25">
      <c r="A1494" s="1">
        <v>6.3186738097793697E-8</v>
      </c>
      <c r="B1494" s="1">
        <v>6.4377074092029294E-8</v>
      </c>
      <c r="C1494" s="1">
        <f t="shared" si="23"/>
        <v>1.1903359942355973E-9</v>
      </c>
      <c r="E1494">
        <v>14.91</v>
      </c>
      <c r="F1494">
        <v>14.91</v>
      </c>
      <c r="H1494">
        <v>93034.695473206404</v>
      </c>
      <c r="I1494" s="4">
        <v>3546.3</v>
      </c>
    </row>
    <row r="1495" spans="1:9" x14ac:dyDescent="0.25">
      <c r="A1495" s="1">
        <v>6.3185003351707499E-8</v>
      </c>
      <c r="B1495" s="1">
        <v>6.4375344472368804E-8</v>
      </c>
      <c r="C1495" s="1">
        <f t="shared" si="23"/>
        <v>1.1903411206613047E-9</v>
      </c>
      <c r="E1495">
        <v>14.92</v>
      </c>
      <c r="F1495">
        <v>14.92</v>
      </c>
      <c r="H1495">
        <v>93029.696411691999</v>
      </c>
      <c r="I1495" s="4">
        <v>3546.3</v>
      </c>
    </row>
    <row r="1496" spans="1:9" x14ac:dyDescent="0.25">
      <c r="A1496" s="1">
        <v>6.3183268788862202E-8</v>
      </c>
      <c r="B1496" s="1">
        <v>6.4373615038574103E-8</v>
      </c>
      <c r="C1496" s="1">
        <f t="shared" si="23"/>
        <v>1.190346249711901E-9</v>
      </c>
      <c r="E1496">
        <v>14.93</v>
      </c>
      <c r="F1496">
        <v>14.93</v>
      </c>
      <c r="H1496">
        <v>93024.698021669101</v>
      </c>
      <c r="I1496" s="4">
        <v>3546.3</v>
      </c>
    </row>
    <row r="1497" spans="1:9" x14ac:dyDescent="0.25">
      <c r="A1497" s="1">
        <v>6.3181534409223805E-8</v>
      </c>
      <c r="B1497" s="1">
        <v>6.4371885790610106E-8</v>
      </c>
      <c r="C1497" s="1">
        <f t="shared" si="23"/>
        <v>1.190351381386301E-9</v>
      </c>
      <c r="E1497">
        <v>14.94</v>
      </c>
      <c r="F1497">
        <v>14.94</v>
      </c>
      <c r="H1497">
        <v>93019.7003029935</v>
      </c>
      <c r="I1497" s="4">
        <v>3546.3</v>
      </c>
    </row>
    <row r="1498" spans="1:9" x14ac:dyDescent="0.25">
      <c r="A1498" s="1">
        <v>6.3179800212758202E-8</v>
      </c>
      <c r="B1498" s="1">
        <v>6.4370156728442005E-8</v>
      </c>
      <c r="C1498" s="1">
        <f t="shared" si="23"/>
        <v>1.1903565156838032E-9</v>
      </c>
      <c r="E1498">
        <v>14.95</v>
      </c>
      <c r="F1498">
        <v>14.95</v>
      </c>
      <c r="H1498">
        <v>93014.703255520799</v>
      </c>
      <c r="I1498" s="4">
        <v>3546.3</v>
      </c>
    </row>
    <row r="1499" spans="1:9" x14ac:dyDescent="0.25">
      <c r="A1499" s="1">
        <v>6.31780661994313E-8</v>
      </c>
      <c r="B1499" s="1">
        <v>6.43684278520349E-8</v>
      </c>
      <c r="C1499" s="1">
        <f t="shared" si="23"/>
        <v>1.1903616526036003E-9</v>
      </c>
      <c r="E1499">
        <v>14.96</v>
      </c>
      <c r="F1499">
        <v>14.96</v>
      </c>
      <c r="H1499">
        <v>93009.706879106801</v>
      </c>
      <c r="I1499" s="4">
        <v>3546.3</v>
      </c>
    </row>
    <row r="1500" spans="1:9" x14ac:dyDescent="0.25">
      <c r="A1500" s="1">
        <v>6.3176332369209098E-8</v>
      </c>
      <c r="B1500" s="1">
        <v>6.4366699161353705E-8</v>
      </c>
      <c r="C1500" s="1">
        <f t="shared" si="23"/>
        <v>1.190366792144607E-9</v>
      </c>
      <c r="E1500">
        <v>14.97</v>
      </c>
      <c r="F1500">
        <v>14.97</v>
      </c>
      <c r="H1500">
        <v>93004.7111736074</v>
      </c>
      <c r="I1500" s="4">
        <v>3546.3</v>
      </c>
    </row>
    <row r="1501" spans="1:9" x14ac:dyDescent="0.25">
      <c r="A1501" s="1">
        <v>6.3174598722057702E-8</v>
      </c>
      <c r="B1501" s="1">
        <v>6.4364970656363599E-8</v>
      </c>
      <c r="C1501" s="1">
        <f t="shared" si="23"/>
        <v>1.190371934305897E-9</v>
      </c>
      <c r="E1501">
        <v>14.98</v>
      </c>
      <c r="F1501">
        <v>14.98</v>
      </c>
      <c r="H1501">
        <v>92999.716138878299</v>
      </c>
      <c r="I1501" s="4">
        <v>3546.3</v>
      </c>
    </row>
    <row r="1502" spans="1:9" x14ac:dyDescent="0.25">
      <c r="A1502" s="1">
        <v>6.3172865257942899E-8</v>
      </c>
      <c r="B1502" s="1">
        <v>6.4363242337029602E-8</v>
      </c>
      <c r="C1502" s="1">
        <f t="shared" si="23"/>
        <v>1.1903770790867024E-9</v>
      </c>
      <c r="E1502">
        <v>14.99</v>
      </c>
      <c r="F1502">
        <v>14.99</v>
      </c>
      <c r="H1502">
        <v>92994.721774775695</v>
      </c>
      <c r="I1502" s="4">
        <v>3546.3</v>
      </c>
    </row>
    <row r="1503" spans="1:9" x14ac:dyDescent="0.25">
      <c r="A1503" s="1">
        <v>6.3171131976830796E-8</v>
      </c>
      <c r="B1503" s="1">
        <v>6.4361514203316999E-8</v>
      </c>
      <c r="C1503" s="1">
        <f t="shared" si="23"/>
        <v>1.1903822264862029E-9</v>
      </c>
      <c r="E1503">
        <v>15</v>
      </c>
      <c r="F1503">
        <v>15</v>
      </c>
      <c r="H1503">
        <v>92989.728081155205</v>
      </c>
      <c r="I1503" s="4">
        <v>3546.3</v>
      </c>
    </row>
    <row r="1504" spans="1:9" x14ac:dyDescent="0.25">
      <c r="A1504" s="1">
        <v>6.3169398878687405E-8</v>
      </c>
      <c r="B1504" s="1">
        <v>6.4359786255190797E-8</v>
      </c>
      <c r="C1504" s="1">
        <f t="shared" si="23"/>
        <v>1.1903873765033925E-9</v>
      </c>
      <c r="E1504">
        <v>15.01</v>
      </c>
      <c r="F1504">
        <v>15.01</v>
      </c>
      <c r="H1504">
        <v>92984.735057873098</v>
      </c>
      <c r="I1504" s="4">
        <v>3546.3</v>
      </c>
    </row>
    <row r="1505" spans="1:9" x14ac:dyDescent="0.25">
      <c r="A1505" s="1">
        <v>6.3167665963478698E-8</v>
      </c>
      <c r="B1505" s="1">
        <v>6.4358058492616096E-8</v>
      </c>
      <c r="C1505" s="1">
        <f t="shared" si="23"/>
        <v>1.1903925291373978E-9</v>
      </c>
      <c r="E1505">
        <v>15.02</v>
      </c>
      <c r="F1505">
        <v>15.02</v>
      </c>
      <c r="H1505">
        <v>92979.742704785298</v>
      </c>
      <c r="I1505" s="4">
        <v>3546.3</v>
      </c>
    </row>
    <row r="1506" spans="1:9" x14ac:dyDescent="0.25">
      <c r="A1506" s="1">
        <v>6.3165933231170703E-8</v>
      </c>
      <c r="B1506" s="1">
        <v>6.4356330915558101E-8</v>
      </c>
      <c r="C1506" s="1">
        <f t="shared" si="23"/>
        <v>1.1903976843873982E-9</v>
      </c>
      <c r="E1506">
        <v>15.03</v>
      </c>
      <c r="F1506">
        <v>15.03</v>
      </c>
      <c r="H1506">
        <v>92974.751021747797</v>
      </c>
      <c r="I1506" s="4">
        <v>3546.3</v>
      </c>
    </row>
    <row r="1507" spans="1:9" x14ac:dyDescent="0.25">
      <c r="A1507" s="1">
        <v>6.3164200681729405E-8</v>
      </c>
      <c r="B1507" s="1">
        <v>6.4354603523981899E-8</v>
      </c>
      <c r="C1507" s="1">
        <f t="shared" si="23"/>
        <v>1.1904028422524936E-9</v>
      </c>
      <c r="E1507">
        <v>15.04</v>
      </c>
      <c r="F1507">
        <v>15.04</v>
      </c>
      <c r="H1507">
        <v>92969.760008616897</v>
      </c>
      <c r="I1507" s="4">
        <v>3546.3</v>
      </c>
    </row>
    <row r="1508" spans="1:9" x14ac:dyDescent="0.25">
      <c r="A1508" s="1">
        <v>6.3162468315120897E-8</v>
      </c>
      <c r="B1508" s="1">
        <v>6.4352876317852602E-8</v>
      </c>
      <c r="C1508" s="1">
        <f t="shared" si="23"/>
        <v>1.1904080027317048E-9</v>
      </c>
      <c r="E1508">
        <v>15.05</v>
      </c>
      <c r="F1508">
        <v>15.05</v>
      </c>
      <c r="H1508">
        <v>92964.769665248605</v>
      </c>
      <c r="I1508" s="4">
        <v>3546.3</v>
      </c>
    </row>
    <row r="1509" spans="1:9" x14ac:dyDescent="0.25">
      <c r="A1509" s="1">
        <v>6.3160736131311204E-8</v>
      </c>
      <c r="B1509" s="1">
        <v>6.4351149297135402E-8</v>
      </c>
      <c r="C1509" s="1">
        <f t="shared" si="23"/>
        <v>1.190413165824198E-9</v>
      </c>
      <c r="E1509">
        <v>15.06</v>
      </c>
      <c r="F1509">
        <v>15.06</v>
      </c>
      <c r="H1509">
        <v>92959.779991499207</v>
      </c>
      <c r="I1509" s="4">
        <v>3546.3</v>
      </c>
    </row>
    <row r="1510" spans="1:9" x14ac:dyDescent="0.25">
      <c r="A1510" s="1">
        <v>6.3159004130266499E-8</v>
      </c>
      <c r="B1510" s="1">
        <v>6.4349422461795598E-8</v>
      </c>
      <c r="C1510" s="1">
        <f t="shared" si="23"/>
        <v>1.1904183315290995E-9</v>
      </c>
      <c r="E1510">
        <v>15.07</v>
      </c>
      <c r="F1510">
        <v>15.07</v>
      </c>
      <c r="H1510">
        <v>92954.7909872249</v>
      </c>
      <c r="I1510" s="4">
        <v>3546.3</v>
      </c>
    </row>
    <row r="1511" spans="1:9" x14ac:dyDescent="0.25">
      <c r="A1511" s="1">
        <v>6.3157272311952595E-8</v>
      </c>
      <c r="B1511" s="1">
        <v>6.4347695811798104E-8</v>
      </c>
      <c r="C1511" s="1">
        <f t="shared" si="23"/>
        <v>1.1904234998455095E-9</v>
      </c>
      <c r="E1511">
        <v>15.08</v>
      </c>
      <c r="F1511">
        <v>15.08</v>
      </c>
      <c r="H1511">
        <v>92949.802652282</v>
      </c>
      <c r="I1511" s="4">
        <v>3546.3</v>
      </c>
    </row>
    <row r="1512" spans="1:9" x14ac:dyDescent="0.25">
      <c r="A1512" s="1">
        <v>6.3155540676335796E-8</v>
      </c>
      <c r="B1512" s="1">
        <v>6.4345969347108403E-8</v>
      </c>
      <c r="C1512" s="1">
        <f t="shared" si="23"/>
        <v>1.1904286707726074E-9</v>
      </c>
      <c r="E1512">
        <v>15.09</v>
      </c>
      <c r="F1512">
        <v>15.09</v>
      </c>
      <c r="H1512">
        <v>92944.814986526893</v>
      </c>
      <c r="I1512" s="4">
        <v>3546.3</v>
      </c>
    </row>
    <row r="1513" spans="1:9" x14ac:dyDescent="0.25">
      <c r="A1513" s="1">
        <v>6.3153809223381997E-8</v>
      </c>
      <c r="B1513" s="1">
        <v>6.4344243067691503E-8</v>
      </c>
      <c r="C1513" s="1">
        <f t="shared" si="23"/>
        <v>1.1904338443095065E-9</v>
      </c>
      <c r="E1513">
        <v>15.1</v>
      </c>
      <c r="F1513">
        <v>15.1</v>
      </c>
      <c r="H1513">
        <v>92939.827989815894</v>
      </c>
      <c r="I1513" s="4">
        <v>3546.3</v>
      </c>
    </row>
    <row r="1514" spans="1:9" x14ac:dyDescent="0.25">
      <c r="A1514" s="1">
        <v>6.3152077953057501E-8</v>
      </c>
      <c r="B1514" s="1">
        <v>6.4342516973512701E-8</v>
      </c>
      <c r="C1514" s="1">
        <f t="shared" si="23"/>
        <v>1.1904390204552009E-9</v>
      </c>
      <c r="E1514">
        <v>15.11</v>
      </c>
      <c r="F1514">
        <v>15.11</v>
      </c>
      <c r="H1514">
        <v>92934.841662005507</v>
      </c>
      <c r="I1514" s="4">
        <v>3546.3</v>
      </c>
    </row>
    <row r="1515" spans="1:9" x14ac:dyDescent="0.25">
      <c r="A1515" s="1">
        <v>6.3150346865328201E-8</v>
      </c>
      <c r="B1515" s="1">
        <v>6.4340791064537204E-8</v>
      </c>
      <c r="C1515" s="1">
        <f t="shared" si="23"/>
        <v>1.1904441992090023E-9</v>
      </c>
      <c r="E1515">
        <v>15.12</v>
      </c>
      <c r="F1515">
        <v>15.12</v>
      </c>
      <c r="H1515">
        <v>92929.856002952001</v>
      </c>
      <c r="I1515" s="4">
        <v>3546.3</v>
      </c>
    </row>
    <row r="1516" spans="1:9" x14ac:dyDescent="0.25">
      <c r="A1516" s="1">
        <v>6.3148615960160403E-8</v>
      </c>
      <c r="B1516" s="1">
        <v>6.4339065340730202E-8</v>
      </c>
      <c r="C1516" s="1">
        <f t="shared" si="23"/>
        <v>1.1904493805697991E-9</v>
      </c>
      <c r="E1516">
        <v>15.13</v>
      </c>
      <c r="F1516">
        <v>15.13</v>
      </c>
      <c r="H1516">
        <v>92924.8710125121</v>
      </c>
      <c r="I1516" s="4">
        <v>3546.3</v>
      </c>
    </row>
    <row r="1517" spans="1:9" x14ac:dyDescent="0.25">
      <c r="A1517" s="1">
        <v>6.3146885237520105E-8</v>
      </c>
      <c r="B1517" s="1">
        <v>6.4337339802056994E-8</v>
      </c>
      <c r="C1517" s="1">
        <f t="shared" si="23"/>
        <v>1.1904545645368898E-9</v>
      </c>
      <c r="E1517">
        <v>15.14</v>
      </c>
      <c r="F1517">
        <v>15.14</v>
      </c>
      <c r="H1517">
        <v>92919.886690542102</v>
      </c>
      <c r="I1517" s="4">
        <v>3546.3</v>
      </c>
    </row>
    <row r="1518" spans="1:9" x14ac:dyDescent="0.25">
      <c r="A1518" s="1">
        <v>6.3145154697373399E-8</v>
      </c>
      <c r="B1518" s="1">
        <v>6.4335614448482694E-8</v>
      </c>
      <c r="C1518" s="1">
        <f t="shared" si="23"/>
        <v>1.1904597511092951E-9</v>
      </c>
      <c r="E1518">
        <v>15.15</v>
      </c>
      <c r="F1518">
        <v>15.15</v>
      </c>
      <c r="H1518">
        <v>92914.903036898904</v>
      </c>
      <c r="I1518" s="4">
        <v>3546.3</v>
      </c>
    </row>
    <row r="1519" spans="1:9" x14ac:dyDescent="0.25">
      <c r="A1519" s="1">
        <v>6.3143424339686498E-8</v>
      </c>
      <c r="B1519" s="1">
        <v>6.4333889279972705E-8</v>
      </c>
      <c r="C1519" s="1">
        <f t="shared" si="23"/>
        <v>1.1904649402862075E-9</v>
      </c>
      <c r="E1519">
        <v>15.16</v>
      </c>
      <c r="F1519">
        <v>15.16</v>
      </c>
      <c r="H1519">
        <v>92909.920051438894</v>
      </c>
      <c r="I1519" s="4">
        <v>3546.3</v>
      </c>
    </row>
    <row r="1520" spans="1:9" x14ac:dyDescent="0.25">
      <c r="A1520" s="1">
        <v>6.3141694164425598E-8</v>
      </c>
      <c r="B1520" s="1">
        <v>6.4332164296492206E-8</v>
      </c>
      <c r="C1520" s="1">
        <f t="shared" si="23"/>
        <v>1.1904701320666081E-9</v>
      </c>
      <c r="E1520">
        <v>15.17</v>
      </c>
      <c r="F1520">
        <v>15.17</v>
      </c>
      <c r="H1520">
        <v>92904.937734018895</v>
      </c>
      <c r="I1520" s="4">
        <v>3546.3</v>
      </c>
    </row>
    <row r="1521" spans="1:9" x14ac:dyDescent="0.25">
      <c r="A1521" s="1">
        <v>6.31399641715567E-8</v>
      </c>
      <c r="B1521" s="1">
        <v>6.4330439498006495E-8</v>
      </c>
      <c r="C1521" s="1">
        <f t="shared" si="23"/>
        <v>1.1904753264497953E-9</v>
      </c>
      <c r="E1521">
        <v>15.18</v>
      </c>
      <c r="F1521">
        <v>15.18</v>
      </c>
      <c r="H1521">
        <v>92899.956084495498</v>
      </c>
      <c r="I1521" s="4">
        <v>3546.3</v>
      </c>
    </row>
    <row r="1522" spans="1:9" x14ac:dyDescent="0.25">
      <c r="A1522" s="1">
        <v>6.3138234361046094E-8</v>
      </c>
      <c r="B1522" s="1">
        <v>6.4328714884480897E-8</v>
      </c>
      <c r="C1522" s="1">
        <f t="shared" si="23"/>
        <v>1.190480523434803E-9</v>
      </c>
      <c r="E1522">
        <v>15.19</v>
      </c>
      <c r="F1522">
        <v>15.19</v>
      </c>
      <c r="H1522">
        <v>92894.975102725497</v>
      </c>
      <c r="I1522" s="4">
        <v>3546.3</v>
      </c>
    </row>
    <row r="1523" spans="1:9" x14ac:dyDescent="0.25">
      <c r="A1523" s="1">
        <v>6.3136504732859899E-8</v>
      </c>
      <c r="B1523" s="1">
        <v>6.4326990455880604E-8</v>
      </c>
      <c r="C1523" s="1">
        <f t="shared" si="23"/>
        <v>1.1904857230207048E-9</v>
      </c>
      <c r="E1523">
        <v>15.2</v>
      </c>
      <c r="F1523">
        <v>15.2</v>
      </c>
      <c r="H1523">
        <v>92889.994788565702</v>
      </c>
      <c r="I1523" s="4">
        <v>3546.3</v>
      </c>
    </row>
    <row r="1524" spans="1:9" x14ac:dyDescent="0.25">
      <c r="A1524" s="1">
        <v>6.3134775286964301E-8</v>
      </c>
      <c r="B1524" s="1">
        <v>6.43252662121711E-8</v>
      </c>
      <c r="C1524" s="1">
        <f t="shared" si="23"/>
        <v>1.1904909252067993E-9</v>
      </c>
      <c r="E1524">
        <v>15.21</v>
      </c>
      <c r="F1524">
        <v>15.21</v>
      </c>
      <c r="H1524">
        <v>92885.015141872995</v>
      </c>
      <c r="I1524" s="4">
        <v>3546.3</v>
      </c>
    </row>
    <row r="1525" spans="1:9" x14ac:dyDescent="0.25">
      <c r="A1525" s="1">
        <v>6.3133046023325602E-8</v>
      </c>
      <c r="B1525" s="1">
        <v>6.4323542153317404E-8</v>
      </c>
      <c r="C1525" s="1">
        <f t="shared" si="23"/>
        <v>1.1904961299918025E-9</v>
      </c>
      <c r="E1525">
        <v>15.22</v>
      </c>
      <c r="F1525">
        <v>15.22</v>
      </c>
      <c r="H1525">
        <v>92880.036162504199</v>
      </c>
      <c r="I1525" s="4">
        <v>3546.3</v>
      </c>
    </row>
    <row r="1526" spans="1:9" x14ac:dyDescent="0.25">
      <c r="A1526" s="1">
        <v>6.3131316941909802E-8</v>
      </c>
      <c r="B1526" s="1">
        <v>6.4321818279285199E-8</v>
      </c>
      <c r="C1526" s="1">
        <f t="shared" si="23"/>
        <v>1.190501337375397E-9</v>
      </c>
      <c r="E1526">
        <v>15.23</v>
      </c>
      <c r="F1526">
        <v>15.23</v>
      </c>
      <c r="H1526">
        <v>92875.057850316298</v>
      </c>
      <c r="I1526" s="4">
        <v>3546.3</v>
      </c>
    </row>
    <row r="1527" spans="1:9" x14ac:dyDescent="0.25">
      <c r="A1527" s="1">
        <v>6.3129588042683298E-8</v>
      </c>
      <c r="B1527" s="1">
        <v>6.4320094590039505E-8</v>
      </c>
      <c r="C1527" s="1">
        <f t="shared" si="23"/>
        <v>1.1905065473562063E-9</v>
      </c>
      <c r="E1527">
        <v>15.24</v>
      </c>
      <c r="F1527">
        <v>15.24</v>
      </c>
      <c r="H1527">
        <v>92870.080205166203</v>
      </c>
      <c r="I1527" s="4">
        <v>3546.3</v>
      </c>
    </row>
    <row r="1528" spans="1:9" x14ac:dyDescent="0.25">
      <c r="A1528" s="1">
        <v>6.3127859325612104E-8</v>
      </c>
      <c r="B1528" s="1">
        <v>6.4318371085545804E-8</v>
      </c>
      <c r="C1528" s="1">
        <f t="shared" si="23"/>
        <v>1.1905117599337009E-9</v>
      </c>
      <c r="E1528">
        <v>15.25</v>
      </c>
      <c r="F1528">
        <v>15.25</v>
      </c>
      <c r="H1528">
        <v>92865.103226911</v>
      </c>
      <c r="I1528" s="4">
        <v>3546.3</v>
      </c>
    </row>
    <row r="1529" spans="1:9" x14ac:dyDescent="0.25">
      <c r="A1529" s="1">
        <v>6.3126130790662601E-8</v>
      </c>
      <c r="B1529" s="1">
        <v>6.4316647765769304E-8</v>
      </c>
      <c r="C1529" s="1">
        <f t="shared" si="23"/>
        <v>1.190516975106703E-9</v>
      </c>
      <c r="E1529">
        <v>15.26</v>
      </c>
      <c r="F1529">
        <v>15.26</v>
      </c>
      <c r="H1529">
        <v>92860.1269154076</v>
      </c>
      <c r="I1529" s="4">
        <v>3546.3</v>
      </c>
    </row>
    <row r="1530" spans="1:9" x14ac:dyDescent="0.25">
      <c r="A1530" s="1">
        <v>6.3124402437801002E-8</v>
      </c>
      <c r="B1530" s="1">
        <v>6.4314924630675606E-8</v>
      </c>
      <c r="C1530" s="1">
        <f t="shared" si="23"/>
        <v>1.1905221928746038E-9</v>
      </c>
      <c r="E1530">
        <v>15.27</v>
      </c>
      <c r="F1530">
        <v>15.27</v>
      </c>
      <c r="H1530">
        <v>92855.151270513205</v>
      </c>
      <c r="I1530" s="4">
        <v>3546.3</v>
      </c>
    </row>
    <row r="1531" spans="1:9" x14ac:dyDescent="0.25">
      <c r="A1531" s="1">
        <v>6.3122674266993504E-8</v>
      </c>
      <c r="B1531" s="1">
        <v>6.4313201680229902E-8</v>
      </c>
      <c r="C1531" s="1">
        <f t="shared" si="23"/>
        <v>1.1905274132363974E-9</v>
      </c>
      <c r="E1531">
        <v>15.28</v>
      </c>
      <c r="F1531">
        <v>15.28</v>
      </c>
      <c r="H1531">
        <v>92850.176292085001</v>
      </c>
      <c r="I1531" s="4">
        <v>3546.3</v>
      </c>
    </row>
    <row r="1532" spans="1:9" x14ac:dyDescent="0.25">
      <c r="A1532" s="1">
        <v>6.3120946278206505E-8</v>
      </c>
      <c r="B1532" s="1">
        <v>6.4311478914397702E-8</v>
      </c>
      <c r="C1532" s="1">
        <f t="shared" si="23"/>
        <v>1.190532636191197E-9</v>
      </c>
      <c r="E1532">
        <v>15.29</v>
      </c>
      <c r="F1532">
        <v>15.29</v>
      </c>
      <c r="H1532">
        <v>92845.201979980004</v>
      </c>
      <c r="I1532" s="4">
        <v>3546.3</v>
      </c>
    </row>
    <row r="1533" spans="1:9" x14ac:dyDescent="0.25">
      <c r="A1533" s="1">
        <v>6.3119218471406003E-8</v>
      </c>
      <c r="B1533" s="1">
        <v>6.4309756333144199E-8</v>
      </c>
      <c r="C1533" s="1">
        <f t="shared" si="23"/>
        <v>1.1905378617381954E-9</v>
      </c>
      <c r="E1533">
        <v>15.3</v>
      </c>
      <c r="F1533">
        <v>15.3</v>
      </c>
      <c r="H1533">
        <v>92840.228334055602</v>
      </c>
      <c r="I1533" s="4">
        <v>3546.3</v>
      </c>
    </row>
    <row r="1534" spans="1:9" x14ac:dyDescent="0.25">
      <c r="A1534" s="1">
        <v>6.3117490846558502E-8</v>
      </c>
      <c r="B1534" s="1">
        <v>6.4308033936434995E-8</v>
      </c>
      <c r="C1534" s="1">
        <f t="shared" si="23"/>
        <v>1.1905430898764926E-9</v>
      </c>
      <c r="E1534">
        <v>15.31</v>
      </c>
      <c r="F1534">
        <v>15.31</v>
      </c>
      <c r="H1534">
        <v>92835.255354168898</v>
      </c>
      <c r="I1534" s="4">
        <v>3546.3</v>
      </c>
    </row>
    <row r="1535" spans="1:9" x14ac:dyDescent="0.25">
      <c r="A1535" s="1">
        <v>6.3115763403630199E-8</v>
      </c>
      <c r="B1535" s="1">
        <v>6.4306311724235295E-8</v>
      </c>
      <c r="C1535" s="1">
        <f t="shared" si="23"/>
        <v>1.190548320605096E-9</v>
      </c>
      <c r="E1535">
        <v>15.32</v>
      </c>
      <c r="F1535">
        <v>15.32</v>
      </c>
      <c r="H1535">
        <v>92830.283040177295</v>
      </c>
      <c r="I1535" s="4">
        <v>3546.3</v>
      </c>
    </row>
    <row r="1536" spans="1:9" x14ac:dyDescent="0.25">
      <c r="A1536" s="1">
        <v>6.3114036142587399E-8</v>
      </c>
      <c r="B1536" s="1">
        <v>6.4304589696510597E-8</v>
      </c>
      <c r="C1536" s="1">
        <f t="shared" si="23"/>
        <v>1.1905535539231982E-9</v>
      </c>
      <c r="E1536">
        <v>15.33</v>
      </c>
      <c r="F1536">
        <v>15.33</v>
      </c>
      <c r="H1536">
        <v>92825.311391938201</v>
      </c>
      <c r="I1536" s="4">
        <v>3546.3</v>
      </c>
    </row>
    <row r="1537" spans="1:9" x14ac:dyDescent="0.25">
      <c r="A1537" s="1">
        <v>6.3112309063396405E-8</v>
      </c>
      <c r="B1537" s="1">
        <v>6.4302867853226397E-8</v>
      </c>
      <c r="C1537" s="1">
        <f t="shared" si="23"/>
        <v>1.1905587898299919E-9</v>
      </c>
      <c r="E1537">
        <v>15.34</v>
      </c>
      <c r="F1537">
        <v>15.34</v>
      </c>
      <c r="H1537">
        <v>92820.340409308905</v>
      </c>
      <c r="I1537" s="4">
        <v>3546.3</v>
      </c>
    </row>
    <row r="1538" spans="1:9" x14ac:dyDescent="0.25">
      <c r="A1538" s="1">
        <v>6.3110582166023402E-8</v>
      </c>
      <c r="B1538" s="1">
        <v>6.4301146194348098E-8</v>
      </c>
      <c r="C1538" s="1">
        <f t="shared" si="23"/>
        <v>1.1905640283246963E-9</v>
      </c>
      <c r="E1538">
        <v>15.35</v>
      </c>
      <c r="F1538">
        <v>15.35</v>
      </c>
      <c r="H1538">
        <v>92815.370092146797</v>
      </c>
      <c r="I1538" s="4">
        <v>3546.3</v>
      </c>
    </row>
    <row r="1539" spans="1:9" x14ac:dyDescent="0.25">
      <c r="A1539" s="1">
        <v>6.3108855450434906E-8</v>
      </c>
      <c r="B1539" s="1">
        <v>6.4299424719840999E-8</v>
      </c>
      <c r="C1539" s="1">
        <f t="shared" si="23"/>
        <v>1.1905692694060936E-9</v>
      </c>
      <c r="E1539">
        <v>15.36</v>
      </c>
      <c r="F1539">
        <v>15.36</v>
      </c>
      <c r="H1539">
        <v>92810.400440309502</v>
      </c>
      <c r="I1539" s="4">
        <v>3546.3</v>
      </c>
    </row>
    <row r="1540" spans="1:9" x14ac:dyDescent="0.25">
      <c r="A1540" s="1">
        <v>6.3107128916597101E-8</v>
      </c>
      <c r="B1540" s="1">
        <v>6.4297703429670796E-8</v>
      </c>
      <c r="C1540" s="1">
        <f t="shared" ref="C1540:C1603" si="24">B1540-A1540</f>
        <v>1.1905745130736944E-9</v>
      </c>
      <c r="E1540">
        <v>15.37</v>
      </c>
      <c r="F1540">
        <v>15.37</v>
      </c>
      <c r="H1540">
        <v>92805.431453654397</v>
      </c>
      <c r="I1540" s="4">
        <v>3546.3</v>
      </c>
    </row>
    <row r="1541" spans="1:9" x14ac:dyDescent="0.25">
      <c r="A1541" s="1">
        <v>6.3105402564476399E-8</v>
      </c>
      <c r="B1541" s="1">
        <v>6.4295982323802706E-8</v>
      </c>
      <c r="C1541" s="1">
        <f t="shared" si="24"/>
        <v>1.1905797593263073E-9</v>
      </c>
      <c r="E1541">
        <v>15.38</v>
      </c>
      <c r="F1541">
        <v>15.38</v>
      </c>
      <c r="H1541">
        <v>92800.463132039105</v>
      </c>
      <c r="I1541" s="4">
        <v>3546.3</v>
      </c>
    </row>
    <row r="1542" spans="1:9" x14ac:dyDescent="0.25">
      <c r="A1542" s="1">
        <v>6.3103676394039101E-8</v>
      </c>
      <c r="B1542" s="1">
        <v>6.4294261402202306E-8</v>
      </c>
      <c r="C1542" s="1">
        <f t="shared" si="24"/>
        <v>1.1905850081632045E-9</v>
      </c>
      <c r="E1542">
        <v>15.39</v>
      </c>
      <c r="F1542">
        <v>15.39</v>
      </c>
      <c r="H1542">
        <v>92795.495475321193</v>
      </c>
      <c r="I1542" s="4">
        <v>3546.3</v>
      </c>
    </row>
    <row r="1543" spans="1:9" x14ac:dyDescent="0.25">
      <c r="A1543" s="1">
        <v>6.3101950405251607E-8</v>
      </c>
      <c r="B1543" s="1">
        <v>6.4292540664835106E-8</v>
      </c>
      <c r="C1543" s="1">
        <f t="shared" si="24"/>
        <v>1.1905902595834993E-9</v>
      </c>
      <c r="E1543">
        <v>15.4</v>
      </c>
      <c r="F1543">
        <v>15.4</v>
      </c>
      <c r="H1543">
        <v>92790.528483358299</v>
      </c>
      <c r="I1543" s="4">
        <v>3546.3</v>
      </c>
    </row>
    <row r="1544" spans="1:9" x14ac:dyDescent="0.25">
      <c r="A1544" s="1">
        <v>6.3100224598080204E-8</v>
      </c>
      <c r="B1544" s="1">
        <v>6.4290820111666602E-8</v>
      </c>
      <c r="C1544" s="1">
        <f t="shared" si="24"/>
        <v>1.1905955135863975E-9</v>
      </c>
      <c r="E1544">
        <v>15.41</v>
      </c>
      <c r="F1544">
        <v>15.41</v>
      </c>
      <c r="H1544">
        <v>92785.562156008105</v>
      </c>
      <c r="I1544" s="4">
        <v>3546.3</v>
      </c>
    </row>
    <row r="1545" spans="1:9" x14ac:dyDescent="0.25">
      <c r="A1545" s="1">
        <v>6.3098498972491305E-8</v>
      </c>
      <c r="B1545" s="1">
        <v>6.4289099742662199E-8</v>
      </c>
      <c r="C1545" s="1">
        <f t="shared" si="24"/>
        <v>1.1906007701708934E-9</v>
      </c>
      <c r="E1545">
        <v>15.42</v>
      </c>
      <c r="F1545">
        <v>15.42</v>
      </c>
      <c r="H1545">
        <v>92780.596493128396</v>
      </c>
      <c r="I1545" s="4">
        <v>3546.3</v>
      </c>
    </row>
    <row r="1546" spans="1:9" x14ac:dyDescent="0.25">
      <c r="A1546" s="1">
        <v>6.30967735284512E-8</v>
      </c>
      <c r="B1546" s="1">
        <v>6.4287379557787405E-8</v>
      </c>
      <c r="C1546" s="1">
        <f t="shared" si="24"/>
        <v>1.1906060293362059E-9</v>
      </c>
      <c r="E1546">
        <v>15.43</v>
      </c>
      <c r="F1546">
        <v>15.43</v>
      </c>
      <c r="H1546">
        <v>92775.631494576897</v>
      </c>
      <c r="I1546" s="4">
        <v>3546.3</v>
      </c>
    </row>
    <row r="1547" spans="1:9" x14ac:dyDescent="0.25">
      <c r="A1547" s="1">
        <v>6.3095048265926496E-8</v>
      </c>
      <c r="B1547" s="1">
        <v>6.4285659557007904E-8</v>
      </c>
      <c r="C1547" s="1">
        <f t="shared" si="24"/>
        <v>1.1906112910814088E-9</v>
      </c>
      <c r="E1547">
        <v>15.44</v>
      </c>
      <c r="F1547">
        <v>15.44</v>
      </c>
      <c r="H1547">
        <v>92770.667160211393</v>
      </c>
      <c r="I1547" s="4">
        <v>3546.3</v>
      </c>
    </row>
    <row r="1548" spans="1:9" x14ac:dyDescent="0.25">
      <c r="A1548" s="1">
        <v>6.3093323184883299E-8</v>
      </c>
      <c r="B1548" s="1">
        <v>6.4283939740288994E-8</v>
      </c>
      <c r="C1548" s="1">
        <f t="shared" si="24"/>
        <v>1.1906165554056947E-9</v>
      </c>
      <c r="E1548">
        <v>15.45</v>
      </c>
      <c r="F1548">
        <v>15.45</v>
      </c>
      <c r="H1548">
        <v>92765.703489889798</v>
      </c>
      <c r="I1548" s="4">
        <v>3546.3</v>
      </c>
    </row>
    <row r="1549" spans="1:9" x14ac:dyDescent="0.25">
      <c r="A1549" s="1">
        <v>6.3091598285288298E-8</v>
      </c>
      <c r="B1549" s="1">
        <v>6.4282220107596302E-8</v>
      </c>
      <c r="C1549" s="1">
        <f t="shared" si="24"/>
        <v>1.1906218223080047E-9</v>
      </c>
      <c r="E1549">
        <v>15.46</v>
      </c>
      <c r="F1549">
        <v>15.46</v>
      </c>
      <c r="H1549">
        <v>92760.740483469897</v>
      </c>
      <c r="I1549" s="4">
        <v>3546.3</v>
      </c>
    </row>
    <row r="1550" spans="1:9" x14ac:dyDescent="0.25">
      <c r="A1550" s="1">
        <v>6.3089873567107703E-8</v>
      </c>
      <c r="B1550" s="1">
        <v>6.4280500658895406E-8</v>
      </c>
      <c r="C1550" s="1">
        <f t="shared" si="24"/>
        <v>1.1906270917877037E-9</v>
      </c>
      <c r="E1550">
        <v>15.47</v>
      </c>
      <c r="F1550">
        <v>15.47</v>
      </c>
      <c r="H1550">
        <v>92755.778140809707</v>
      </c>
      <c r="I1550" s="4">
        <v>3546.3</v>
      </c>
    </row>
    <row r="1551" spans="1:9" x14ac:dyDescent="0.25">
      <c r="A1551" s="1">
        <v>6.3088149030308004E-8</v>
      </c>
      <c r="B1551" s="1">
        <v>6.4278781394151895E-8</v>
      </c>
      <c r="C1551" s="1">
        <f t="shared" si="24"/>
        <v>1.1906323638438916E-9</v>
      </c>
      <c r="E1551">
        <v>15.48</v>
      </c>
      <c r="F1551">
        <v>15.48</v>
      </c>
      <c r="H1551">
        <v>92750.816461767201</v>
      </c>
      <c r="I1551" s="4">
        <v>3546.3</v>
      </c>
    </row>
    <row r="1552" spans="1:9" x14ac:dyDescent="0.25">
      <c r="A1552" s="1">
        <v>6.3086424674855703E-8</v>
      </c>
      <c r="B1552" s="1">
        <v>6.4277062313331199E-8</v>
      </c>
      <c r="C1552" s="1">
        <f t="shared" si="24"/>
        <v>1.1906376384754964E-9</v>
      </c>
      <c r="E1552">
        <v>15.49</v>
      </c>
      <c r="F1552">
        <v>15.49</v>
      </c>
      <c r="H1552">
        <v>92745.855446200396</v>
      </c>
      <c r="I1552" s="4">
        <v>3546.3</v>
      </c>
    </row>
    <row r="1553" spans="1:9" x14ac:dyDescent="0.25">
      <c r="A1553" s="1">
        <v>6.3084700500717104E-8</v>
      </c>
      <c r="B1553" s="1">
        <v>6.4275343416399E-8</v>
      </c>
      <c r="C1553" s="1">
        <f t="shared" si="24"/>
        <v>1.1906429156818961E-9</v>
      </c>
      <c r="E1553">
        <v>15.5</v>
      </c>
      <c r="F1553">
        <v>15.5</v>
      </c>
      <c r="H1553">
        <v>92740.895093967294</v>
      </c>
      <c r="I1553" s="4">
        <v>3546.3</v>
      </c>
    </row>
    <row r="1554" spans="1:9" x14ac:dyDescent="0.25">
      <c r="A1554" s="1">
        <v>6.3082976507858802E-8</v>
      </c>
      <c r="B1554" s="1">
        <v>6.4273624703320794E-8</v>
      </c>
      <c r="C1554" s="1">
        <f t="shared" si="24"/>
        <v>1.1906481954619921E-9</v>
      </c>
      <c r="E1554">
        <v>15.51</v>
      </c>
      <c r="F1554">
        <v>15.51</v>
      </c>
      <c r="H1554">
        <v>92735.935404926</v>
      </c>
      <c r="I1554" s="4">
        <v>3546.3</v>
      </c>
    </row>
    <row r="1555" spans="1:9" x14ac:dyDescent="0.25">
      <c r="A1555" s="1">
        <v>6.3081252696247102E-8</v>
      </c>
      <c r="B1555" s="1">
        <v>6.4271906174062198E-8</v>
      </c>
      <c r="C1555" s="1">
        <f t="shared" si="24"/>
        <v>1.1906534778150963E-9</v>
      </c>
      <c r="E1555">
        <v>15.52</v>
      </c>
      <c r="F1555">
        <v>15.52</v>
      </c>
      <c r="H1555">
        <v>92730.976378934807</v>
      </c>
      <c r="I1555" s="4">
        <v>3546.3</v>
      </c>
    </row>
    <row r="1556" spans="1:9" x14ac:dyDescent="0.25">
      <c r="A1556" s="1">
        <v>6.3079529065848598E-8</v>
      </c>
      <c r="B1556" s="1">
        <v>6.4270187828588801E-8</v>
      </c>
      <c r="C1556" s="1">
        <f t="shared" si="24"/>
        <v>1.1906587627402028E-9</v>
      </c>
      <c r="E1556">
        <v>15.53</v>
      </c>
      <c r="F1556">
        <v>15.53</v>
      </c>
      <c r="H1556">
        <v>92726.018015851703</v>
      </c>
      <c r="I1556" s="4">
        <v>3546.3</v>
      </c>
    </row>
    <row r="1557" spans="1:9" x14ac:dyDescent="0.25">
      <c r="A1557" s="1">
        <v>6.30778056166297E-8</v>
      </c>
      <c r="B1557" s="1">
        <v>6.4268469666866297E-8</v>
      </c>
      <c r="C1557" s="1">
        <f t="shared" si="24"/>
        <v>1.190664050236597E-9</v>
      </c>
      <c r="E1557">
        <v>15.54</v>
      </c>
      <c r="F1557">
        <v>15.54</v>
      </c>
      <c r="H1557">
        <v>92721.060315534894</v>
      </c>
      <c r="I1557" s="4">
        <v>3546.3</v>
      </c>
    </row>
    <row r="1558" spans="1:9" x14ac:dyDescent="0.25">
      <c r="A1558" s="1">
        <v>6.3076082348557004E-8</v>
      </c>
      <c r="B1558" s="1">
        <v>6.4266751688860198E-8</v>
      </c>
      <c r="C1558" s="1">
        <f t="shared" si="24"/>
        <v>1.1906693403031935E-9</v>
      </c>
      <c r="E1558">
        <v>15.55</v>
      </c>
      <c r="F1558">
        <v>15.55</v>
      </c>
      <c r="H1558">
        <v>92716.103277842907</v>
      </c>
      <c r="I1558" s="4">
        <v>3546.3</v>
      </c>
    </row>
    <row r="1559" spans="1:9" x14ac:dyDescent="0.25">
      <c r="A1559" s="1">
        <v>6.30743592615968E-8</v>
      </c>
      <c r="B1559" s="1">
        <v>6.4265033894536197E-8</v>
      </c>
      <c r="C1559" s="1">
        <f t="shared" si="24"/>
        <v>1.1906746329393968E-9</v>
      </c>
      <c r="E1559">
        <v>15.56</v>
      </c>
      <c r="F1559">
        <v>15.56</v>
      </c>
      <c r="H1559">
        <v>92711.146902633802</v>
      </c>
      <c r="I1559" s="4">
        <v>3546.3</v>
      </c>
    </row>
    <row r="1560" spans="1:9" x14ac:dyDescent="0.25">
      <c r="A1560" s="1">
        <v>6.3072636355715696E-8</v>
      </c>
      <c r="B1560" s="1">
        <v>6.4263316283859897E-8</v>
      </c>
      <c r="C1560" s="1">
        <f t="shared" si="24"/>
        <v>1.190679928144201E-9</v>
      </c>
      <c r="E1560">
        <v>15.57</v>
      </c>
      <c r="F1560">
        <v>15.57</v>
      </c>
      <c r="H1560">
        <v>92706.191189766105</v>
      </c>
      <c r="I1560" s="4">
        <v>3546.3</v>
      </c>
    </row>
    <row r="1561" spans="1:9" x14ac:dyDescent="0.25">
      <c r="A1561" s="1">
        <v>6.3070913630880302E-8</v>
      </c>
      <c r="B1561" s="1">
        <v>6.4261598856796902E-8</v>
      </c>
      <c r="C1561" s="1">
        <f t="shared" si="24"/>
        <v>1.1906852259166004E-9</v>
      </c>
      <c r="E1561">
        <v>15.58</v>
      </c>
      <c r="F1561">
        <v>15.58</v>
      </c>
      <c r="H1561">
        <v>92701.236139097993</v>
      </c>
      <c r="I1561" s="4">
        <v>3546.3</v>
      </c>
    </row>
    <row r="1562" spans="1:9" x14ac:dyDescent="0.25">
      <c r="A1562" s="1">
        <v>6.3069191087056999E-8</v>
      </c>
      <c r="B1562" s="1">
        <v>6.4259881613312906E-8</v>
      </c>
      <c r="C1562" s="1">
        <f t="shared" si="24"/>
        <v>1.1906905262559066E-9</v>
      </c>
      <c r="E1562">
        <v>15.59</v>
      </c>
      <c r="F1562">
        <v>15.59</v>
      </c>
      <c r="H1562">
        <v>92696.281750488095</v>
      </c>
      <c r="I1562" s="4">
        <v>3546.3</v>
      </c>
    </row>
    <row r="1563" spans="1:9" x14ac:dyDescent="0.25">
      <c r="A1563" s="1">
        <v>6.3067468724212305E-8</v>
      </c>
      <c r="B1563" s="1">
        <v>6.4258164553373604E-8</v>
      </c>
      <c r="C1563" s="1">
        <f t="shared" si="24"/>
        <v>1.1906958291612991E-9</v>
      </c>
      <c r="E1563">
        <v>15.6</v>
      </c>
      <c r="F1563">
        <v>15.6</v>
      </c>
      <c r="H1563">
        <v>92691.328023794806</v>
      </c>
      <c r="I1563" s="4">
        <v>3546.3</v>
      </c>
    </row>
    <row r="1564" spans="1:9" x14ac:dyDescent="0.25">
      <c r="A1564" s="1">
        <v>6.3065746542312906E-8</v>
      </c>
      <c r="B1564" s="1">
        <v>6.4256447676944599E-8</v>
      </c>
      <c r="C1564" s="1">
        <f t="shared" si="24"/>
        <v>1.1907011346316927E-9</v>
      </c>
      <c r="E1564">
        <v>15.61</v>
      </c>
      <c r="F1564">
        <v>15.61</v>
      </c>
      <c r="H1564">
        <v>92686.374958876695</v>
      </c>
      <c r="I1564" s="4">
        <v>3546.3</v>
      </c>
    </row>
    <row r="1565" spans="1:9" x14ac:dyDescent="0.25">
      <c r="A1565" s="1">
        <v>6.3064024541325306E-8</v>
      </c>
      <c r="B1565" s="1">
        <v>6.4254730983991599E-8</v>
      </c>
      <c r="C1565" s="1">
        <f t="shared" si="24"/>
        <v>1.1907064426662932E-9</v>
      </c>
      <c r="E1565">
        <v>15.62</v>
      </c>
      <c r="F1565">
        <v>15.62</v>
      </c>
      <c r="H1565">
        <v>92681.422555592202</v>
      </c>
      <c r="I1565" s="4">
        <v>3546.3</v>
      </c>
    </row>
    <row r="1566" spans="1:9" x14ac:dyDescent="0.25">
      <c r="A1566" s="1">
        <v>6.30623027212159E-8</v>
      </c>
      <c r="B1566" s="1">
        <v>6.4253014474480405E-8</v>
      </c>
      <c r="C1566" s="1">
        <f t="shared" si="24"/>
        <v>1.1907117532645052E-9</v>
      </c>
      <c r="E1566">
        <v>15.63</v>
      </c>
      <c r="F1566">
        <v>15.63</v>
      </c>
      <c r="H1566">
        <v>92676.470813800101</v>
      </c>
      <c r="I1566" s="4">
        <v>3546.3</v>
      </c>
    </row>
    <row r="1567" spans="1:9" x14ac:dyDescent="0.25">
      <c r="A1567" s="1">
        <v>6.3060581081951404E-8</v>
      </c>
      <c r="B1567" s="1">
        <v>6.4251298148376502E-8</v>
      </c>
      <c r="C1567" s="1">
        <f t="shared" si="24"/>
        <v>1.1907170664250976E-9</v>
      </c>
      <c r="E1567">
        <v>15.64</v>
      </c>
      <c r="F1567">
        <v>15.64</v>
      </c>
      <c r="H1567">
        <v>92671.519733358902</v>
      </c>
      <c r="I1567" s="4">
        <v>3546.3</v>
      </c>
    </row>
    <row r="1568" spans="1:9" x14ac:dyDescent="0.25">
      <c r="A1568" s="1">
        <v>6.3058859623498399E-8</v>
      </c>
      <c r="B1568" s="1">
        <v>6.4249582005645794E-8</v>
      </c>
      <c r="C1568" s="1">
        <f t="shared" si="24"/>
        <v>1.1907223821473957E-9</v>
      </c>
      <c r="E1568">
        <v>15.65</v>
      </c>
      <c r="F1568">
        <v>15.65</v>
      </c>
      <c r="H1568">
        <v>92666.569314127293</v>
      </c>
      <c r="I1568" s="4">
        <v>3546.3</v>
      </c>
    </row>
    <row r="1569" spans="1:9" x14ac:dyDescent="0.25">
      <c r="A1569" s="1">
        <v>6.30571383458234E-8</v>
      </c>
      <c r="B1569" s="1">
        <v>6.4247866046253793E-8</v>
      </c>
      <c r="C1569" s="1">
        <f t="shared" si="24"/>
        <v>1.1907277004303934E-9</v>
      </c>
      <c r="E1569">
        <v>15.66</v>
      </c>
      <c r="F1569">
        <v>15.66</v>
      </c>
      <c r="H1569">
        <v>92661.619555964106</v>
      </c>
      <c r="I1569" s="4">
        <v>3546.3</v>
      </c>
    </row>
    <row r="1570" spans="1:9" x14ac:dyDescent="0.25">
      <c r="A1570" s="1">
        <v>6.3055417248893003E-8</v>
      </c>
      <c r="B1570" s="1">
        <v>6.4246150270166406E-8</v>
      </c>
      <c r="C1570" s="1">
        <f t="shared" si="24"/>
        <v>1.1907330212734027E-9</v>
      </c>
      <c r="E1570">
        <v>15.67</v>
      </c>
      <c r="F1570">
        <v>15.67</v>
      </c>
      <c r="H1570">
        <v>92656.670458727895</v>
      </c>
      <c r="I1570" s="4">
        <v>3546.3</v>
      </c>
    </row>
    <row r="1571" spans="1:9" x14ac:dyDescent="0.25">
      <c r="A1571" s="1">
        <v>6.3053696332673896E-8</v>
      </c>
      <c r="B1571" s="1">
        <v>6.4244434677349301E-8</v>
      </c>
      <c r="C1571" s="1">
        <f t="shared" si="24"/>
        <v>1.1907383446754043E-9</v>
      </c>
      <c r="E1571">
        <v>15.68</v>
      </c>
      <c r="F1571">
        <v>15.68</v>
      </c>
      <c r="H1571">
        <v>92651.722022277696</v>
      </c>
      <c r="I1571" s="4">
        <v>3546.3</v>
      </c>
    </row>
    <row r="1572" spans="1:9" x14ac:dyDescent="0.25">
      <c r="A1572" s="1">
        <v>6.3051975597132595E-8</v>
      </c>
      <c r="B1572" s="1">
        <v>6.4242719267768305E-8</v>
      </c>
      <c r="C1572" s="1">
        <f t="shared" si="24"/>
        <v>1.1907436706357102E-9</v>
      </c>
      <c r="E1572">
        <v>15.69</v>
      </c>
      <c r="F1572">
        <v>15.69</v>
      </c>
      <c r="H1572">
        <v>92646.774246472298</v>
      </c>
      <c r="I1572" s="4">
        <v>3546.3</v>
      </c>
    </row>
    <row r="1573" spans="1:9" x14ac:dyDescent="0.25">
      <c r="A1573" s="1">
        <v>6.3050255042235694E-8</v>
      </c>
      <c r="B1573" s="1">
        <v>6.4241004041388995E-8</v>
      </c>
      <c r="C1573" s="1">
        <f t="shared" si="24"/>
        <v>1.1907489991533012E-9</v>
      </c>
      <c r="E1573">
        <v>15.7</v>
      </c>
      <c r="F1573">
        <v>15.7</v>
      </c>
      <c r="H1573">
        <v>92641.827131170503</v>
      </c>
      <c r="I1573" s="4">
        <v>3546.3</v>
      </c>
    </row>
    <row r="1574" spans="1:9" x14ac:dyDescent="0.25">
      <c r="A1574" s="1">
        <v>6.3048534667949894E-8</v>
      </c>
      <c r="B1574" s="1">
        <v>6.4239288998177304E-8</v>
      </c>
      <c r="C1574" s="1">
        <f t="shared" si="24"/>
        <v>1.1907543302274096E-9</v>
      </c>
      <c r="E1574">
        <v>15.71</v>
      </c>
      <c r="F1574">
        <v>15.71</v>
      </c>
      <c r="H1574">
        <v>92636.880676231303</v>
      </c>
      <c r="I1574" s="4">
        <v>3546.3</v>
      </c>
    </row>
    <row r="1575" spans="1:9" x14ac:dyDescent="0.25">
      <c r="A1575" s="1">
        <v>6.3046814474241805E-8</v>
      </c>
      <c r="B1575" s="1">
        <v>6.4237574138098901E-8</v>
      </c>
      <c r="C1575" s="1">
        <f t="shared" si="24"/>
        <v>1.1907596638570959E-9</v>
      </c>
      <c r="E1575">
        <v>15.72</v>
      </c>
      <c r="F1575">
        <v>15.72</v>
      </c>
      <c r="H1575">
        <v>92631.934881513705</v>
      </c>
      <c r="I1575" s="4">
        <v>3546.3</v>
      </c>
    </row>
    <row r="1576" spans="1:9" x14ac:dyDescent="0.25">
      <c r="A1576" s="1">
        <v>6.30450944610781E-8</v>
      </c>
      <c r="B1576" s="1">
        <v>6.42358594611196E-8</v>
      </c>
      <c r="C1576" s="1">
        <f t="shared" si="24"/>
        <v>1.1907650000414997E-9</v>
      </c>
      <c r="E1576">
        <v>15.73</v>
      </c>
      <c r="F1576">
        <v>15.73</v>
      </c>
      <c r="H1576">
        <v>92626.989746876701</v>
      </c>
      <c r="I1576" s="4">
        <v>3546.3</v>
      </c>
    </row>
    <row r="1577" spans="1:9" x14ac:dyDescent="0.25">
      <c r="A1577" s="1">
        <v>6.3043374628425401E-8</v>
      </c>
      <c r="B1577" s="1">
        <v>6.4234144967205096E-8</v>
      </c>
      <c r="C1577" s="1">
        <f t="shared" si="24"/>
        <v>1.1907703387796946E-9</v>
      </c>
      <c r="E1577">
        <v>15.74</v>
      </c>
      <c r="F1577">
        <v>15.74</v>
      </c>
      <c r="H1577">
        <v>92622.045272179297</v>
      </c>
      <c r="I1577" s="4">
        <v>3546.3</v>
      </c>
    </row>
    <row r="1578" spans="1:9" x14ac:dyDescent="0.25">
      <c r="A1578" s="1">
        <v>6.3041654976250396E-8</v>
      </c>
      <c r="B1578" s="1">
        <v>6.4232430656321402E-8</v>
      </c>
      <c r="C1578" s="1">
        <f t="shared" si="24"/>
        <v>1.1907756800710057E-9</v>
      </c>
      <c r="E1578">
        <v>15.75</v>
      </c>
      <c r="F1578">
        <v>15.75</v>
      </c>
      <c r="H1578">
        <v>92617.101457280703</v>
      </c>
      <c r="I1578" s="4">
        <v>3546.3</v>
      </c>
    </row>
    <row r="1579" spans="1:9" x14ac:dyDescent="0.25">
      <c r="A1579" s="1">
        <v>6.3039935504519707E-8</v>
      </c>
      <c r="B1579" s="1">
        <v>6.42307165284342E-8</v>
      </c>
      <c r="C1579" s="1">
        <f t="shared" si="24"/>
        <v>1.1907810239144932E-9</v>
      </c>
      <c r="E1579">
        <v>15.76</v>
      </c>
      <c r="F1579">
        <v>15.76</v>
      </c>
      <c r="H1579">
        <v>92612.158302039898</v>
      </c>
      <c r="I1579" s="4">
        <v>3546.3</v>
      </c>
    </row>
    <row r="1580" spans="1:9" x14ac:dyDescent="0.25">
      <c r="A1580" s="1">
        <v>6.3038216213199994E-8</v>
      </c>
      <c r="B1580" s="1">
        <v>6.4229002583509304E-8</v>
      </c>
      <c r="C1580" s="1">
        <f t="shared" si="24"/>
        <v>1.1907863703093101E-9</v>
      </c>
      <c r="E1580">
        <v>15.77</v>
      </c>
      <c r="F1580">
        <v>15.77</v>
      </c>
      <c r="H1580">
        <v>92607.215806316206</v>
      </c>
      <c r="I1580" s="4">
        <v>3546.3</v>
      </c>
    </row>
    <row r="1581" spans="1:9" x14ac:dyDescent="0.25">
      <c r="A1581" s="1">
        <v>6.3036497102258105E-8</v>
      </c>
      <c r="B1581" s="1">
        <v>6.4227288821512595E-8</v>
      </c>
      <c r="C1581" s="1">
        <f t="shared" si="24"/>
        <v>1.1907917192544902E-9</v>
      </c>
      <c r="E1581">
        <v>15.78</v>
      </c>
      <c r="F1581">
        <v>15.78</v>
      </c>
      <c r="H1581">
        <v>92602.273969968795</v>
      </c>
      <c r="I1581" s="4">
        <v>3546.3</v>
      </c>
    </row>
    <row r="1582" spans="1:9" x14ac:dyDescent="0.25">
      <c r="A1582" s="1">
        <v>6.3034778171660501E-8</v>
      </c>
      <c r="B1582" s="1">
        <v>6.4225575242409794E-8</v>
      </c>
      <c r="C1582" s="1">
        <f t="shared" si="24"/>
        <v>1.1907970707492925E-9</v>
      </c>
      <c r="E1582">
        <v>15.79</v>
      </c>
      <c r="F1582">
        <v>15.79</v>
      </c>
      <c r="H1582">
        <v>92597.332792856905</v>
      </c>
      <c r="I1582" s="4">
        <v>3546.3</v>
      </c>
    </row>
    <row r="1583" spans="1:9" x14ac:dyDescent="0.25">
      <c r="A1583" s="1">
        <v>6.3033059421374097E-8</v>
      </c>
      <c r="B1583" s="1">
        <v>6.4223861846166795E-8</v>
      </c>
      <c r="C1583" s="1">
        <f t="shared" si="24"/>
        <v>1.1908024247926978E-9</v>
      </c>
      <c r="E1583">
        <v>15.8</v>
      </c>
      <c r="F1583">
        <v>15.8</v>
      </c>
      <c r="H1583">
        <v>92592.392274839905</v>
      </c>
      <c r="I1583" s="4">
        <v>3546.3</v>
      </c>
    </row>
    <row r="1584" spans="1:9" x14ac:dyDescent="0.25">
      <c r="A1584" s="1">
        <v>6.3031340851365501E-8</v>
      </c>
      <c r="B1584" s="1">
        <v>6.4222148632749598E-8</v>
      </c>
      <c r="C1584" s="1">
        <f t="shared" si="24"/>
        <v>1.1908077813840973E-9</v>
      </c>
      <c r="E1584">
        <v>15.81</v>
      </c>
      <c r="F1584">
        <v>15.81</v>
      </c>
      <c r="H1584">
        <v>92587.452415777007</v>
      </c>
      <c r="I1584" s="4">
        <v>3546.3</v>
      </c>
    </row>
    <row r="1585" spans="1:9" x14ac:dyDescent="0.25">
      <c r="A1585" s="1">
        <v>6.3029622461601505E-8</v>
      </c>
      <c r="B1585" s="1">
        <v>6.4220435602123805E-8</v>
      </c>
      <c r="C1585" s="1">
        <f t="shared" si="24"/>
        <v>1.1908131405222999E-9</v>
      </c>
      <c r="E1585">
        <v>15.82</v>
      </c>
      <c r="F1585">
        <v>15.82</v>
      </c>
      <c r="H1585">
        <v>92582.513215527797</v>
      </c>
      <c r="I1585" s="4">
        <v>3546.3</v>
      </c>
    </row>
    <row r="1586" spans="1:9" x14ac:dyDescent="0.25">
      <c r="A1586" s="1">
        <v>6.3027904252048705E-8</v>
      </c>
      <c r="B1586" s="1">
        <v>6.4218722754255495E-8</v>
      </c>
      <c r="C1586" s="1">
        <f t="shared" si="24"/>
        <v>1.1908185022067894E-9</v>
      </c>
      <c r="E1586">
        <v>15.83</v>
      </c>
      <c r="F1586">
        <v>15.83</v>
      </c>
      <c r="H1586">
        <v>92577.574673951502</v>
      </c>
      <c r="I1586" s="4">
        <v>3546.3</v>
      </c>
    </row>
    <row r="1587" spans="1:9" x14ac:dyDescent="0.25">
      <c r="A1587" s="1">
        <v>6.3026186222674001E-8</v>
      </c>
      <c r="B1587" s="1">
        <v>6.4217010089110495E-8</v>
      </c>
      <c r="C1587" s="1">
        <f t="shared" si="24"/>
        <v>1.1908238664364938E-9</v>
      </c>
      <c r="E1587">
        <v>15.84</v>
      </c>
      <c r="F1587">
        <v>15.84</v>
      </c>
      <c r="H1587">
        <v>92572.636790907694</v>
      </c>
      <c r="I1587" s="4">
        <v>3546.3</v>
      </c>
    </row>
    <row r="1588" spans="1:9" x14ac:dyDescent="0.25">
      <c r="A1588" s="1">
        <v>6.3024468373444001E-8</v>
      </c>
      <c r="B1588" s="1">
        <v>6.42152976066547E-8</v>
      </c>
      <c r="C1588" s="1">
        <f t="shared" si="24"/>
        <v>1.1908292332106984E-9</v>
      </c>
      <c r="E1588">
        <v>15.85</v>
      </c>
      <c r="F1588">
        <v>15.85</v>
      </c>
      <c r="H1588">
        <v>92567.699566255906</v>
      </c>
      <c r="I1588" s="4">
        <v>3546.3</v>
      </c>
    </row>
    <row r="1589" spans="1:9" x14ac:dyDescent="0.25">
      <c r="A1589" s="1">
        <v>6.3022750704325605E-8</v>
      </c>
      <c r="B1589" s="1">
        <v>6.4213585306853896E-8</v>
      </c>
      <c r="C1589" s="1">
        <f t="shared" si="24"/>
        <v>1.1908346025282915E-9</v>
      </c>
      <c r="E1589">
        <v>15.86</v>
      </c>
      <c r="F1589">
        <v>15.86</v>
      </c>
      <c r="H1589">
        <v>92562.762999855695</v>
      </c>
      <c r="I1589" s="4">
        <v>3546.3</v>
      </c>
    </row>
    <row r="1590" spans="1:9" x14ac:dyDescent="0.25">
      <c r="A1590" s="1">
        <v>6.3021033215285394E-8</v>
      </c>
      <c r="B1590" s="1">
        <v>6.4211873189674204E-8</v>
      </c>
      <c r="C1590" s="1">
        <f t="shared" si="24"/>
        <v>1.1908399743888099E-9</v>
      </c>
      <c r="E1590">
        <v>15.87</v>
      </c>
      <c r="F1590">
        <v>15.87</v>
      </c>
      <c r="H1590">
        <v>92557.827091566505</v>
      </c>
      <c r="I1590" s="4">
        <v>3546.3</v>
      </c>
    </row>
    <row r="1591" spans="1:9" x14ac:dyDescent="0.25">
      <c r="A1591" s="1">
        <v>6.3019315906290401E-8</v>
      </c>
      <c r="B1591" s="1">
        <v>6.4210161255081397E-8</v>
      </c>
      <c r="C1591" s="1">
        <f t="shared" si="24"/>
        <v>1.1908453487909962E-9</v>
      </c>
      <c r="E1591">
        <v>15.88</v>
      </c>
      <c r="F1591">
        <v>15.88</v>
      </c>
      <c r="H1591">
        <v>92552.891841248202</v>
      </c>
      <c r="I1591" s="4">
        <v>3546.3</v>
      </c>
    </row>
    <row r="1592" spans="1:9" x14ac:dyDescent="0.25">
      <c r="A1592" s="1">
        <v>6.3017598777307207E-8</v>
      </c>
      <c r="B1592" s="1">
        <v>6.4208449503041395E-8</v>
      </c>
      <c r="C1592" s="1">
        <f t="shared" si="24"/>
        <v>1.1908507257341887E-9</v>
      </c>
      <c r="E1592">
        <v>15.89</v>
      </c>
      <c r="F1592">
        <v>15.89</v>
      </c>
      <c r="H1592">
        <v>92547.9572487603</v>
      </c>
      <c r="I1592" s="4">
        <v>3546.3</v>
      </c>
    </row>
    <row r="1593" spans="1:9" x14ac:dyDescent="0.25">
      <c r="A1593" s="1">
        <v>6.3015881828302698E-8</v>
      </c>
      <c r="B1593" s="1">
        <v>6.4206737933520199E-8</v>
      </c>
      <c r="C1593" s="1">
        <f t="shared" si="24"/>
        <v>1.1908561052175006E-9</v>
      </c>
      <c r="E1593">
        <v>15.9</v>
      </c>
      <c r="F1593">
        <v>15.9</v>
      </c>
      <c r="H1593">
        <v>92543.023313962505</v>
      </c>
      <c r="I1593" s="4">
        <v>3546.3</v>
      </c>
    </row>
    <row r="1594" spans="1:9" x14ac:dyDescent="0.25">
      <c r="A1594" s="1">
        <v>6.3014165059243603E-8</v>
      </c>
      <c r="B1594" s="1">
        <v>6.4205026546483701E-8</v>
      </c>
      <c r="C1594" s="1">
        <f t="shared" si="24"/>
        <v>1.1908614872400982E-9</v>
      </c>
      <c r="E1594">
        <v>15.91</v>
      </c>
      <c r="F1594">
        <v>15.91</v>
      </c>
      <c r="H1594">
        <v>92538.090036714697</v>
      </c>
      <c r="I1594" s="4">
        <v>3546.3</v>
      </c>
    </row>
    <row r="1595" spans="1:9" x14ac:dyDescent="0.25">
      <c r="A1595" s="1">
        <v>6.3012448470096806E-8</v>
      </c>
      <c r="B1595" s="1">
        <v>6.4203315341897795E-8</v>
      </c>
      <c r="C1595" s="1">
        <f t="shared" si="24"/>
        <v>1.1908668718009889E-9</v>
      </c>
      <c r="E1595">
        <v>15.92</v>
      </c>
      <c r="F1595">
        <v>15.92</v>
      </c>
      <c r="H1595">
        <v>92533.157416876493</v>
      </c>
      <c r="I1595" s="4">
        <v>3546.3</v>
      </c>
    </row>
    <row r="1596" spans="1:9" x14ac:dyDescent="0.25">
      <c r="A1596" s="1">
        <v>6.3010732060829103E-8</v>
      </c>
      <c r="B1596" s="1">
        <v>6.4201604319728694E-8</v>
      </c>
      <c r="C1596" s="1">
        <f t="shared" si="24"/>
        <v>1.1908722588995902E-9</v>
      </c>
      <c r="E1596">
        <v>15.93</v>
      </c>
      <c r="F1596">
        <v>15.93</v>
      </c>
      <c r="H1596">
        <v>92528.225454308005</v>
      </c>
      <c r="I1596" s="4">
        <v>3546.3</v>
      </c>
    </row>
    <row r="1597" spans="1:9" x14ac:dyDescent="0.25">
      <c r="A1597" s="1">
        <v>6.30090158314073E-8</v>
      </c>
      <c r="B1597" s="1">
        <v>6.4199893479942104E-8</v>
      </c>
      <c r="C1597" s="1">
        <f t="shared" si="24"/>
        <v>1.1908776485348038E-9</v>
      </c>
      <c r="E1597">
        <v>15.94</v>
      </c>
      <c r="F1597">
        <v>15.94</v>
      </c>
      <c r="H1597">
        <v>92523.294148868896</v>
      </c>
      <c r="I1597" s="4">
        <v>3546.3</v>
      </c>
    </row>
    <row r="1598" spans="1:9" x14ac:dyDescent="0.25">
      <c r="A1598" s="1">
        <v>6.3007299781798204E-8</v>
      </c>
      <c r="B1598" s="1">
        <v>6.4198182822504106E-8</v>
      </c>
      <c r="C1598" s="1">
        <f t="shared" si="24"/>
        <v>1.1908830407059017E-9</v>
      </c>
      <c r="E1598">
        <v>15.95</v>
      </c>
      <c r="F1598">
        <v>15.95</v>
      </c>
      <c r="H1598">
        <v>92518.363500419102</v>
      </c>
      <c r="I1598" s="4">
        <v>3546.3</v>
      </c>
    </row>
    <row r="1599" spans="1:9" x14ac:dyDescent="0.25">
      <c r="A1599" s="1">
        <v>6.3005583911968794E-8</v>
      </c>
      <c r="B1599" s="1">
        <v>6.4196472347380698E-8</v>
      </c>
      <c r="C1599" s="1">
        <f t="shared" si="24"/>
        <v>1.1908884354119045E-9</v>
      </c>
      <c r="E1599">
        <v>15.96</v>
      </c>
      <c r="F1599">
        <v>15.96</v>
      </c>
      <c r="H1599">
        <v>92513.433508818605</v>
      </c>
      <c r="I1599" s="4">
        <v>3546.3</v>
      </c>
    </row>
    <row r="1600" spans="1:9" x14ac:dyDescent="0.25">
      <c r="A1600" s="1">
        <v>6.3003868221885797E-8</v>
      </c>
      <c r="B1600" s="1">
        <v>6.4194762054537894E-8</v>
      </c>
      <c r="C1600" s="1">
        <f t="shared" si="24"/>
        <v>1.1908938326520975E-9</v>
      </c>
      <c r="E1600">
        <v>15.97</v>
      </c>
      <c r="F1600">
        <v>15.97</v>
      </c>
      <c r="H1600">
        <v>92508.504173927504</v>
      </c>
      <c r="I1600" s="4">
        <v>3546.3</v>
      </c>
    </row>
    <row r="1601" spans="1:9" x14ac:dyDescent="0.25">
      <c r="A1601" s="1">
        <v>6.3002152711516205E-8</v>
      </c>
      <c r="B1601" s="1">
        <v>6.4193051943941706E-8</v>
      </c>
      <c r="C1601" s="1">
        <f t="shared" si="24"/>
        <v>1.1908992324255014E-9</v>
      </c>
      <c r="E1601">
        <v>15.98</v>
      </c>
      <c r="F1601">
        <v>15.98</v>
      </c>
      <c r="H1601">
        <v>92503.575495605794</v>
      </c>
      <c r="I1601" s="4">
        <v>3546.3</v>
      </c>
    </row>
    <row r="1602" spans="1:9" x14ac:dyDescent="0.25">
      <c r="A1602" s="1">
        <v>6.3000437380826707E-8</v>
      </c>
      <c r="B1602" s="1">
        <v>6.4191342015558095E-8</v>
      </c>
      <c r="C1602" s="1">
        <f t="shared" si="24"/>
        <v>1.1909046347313882E-9</v>
      </c>
      <c r="E1602">
        <v>15.99</v>
      </c>
      <c r="F1602">
        <v>15.99</v>
      </c>
      <c r="H1602">
        <v>92498.647473713499</v>
      </c>
      <c r="I1602" s="4">
        <v>3546.3</v>
      </c>
    </row>
    <row r="1603" spans="1:9" x14ac:dyDescent="0.25">
      <c r="A1603" s="1">
        <v>6.2998722229784294E-8</v>
      </c>
      <c r="B1603" s="1">
        <v>6.4189632269353099E-8</v>
      </c>
      <c r="C1603" s="1">
        <f t="shared" si="24"/>
        <v>1.190910039568805E-9</v>
      </c>
      <c r="E1603">
        <v>16</v>
      </c>
      <c r="F1603">
        <v>16</v>
      </c>
      <c r="H1603">
        <v>92493.720108110807</v>
      </c>
      <c r="I1603" s="4">
        <v>3546.3</v>
      </c>
    </row>
    <row r="1604" spans="1:9" x14ac:dyDescent="0.25">
      <c r="A1604" s="1">
        <v>6.2997007258355905E-8</v>
      </c>
      <c r="B1604" s="1">
        <v>6.4187922705292797E-8</v>
      </c>
      <c r="C1604" s="1">
        <f t="shared" ref="C1604:C1667" si="25">B1604-A1604</f>
        <v>1.1909154469368915E-9</v>
      </c>
      <c r="E1604">
        <v>16.010000000000002</v>
      </c>
      <c r="F1604">
        <v>16.010000000000002</v>
      </c>
      <c r="H1604">
        <v>92488.793398657799</v>
      </c>
      <c r="I1604" s="4">
        <v>3546.3</v>
      </c>
    </row>
    <row r="1605" spans="1:9" x14ac:dyDescent="0.25">
      <c r="A1605" s="1">
        <v>6.2995292466508296E-8</v>
      </c>
      <c r="B1605" s="1">
        <v>6.4186213323343202E-8</v>
      </c>
      <c r="C1605" s="1">
        <f t="shared" si="25"/>
        <v>1.1909208568349067E-9</v>
      </c>
      <c r="E1605">
        <v>16.02</v>
      </c>
      <c r="F1605">
        <v>16.02</v>
      </c>
      <c r="H1605">
        <v>92483.867345214894</v>
      </c>
      <c r="I1605" s="4">
        <v>3546.3</v>
      </c>
    </row>
    <row r="1606" spans="1:9" x14ac:dyDescent="0.25">
      <c r="A1606" s="1">
        <v>6.2993577854208497E-8</v>
      </c>
      <c r="B1606" s="1">
        <v>6.4184504123470394E-8</v>
      </c>
      <c r="C1606" s="1">
        <f t="shared" si="25"/>
        <v>1.1909262692618975E-9</v>
      </c>
      <c r="E1606">
        <v>16.03</v>
      </c>
      <c r="F1606">
        <v>16.03</v>
      </c>
      <c r="H1606">
        <v>92478.941947642103</v>
      </c>
      <c r="I1606" s="4">
        <v>3546.3</v>
      </c>
    </row>
    <row r="1607" spans="1:9" x14ac:dyDescent="0.25">
      <c r="A1607" s="1">
        <v>6.2991863421423394E-8</v>
      </c>
      <c r="B1607" s="1">
        <v>6.4182795105640398E-8</v>
      </c>
      <c r="C1607" s="1">
        <f t="shared" si="25"/>
        <v>1.1909316842170038E-9</v>
      </c>
      <c r="E1607">
        <v>16.04</v>
      </c>
      <c r="F1607">
        <v>16.04</v>
      </c>
      <c r="H1607">
        <v>92474.017205799799</v>
      </c>
      <c r="I1607" s="4">
        <v>3546.3</v>
      </c>
    </row>
    <row r="1608" spans="1:9" x14ac:dyDescent="0.25">
      <c r="A1608" s="1">
        <v>6.2990149168119901E-8</v>
      </c>
      <c r="B1608" s="1">
        <v>6.4181086269819306E-8</v>
      </c>
      <c r="C1608" s="1">
        <f t="shared" si="25"/>
        <v>1.1909371016994049E-9</v>
      </c>
      <c r="E1608">
        <v>16.05</v>
      </c>
      <c r="F1608">
        <v>16.05</v>
      </c>
      <c r="H1608">
        <v>92469.093119548401</v>
      </c>
      <c r="I1608" s="4">
        <v>3546.3</v>
      </c>
    </row>
    <row r="1609" spans="1:9" x14ac:dyDescent="0.25">
      <c r="A1609" s="1">
        <v>6.2988435094264997E-8</v>
      </c>
      <c r="B1609" s="1">
        <v>6.4179377615973198E-8</v>
      </c>
      <c r="C1609" s="1">
        <f t="shared" si="25"/>
        <v>1.1909425217082008E-9</v>
      </c>
      <c r="E1609">
        <v>16.059999999999999</v>
      </c>
      <c r="F1609">
        <v>16.059999999999999</v>
      </c>
      <c r="H1609">
        <v>92464.169688748196</v>
      </c>
      <c r="I1609" s="4">
        <v>3546.3</v>
      </c>
    </row>
    <row r="1610" spans="1:9" x14ac:dyDescent="0.25">
      <c r="A1610" s="1">
        <v>6.2986721199825502E-8</v>
      </c>
      <c r="B1610" s="1">
        <v>6.4177669144068205E-8</v>
      </c>
      <c r="C1610" s="1">
        <f t="shared" si="25"/>
        <v>1.1909479442427035E-9</v>
      </c>
      <c r="E1610">
        <v>16.07</v>
      </c>
      <c r="F1610">
        <v>16.07</v>
      </c>
      <c r="H1610">
        <v>92459.246913259602</v>
      </c>
      <c r="I1610" s="4">
        <v>3546.3</v>
      </c>
    </row>
    <row r="1611" spans="1:9" x14ac:dyDescent="0.25">
      <c r="A1611" s="1">
        <v>6.29850074847685E-8</v>
      </c>
      <c r="B1611" s="1">
        <v>6.4175960854070394E-8</v>
      </c>
      <c r="C1611" s="1">
        <f t="shared" si="25"/>
        <v>1.1909533693018937E-9</v>
      </c>
      <c r="E1611">
        <v>16.079999999999998</v>
      </c>
      <c r="F1611">
        <v>16.079999999999998</v>
      </c>
      <c r="H1611">
        <v>92454.324792943095</v>
      </c>
      <c r="I1611" s="4">
        <v>3546.3</v>
      </c>
    </row>
    <row r="1612" spans="1:9" x14ac:dyDescent="0.25">
      <c r="A1612" s="1">
        <v>6.2983293949060904E-8</v>
      </c>
      <c r="B1612" s="1">
        <v>6.4174252745945802E-8</v>
      </c>
      <c r="C1612" s="1">
        <f t="shared" si="25"/>
        <v>1.190958796884898E-9</v>
      </c>
      <c r="E1612">
        <v>16.09</v>
      </c>
      <c r="F1612">
        <v>16.09</v>
      </c>
      <c r="H1612">
        <v>92449.403327659107</v>
      </c>
      <c r="I1612" s="4">
        <v>3546.3</v>
      </c>
    </row>
    <row r="1613" spans="1:9" x14ac:dyDescent="0.25">
      <c r="A1613" s="1">
        <v>6.2981580592669601E-8</v>
      </c>
      <c r="B1613" s="1">
        <v>6.4172544819660603E-8</v>
      </c>
      <c r="C1613" s="1">
        <f t="shared" si="25"/>
        <v>1.1909642269910017E-9</v>
      </c>
      <c r="E1613">
        <v>16.100000000000001</v>
      </c>
      <c r="F1613">
        <v>16.100000000000001</v>
      </c>
      <c r="H1613">
        <v>92444.482517268305</v>
      </c>
      <c r="I1613" s="4">
        <v>3546.3</v>
      </c>
    </row>
    <row r="1614" spans="1:9" x14ac:dyDescent="0.25">
      <c r="A1614" s="1">
        <v>6.2979867415561702E-8</v>
      </c>
      <c r="B1614" s="1">
        <v>6.4170837075180994E-8</v>
      </c>
      <c r="C1614" s="1">
        <f t="shared" si="25"/>
        <v>1.1909696596192916E-9</v>
      </c>
      <c r="E1614">
        <v>16.11</v>
      </c>
      <c r="F1614">
        <v>16.11</v>
      </c>
      <c r="H1614">
        <v>92439.562361631106</v>
      </c>
      <c r="I1614" s="4">
        <v>3546.3</v>
      </c>
    </row>
    <row r="1615" spans="1:9" x14ac:dyDescent="0.25">
      <c r="A1615" s="1">
        <v>6.2978154417704106E-8</v>
      </c>
      <c r="B1615" s="1">
        <v>6.4169129512473001E-8</v>
      </c>
      <c r="C1615" s="1">
        <f t="shared" si="25"/>
        <v>1.1909750947688941E-9</v>
      </c>
      <c r="E1615">
        <v>16.12</v>
      </c>
      <c r="F1615">
        <v>16.12</v>
      </c>
      <c r="H1615">
        <v>92434.642860608306</v>
      </c>
      <c r="I1615" s="4">
        <v>3546.3</v>
      </c>
    </row>
    <row r="1616" spans="1:9" x14ac:dyDescent="0.25">
      <c r="A1616" s="1">
        <v>6.2976441599063806E-8</v>
      </c>
      <c r="B1616" s="1">
        <v>6.4167422131502795E-8</v>
      </c>
      <c r="C1616" s="1">
        <f t="shared" si="25"/>
        <v>1.1909805324389888E-9</v>
      </c>
      <c r="E1616">
        <v>16.13</v>
      </c>
      <c r="F1616">
        <v>16.13</v>
      </c>
      <c r="H1616">
        <v>92429.724014060397</v>
      </c>
      <c r="I1616" s="4">
        <v>3546.3</v>
      </c>
    </row>
    <row r="1617" spans="1:9" x14ac:dyDescent="0.25">
      <c r="A1617" s="1">
        <v>6.29747289596079E-8</v>
      </c>
      <c r="B1617" s="1">
        <v>6.4165714932236602E-8</v>
      </c>
      <c r="C1617" s="1">
        <f t="shared" si="25"/>
        <v>1.1909859726287021E-9</v>
      </c>
      <c r="E1617">
        <v>16.14</v>
      </c>
      <c r="F1617">
        <v>16.14</v>
      </c>
      <c r="H1617">
        <v>92424.805821848204</v>
      </c>
      <c r="I1617" s="4">
        <v>3546.3</v>
      </c>
    </row>
    <row r="1618" spans="1:9" x14ac:dyDescent="0.25">
      <c r="A1618" s="1">
        <v>6.29730164993033E-8</v>
      </c>
      <c r="B1618" s="1">
        <v>6.41640079146405E-8</v>
      </c>
      <c r="C1618" s="1">
        <f t="shared" si="25"/>
        <v>1.1909914153372002E-9</v>
      </c>
      <c r="E1618">
        <v>16.149999999999999</v>
      </c>
      <c r="F1618">
        <v>16.149999999999999</v>
      </c>
      <c r="H1618">
        <v>92419.888283832406</v>
      </c>
      <c r="I1618" s="4">
        <v>3546.3</v>
      </c>
    </row>
    <row r="1619" spans="1:9" x14ac:dyDescent="0.25">
      <c r="A1619" s="1">
        <v>6.2971304218116999E-8</v>
      </c>
      <c r="B1619" s="1">
        <v>6.4162301078680701E-8</v>
      </c>
      <c r="C1619" s="1">
        <f t="shared" si="25"/>
        <v>1.1909968605637023E-9</v>
      </c>
      <c r="E1619">
        <v>16.16</v>
      </c>
      <c r="F1619">
        <v>16.16</v>
      </c>
      <c r="H1619">
        <v>92414.971399873699</v>
      </c>
      <c r="I1619" s="4">
        <v>3546.3</v>
      </c>
    </row>
    <row r="1620" spans="1:9" x14ac:dyDescent="0.25">
      <c r="A1620" s="1">
        <v>6.2969592116016094E-8</v>
      </c>
      <c r="B1620" s="1">
        <v>6.4160594424323297E-8</v>
      </c>
      <c r="C1620" s="1">
        <f t="shared" si="25"/>
        <v>1.1910023083072025E-9</v>
      </c>
      <c r="E1620">
        <v>16.170000000000002</v>
      </c>
      <c r="F1620">
        <v>16.170000000000002</v>
      </c>
      <c r="H1620">
        <v>92410.055169833096</v>
      </c>
      <c r="I1620" s="4">
        <v>3546.3</v>
      </c>
    </row>
    <row r="1621" spans="1:9" x14ac:dyDescent="0.25">
      <c r="A1621" s="1">
        <v>6.2967880192967698E-8</v>
      </c>
      <c r="B1621" s="1">
        <v>6.4158887951534604E-8</v>
      </c>
      <c r="C1621" s="1">
        <f t="shared" si="25"/>
        <v>1.1910077585669066E-9</v>
      </c>
      <c r="E1621">
        <v>16.18</v>
      </c>
      <c r="F1621">
        <v>16.18</v>
      </c>
      <c r="H1621">
        <v>92405.139593571395</v>
      </c>
      <c r="I1621" s="4">
        <v>3546.3</v>
      </c>
    </row>
    <row r="1622" spans="1:9" x14ac:dyDescent="0.25">
      <c r="A1622" s="1">
        <v>6.2966168448938695E-8</v>
      </c>
      <c r="B1622" s="1">
        <v>6.4157181660280795E-8</v>
      </c>
      <c r="C1622" s="1">
        <f t="shared" si="25"/>
        <v>1.1910132113421002E-9</v>
      </c>
      <c r="E1622">
        <v>16.190000000000001</v>
      </c>
      <c r="F1622">
        <v>16.190000000000001</v>
      </c>
      <c r="H1622">
        <v>92400.224670949407</v>
      </c>
      <c r="I1622" s="4">
        <v>3546.3</v>
      </c>
    </row>
    <row r="1623" spans="1:9" x14ac:dyDescent="0.25">
      <c r="A1623" s="1">
        <v>6.2964456883896305E-8</v>
      </c>
      <c r="B1623" s="1">
        <v>6.4155475550528002E-8</v>
      </c>
      <c r="C1623" s="1">
        <f t="shared" si="25"/>
        <v>1.1910186666316978E-9</v>
      </c>
      <c r="E1623">
        <v>16.2</v>
      </c>
      <c r="F1623">
        <v>16.2</v>
      </c>
      <c r="H1623">
        <v>92395.310401828101</v>
      </c>
      <c r="I1623" s="4">
        <v>3546.3</v>
      </c>
    </row>
    <row r="1624" spans="1:9" x14ac:dyDescent="0.25">
      <c r="A1624" s="1">
        <v>6.2962745497807398E-8</v>
      </c>
      <c r="B1624" s="1">
        <v>6.4153769622242502E-8</v>
      </c>
      <c r="C1624" s="1">
        <f t="shared" si="25"/>
        <v>1.1910241244351038E-9</v>
      </c>
      <c r="E1624">
        <v>16.21</v>
      </c>
      <c r="F1624">
        <v>16.21</v>
      </c>
      <c r="H1624">
        <v>92390.396786068493</v>
      </c>
      <c r="I1624" s="4">
        <v>3546.3</v>
      </c>
    </row>
    <row r="1625" spans="1:9" x14ac:dyDescent="0.25">
      <c r="A1625" s="1">
        <v>6.29610342906393E-8</v>
      </c>
      <c r="B1625" s="1">
        <v>6.4152063875390599E-8</v>
      </c>
      <c r="C1625" s="1">
        <f t="shared" si="25"/>
        <v>1.1910295847512993E-9</v>
      </c>
      <c r="E1625">
        <v>16.22</v>
      </c>
      <c r="F1625">
        <v>16.22</v>
      </c>
      <c r="H1625">
        <v>92385.4838235317</v>
      </c>
      <c r="I1625" s="4">
        <v>3546.3</v>
      </c>
    </row>
    <row r="1626" spans="1:9" x14ac:dyDescent="0.25">
      <c r="A1626" s="1">
        <v>6.2959323262358802E-8</v>
      </c>
      <c r="B1626" s="1">
        <v>6.4150358309938306E-8</v>
      </c>
      <c r="C1626" s="1">
        <f t="shared" si="25"/>
        <v>1.1910350475795034E-9</v>
      </c>
      <c r="E1626">
        <v>16.23</v>
      </c>
      <c r="F1626">
        <v>16.23</v>
      </c>
      <c r="H1626">
        <v>92380.571514078605</v>
      </c>
      <c r="I1626" s="4">
        <v>3546.3</v>
      </c>
    </row>
    <row r="1627" spans="1:9" x14ac:dyDescent="0.25">
      <c r="A1627" s="1">
        <v>6.2957612412933203E-8</v>
      </c>
      <c r="B1627" s="1">
        <v>6.4148652925852098E-8</v>
      </c>
      <c r="C1627" s="1">
        <f t="shared" si="25"/>
        <v>1.1910405129188954E-9</v>
      </c>
      <c r="E1627">
        <v>16.239999999999998</v>
      </c>
      <c r="F1627">
        <v>16.239999999999998</v>
      </c>
      <c r="H1627">
        <v>92375.659857570499</v>
      </c>
      <c r="I1627" s="4">
        <v>3546.3</v>
      </c>
    </row>
    <row r="1628" spans="1:9" x14ac:dyDescent="0.25">
      <c r="A1628" s="1">
        <v>6.2955901742329494E-8</v>
      </c>
      <c r="B1628" s="1">
        <v>6.4146947723098003E-8</v>
      </c>
      <c r="C1628" s="1">
        <f t="shared" si="25"/>
        <v>1.1910459807685093E-9</v>
      </c>
      <c r="E1628">
        <v>16.25</v>
      </c>
      <c r="F1628">
        <v>16.25</v>
      </c>
      <c r="H1628">
        <v>92370.748853868397</v>
      </c>
      <c r="I1628" s="4">
        <v>3546.3</v>
      </c>
    </row>
    <row r="1629" spans="1:9" x14ac:dyDescent="0.25">
      <c r="A1629" s="1">
        <v>6.2954191250514905E-8</v>
      </c>
      <c r="B1629" s="1">
        <v>6.4145242701642495E-8</v>
      </c>
      <c r="C1629" s="1">
        <f t="shared" si="25"/>
        <v>1.1910514511275907E-9</v>
      </c>
      <c r="E1629">
        <v>16.260000000000002</v>
      </c>
      <c r="F1629">
        <v>16.260000000000002</v>
      </c>
      <c r="H1629">
        <v>92365.838502833503</v>
      </c>
      <c r="I1629" s="4">
        <v>3546.3</v>
      </c>
    </row>
    <row r="1630" spans="1:9" x14ac:dyDescent="0.25">
      <c r="A1630" s="1">
        <v>6.2952480937456402E-8</v>
      </c>
      <c r="B1630" s="1">
        <v>6.4143537861451694E-8</v>
      </c>
      <c r="C1630" s="1">
        <f t="shared" si="25"/>
        <v>1.1910569239952924E-9</v>
      </c>
      <c r="E1630">
        <v>16.27</v>
      </c>
      <c r="F1630">
        <v>16.27</v>
      </c>
      <c r="H1630">
        <v>92360.928804327094</v>
      </c>
      <c r="I1630" s="4">
        <v>3546.3</v>
      </c>
    </row>
    <row r="1631" spans="1:9" x14ac:dyDescent="0.25">
      <c r="A1631" s="1">
        <v>6.2950770803121203E-8</v>
      </c>
      <c r="B1631" s="1">
        <v>6.4141833202491997E-8</v>
      </c>
      <c r="C1631" s="1">
        <f t="shared" si="25"/>
        <v>1.1910623993707941E-9</v>
      </c>
      <c r="E1631">
        <v>16.28</v>
      </c>
      <c r="F1631">
        <v>16.28</v>
      </c>
      <c r="H1631">
        <v>92356.019758210401</v>
      </c>
      <c r="I1631" s="4">
        <v>3546.3</v>
      </c>
    </row>
    <row r="1632" spans="1:9" x14ac:dyDescent="0.25">
      <c r="A1632" s="1">
        <v>6.2949060847476405E-8</v>
      </c>
      <c r="B1632" s="1">
        <v>6.41401287247296E-8</v>
      </c>
      <c r="C1632" s="1">
        <f t="shared" si="25"/>
        <v>1.1910678772531956E-9</v>
      </c>
      <c r="E1632">
        <v>16.29</v>
      </c>
      <c r="F1632">
        <v>16.29</v>
      </c>
      <c r="H1632">
        <v>92351.111364344804</v>
      </c>
      <c r="I1632" s="4">
        <v>3546.3</v>
      </c>
    </row>
    <row r="1633" spans="1:9" x14ac:dyDescent="0.25">
      <c r="A1633" s="1">
        <v>6.2947351070489199E-8</v>
      </c>
      <c r="B1633" s="1">
        <v>6.4138424428130902E-8</v>
      </c>
      <c r="C1633" s="1">
        <f t="shared" si="25"/>
        <v>1.1910733576417029E-9</v>
      </c>
      <c r="E1633">
        <v>16.3</v>
      </c>
      <c r="F1633">
        <v>16.3</v>
      </c>
      <c r="H1633">
        <v>92346.203622591507</v>
      </c>
      <c r="I1633" s="4">
        <v>3546.3</v>
      </c>
    </row>
    <row r="1634" spans="1:9" x14ac:dyDescent="0.25">
      <c r="A1634" s="1">
        <v>6.2945641472126604E-8</v>
      </c>
      <c r="B1634" s="1">
        <v>6.4136720312661993E-8</v>
      </c>
      <c r="C1634" s="1">
        <f t="shared" si="25"/>
        <v>1.1910788405353895E-9</v>
      </c>
      <c r="E1634">
        <v>16.309999999999999</v>
      </c>
      <c r="F1634">
        <v>16.309999999999999</v>
      </c>
      <c r="H1634">
        <v>92341.296532812004</v>
      </c>
      <c r="I1634" s="4">
        <v>3546.3</v>
      </c>
    </row>
    <row r="1635" spans="1:9" x14ac:dyDescent="0.25">
      <c r="A1635" s="1">
        <v>6.2943932052355996E-8</v>
      </c>
      <c r="B1635" s="1">
        <v>6.4135016378289404E-8</v>
      </c>
      <c r="C1635" s="1">
        <f t="shared" si="25"/>
        <v>1.1910843259334085E-9</v>
      </c>
      <c r="E1635">
        <v>16.32</v>
      </c>
      <c r="F1635">
        <v>16.32</v>
      </c>
      <c r="H1635">
        <v>92336.390094867806</v>
      </c>
      <c r="I1635" s="4">
        <v>3546.3</v>
      </c>
    </row>
    <row r="1636" spans="1:9" x14ac:dyDescent="0.25">
      <c r="A1636" s="1">
        <v>6.29422228111443E-8</v>
      </c>
      <c r="B1636" s="1">
        <v>6.4133312624979398E-8</v>
      </c>
      <c r="C1636" s="1">
        <f t="shared" si="25"/>
        <v>1.1910898138350981E-9</v>
      </c>
      <c r="E1636">
        <v>16.329999999999998</v>
      </c>
      <c r="F1636">
        <v>16.329999999999998</v>
      </c>
      <c r="H1636">
        <v>92331.484308620202</v>
      </c>
      <c r="I1636" s="4">
        <v>3546.3</v>
      </c>
    </row>
    <row r="1637" spans="1:9" x14ac:dyDescent="0.25">
      <c r="A1637" s="1">
        <v>6.2940513748458894E-8</v>
      </c>
      <c r="B1637" s="1">
        <v>6.4131609052698306E-8</v>
      </c>
      <c r="C1637" s="1">
        <f t="shared" si="25"/>
        <v>1.1910953042394126E-9</v>
      </c>
      <c r="E1637">
        <v>16.34</v>
      </c>
      <c r="F1637">
        <v>16.34</v>
      </c>
      <c r="H1637">
        <v>92326.579173930804</v>
      </c>
      <c r="I1637" s="4">
        <v>3546.3</v>
      </c>
    </row>
    <row r="1638" spans="1:9" x14ac:dyDescent="0.25">
      <c r="A1638" s="1">
        <v>6.29388048642669E-8</v>
      </c>
      <c r="B1638" s="1">
        <v>6.4129905661412498E-8</v>
      </c>
      <c r="C1638" s="1">
        <f t="shared" si="25"/>
        <v>1.1911007971455978E-9</v>
      </c>
      <c r="E1638">
        <v>16.350000000000001</v>
      </c>
      <c r="F1638">
        <v>16.350000000000001</v>
      </c>
      <c r="H1638">
        <v>92321.674690661093</v>
      </c>
      <c r="I1638" s="4">
        <v>3546.3</v>
      </c>
    </row>
    <row r="1639" spans="1:9" x14ac:dyDescent="0.25">
      <c r="A1639" s="1">
        <v>6.2937096158535405E-8</v>
      </c>
      <c r="B1639" s="1">
        <v>6.4128202451088199E-8</v>
      </c>
      <c r="C1639" s="1">
        <f t="shared" si="25"/>
        <v>1.1911062925527934E-9</v>
      </c>
      <c r="E1639">
        <v>16.36</v>
      </c>
      <c r="F1639">
        <v>16.36</v>
      </c>
      <c r="H1639">
        <v>92316.770858672797</v>
      </c>
      <c r="I1639" s="4">
        <v>3546.3</v>
      </c>
    </row>
    <row r="1640" spans="1:9" x14ac:dyDescent="0.25">
      <c r="A1640" s="1">
        <v>6.2935387631231797E-8</v>
      </c>
      <c r="B1640" s="1">
        <v>6.4126499421691897E-8</v>
      </c>
      <c r="C1640" s="1">
        <f t="shared" si="25"/>
        <v>1.1911117904600993E-9</v>
      </c>
      <c r="E1640">
        <v>16.37</v>
      </c>
      <c r="F1640">
        <v>16.37</v>
      </c>
      <c r="H1640">
        <v>92311.867677827497</v>
      </c>
      <c r="I1640" s="4">
        <v>3546.3</v>
      </c>
    </row>
    <row r="1641" spans="1:9" x14ac:dyDescent="0.25">
      <c r="A1641" s="1">
        <v>6.2933679282323096E-8</v>
      </c>
      <c r="B1641" s="1">
        <v>6.4124796573189897E-8</v>
      </c>
      <c r="C1641" s="1">
        <f t="shared" si="25"/>
        <v>1.191117290866801E-9</v>
      </c>
      <c r="E1641">
        <v>16.38</v>
      </c>
      <c r="F1641">
        <v>16.38</v>
      </c>
      <c r="H1641">
        <v>92306.965147986804</v>
      </c>
      <c r="I1641" s="4">
        <v>3546.3</v>
      </c>
    </row>
    <row r="1642" spans="1:9" x14ac:dyDescent="0.25">
      <c r="A1642" s="1">
        <v>6.2931971111776702E-8</v>
      </c>
      <c r="B1642" s="1">
        <v>6.4123093905548595E-8</v>
      </c>
      <c r="C1642" s="1">
        <f t="shared" si="25"/>
        <v>1.1911227937718925E-9</v>
      </c>
      <c r="E1642">
        <v>16.39</v>
      </c>
      <c r="F1642">
        <v>16.39</v>
      </c>
      <c r="H1642">
        <v>92302.063269012506</v>
      </c>
      <c r="I1642" s="4">
        <v>3546.3</v>
      </c>
    </row>
    <row r="1643" spans="1:9" x14ac:dyDescent="0.25">
      <c r="A1643" s="1">
        <v>6.2930263119559703E-8</v>
      </c>
      <c r="B1643" s="1">
        <v>6.4121391418734401E-8</v>
      </c>
      <c r="C1643" s="1">
        <f t="shared" si="25"/>
        <v>1.1911282991746988E-9</v>
      </c>
      <c r="E1643">
        <v>16.399999999999999</v>
      </c>
      <c r="F1643">
        <v>16.399999999999999</v>
      </c>
      <c r="H1643">
        <v>92297.162040766299</v>
      </c>
      <c r="I1643" s="4">
        <v>3546.3</v>
      </c>
    </row>
    <row r="1644" spans="1:9" x14ac:dyDescent="0.25">
      <c r="A1644" s="1">
        <v>6.2928555305639406E-8</v>
      </c>
      <c r="B1644" s="1">
        <v>6.4119689112713699E-8</v>
      </c>
      <c r="C1644" s="1">
        <f t="shared" si="25"/>
        <v>1.1911338070742936E-9</v>
      </c>
      <c r="E1644">
        <v>16.41</v>
      </c>
      <c r="F1644">
        <v>16.41</v>
      </c>
      <c r="H1644">
        <v>92292.26146311</v>
      </c>
      <c r="I1644" s="4">
        <v>3546.3</v>
      </c>
    </row>
    <row r="1645" spans="1:9" x14ac:dyDescent="0.25">
      <c r="A1645" s="1">
        <v>6.2926847669983003E-8</v>
      </c>
      <c r="B1645" s="1">
        <v>6.4117986987452899E-8</v>
      </c>
      <c r="C1645" s="1">
        <f t="shared" si="25"/>
        <v>1.191139317469896E-9</v>
      </c>
      <c r="E1645">
        <v>16.420000000000002</v>
      </c>
      <c r="F1645">
        <v>16.420000000000002</v>
      </c>
      <c r="H1645">
        <v>92287.361535905497</v>
      </c>
      <c r="I1645" s="4">
        <v>3546.3</v>
      </c>
    </row>
    <row r="1646" spans="1:9" x14ac:dyDescent="0.25">
      <c r="A1646" s="1">
        <v>6.2925140212557804E-8</v>
      </c>
      <c r="B1646" s="1">
        <v>6.4116285042918304E-8</v>
      </c>
      <c r="C1646" s="1">
        <f t="shared" si="25"/>
        <v>1.1911448303605001E-9</v>
      </c>
      <c r="E1646">
        <v>16.43</v>
      </c>
      <c r="F1646">
        <v>16.43</v>
      </c>
      <c r="H1646">
        <v>92282.462259014603</v>
      </c>
      <c r="I1646" s="4">
        <v>3546.3</v>
      </c>
    </row>
    <row r="1647" spans="1:9" x14ac:dyDescent="0.25">
      <c r="A1647" s="1">
        <v>6.2923432933330999E-8</v>
      </c>
      <c r="B1647" s="1">
        <v>6.4114583279076496E-8</v>
      </c>
      <c r="C1647" s="1">
        <f t="shared" si="25"/>
        <v>1.1911503457454971E-9</v>
      </c>
      <c r="E1647">
        <v>16.440000000000001</v>
      </c>
      <c r="F1647">
        <v>16.440000000000001</v>
      </c>
      <c r="H1647">
        <v>92277.563632299105</v>
      </c>
      <c r="I1647" s="4">
        <v>3546.3</v>
      </c>
    </row>
    <row r="1648" spans="1:9" x14ac:dyDescent="0.25">
      <c r="A1648" s="1">
        <v>6.2921725832270004E-8</v>
      </c>
      <c r="B1648" s="1">
        <v>6.4112881695893899E-8</v>
      </c>
      <c r="C1648" s="1">
        <f t="shared" si="25"/>
        <v>1.1911558636238944E-9</v>
      </c>
      <c r="E1648">
        <v>16.45</v>
      </c>
      <c r="F1648">
        <v>16.45</v>
      </c>
      <c r="H1648">
        <v>92272.665655621298</v>
      </c>
      <c r="I1648" s="4">
        <v>3546.3</v>
      </c>
    </row>
    <row r="1649" spans="1:9" x14ac:dyDescent="0.25">
      <c r="A1649" s="1">
        <v>6.2920018909341905E-8</v>
      </c>
      <c r="B1649" s="1">
        <v>6.4111180293336802E-8</v>
      </c>
      <c r="C1649" s="1">
        <f t="shared" si="25"/>
        <v>1.1911613839948979E-9</v>
      </c>
      <c r="E1649">
        <v>16.46</v>
      </c>
      <c r="F1649">
        <v>16.46</v>
      </c>
      <c r="H1649">
        <v>92267.768328842794</v>
      </c>
      <c r="I1649" s="4">
        <v>3546.3</v>
      </c>
    </row>
    <row r="1650" spans="1:9" x14ac:dyDescent="0.25">
      <c r="A1650" s="1">
        <v>6.2918312164514195E-8</v>
      </c>
      <c r="B1650" s="1">
        <v>6.4109479071371802E-8</v>
      </c>
      <c r="C1650" s="1">
        <f t="shared" si="25"/>
        <v>1.1911669068576077E-9</v>
      </c>
      <c r="E1650">
        <v>16.47</v>
      </c>
      <c r="F1650">
        <v>16.47</v>
      </c>
      <c r="H1650">
        <v>92262.871651826004</v>
      </c>
      <c r="I1650" s="4">
        <v>3546.3</v>
      </c>
    </row>
    <row r="1651" spans="1:9" x14ac:dyDescent="0.25">
      <c r="A1651" s="1">
        <v>6.2916605597754E-8</v>
      </c>
      <c r="B1651" s="1">
        <v>6.4107778029965203E-8</v>
      </c>
      <c r="C1651" s="1">
        <f t="shared" si="25"/>
        <v>1.1911724322112031E-9</v>
      </c>
      <c r="E1651">
        <v>16.48</v>
      </c>
      <c r="F1651">
        <v>16.48</v>
      </c>
      <c r="H1651">
        <v>92257.9756244327</v>
      </c>
      <c r="I1651" s="4">
        <v>3546.3</v>
      </c>
    </row>
    <row r="1652" spans="1:9" x14ac:dyDescent="0.25">
      <c r="A1652" s="1">
        <v>6.2914899209028695E-8</v>
      </c>
      <c r="B1652" s="1">
        <v>6.4106077169083704E-8</v>
      </c>
      <c r="C1652" s="1">
        <f t="shared" si="25"/>
        <v>1.1911779600550092E-9</v>
      </c>
      <c r="E1652">
        <v>16.489999999999998</v>
      </c>
      <c r="F1652">
        <v>16.489999999999998</v>
      </c>
      <c r="H1652">
        <v>92253.080246525205</v>
      </c>
      <c r="I1652" s="4">
        <v>3546.3</v>
      </c>
    </row>
    <row r="1653" spans="1:9" x14ac:dyDescent="0.25">
      <c r="A1653" s="1">
        <v>6.2913192998305604E-8</v>
      </c>
      <c r="B1653" s="1">
        <v>6.4104376488693598E-8</v>
      </c>
      <c r="C1653" s="1">
        <f t="shared" si="25"/>
        <v>1.1911834903879937E-9</v>
      </c>
      <c r="E1653">
        <v>16.5</v>
      </c>
      <c r="F1653">
        <v>16.5</v>
      </c>
      <c r="H1653">
        <v>92248.185517965496</v>
      </c>
      <c r="I1653" s="4">
        <v>3546.3</v>
      </c>
    </row>
    <row r="1654" spans="1:9" x14ac:dyDescent="0.25">
      <c r="A1654" s="1">
        <v>6.2911486965551997E-8</v>
      </c>
      <c r="B1654" s="1">
        <v>6.4102675988761399E-8</v>
      </c>
      <c r="C1654" s="1">
        <f t="shared" si="25"/>
        <v>1.1911890232094021E-9</v>
      </c>
      <c r="E1654">
        <v>16.510000000000002</v>
      </c>
      <c r="F1654">
        <v>16.510000000000002</v>
      </c>
      <c r="H1654">
        <v>92243.291438615895</v>
      </c>
      <c r="I1654" s="4">
        <v>3546.3</v>
      </c>
    </row>
    <row r="1655" spans="1:9" x14ac:dyDescent="0.25">
      <c r="A1655" s="1">
        <v>6.2909781110735302E-8</v>
      </c>
      <c r="B1655" s="1">
        <v>6.4100975669253597E-8</v>
      </c>
      <c r="C1655" s="1">
        <f t="shared" si="25"/>
        <v>1.1911945585182949E-9</v>
      </c>
      <c r="E1655">
        <v>16.52</v>
      </c>
      <c r="F1655">
        <v>16.52</v>
      </c>
      <c r="H1655">
        <v>92238.398008338598</v>
      </c>
      <c r="I1655" s="4">
        <v>3546.3</v>
      </c>
    </row>
    <row r="1656" spans="1:9" x14ac:dyDescent="0.25">
      <c r="A1656" s="1">
        <v>6.2908075433822804E-8</v>
      </c>
      <c r="B1656" s="1">
        <v>6.4099275530136695E-8</v>
      </c>
      <c r="C1656" s="1">
        <f t="shared" si="25"/>
        <v>1.1912000963138911E-9</v>
      </c>
      <c r="E1656">
        <v>16.53</v>
      </c>
      <c r="F1656">
        <v>16.53</v>
      </c>
      <c r="H1656">
        <v>92233.505226995898</v>
      </c>
      <c r="I1656" s="4">
        <v>3546.3</v>
      </c>
    </row>
    <row r="1657" spans="1:9" x14ac:dyDescent="0.25">
      <c r="A1657" s="1">
        <v>6.2906369934781798E-8</v>
      </c>
      <c r="B1657" s="1">
        <v>6.4097575571377301E-8</v>
      </c>
      <c r="C1657" s="1">
        <f t="shared" si="25"/>
        <v>1.1912056365955025E-9</v>
      </c>
      <c r="E1657">
        <v>16.54</v>
      </c>
      <c r="F1657">
        <v>16.54</v>
      </c>
      <c r="H1657">
        <v>92228.613094450106</v>
      </c>
      <c r="I1657" s="4">
        <v>3546.3</v>
      </c>
    </row>
    <row r="1658" spans="1:9" x14ac:dyDescent="0.25">
      <c r="A1658" s="1">
        <v>6.29046646135797E-8</v>
      </c>
      <c r="B1658" s="1">
        <v>6.4095875792941797E-8</v>
      </c>
      <c r="C1658" s="1">
        <f t="shared" si="25"/>
        <v>1.1912111793620969E-9</v>
      </c>
      <c r="E1658">
        <v>16.55</v>
      </c>
      <c r="F1658">
        <v>16.55</v>
      </c>
      <c r="H1658">
        <v>92223.721610563603</v>
      </c>
      <c r="I1658" s="4">
        <v>3546.3</v>
      </c>
    </row>
    <row r="1659" spans="1:9" x14ac:dyDescent="0.25">
      <c r="A1659" s="1">
        <v>6.29029594701839E-8</v>
      </c>
      <c r="B1659" s="1">
        <v>6.4094176194796794E-8</v>
      </c>
      <c r="C1659" s="1">
        <f t="shared" si="25"/>
        <v>1.1912167246128933E-9</v>
      </c>
      <c r="E1659">
        <v>16.559999999999999</v>
      </c>
      <c r="F1659">
        <v>16.559999999999999</v>
      </c>
      <c r="H1659">
        <v>92218.830775198803</v>
      </c>
      <c r="I1659" s="4">
        <v>3546.3</v>
      </c>
    </row>
    <row r="1660" spans="1:9" x14ac:dyDescent="0.25">
      <c r="A1660" s="1">
        <v>6.2901254504561695E-8</v>
      </c>
      <c r="B1660" s="1">
        <v>6.4092476776908805E-8</v>
      </c>
      <c r="C1660" s="1">
        <f t="shared" si="25"/>
        <v>1.1912222723471109E-9</v>
      </c>
      <c r="E1660">
        <v>16.57</v>
      </c>
      <c r="F1660">
        <v>16.57</v>
      </c>
      <c r="H1660">
        <v>92213.940588218</v>
      </c>
      <c r="I1660" s="4">
        <v>3546.3</v>
      </c>
    </row>
    <row r="1661" spans="1:9" x14ac:dyDescent="0.25">
      <c r="A1661" s="1">
        <v>6.2899549716680499E-8</v>
      </c>
      <c r="B1661" s="1">
        <v>6.4090777539244295E-8</v>
      </c>
      <c r="C1661" s="1">
        <f t="shared" si="25"/>
        <v>1.1912278225637967E-9</v>
      </c>
      <c r="E1661">
        <v>16.579999999999998</v>
      </c>
      <c r="F1661">
        <v>16.579999999999998</v>
      </c>
      <c r="H1661">
        <v>92209.051049483896</v>
      </c>
      <c r="I1661" s="4">
        <v>3546.3</v>
      </c>
    </row>
    <row r="1662" spans="1:9" x14ac:dyDescent="0.25">
      <c r="A1662" s="1">
        <v>6.2897845106507794E-8</v>
      </c>
      <c r="B1662" s="1">
        <v>6.4089078481770004E-8</v>
      </c>
      <c r="C1662" s="1">
        <f t="shared" si="25"/>
        <v>1.1912333752622097E-9</v>
      </c>
      <c r="E1662">
        <v>16.59</v>
      </c>
      <c r="F1662">
        <v>16.59</v>
      </c>
      <c r="H1662">
        <v>92204.162158858802</v>
      </c>
      <c r="I1662" s="4">
        <v>3546.3</v>
      </c>
    </row>
    <row r="1663" spans="1:9" x14ac:dyDescent="0.25">
      <c r="A1663" s="1">
        <v>6.2896140674010799E-8</v>
      </c>
      <c r="B1663" s="1">
        <v>6.4087379604452394E-8</v>
      </c>
      <c r="C1663" s="1">
        <f t="shared" si="25"/>
        <v>1.1912389304415954E-9</v>
      </c>
      <c r="E1663">
        <v>16.600000000000001</v>
      </c>
      <c r="F1663">
        <v>16.600000000000001</v>
      </c>
      <c r="H1663">
        <v>92199.273916205406</v>
      </c>
      <c r="I1663" s="4">
        <v>3546.3</v>
      </c>
    </row>
    <row r="1664" spans="1:9" x14ac:dyDescent="0.25">
      <c r="A1664" s="1">
        <v>6.28944364191571E-8</v>
      </c>
      <c r="B1664" s="1">
        <v>6.4085680907257995E-8</v>
      </c>
      <c r="C1664" s="1">
        <f t="shared" si="25"/>
        <v>1.1912444881008951E-9</v>
      </c>
      <c r="E1664">
        <v>16.61</v>
      </c>
      <c r="F1664">
        <v>16.61</v>
      </c>
      <c r="H1664">
        <v>92194.386321386293</v>
      </c>
      <c r="I1664" s="4">
        <v>3546.3</v>
      </c>
    </row>
    <row r="1665" spans="1:9" x14ac:dyDescent="0.25">
      <c r="A1665" s="1">
        <v>6.2892732341913994E-8</v>
      </c>
      <c r="B1665" s="1">
        <v>6.4083982390153402E-8</v>
      </c>
      <c r="C1665" s="1">
        <f t="shared" si="25"/>
        <v>1.1912500482394073E-9</v>
      </c>
      <c r="E1665">
        <v>16.62</v>
      </c>
      <c r="F1665">
        <v>16.62</v>
      </c>
      <c r="H1665">
        <v>92189.499374264095</v>
      </c>
      <c r="I1665" s="4">
        <v>3546.3</v>
      </c>
    </row>
    <row r="1666" spans="1:9" x14ac:dyDescent="0.25">
      <c r="A1666" s="1">
        <v>6.2891028442249004E-8</v>
      </c>
      <c r="B1666" s="1">
        <v>6.4082284053105302E-8</v>
      </c>
      <c r="C1666" s="1">
        <f t="shared" si="25"/>
        <v>1.1912556108562982E-9</v>
      </c>
      <c r="E1666">
        <v>16.63</v>
      </c>
      <c r="F1666">
        <v>16.63</v>
      </c>
      <c r="H1666">
        <v>92184.613074701498</v>
      </c>
      <c r="I1666" s="4">
        <v>3546.3</v>
      </c>
    </row>
    <row r="1667" spans="1:9" x14ac:dyDescent="0.25">
      <c r="A1667" s="1">
        <v>6.2889324720129398E-8</v>
      </c>
      <c r="B1667" s="1">
        <v>6.4080585896080198E-8</v>
      </c>
      <c r="C1667" s="1">
        <f t="shared" si="25"/>
        <v>1.1912611759508001E-9</v>
      </c>
      <c r="E1667">
        <v>16.64</v>
      </c>
      <c r="F1667">
        <v>16.64</v>
      </c>
      <c r="H1667">
        <v>92179.727422561104</v>
      </c>
      <c r="I1667" s="4">
        <v>3546.3</v>
      </c>
    </row>
    <row r="1668" spans="1:9" x14ac:dyDescent="0.25">
      <c r="A1668" s="1">
        <v>6.2887621175522805E-8</v>
      </c>
      <c r="B1668" s="1">
        <v>6.4078887919044699E-8</v>
      </c>
      <c r="C1668" s="1">
        <f t="shared" ref="C1668:C1731" si="26">B1668-A1668</f>
        <v>1.191266743521894E-9</v>
      </c>
      <c r="E1668">
        <v>16.649999999999999</v>
      </c>
      <c r="F1668">
        <v>16.649999999999999</v>
      </c>
      <c r="H1668">
        <v>92174.842417705906</v>
      </c>
      <c r="I1668" s="4">
        <v>3546.3</v>
      </c>
    </row>
    <row r="1669" spans="1:9" x14ac:dyDescent="0.25">
      <c r="A1669" s="1">
        <v>6.28859178083966E-8</v>
      </c>
      <c r="B1669" s="1">
        <v>6.4077190121965505E-8</v>
      </c>
      <c r="C1669" s="1">
        <f t="shared" si="26"/>
        <v>1.191272313568905E-9</v>
      </c>
      <c r="E1669">
        <v>16.66</v>
      </c>
      <c r="F1669">
        <v>16.66</v>
      </c>
      <c r="H1669">
        <v>92169.958059998404</v>
      </c>
      <c r="I1669" s="4">
        <v>3546.3</v>
      </c>
    </row>
    <row r="1670" spans="1:9" x14ac:dyDescent="0.25">
      <c r="A1670" s="1">
        <v>6.2884214618718305E-8</v>
      </c>
      <c r="B1670" s="1">
        <v>6.4075492504809105E-8</v>
      </c>
      <c r="C1670" s="1">
        <f t="shared" si="26"/>
        <v>1.1912778860908006E-9</v>
      </c>
      <c r="E1670">
        <v>16.670000000000002</v>
      </c>
      <c r="F1670">
        <v>16.670000000000002</v>
      </c>
      <c r="H1670">
        <v>92165.074349301707</v>
      </c>
      <c r="I1670" s="4">
        <v>3546.3</v>
      </c>
    </row>
    <row r="1671" spans="1:9" x14ac:dyDescent="0.25">
      <c r="A1671" s="1">
        <v>6.2882511606455203E-8</v>
      </c>
      <c r="B1671" s="1">
        <v>6.4073795067542294E-8</v>
      </c>
      <c r="C1671" s="1">
        <f t="shared" si="26"/>
        <v>1.1912834610870913E-9</v>
      </c>
      <c r="E1671">
        <v>16.68</v>
      </c>
      <c r="F1671">
        <v>16.68</v>
      </c>
      <c r="H1671">
        <v>92160.191285478606</v>
      </c>
      <c r="I1671" s="4">
        <v>3546.3</v>
      </c>
    </row>
    <row r="1672" spans="1:9" x14ac:dyDescent="0.25">
      <c r="A1672" s="1">
        <v>6.2880808771575001E-8</v>
      </c>
      <c r="B1672" s="1">
        <v>6.40720978101316E-8</v>
      </c>
      <c r="C1672" s="1">
        <f t="shared" si="26"/>
        <v>1.191289038556599E-9</v>
      </c>
      <c r="E1672">
        <v>16.690000000000001</v>
      </c>
      <c r="F1672">
        <v>16.690000000000001</v>
      </c>
      <c r="H1672">
        <v>92155.308868391905</v>
      </c>
      <c r="I1672" s="4">
        <v>3546.3</v>
      </c>
    </row>
    <row r="1673" spans="1:9" x14ac:dyDescent="0.25">
      <c r="A1673" s="1">
        <v>6.2879106114044997E-8</v>
      </c>
      <c r="B1673" s="1">
        <v>6.4070400732543698E-8</v>
      </c>
      <c r="C1673" s="1">
        <f t="shared" si="26"/>
        <v>1.1912946184987018E-9</v>
      </c>
      <c r="E1673">
        <v>16.7</v>
      </c>
      <c r="F1673">
        <v>16.7</v>
      </c>
      <c r="H1673">
        <v>92150.4270979047</v>
      </c>
      <c r="I1673" s="4">
        <v>3546.3</v>
      </c>
    </row>
    <row r="1674" spans="1:9" x14ac:dyDescent="0.25">
      <c r="A1674" s="1">
        <v>6.2877403633832803E-8</v>
      </c>
      <c r="B1674" s="1">
        <v>6.4068703834745302E-8</v>
      </c>
      <c r="C1674" s="1">
        <f t="shared" si="26"/>
        <v>1.1913002009124996E-9</v>
      </c>
      <c r="E1674">
        <v>16.71</v>
      </c>
      <c r="F1674">
        <v>16.71</v>
      </c>
      <c r="H1674">
        <v>92145.545973879998</v>
      </c>
      <c r="I1674" s="4">
        <v>3546.3</v>
      </c>
    </row>
    <row r="1675" spans="1:9" x14ac:dyDescent="0.25">
      <c r="A1675" s="1">
        <v>6.2875701330905902E-8</v>
      </c>
      <c r="B1675" s="1">
        <v>6.40670071167031E-8</v>
      </c>
      <c r="C1675" s="1">
        <f t="shared" si="26"/>
        <v>1.1913057857971985E-9</v>
      </c>
      <c r="E1675">
        <v>16.72</v>
      </c>
      <c r="F1675">
        <v>16.72</v>
      </c>
      <c r="H1675">
        <v>92140.665496180794</v>
      </c>
      <c r="I1675" s="4">
        <v>3546.3</v>
      </c>
    </row>
    <row r="1676" spans="1:9" x14ac:dyDescent="0.25">
      <c r="A1676" s="1">
        <v>6.2873999205231696E-8</v>
      </c>
      <c r="B1676" s="1">
        <v>6.4065310578383595E-8</v>
      </c>
      <c r="C1676" s="1">
        <f t="shared" si="26"/>
        <v>1.1913113731518983E-9</v>
      </c>
      <c r="E1676">
        <v>16.73</v>
      </c>
      <c r="F1676">
        <v>16.73</v>
      </c>
      <c r="H1676">
        <v>92135.785664670097</v>
      </c>
      <c r="I1676" s="4">
        <v>3546.3</v>
      </c>
    </row>
    <row r="1677" spans="1:9" x14ac:dyDescent="0.25">
      <c r="A1677" s="1">
        <v>6.2872297256777906E-8</v>
      </c>
      <c r="B1677" s="1">
        <v>6.4063614219753698E-8</v>
      </c>
      <c r="C1677" s="1">
        <f t="shared" si="26"/>
        <v>1.1913169629757918E-9</v>
      </c>
      <c r="E1677">
        <v>16.739999999999998</v>
      </c>
      <c r="F1677">
        <v>16.739999999999998</v>
      </c>
      <c r="H1677">
        <v>92130.906479211102</v>
      </c>
      <c r="I1677" s="4">
        <v>3546.3</v>
      </c>
    </row>
    <row r="1678" spans="1:9" x14ac:dyDescent="0.25">
      <c r="A1678" s="1">
        <v>6.2870595485511895E-8</v>
      </c>
      <c r="B1678" s="1">
        <v>6.40619180407799E-8</v>
      </c>
      <c r="C1678" s="1">
        <f t="shared" si="26"/>
        <v>1.1913225552680056E-9</v>
      </c>
      <c r="E1678">
        <v>16.75</v>
      </c>
      <c r="F1678">
        <v>16.75</v>
      </c>
      <c r="H1678">
        <v>92126.027939666994</v>
      </c>
      <c r="I1678" s="4">
        <v>3546.3</v>
      </c>
    </row>
    <row r="1679" spans="1:9" x14ac:dyDescent="0.25">
      <c r="A1679" s="1">
        <v>6.2868893891401196E-8</v>
      </c>
      <c r="B1679" s="1">
        <v>6.40602220414291E-8</v>
      </c>
      <c r="C1679" s="1">
        <f t="shared" si="26"/>
        <v>1.1913281500279042E-9</v>
      </c>
      <c r="E1679">
        <v>16.760000000000002</v>
      </c>
      <c r="F1679">
        <v>16.760000000000002</v>
      </c>
      <c r="H1679">
        <v>92121.150045900999</v>
      </c>
      <c r="I1679" s="4">
        <v>3546.3</v>
      </c>
    </row>
    <row r="1680" spans="1:9" x14ac:dyDescent="0.25">
      <c r="A1680" s="1">
        <v>6.2867192474413504E-8</v>
      </c>
      <c r="B1680" s="1">
        <v>6.4058526221667906E-8</v>
      </c>
      <c r="C1680" s="1">
        <f t="shared" si="26"/>
        <v>1.1913337472544025E-9</v>
      </c>
      <c r="E1680">
        <v>16.77</v>
      </c>
      <c r="F1680">
        <v>16.77</v>
      </c>
      <c r="H1680">
        <v>92116.272797776197</v>
      </c>
      <c r="I1680" s="4">
        <v>3546.3</v>
      </c>
    </row>
    <row r="1681" spans="1:9" x14ac:dyDescent="0.25">
      <c r="A1681" s="1">
        <v>6.2865491234516194E-8</v>
      </c>
      <c r="B1681" s="1">
        <v>6.4056830581463006E-8</v>
      </c>
      <c r="C1681" s="1">
        <f t="shared" si="26"/>
        <v>1.1913393469468122E-9</v>
      </c>
      <c r="E1681">
        <v>16.78</v>
      </c>
      <c r="F1681">
        <v>16.78</v>
      </c>
      <c r="H1681">
        <v>92111.396195156005</v>
      </c>
      <c r="I1681" s="4">
        <v>3546.3</v>
      </c>
    </row>
    <row r="1682" spans="1:9" x14ac:dyDescent="0.25">
      <c r="A1682" s="1">
        <v>6.2863790171677001E-8</v>
      </c>
      <c r="B1682" s="1">
        <v>6.40551351207813E-8</v>
      </c>
      <c r="C1682" s="1">
        <f t="shared" si="26"/>
        <v>1.1913449491042995E-9</v>
      </c>
      <c r="E1682">
        <v>16.79</v>
      </c>
      <c r="F1682">
        <v>16.79</v>
      </c>
      <c r="H1682">
        <v>92106.520237903605</v>
      </c>
      <c r="I1682" s="4">
        <v>3546.3</v>
      </c>
    </row>
    <row r="1683" spans="1:9" x14ac:dyDescent="0.25">
      <c r="A1683" s="1">
        <v>6.2862089285863299E-8</v>
      </c>
      <c r="B1683" s="1">
        <v>6.4053439839589303E-8</v>
      </c>
      <c r="C1683" s="1">
        <f t="shared" si="26"/>
        <v>1.1913505537260043E-9</v>
      </c>
      <c r="E1683">
        <v>16.8</v>
      </c>
      <c r="F1683">
        <v>16.8</v>
      </c>
      <c r="H1683">
        <v>92101.644925882501</v>
      </c>
      <c r="I1683" s="4">
        <v>3546.3</v>
      </c>
    </row>
    <row r="1684" spans="1:9" x14ac:dyDescent="0.25">
      <c r="A1684" s="1">
        <v>6.2860388577042902E-8</v>
      </c>
      <c r="B1684" s="1">
        <v>6.4051744737853902E-8</v>
      </c>
      <c r="C1684" s="1">
        <f t="shared" si="26"/>
        <v>1.1913561608109999E-9</v>
      </c>
      <c r="E1684">
        <v>16.809999999999999</v>
      </c>
      <c r="F1684">
        <v>16.809999999999999</v>
      </c>
      <c r="H1684">
        <v>92096.770258956094</v>
      </c>
      <c r="I1684" s="4">
        <v>3546.3</v>
      </c>
    </row>
    <row r="1685" spans="1:9" x14ac:dyDescent="0.25">
      <c r="A1685" s="1">
        <v>6.2858688045183199E-8</v>
      </c>
      <c r="B1685" s="1">
        <v>6.4050049815541798E-8</v>
      </c>
      <c r="C1685" s="1">
        <f t="shared" si="26"/>
        <v>1.1913617703585982E-9</v>
      </c>
      <c r="E1685">
        <v>16.82</v>
      </c>
      <c r="F1685">
        <v>16.82</v>
      </c>
      <c r="H1685">
        <v>92091.896236987697</v>
      </c>
      <c r="I1685" s="4">
        <v>3546.3</v>
      </c>
    </row>
    <row r="1686" spans="1:9" x14ac:dyDescent="0.25">
      <c r="A1686" s="1">
        <v>6.2856987690251805E-8</v>
      </c>
      <c r="B1686" s="1">
        <v>6.4048355072619797E-8</v>
      </c>
      <c r="C1686" s="1">
        <f t="shared" si="26"/>
        <v>1.191367382367992E-9</v>
      </c>
      <c r="E1686">
        <v>16.829999999999998</v>
      </c>
      <c r="F1686">
        <v>16.829999999999998</v>
      </c>
      <c r="H1686">
        <v>92087.022859840901</v>
      </c>
      <c r="I1686" s="4">
        <v>3546.3</v>
      </c>
    </row>
    <row r="1687" spans="1:9" x14ac:dyDescent="0.25">
      <c r="A1687" s="1">
        <v>6.2855287512216399E-8</v>
      </c>
      <c r="B1687" s="1">
        <v>6.4046660509054706E-8</v>
      </c>
      <c r="C1687" s="1">
        <f t="shared" si="26"/>
        <v>1.1913729968383076E-9</v>
      </c>
      <c r="E1687">
        <v>16.84</v>
      </c>
      <c r="F1687">
        <v>16.84</v>
      </c>
      <c r="H1687">
        <v>92082.150127379093</v>
      </c>
      <c r="I1687" s="4">
        <v>3546.3</v>
      </c>
    </row>
    <row r="1688" spans="1:9" x14ac:dyDescent="0.25">
      <c r="A1688" s="1">
        <v>6.2853587511044596E-8</v>
      </c>
      <c r="B1688" s="1">
        <v>6.4044966124813201E-8</v>
      </c>
      <c r="C1688" s="1">
        <f t="shared" si="26"/>
        <v>1.1913786137686054E-9</v>
      </c>
      <c r="E1688">
        <v>16.850000000000001</v>
      </c>
      <c r="F1688">
        <v>16.850000000000001</v>
      </c>
      <c r="H1688">
        <v>92077.278039465993</v>
      </c>
      <c r="I1688" s="4">
        <v>3546.3</v>
      </c>
    </row>
    <row r="1689" spans="1:9" x14ac:dyDescent="0.25">
      <c r="A1689" s="1">
        <v>6.2851887686703996E-8</v>
      </c>
      <c r="B1689" s="1">
        <v>6.4043271919862193E-8</v>
      </c>
      <c r="C1689" s="1">
        <f t="shared" si="26"/>
        <v>1.1913842331581972E-9</v>
      </c>
      <c r="E1689">
        <v>16.86</v>
      </c>
      <c r="F1689">
        <v>16.86</v>
      </c>
      <c r="H1689">
        <v>92072.406595965105</v>
      </c>
      <c r="I1689" s="4">
        <v>3546.3</v>
      </c>
    </row>
    <row r="1690" spans="1:9" x14ac:dyDescent="0.25">
      <c r="A1690" s="1">
        <v>6.2850188039162202E-8</v>
      </c>
      <c r="B1690" s="1">
        <v>6.4041577894168504E-8</v>
      </c>
      <c r="C1690" s="1">
        <f t="shared" si="26"/>
        <v>1.1913898550063021E-9</v>
      </c>
      <c r="E1690">
        <v>16.87</v>
      </c>
      <c r="F1690">
        <v>16.87</v>
      </c>
      <c r="H1690">
        <v>92067.535796740107</v>
      </c>
      <c r="I1690" s="4">
        <v>3546.3</v>
      </c>
    </row>
    <row r="1691" spans="1:9" x14ac:dyDescent="0.25">
      <c r="A1691" s="1">
        <v>6.2848488568386906E-8</v>
      </c>
      <c r="B1691" s="1">
        <v>6.4039884047698793E-8</v>
      </c>
      <c r="C1691" s="1">
        <f t="shared" si="26"/>
        <v>1.1913954793118879E-9</v>
      </c>
      <c r="E1691">
        <v>16.88</v>
      </c>
      <c r="F1691">
        <v>16.88</v>
      </c>
      <c r="H1691">
        <v>92062.665641654603</v>
      </c>
      <c r="I1691" s="4">
        <v>3546.3</v>
      </c>
    </row>
    <row r="1692" spans="1:9" x14ac:dyDescent="0.25">
      <c r="A1692" s="1">
        <v>6.2846789274345603E-8</v>
      </c>
      <c r="B1692" s="1">
        <v>6.4038190380419896E-8</v>
      </c>
      <c r="C1692" s="1">
        <f t="shared" si="26"/>
        <v>1.1914011060742927E-9</v>
      </c>
      <c r="E1692">
        <v>16.89</v>
      </c>
      <c r="F1692">
        <v>16.89</v>
      </c>
      <c r="H1692">
        <v>92057.7961305723</v>
      </c>
      <c r="I1692" s="4">
        <v>3546.3</v>
      </c>
    </row>
    <row r="1693" spans="1:9" x14ac:dyDescent="0.25">
      <c r="A1693" s="1">
        <v>6.2845090157006199E-8</v>
      </c>
      <c r="B1693" s="1">
        <v>6.4036496892298803E-8</v>
      </c>
      <c r="C1693" s="1">
        <f t="shared" si="26"/>
        <v>1.1914067352926033E-9</v>
      </c>
      <c r="E1693">
        <v>16.899999999999999</v>
      </c>
      <c r="F1693">
        <v>16.899999999999999</v>
      </c>
      <c r="H1693">
        <v>92052.927263357094</v>
      </c>
      <c r="I1693" s="4">
        <v>3546.3</v>
      </c>
    </row>
    <row r="1694" spans="1:9" x14ac:dyDescent="0.25">
      <c r="A1694" s="1">
        <v>6.2843391216336097E-8</v>
      </c>
      <c r="B1694" s="1">
        <v>6.4034803583302295E-8</v>
      </c>
      <c r="C1694" s="1">
        <f t="shared" si="26"/>
        <v>1.1914123669661978E-9</v>
      </c>
      <c r="E1694">
        <v>16.91</v>
      </c>
      <c r="F1694">
        <v>16.91</v>
      </c>
      <c r="H1694">
        <v>92048.059039872605</v>
      </c>
      <c r="I1694" s="4">
        <v>3546.3</v>
      </c>
    </row>
    <row r="1695" spans="1:9" x14ac:dyDescent="0.25">
      <c r="A1695" s="1">
        <v>6.2841692452303202E-8</v>
      </c>
      <c r="B1695" s="1">
        <v>6.40331104533971E-8</v>
      </c>
      <c r="C1695" s="1">
        <f t="shared" si="26"/>
        <v>1.1914180010938982E-9</v>
      </c>
      <c r="E1695">
        <v>16.920000000000002</v>
      </c>
      <c r="F1695">
        <v>16.920000000000002</v>
      </c>
      <c r="H1695">
        <v>92043.191459982801</v>
      </c>
      <c r="I1695" s="4">
        <v>3546.3</v>
      </c>
    </row>
    <row r="1696" spans="1:9" x14ac:dyDescent="0.25">
      <c r="A1696" s="1">
        <v>6.2839993864875101E-8</v>
      </c>
      <c r="B1696" s="1">
        <v>6.4031417502550196E-8</v>
      </c>
      <c r="C1696" s="1">
        <f t="shared" si="26"/>
        <v>1.1914236376750957E-9</v>
      </c>
      <c r="E1696">
        <v>16.93</v>
      </c>
      <c r="F1696">
        <v>16.93</v>
      </c>
      <c r="H1696">
        <v>92038.324523551506</v>
      </c>
      <c r="I1696" s="4">
        <v>3546.3</v>
      </c>
    </row>
    <row r="1697" spans="1:9" x14ac:dyDescent="0.25">
      <c r="A1697" s="1">
        <v>6.2838295454019395E-8</v>
      </c>
      <c r="B1697" s="1">
        <v>6.4029724730728299E-8</v>
      </c>
      <c r="C1697" s="1">
        <f t="shared" si="26"/>
        <v>1.1914292767089035E-9</v>
      </c>
      <c r="E1697">
        <v>16.940000000000001</v>
      </c>
      <c r="F1697">
        <v>16.940000000000001</v>
      </c>
      <c r="H1697">
        <v>92033.4582304426</v>
      </c>
      <c r="I1697" s="4">
        <v>3546.3</v>
      </c>
    </row>
    <row r="1698" spans="1:9" x14ac:dyDescent="0.25">
      <c r="A1698" s="1">
        <v>6.2836597219703898E-8</v>
      </c>
      <c r="B1698" s="1">
        <v>6.4028032137898505E-8</v>
      </c>
      <c r="C1698" s="1">
        <f t="shared" si="26"/>
        <v>1.1914349181946071E-9</v>
      </c>
      <c r="E1698">
        <v>16.95</v>
      </c>
      <c r="F1698">
        <v>16.95</v>
      </c>
      <c r="H1698">
        <v>92028.592580519995</v>
      </c>
      <c r="I1698" s="4">
        <v>3546.3</v>
      </c>
    </row>
    <row r="1699" spans="1:9" x14ac:dyDescent="0.25">
      <c r="A1699" s="1">
        <v>6.2834899161896197E-8</v>
      </c>
      <c r="B1699" s="1">
        <v>6.4026339724027504E-8</v>
      </c>
      <c r="C1699" s="1">
        <f t="shared" si="26"/>
        <v>1.1914405621313063E-9</v>
      </c>
      <c r="E1699">
        <v>16.96</v>
      </c>
      <c r="F1699">
        <v>16.96</v>
      </c>
      <c r="H1699">
        <v>92023.727573647906</v>
      </c>
      <c r="I1699" s="4">
        <v>3546.3</v>
      </c>
    </row>
    <row r="1700" spans="1:9" x14ac:dyDescent="0.25">
      <c r="A1700" s="1">
        <v>6.2833201280564198E-8</v>
      </c>
      <c r="B1700" s="1">
        <v>6.4024647489082299E-8</v>
      </c>
      <c r="C1700" s="1">
        <f t="shared" si="26"/>
        <v>1.1914462085181013E-9</v>
      </c>
      <c r="E1700">
        <v>16.97</v>
      </c>
      <c r="F1700">
        <v>16.97</v>
      </c>
      <c r="H1700">
        <v>92018.863209690098</v>
      </c>
      <c r="I1700" s="4">
        <v>3546.3</v>
      </c>
    </row>
    <row r="1701" spans="1:9" x14ac:dyDescent="0.25">
      <c r="A1701" s="1">
        <v>6.2831503575675395E-8</v>
      </c>
      <c r="B1701" s="1">
        <v>6.4022955433029804E-8</v>
      </c>
      <c r="C1701" s="1">
        <f t="shared" si="26"/>
        <v>1.1914518573544097E-9</v>
      </c>
      <c r="E1701">
        <v>16.98</v>
      </c>
      <c r="F1701">
        <v>16.98</v>
      </c>
      <c r="H1701">
        <v>92013.999488510904</v>
      </c>
      <c r="I1701" s="4">
        <v>3546.3</v>
      </c>
    </row>
    <row r="1702" spans="1:9" x14ac:dyDescent="0.25">
      <c r="A1702" s="1">
        <v>6.2829806047197693E-8</v>
      </c>
      <c r="B1702" s="1">
        <v>6.40212635558368E-8</v>
      </c>
      <c r="C1702" s="1">
        <f t="shared" si="26"/>
        <v>1.1914575086391065E-9</v>
      </c>
      <c r="E1702">
        <v>16.989999999999998</v>
      </c>
      <c r="F1702">
        <v>16.989999999999998</v>
      </c>
      <c r="H1702">
        <v>92009.136409974104</v>
      </c>
      <c r="I1702" s="4">
        <v>3546.3</v>
      </c>
    </row>
    <row r="1703" spans="1:9" x14ac:dyDescent="0.25">
      <c r="A1703" s="1">
        <v>6.2828108695098801E-8</v>
      </c>
      <c r="B1703" s="1">
        <v>6.4019571857470199E-8</v>
      </c>
      <c r="C1703" s="1">
        <f t="shared" si="26"/>
        <v>1.1914631623713977E-9</v>
      </c>
      <c r="E1703">
        <v>17</v>
      </c>
      <c r="F1703">
        <v>17</v>
      </c>
      <c r="H1703">
        <v>92004.273973944204</v>
      </c>
      <c r="I1703" s="4">
        <v>3546.3</v>
      </c>
    </row>
    <row r="1704" spans="1:9" x14ac:dyDescent="0.25">
      <c r="A1704" s="1">
        <v>6.2826411519346398E-8</v>
      </c>
      <c r="B1704" s="1">
        <v>6.4017880337897099E-8</v>
      </c>
      <c r="C1704" s="1">
        <f t="shared" si="26"/>
        <v>1.1914688185507009E-9</v>
      </c>
      <c r="E1704">
        <v>17.010000000000002</v>
      </c>
      <c r="F1704">
        <v>17.010000000000002</v>
      </c>
      <c r="H1704">
        <v>91999.4121802851</v>
      </c>
      <c r="I1704" s="4">
        <v>3546.3</v>
      </c>
    </row>
    <row r="1705" spans="1:9" x14ac:dyDescent="0.25">
      <c r="A1705" s="1">
        <v>6.2824714519908297E-8</v>
      </c>
      <c r="B1705" s="1">
        <v>6.4016188997084294E-8</v>
      </c>
      <c r="C1705" s="1">
        <f t="shared" si="26"/>
        <v>1.191474477175997E-9</v>
      </c>
      <c r="E1705">
        <v>17.02</v>
      </c>
      <c r="F1705">
        <v>17.02</v>
      </c>
      <c r="H1705">
        <v>91994.551028861199</v>
      </c>
      <c r="I1705" s="4">
        <v>3546.3</v>
      </c>
    </row>
    <row r="1706" spans="1:9" x14ac:dyDescent="0.25">
      <c r="A1706" s="1">
        <v>6.2823017696752205E-8</v>
      </c>
      <c r="B1706" s="1">
        <v>6.4014497834998802E-8</v>
      </c>
      <c r="C1706" s="1">
        <f t="shared" si="26"/>
        <v>1.1914801382465979E-9</v>
      </c>
      <c r="E1706">
        <v>17.03</v>
      </c>
      <c r="F1706">
        <v>17.03</v>
      </c>
      <c r="H1706">
        <v>91989.6905195367</v>
      </c>
      <c r="I1706" s="4">
        <v>3546.3</v>
      </c>
    </row>
    <row r="1707" spans="1:9" x14ac:dyDescent="0.25">
      <c r="A1707" s="1">
        <v>6.2821321049846E-8</v>
      </c>
      <c r="B1707" s="1">
        <v>6.4012806851607497E-8</v>
      </c>
      <c r="C1707" s="1">
        <f t="shared" si="26"/>
        <v>1.1914858017614975E-9</v>
      </c>
      <c r="E1707">
        <v>17.04</v>
      </c>
      <c r="F1707">
        <v>17.04</v>
      </c>
      <c r="H1707">
        <v>91984.830652175995</v>
      </c>
      <c r="I1707" s="4">
        <v>3546.3</v>
      </c>
    </row>
    <row r="1708" spans="1:9" x14ac:dyDescent="0.25">
      <c r="A1708" s="1">
        <v>6.2819624579157297E-8</v>
      </c>
      <c r="B1708" s="1">
        <v>6.4011116046877398E-8</v>
      </c>
      <c r="C1708" s="1">
        <f t="shared" si="26"/>
        <v>1.1914914677201005E-9</v>
      </c>
      <c r="E1708">
        <v>17.05</v>
      </c>
      <c r="F1708">
        <v>17.05</v>
      </c>
      <c r="H1708">
        <v>91979.9714266433</v>
      </c>
      <c r="I1708" s="4">
        <v>3546.3</v>
      </c>
    </row>
    <row r="1709" spans="1:9" x14ac:dyDescent="0.25">
      <c r="A1709" s="1">
        <v>6.2817928284654095E-8</v>
      </c>
      <c r="B1709" s="1">
        <v>6.4009425420775496E-8</v>
      </c>
      <c r="C1709" s="1">
        <f t="shared" si="26"/>
        <v>1.1914971361214009E-9</v>
      </c>
      <c r="E1709">
        <v>17.059999999999999</v>
      </c>
      <c r="F1709">
        <v>17.059999999999999</v>
      </c>
      <c r="H1709">
        <v>91975.112842803093</v>
      </c>
      <c r="I1709" s="4">
        <v>3546.3</v>
      </c>
    </row>
    <row r="1710" spans="1:9" x14ac:dyDescent="0.25">
      <c r="A1710" s="1">
        <v>6.2816232166304006E-8</v>
      </c>
      <c r="B1710" s="1">
        <v>6.4007734973268704E-8</v>
      </c>
      <c r="C1710" s="1">
        <f t="shared" si="26"/>
        <v>1.1915028069646973E-9</v>
      </c>
      <c r="E1710">
        <v>17.07</v>
      </c>
      <c r="F1710">
        <v>17.07</v>
      </c>
      <c r="H1710">
        <v>91970.254900519707</v>
      </c>
      <c r="I1710" s="4">
        <v>3546.3</v>
      </c>
    </row>
    <row r="1711" spans="1:9" x14ac:dyDescent="0.25">
      <c r="A1711" s="1">
        <v>6.2814536224075004E-8</v>
      </c>
      <c r="B1711" s="1">
        <v>6.4006044704324001E-8</v>
      </c>
      <c r="C1711" s="1">
        <f t="shared" si="26"/>
        <v>1.1915084802489971E-9</v>
      </c>
      <c r="E1711">
        <v>17.079999999999998</v>
      </c>
      <c r="F1711">
        <v>17.079999999999998</v>
      </c>
      <c r="H1711">
        <v>91965.397599657706</v>
      </c>
      <c r="I1711" s="4">
        <v>3546.3</v>
      </c>
    </row>
    <row r="1712" spans="1:9" x14ac:dyDescent="0.25">
      <c r="A1712" s="1">
        <v>6.2812840457934701E-8</v>
      </c>
      <c r="B1712" s="1">
        <v>6.4004354613908406E-8</v>
      </c>
      <c r="C1712" s="1">
        <f t="shared" si="26"/>
        <v>1.1915141559737047E-9</v>
      </c>
      <c r="E1712">
        <v>17.09</v>
      </c>
      <c r="F1712">
        <v>17.09</v>
      </c>
      <c r="H1712">
        <v>91960.540940081599</v>
      </c>
      <c r="I1712" s="4">
        <v>3546.3</v>
      </c>
    </row>
    <row r="1713" spans="1:9" x14ac:dyDescent="0.25">
      <c r="A1713" s="1">
        <v>6.2811144867851097E-8</v>
      </c>
      <c r="B1713" s="1">
        <v>6.4002664701989004E-8</v>
      </c>
      <c r="C1713" s="1">
        <f t="shared" si="26"/>
        <v>1.1915198341379068E-9</v>
      </c>
      <c r="E1713">
        <v>17.100000000000001</v>
      </c>
      <c r="F1713">
        <v>17.100000000000001</v>
      </c>
      <c r="H1713">
        <v>91955.684921655906</v>
      </c>
      <c r="I1713" s="4">
        <v>3546.3</v>
      </c>
    </row>
    <row r="1714" spans="1:9" x14ac:dyDescent="0.25">
      <c r="A1714" s="1">
        <v>6.2809449453792003E-8</v>
      </c>
      <c r="B1714" s="1">
        <v>6.4000974968532707E-8</v>
      </c>
      <c r="C1714" s="1">
        <f t="shared" si="26"/>
        <v>1.1915255147407036E-9</v>
      </c>
      <c r="E1714">
        <v>17.11</v>
      </c>
      <c r="F1714">
        <v>17.11</v>
      </c>
      <c r="H1714">
        <v>91950.829544245207</v>
      </c>
      <c r="I1714" s="4">
        <v>3546.3</v>
      </c>
    </row>
    <row r="1715" spans="1:9" x14ac:dyDescent="0.25">
      <c r="A1715" s="1">
        <v>6.2807754215725101E-8</v>
      </c>
      <c r="B1715" s="1">
        <v>6.3999285413506494E-8</v>
      </c>
      <c r="C1715" s="1">
        <f t="shared" si="26"/>
        <v>1.1915311977813935E-9</v>
      </c>
      <c r="E1715">
        <v>17.12</v>
      </c>
      <c r="F1715">
        <v>17.12</v>
      </c>
      <c r="H1715">
        <v>91945.974807714098</v>
      </c>
      <c r="I1715" s="4">
        <v>3546.3</v>
      </c>
    </row>
    <row r="1716" spans="1:9" x14ac:dyDescent="0.25">
      <c r="A1716" s="1">
        <v>6.2806059153618506E-8</v>
      </c>
      <c r="B1716" s="1">
        <v>6.3997596036877504E-8</v>
      </c>
      <c r="C1716" s="1">
        <f t="shared" si="26"/>
        <v>1.1915368832589973E-9</v>
      </c>
      <c r="E1716">
        <v>17.13</v>
      </c>
      <c r="F1716">
        <v>17.13</v>
      </c>
      <c r="H1716">
        <v>91941.1207119272</v>
      </c>
      <c r="I1716" s="4">
        <v>3546.3</v>
      </c>
    </row>
    <row r="1717" spans="1:9" x14ac:dyDescent="0.25">
      <c r="A1717" s="1">
        <v>6.2804364267439795E-8</v>
      </c>
      <c r="B1717" s="1">
        <v>6.3995906838612794E-8</v>
      </c>
      <c r="C1717" s="1">
        <f t="shared" si="26"/>
        <v>1.1915425711729986E-9</v>
      </c>
      <c r="E1717">
        <v>17.14</v>
      </c>
      <c r="F1717">
        <v>17.14</v>
      </c>
      <c r="H1717">
        <v>91936.267256749299</v>
      </c>
      <c r="I1717" s="4">
        <v>3546.3</v>
      </c>
    </row>
    <row r="1718" spans="1:9" x14ac:dyDescent="0.25">
      <c r="A1718" s="1">
        <v>6.2802669557157097E-8</v>
      </c>
      <c r="B1718" s="1">
        <v>6.3994217818679304E-8</v>
      </c>
      <c r="C1718" s="1">
        <f t="shared" si="26"/>
        <v>1.1915482615222065E-9</v>
      </c>
      <c r="E1718">
        <v>17.149999999999999</v>
      </c>
      <c r="F1718">
        <v>17.149999999999999</v>
      </c>
      <c r="H1718">
        <v>91931.414442045207</v>
      </c>
      <c r="I1718" s="4">
        <v>3546.3</v>
      </c>
    </row>
    <row r="1719" spans="1:9" x14ac:dyDescent="0.25">
      <c r="A1719" s="1">
        <v>6.2800975022738E-8</v>
      </c>
      <c r="B1719" s="1">
        <v>6.3992528977044105E-8</v>
      </c>
      <c r="C1719" s="1">
        <f t="shared" si="26"/>
        <v>1.1915539543061047E-9</v>
      </c>
      <c r="E1719">
        <v>17.16</v>
      </c>
      <c r="F1719">
        <v>17.16</v>
      </c>
      <c r="H1719">
        <v>91926.562267679605</v>
      </c>
      <c r="I1719" s="4">
        <v>3546.3</v>
      </c>
    </row>
    <row r="1720" spans="1:9" x14ac:dyDescent="0.25">
      <c r="A1720" s="1">
        <v>6.2799280664150701E-8</v>
      </c>
      <c r="B1720" s="1">
        <v>6.3990840313674296E-8</v>
      </c>
      <c r="C1720" s="1">
        <f t="shared" si="26"/>
        <v>1.1915596495235947E-9</v>
      </c>
      <c r="E1720">
        <v>17.170000000000002</v>
      </c>
      <c r="F1720">
        <v>17.170000000000002</v>
      </c>
      <c r="H1720">
        <v>91921.710733517306</v>
      </c>
      <c r="I1720" s="4">
        <v>3546.3</v>
      </c>
    </row>
    <row r="1721" spans="1:9" x14ac:dyDescent="0.25">
      <c r="A1721" s="1">
        <v>6.27975864813628E-8</v>
      </c>
      <c r="B1721" s="1">
        <v>6.3989151828537E-8</v>
      </c>
      <c r="C1721" s="1">
        <f t="shared" si="26"/>
        <v>1.1915653471742001E-9</v>
      </c>
      <c r="E1721">
        <v>17.18</v>
      </c>
      <c r="F1721">
        <v>17.18</v>
      </c>
      <c r="H1721">
        <v>91916.859839423094</v>
      </c>
      <c r="I1721" s="4">
        <v>3546.3</v>
      </c>
    </row>
    <row r="1722" spans="1:9" x14ac:dyDescent="0.25">
      <c r="A1722" s="1">
        <v>6.2795892474342402E-8</v>
      </c>
      <c r="B1722" s="1">
        <v>6.3987463521599198E-8</v>
      </c>
      <c r="C1722" s="1">
        <f t="shared" si="26"/>
        <v>1.1915710472567959E-9</v>
      </c>
      <c r="E1722">
        <v>17.190000000000001</v>
      </c>
      <c r="F1722">
        <v>17.190000000000001</v>
      </c>
      <c r="H1722">
        <v>91912.009585262</v>
      </c>
      <c r="I1722" s="4">
        <v>3546.3</v>
      </c>
    </row>
    <row r="1723" spans="1:9" x14ac:dyDescent="0.25">
      <c r="A1723" s="1">
        <v>6.2794198643057398E-8</v>
      </c>
      <c r="B1723" s="1">
        <v>6.3985775392827999E-8</v>
      </c>
      <c r="C1723" s="1">
        <f t="shared" si="26"/>
        <v>1.1915767497706012E-9</v>
      </c>
      <c r="E1723">
        <v>17.2</v>
      </c>
      <c r="F1723">
        <v>17.2</v>
      </c>
      <c r="H1723">
        <v>91907.159970898996</v>
      </c>
      <c r="I1723" s="4">
        <v>3546.3</v>
      </c>
    </row>
    <row r="1724" spans="1:9" x14ac:dyDescent="0.25">
      <c r="A1724" s="1">
        <v>6.2792504987475496E-8</v>
      </c>
      <c r="B1724" s="1">
        <v>6.3984087442190596E-8</v>
      </c>
      <c r="C1724" s="1">
        <f t="shared" si="26"/>
        <v>1.1915824547151E-9</v>
      </c>
      <c r="E1724">
        <v>17.21</v>
      </c>
      <c r="F1724">
        <v>17.21</v>
      </c>
      <c r="H1724">
        <v>91902.310996198896</v>
      </c>
      <c r="I1724" s="4">
        <v>3546.3</v>
      </c>
    </row>
    <row r="1725" spans="1:9" x14ac:dyDescent="0.25">
      <c r="A1725" s="1">
        <v>6.2790811507564905E-8</v>
      </c>
      <c r="B1725" s="1">
        <v>6.3982399669654006E-8</v>
      </c>
      <c r="C1725" s="1">
        <f t="shared" si="26"/>
        <v>1.191588162089101E-9</v>
      </c>
      <c r="E1725">
        <v>17.22</v>
      </c>
      <c r="F1725">
        <v>17.22</v>
      </c>
      <c r="H1725">
        <v>91897.462661026802</v>
      </c>
      <c r="I1725" s="4">
        <v>3546.3</v>
      </c>
    </row>
    <row r="1726" spans="1:9" x14ac:dyDescent="0.25">
      <c r="A1726" s="1">
        <v>6.2789118203293398E-8</v>
      </c>
      <c r="B1726" s="1">
        <v>6.3980712075185394E-8</v>
      </c>
      <c r="C1726" s="1">
        <f t="shared" si="26"/>
        <v>1.1915938718919954E-9</v>
      </c>
      <c r="E1726">
        <v>17.23</v>
      </c>
      <c r="F1726">
        <v>17.23</v>
      </c>
      <c r="H1726">
        <v>91892.614965247805</v>
      </c>
      <c r="I1726" s="4">
        <v>3546.3</v>
      </c>
    </row>
    <row r="1727" spans="1:9" x14ac:dyDescent="0.25">
      <c r="A1727" s="1">
        <v>6.2787425074628895E-8</v>
      </c>
      <c r="B1727" s="1">
        <v>6.3979024658751805E-8</v>
      </c>
      <c r="C1727" s="1">
        <f t="shared" si="26"/>
        <v>1.1915995841229098E-9</v>
      </c>
      <c r="E1727">
        <v>17.239999999999998</v>
      </c>
      <c r="F1727">
        <v>17.239999999999998</v>
      </c>
      <c r="H1727">
        <v>91887.767908726993</v>
      </c>
      <c r="I1727" s="4">
        <v>3546.3</v>
      </c>
    </row>
    <row r="1728" spans="1:9" x14ac:dyDescent="0.25">
      <c r="A1728" s="1">
        <v>6.2785732121539405E-8</v>
      </c>
      <c r="B1728" s="1">
        <v>6.3977337420320495E-8</v>
      </c>
      <c r="C1728" s="1">
        <f t="shared" si="26"/>
        <v>1.1916052987810897E-9</v>
      </c>
      <c r="E1728">
        <v>17.25</v>
      </c>
      <c r="F1728">
        <v>17.25</v>
      </c>
      <c r="H1728">
        <v>91882.921491329398</v>
      </c>
      <c r="I1728" s="4">
        <v>3546.3</v>
      </c>
    </row>
    <row r="1729" spans="1:9" x14ac:dyDescent="0.25">
      <c r="A1729" s="1">
        <v>6.2784039343992902E-8</v>
      </c>
      <c r="B1729" s="1">
        <v>6.3975650359858498E-8</v>
      </c>
      <c r="C1729" s="1">
        <f t="shared" si="26"/>
        <v>1.1916110158655956E-9</v>
      </c>
      <c r="E1729">
        <v>17.260000000000002</v>
      </c>
      <c r="F1729">
        <v>17.260000000000002</v>
      </c>
      <c r="H1729">
        <v>91878.075712920298</v>
      </c>
      <c r="I1729" s="4">
        <v>3546.3</v>
      </c>
    </row>
    <row r="1730" spans="1:9" x14ac:dyDescent="0.25">
      <c r="A1730" s="1">
        <v>6.2782346741957303E-8</v>
      </c>
      <c r="B1730" s="1">
        <v>6.3973963477333095E-8</v>
      </c>
      <c r="C1730" s="1">
        <f t="shared" si="26"/>
        <v>1.191616735375792E-9</v>
      </c>
      <c r="E1730">
        <v>17.27</v>
      </c>
      <c r="F1730">
        <v>17.27</v>
      </c>
      <c r="H1730">
        <v>91873.230573364897</v>
      </c>
      <c r="I1730" s="4">
        <v>3546.3</v>
      </c>
    </row>
    <row r="1731" spans="1:9" x14ac:dyDescent="0.25">
      <c r="A1731" s="1">
        <v>6.2780654315400606E-8</v>
      </c>
      <c r="B1731" s="1">
        <v>6.3972276772711306E-8</v>
      </c>
      <c r="C1731" s="1">
        <f t="shared" si="26"/>
        <v>1.1916224573106996E-9</v>
      </c>
      <c r="E1731">
        <v>17.28</v>
      </c>
      <c r="F1731">
        <v>17.28</v>
      </c>
      <c r="H1731">
        <v>91868.386072528301</v>
      </c>
      <c r="I1731" s="4">
        <v>3546.3</v>
      </c>
    </row>
    <row r="1732" spans="1:9" x14ac:dyDescent="0.25">
      <c r="A1732" s="1">
        <v>6.2778962064290704E-8</v>
      </c>
      <c r="B1732" s="1">
        <v>6.3970590245960295E-8</v>
      </c>
      <c r="C1732" s="1">
        <f t="shared" ref="C1732:C1795" si="27">B1732-A1732</f>
        <v>1.1916281816695906E-9</v>
      </c>
      <c r="E1732">
        <v>17.29</v>
      </c>
      <c r="F1732">
        <v>17.29</v>
      </c>
      <c r="H1732">
        <v>91863.542210276006</v>
      </c>
      <c r="I1732" s="4">
        <v>3546.3</v>
      </c>
    </row>
    <row r="1733" spans="1:9" x14ac:dyDescent="0.25">
      <c r="A1733" s="1">
        <v>6.2777269988595794E-8</v>
      </c>
      <c r="B1733" s="1">
        <v>6.3968903897047398E-8</v>
      </c>
      <c r="C1733" s="1">
        <f t="shared" si="27"/>
        <v>1.1916339084516045E-9</v>
      </c>
      <c r="E1733">
        <v>17.3</v>
      </c>
      <c r="F1733">
        <v>17.3</v>
      </c>
      <c r="H1733">
        <v>91858.698986473304</v>
      </c>
      <c r="I1733" s="4">
        <v>3546.3</v>
      </c>
    </row>
    <row r="1734" spans="1:9" x14ac:dyDescent="0.25">
      <c r="A1734" s="1">
        <v>6.27755780882837E-8</v>
      </c>
      <c r="B1734" s="1">
        <v>6.3967217725939594E-8</v>
      </c>
      <c r="C1734" s="1">
        <f t="shared" si="27"/>
        <v>1.1916396376558945E-9</v>
      </c>
      <c r="E1734">
        <v>17.309999999999999</v>
      </c>
      <c r="F1734">
        <v>17.309999999999999</v>
      </c>
      <c r="H1734">
        <v>91853.856400985402</v>
      </c>
      <c r="I1734" s="4">
        <v>3546.3</v>
      </c>
    </row>
    <row r="1735" spans="1:9" x14ac:dyDescent="0.25">
      <c r="A1735" s="1">
        <v>6.2773886363322594E-8</v>
      </c>
      <c r="B1735" s="1">
        <v>6.3965531732604194E-8</v>
      </c>
      <c r="C1735" s="1">
        <f t="shared" si="27"/>
        <v>1.1916453692816002E-9</v>
      </c>
      <c r="E1735">
        <v>17.32</v>
      </c>
      <c r="F1735">
        <v>17.32</v>
      </c>
      <c r="H1735">
        <v>91849.014453677897</v>
      </c>
      <c r="I1735" s="4">
        <v>3546.3</v>
      </c>
    </row>
    <row r="1736" spans="1:9" x14ac:dyDescent="0.25">
      <c r="A1736" s="1">
        <v>6.2772194813680301E-8</v>
      </c>
      <c r="B1736" s="1">
        <v>6.3963845917008506E-8</v>
      </c>
      <c r="C1736" s="1">
        <f t="shared" si="27"/>
        <v>1.1916511033282055E-9</v>
      </c>
      <c r="E1736">
        <v>17.329999999999998</v>
      </c>
      <c r="F1736">
        <v>17.329999999999998</v>
      </c>
      <c r="H1736">
        <v>91844.173144416098</v>
      </c>
      <c r="I1736" s="4">
        <v>3546.3</v>
      </c>
    </row>
    <row r="1737" spans="1:9" x14ac:dyDescent="0.25">
      <c r="A1737" s="1">
        <v>6.2770503439324898E-8</v>
      </c>
      <c r="B1737" s="1">
        <v>6.3962160279119497E-8</v>
      </c>
      <c r="C1737" s="1">
        <f t="shared" si="27"/>
        <v>1.1916568397945986E-9</v>
      </c>
      <c r="E1737">
        <v>17.34</v>
      </c>
      <c r="F1737">
        <v>17.34</v>
      </c>
      <c r="H1737">
        <v>91839.3324730655</v>
      </c>
      <c r="I1737" s="4">
        <v>3546.3</v>
      </c>
    </row>
    <row r="1738" spans="1:9" x14ac:dyDescent="0.25">
      <c r="A1738" s="1">
        <v>6.2768812240224504E-8</v>
      </c>
      <c r="B1738" s="1">
        <v>6.3960474818904595E-8</v>
      </c>
      <c r="C1738" s="1">
        <f t="shared" si="27"/>
        <v>1.1916625786800914E-9</v>
      </c>
      <c r="E1738">
        <v>17.350000000000001</v>
      </c>
      <c r="F1738">
        <v>17.350000000000001</v>
      </c>
      <c r="H1738">
        <v>91834.492439491805</v>
      </c>
      <c r="I1738" s="4">
        <v>3546.3</v>
      </c>
    </row>
    <row r="1739" spans="1:9" x14ac:dyDescent="0.25">
      <c r="A1739" s="1">
        <v>6.2767121216347102E-8</v>
      </c>
      <c r="B1739" s="1">
        <v>6.3958789536330899E-8</v>
      </c>
      <c r="C1739" s="1">
        <f t="shared" si="27"/>
        <v>1.191668319983797E-9</v>
      </c>
      <c r="E1739">
        <v>17.36</v>
      </c>
      <c r="F1739">
        <v>17.36</v>
      </c>
      <c r="H1739">
        <v>91829.653043560407</v>
      </c>
      <c r="I1739" s="4">
        <v>3546.3</v>
      </c>
    </row>
    <row r="1740" spans="1:9" x14ac:dyDescent="0.25">
      <c r="A1740" s="1">
        <v>6.2765430367660704E-8</v>
      </c>
      <c r="B1740" s="1">
        <v>6.3957104431365797E-8</v>
      </c>
      <c r="C1740" s="1">
        <f t="shared" si="27"/>
        <v>1.1916740637050935E-9</v>
      </c>
      <c r="E1740">
        <v>17.37</v>
      </c>
      <c r="F1740">
        <v>17.37</v>
      </c>
      <c r="H1740">
        <v>91824.814285136905</v>
      </c>
      <c r="I1740" s="4">
        <v>3546.3</v>
      </c>
    </row>
    <row r="1741" spans="1:9" x14ac:dyDescent="0.25">
      <c r="A1741" s="1">
        <v>6.2763739694133506E-8</v>
      </c>
      <c r="B1741" s="1">
        <v>6.3955419503976296E-8</v>
      </c>
      <c r="C1741" s="1">
        <f t="shared" si="27"/>
        <v>1.1916798098427897E-9</v>
      </c>
      <c r="E1741">
        <v>17.38</v>
      </c>
      <c r="F1741">
        <v>17.38</v>
      </c>
      <c r="H1741">
        <v>91819.976164086896</v>
      </c>
      <c r="I1741" s="4">
        <v>3546.3</v>
      </c>
    </row>
    <row r="1742" spans="1:9" x14ac:dyDescent="0.25">
      <c r="A1742" s="1">
        <v>6.2762049195733401E-8</v>
      </c>
      <c r="B1742" s="1">
        <v>6.3953734754129903E-8</v>
      </c>
      <c r="C1742" s="1">
        <f t="shared" si="27"/>
        <v>1.1916855583965018E-9</v>
      </c>
      <c r="E1742">
        <v>17.39</v>
      </c>
      <c r="F1742">
        <v>17.39</v>
      </c>
      <c r="H1742">
        <v>91815.138680276199</v>
      </c>
      <c r="I1742" s="4">
        <v>3546.3</v>
      </c>
    </row>
    <row r="1743" spans="1:9" x14ac:dyDescent="0.25">
      <c r="A1743" s="1">
        <v>6.2760358872428506E-8</v>
      </c>
      <c r="B1743" s="1">
        <v>6.3952050181793704E-8</v>
      </c>
      <c r="C1743" s="1">
        <f t="shared" si="27"/>
        <v>1.1916913093651975E-9</v>
      </c>
      <c r="E1743">
        <v>17.399999999999999</v>
      </c>
      <c r="F1743">
        <v>17.399999999999999</v>
      </c>
      <c r="H1743">
        <v>91810.3018335706</v>
      </c>
      <c r="I1743" s="4">
        <v>3546.3</v>
      </c>
    </row>
    <row r="1744" spans="1:9" x14ac:dyDescent="0.25">
      <c r="A1744" s="1">
        <v>6.2758668724187004E-8</v>
      </c>
      <c r="B1744" s="1">
        <v>6.39503657869351E-8</v>
      </c>
      <c r="C1744" s="1">
        <f t="shared" si="27"/>
        <v>1.1916970627480959E-9</v>
      </c>
      <c r="E1744">
        <v>17.41</v>
      </c>
      <c r="F1744">
        <v>17.41</v>
      </c>
      <c r="H1744">
        <v>91805.465623835596</v>
      </c>
      <c r="I1744" s="4">
        <v>3546.3</v>
      </c>
    </row>
    <row r="1745" spans="1:9" x14ac:dyDescent="0.25">
      <c r="A1745" s="1">
        <v>6.2756978750976893E-8</v>
      </c>
      <c r="B1745" s="1">
        <v>6.3948681569521204E-8</v>
      </c>
      <c r="C1745" s="1">
        <f t="shared" si="27"/>
        <v>1.1917028185443103E-9</v>
      </c>
      <c r="E1745">
        <v>17.420000000000002</v>
      </c>
      <c r="F1745">
        <v>17.420000000000002</v>
      </c>
      <c r="H1745">
        <v>91800.630050937107</v>
      </c>
      <c r="I1745" s="4">
        <v>3546.3</v>
      </c>
    </row>
    <row r="1746" spans="1:9" x14ac:dyDescent="0.25">
      <c r="A1746" s="1">
        <v>6.2755288952766397E-8</v>
      </c>
      <c r="B1746" s="1">
        <v>6.3946997529519496E-8</v>
      </c>
      <c r="C1746" s="1">
        <f t="shared" si="27"/>
        <v>1.1917085767530995E-9</v>
      </c>
      <c r="E1746">
        <v>17.43</v>
      </c>
      <c r="F1746">
        <v>17.43</v>
      </c>
      <c r="H1746">
        <v>91795.795114741093</v>
      </c>
      <c r="I1746" s="4">
        <v>3546.3</v>
      </c>
    </row>
    <row r="1747" spans="1:9" x14ac:dyDescent="0.25">
      <c r="A1747" s="1">
        <v>6.2753599329523406E-8</v>
      </c>
      <c r="B1747" s="1">
        <v>6.3945313666897195E-8</v>
      </c>
      <c r="C1747" s="1">
        <f t="shared" si="27"/>
        <v>1.1917143373737885E-9</v>
      </c>
      <c r="E1747">
        <v>17.440000000000001</v>
      </c>
      <c r="F1747">
        <v>17.440000000000001</v>
      </c>
      <c r="H1747">
        <v>91790.960815113198</v>
      </c>
      <c r="I1747" s="4">
        <v>3546.3</v>
      </c>
    </row>
    <row r="1748" spans="1:9" x14ac:dyDescent="0.25">
      <c r="A1748" s="1">
        <v>6.2751909881216198E-8</v>
      </c>
      <c r="B1748" s="1">
        <v>6.3943629981621596E-8</v>
      </c>
      <c r="C1748" s="1">
        <f t="shared" si="27"/>
        <v>1.191720100405398E-9</v>
      </c>
      <c r="E1748">
        <v>17.45</v>
      </c>
      <c r="F1748">
        <v>17.45</v>
      </c>
      <c r="H1748">
        <v>91786.1271519195</v>
      </c>
      <c r="I1748" s="4">
        <v>3546.3</v>
      </c>
    </row>
    <row r="1749" spans="1:9" x14ac:dyDescent="0.25">
      <c r="A1749" s="1">
        <v>6.2750220607812903E-8</v>
      </c>
      <c r="B1749" s="1">
        <v>6.3941946473659997E-8</v>
      </c>
      <c r="C1749" s="1">
        <f t="shared" si="27"/>
        <v>1.1917258658470942E-9</v>
      </c>
      <c r="E1749">
        <v>17.46</v>
      </c>
      <c r="F1749">
        <v>17.46</v>
      </c>
      <c r="H1749">
        <v>91781.294125025903</v>
      </c>
      <c r="I1749" s="4">
        <v>3546.3</v>
      </c>
    </row>
    <row r="1750" spans="1:9" x14ac:dyDescent="0.25">
      <c r="A1750" s="1">
        <v>6.2748531509281598E-8</v>
      </c>
      <c r="B1750" s="1">
        <v>6.3940263142979694E-8</v>
      </c>
      <c r="C1750" s="1">
        <f t="shared" si="27"/>
        <v>1.1917316336980962E-9</v>
      </c>
      <c r="E1750">
        <v>17.47</v>
      </c>
      <c r="F1750">
        <v>17.47</v>
      </c>
      <c r="H1750">
        <v>91776.461734298398</v>
      </c>
      <c r="I1750" s="4">
        <v>3546.3</v>
      </c>
    </row>
    <row r="1751" spans="1:9" x14ac:dyDescent="0.25">
      <c r="A1751" s="1">
        <v>6.27468425855904E-8</v>
      </c>
      <c r="B1751" s="1">
        <v>6.3938579989548195E-8</v>
      </c>
      <c r="C1751" s="1">
        <f t="shared" si="27"/>
        <v>1.1917374039577952E-9</v>
      </c>
      <c r="E1751">
        <v>17.48</v>
      </c>
      <c r="F1751">
        <v>17.48</v>
      </c>
      <c r="H1751">
        <v>91771.629979603007</v>
      </c>
      <c r="I1751" s="4">
        <v>3546.3</v>
      </c>
    </row>
    <row r="1752" spans="1:9" x14ac:dyDescent="0.25">
      <c r="A1752" s="1">
        <v>6.2745153836707506E-8</v>
      </c>
      <c r="B1752" s="1">
        <v>6.3936897013332599E-8</v>
      </c>
      <c r="C1752" s="1">
        <f t="shared" si="27"/>
        <v>1.1917431766250927E-9</v>
      </c>
      <c r="E1752">
        <v>17.489999999999998</v>
      </c>
      <c r="F1752">
        <v>17.489999999999998</v>
      </c>
      <c r="H1752">
        <v>91766.798860805793</v>
      </c>
      <c r="I1752" s="4">
        <v>3546.3</v>
      </c>
    </row>
    <row r="1753" spans="1:9" x14ac:dyDescent="0.25">
      <c r="A1753" s="1">
        <v>6.2743465262601099E-8</v>
      </c>
      <c r="B1753" s="1">
        <v>6.39352142143004E-8</v>
      </c>
      <c r="C1753" s="1">
        <f t="shared" si="27"/>
        <v>1.1917489516993005E-9</v>
      </c>
      <c r="E1753">
        <v>17.5</v>
      </c>
      <c r="F1753">
        <v>17.5</v>
      </c>
      <c r="H1753">
        <v>91761.968377772893</v>
      </c>
      <c r="I1753" s="4">
        <v>3546.3</v>
      </c>
    </row>
    <row r="1754" spans="1:9" x14ac:dyDescent="0.25">
      <c r="A1754" s="1">
        <v>6.2741776863239204E-8</v>
      </c>
      <c r="B1754" s="1">
        <v>6.3933531592419E-8</v>
      </c>
      <c r="C1754" s="1">
        <f t="shared" si="27"/>
        <v>1.1917547291797966E-9</v>
      </c>
      <c r="E1754">
        <v>17.510000000000002</v>
      </c>
      <c r="F1754">
        <v>17.510000000000002</v>
      </c>
      <c r="H1754">
        <v>91757.138530370401</v>
      </c>
      <c r="I1754" s="4">
        <v>3546.3</v>
      </c>
    </row>
    <row r="1755" spans="1:9" x14ac:dyDescent="0.25">
      <c r="A1755" s="1">
        <v>6.2740088638590202E-8</v>
      </c>
      <c r="B1755" s="1">
        <v>6.3931849147655605E-8</v>
      </c>
      <c r="C1755" s="1">
        <f t="shared" si="27"/>
        <v>1.191760509065403E-9</v>
      </c>
      <c r="E1755">
        <v>17.52</v>
      </c>
      <c r="F1755">
        <v>17.52</v>
      </c>
      <c r="H1755">
        <v>91752.309318464599</v>
      </c>
      <c r="I1755" s="4">
        <v>3546.3</v>
      </c>
    </row>
    <row r="1756" spans="1:9" x14ac:dyDescent="0.25">
      <c r="A1756" s="1">
        <v>6.2738400588622198E-8</v>
      </c>
      <c r="B1756" s="1">
        <v>6.3930166879977696E-8</v>
      </c>
      <c r="C1756" s="1">
        <f t="shared" si="27"/>
        <v>1.1917662913554977E-9</v>
      </c>
      <c r="E1756">
        <v>17.53</v>
      </c>
      <c r="F1756">
        <v>17.53</v>
      </c>
      <c r="H1756">
        <v>91747.480741921594</v>
      </c>
      <c r="I1756" s="4">
        <v>3546.3</v>
      </c>
    </row>
    <row r="1757" spans="1:9" x14ac:dyDescent="0.25">
      <c r="A1757" s="1">
        <v>6.2736712713303295E-8</v>
      </c>
      <c r="B1757" s="1">
        <v>6.3928484789352701E-8</v>
      </c>
      <c r="C1757" s="1">
        <f t="shared" si="27"/>
        <v>1.1917720760494057E-9</v>
      </c>
      <c r="E1757">
        <v>17.54</v>
      </c>
      <c r="F1757">
        <v>17.54</v>
      </c>
      <c r="H1757">
        <v>91742.652800607699</v>
      </c>
      <c r="I1757" s="4">
        <v>3546.3</v>
      </c>
    </row>
    <row r="1758" spans="1:9" x14ac:dyDescent="0.25">
      <c r="A1758" s="1">
        <v>6.2735025012601796E-8</v>
      </c>
      <c r="B1758" s="1">
        <v>6.3926802875747904E-8</v>
      </c>
      <c r="C1758" s="1">
        <f t="shared" si="27"/>
        <v>1.191777863146108E-9</v>
      </c>
      <c r="E1758">
        <v>17.55</v>
      </c>
      <c r="F1758">
        <v>17.55</v>
      </c>
      <c r="H1758">
        <v>91737.825494389195</v>
      </c>
      <c r="I1758" s="4">
        <v>3546.3</v>
      </c>
    </row>
    <row r="1759" spans="1:9" x14ac:dyDescent="0.25">
      <c r="A1759" s="1">
        <v>6.2733337486485804E-8</v>
      </c>
      <c r="B1759" s="1">
        <v>6.3925121139130694E-8</v>
      </c>
      <c r="C1759" s="1">
        <f t="shared" si="27"/>
        <v>1.1917836526448899E-9</v>
      </c>
      <c r="E1759">
        <v>17.559999999999999</v>
      </c>
      <c r="F1759">
        <v>17.559999999999999</v>
      </c>
      <c r="H1759">
        <v>91732.998823132497</v>
      </c>
      <c r="I1759" s="4">
        <v>3546.3</v>
      </c>
    </row>
    <row r="1760" spans="1:9" x14ac:dyDescent="0.25">
      <c r="A1760" s="1">
        <v>6.2731650134923597E-8</v>
      </c>
      <c r="B1760" s="1">
        <v>6.3923439579468594E-8</v>
      </c>
      <c r="C1760" s="1">
        <f t="shared" si="27"/>
        <v>1.1917894445449969E-9</v>
      </c>
      <c r="E1760">
        <v>17.57</v>
      </c>
      <c r="F1760">
        <v>17.57</v>
      </c>
      <c r="H1760">
        <v>91728.172786703901</v>
      </c>
      <c r="I1760" s="4">
        <v>3546.3</v>
      </c>
    </row>
    <row r="1761" spans="1:9" x14ac:dyDescent="0.25">
      <c r="A1761" s="1">
        <v>6.2729962957883502E-8</v>
      </c>
      <c r="B1761" s="1">
        <v>6.3921758196729004E-8</v>
      </c>
      <c r="C1761" s="1">
        <f t="shared" si="27"/>
        <v>1.1917952388455026E-9</v>
      </c>
      <c r="E1761">
        <v>17.579999999999998</v>
      </c>
      <c r="F1761">
        <v>17.579999999999998</v>
      </c>
      <c r="H1761">
        <v>91723.347384969806</v>
      </c>
      <c r="I1761" s="4">
        <v>3546.3</v>
      </c>
    </row>
    <row r="1762" spans="1:9" x14ac:dyDescent="0.25">
      <c r="A1762" s="1">
        <v>6.2728275955333596E-8</v>
      </c>
      <c r="B1762" s="1">
        <v>6.3920076990879302E-8</v>
      </c>
      <c r="C1762" s="1">
        <f t="shared" si="27"/>
        <v>1.1918010355457056E-9</v>
      </c>
      <c r="E1762">
        <v>17.59</v>
      </c>
      <c r="F1762">
        <v>17.59</v>
      </c>
      <c r="H1762">
        <v>91718.5226177968</v>
      </c>
      <c r="I1762" s="4">
        <v>3546.3</v>
      </c>
    </row>
    <row r="1763" spans="1:9" x14ac:dyDescent="0.25">
      <c r="A1763" s="1">
        <v>6.2726589127242197E-8</v>
      </c>
      <c r="B1763" s="1">
        <v>6.3918395961886903E-8</v>
      </c>
      <c r="C1763" s="1">
        <f t="shared" si="27"/>
        <v>1.191806834644706E-9</v>
      </c>
      <c r="E1763">
        <v>17.600000000000001</v>
      </c>
      <c r="F1763">
        <v>17.600000000000001</v>
      </c>
      <c r="H1763">
        <v>91713.698485051296</v>
      </c>
      <c r="I1763" s="4">
        <v>3546.3</v>
      </c>
    </row>
    <row r="1764" spans="1:9" x14ac:dyDescent="0.25">
      <c r="A1764" s="1">
        <v>6.27249024735775E-8</v>
      </c>
      <c r="B1764" s="1">
        <v>6.3916715109719302E-8</v>
      </c>
      <c r="C1764" s="1">
        <f t="shared" si="27"/>
        <v>1.1918126361418022E-9</v>
      </c>
      <c r="E1764">
        <v>17.61</v>
      </c>
      <c r="F1764">
        <v>17.61</v>
      </c>
      <c r="H1764">
        <v>91708.874986599694</v>
      </c>
      <c r="I1764" s="4">
        <v>3546.3</v>
      </c>
    </row>
    <row r="1765" spans="1:9" x14ac:dyDescent="0.25">
      <c r="A1765" s="1">
        <v>6.2723215994307794E-8</v>
      </c>
      <c r="B1765" s="1">
        <v>6.3915034434343994E-8</v>
      </c>
      <c r="C1765" s="1">
        <f t="shared" si="27"/>
        <v>1.1918184400362001E-9</v>
      </c>
      <c r="E1765">
        <v>17.62</v>
      </c>
      <c r="F1765">
        <v>17.62</v>
      </c>
      <c r="H1765">
        <v>91704.0521223088</v>
      </c>
      <c r="I1765" s="4">
        <v>3546.3</v>
      </c>
    </row>
    <row r="1766" spans="1:9" x14ac:dyDescent="0.25">
      <c r="A1766" s="1">
        <v>6.2721529689401303E-8</v>
      </c>
      <c r="B1766" s="1">
        <v>6.3913353935728303E-8</v>
      </c>
      <c r="C1766" s="1">
        <f t="shared" si="27"/>
        <v>1.1918242463269999E-9</v>
      </c>
      <c r="E1766">
        <v>17.63</v>
      </c>
      <c r="F1766">
        <v>17.63</v>
      </c>
      <c r="H1766">
        <v>91699.229892044998</v>
      </c>
      <c r="I1766" s="4">
        <v>3546.3</v>
      </c>
    </row>
    <row r="1767" spans="1:9" x14ac:dyDescent="0.25">
      <c r="A1767" s="1">
        <v>6.2719843558826395E-8</v>
      </c>
      <c r="B1767" s="1">
        <v>6.3911673613839802E-8</v>
      </c>
      <c r="C1767" s="1">
        <f t="shared" si="27"/>
        <v>1.1918300550134073E-9</v>
      </c>
      <c r="E1767">
        <v>17.64</v>
      </c>
      <c r="F1767">
        <v>17.64</v>
      </c>
      <c r="H1767">
        <v>91694.408295675195</v>
      </c>
      <c r="I1767" s="4">
        <v>3546.3</v>
      </c>
    </row>
    <row r="1768" spans="1:9" x14ac:dyDescent="0.25">
      <c r="A1768" s="1">
        <v>6.2718157602551306E-8</v>
      </c>
      <c r="B1768" s="1">
        <v>6.3909993468645895E-8</v>
      </c>
      <c r="C1768" s="1">
        <f t="shared" si="27"/>
        <v>1.1918358660945886E-9</v>
      </c>
      <c r="E1768">
        <v>17.649999999999999</v>
      </c>
      <c r="F1768">
        <v>17.649999999999999</v>
      </c>
      <c r="H1768">
        <v>91689.587333065807</v>
      </c>
      <c r="I1768" s="4">
        <v>3546.3</v>
      </c>
    </row>
    <row r="1769" spans="1:9" x14ac:dyDescent="0.25">
      <c r="A1769" s="1">
        <v>6.27164718205443E-8</v>
      </c>
      <c r="B1769" s="1">
        <v>6.3908313500114195E-8</v>
      </c>
      <c r="C1769" s="1">
        <f t="shared" si="27"/>
        <v>1.1918416795698954E-9</v>
      </c>
      <c r="E1769">
        <v>17.66</v>
      </c>
      <c r="F1769">
        <v>17.66</v>
      </c>
      <c r="H1769">
        <v>91684.767004083798</v>
      </c>
      <c r="I1769" s="4">
        <v>3546.3</v>
      </c>
    </row>
    <row r="1770" spans="1:9" x14ac:dyDescent="0.25">
      <c r="A1770" s="1">
        <v>6.2714786212773704E-8</v>
      </c>
      <c r="B1770" s="1">
        <v>6.3906633708212105E-8</v>
      </c>
      <c r="C1770" s="1">
        <f t="shared" si="27"/>
        <v>1.1918474954384011E-9</v>
      </c>
      <c r="E1770">
        <v>17.670000000000002</v>
      </c>
      <c r="F1770">
        <v>17.670000000000002</v>
      </c>
      <c r="H1770">
        <v>91679.9473085957</v>
      </c>
      <c r="I1770" s="4">
        <v>3546.3</v>
      </c>
    </row>
    <row r="1771" spans="1:9" x14ac:dyDescent="0.25">
      <c r="A1771" s="1">
        <v>6.2713100779207796E-8</v>
      </c>
      <c r="B1771" s="1">
        <v>6.3904954092907094E-8</v>
      </c>
      <c r="C1771" s="1">
        <f t="shared" si="27"/>
        <v>1.1918533136992984E-9</v>
      </c>
      <c r="E1771">
        <v>17.68</v>
      </c>
      <c r="F1771">
        <v>17.68</v>
      </c>
      <c r="H1771">
        <v>91675.128246468506</v>
      </c>
      <c r="I1771" s="4">
        <v>3546.3</v>
      </c>
    </row>
    <row r="1772" spans="1:9" x14ac:dyDescent="0.25">
      <c r="A1772" s="1">
        <v>6.2711415519814996E-8</v>
      </c>
      <c r="B1772" s="1">
        <v>6.3903274654166802E-8</v>
      </c>
      <c r="C1772" s="1">
        <f t="shared" si="27"/>
        <v>1.1918591343518064E-9</v>
      </c>
      <c r="E1772">
        <v>17.690000000000001</v>
      </c>
      <c r="F1772">
        <v>17.690000000000001</v>
      </c>
      <c r="H1772">
        <v>91670.309817568996</v>
      </c>
      <c r="I1772" s="4">
        <v>3546.3</v>
      </c>
    </row>
    <row r="1773" spans="1:9" x14ac:dyDescent="0.25">
      <c r="A1773" s="1">
        <v>6.2709730434563501E-8</v>
      </c>
      <c r="B1773" s="1">
        <v>6.3901595391958605E-8</v>
      </c>
      <c r="C1773" s="1">
        <f t="shared" si="27"/>
        <v>1.1918649573951047E-9</v>
      </c>
      <c r="E1773">
        <v>17.7</v>
      </c>
      <c r="F1773">
        <v>17.7</v>
      </c>
      <c r="H1773">
        <v>91665.492021764003</v>
      </c>
      <c r="I1773" s="4">
        <v>3546.3</v>
      </c>
    </row>
    <row r="1774" spans="1:9" x14ac:dyDescent="0.25">
      <c r="A1774" s="1">
        <v>6.27080455234216E-8</v>
      </c>
      <c r="B1774" s="1">
        <v>6.3899916306250105E-8</v>
      </c>
      <c r="C1774" s="1">
        <f t="shared" si="27"/>
        <v>1.1918707828285049E-9</v>
      </c>
      <c r="E1774">
        <v>17.71</v>
      </c>
      <c r="F1774">
        <v>17.71</v>
      </c>
      <c r="H1774">
        <v>91660.674858920494</v>
      </c>
      <c r="I1774" s="4">
        <v>3546.3</v>
      </c>
    </row>
    <row r="1775" spans="1:9" x14ac:dyDescent="0.25">
      <c r="A1775" s="1">
        <v>6.2706360786357795E-8</v>
      </c>
      <c r="B1775" s="1">
        <v>6.3898237397008796E-8</v>
      </c>
      <c r="C1775" s="1">
        <f t="shared" si="27"/>
        <v>1.1918766106510013E-9</v>
      </c>
      <c r="E1775">
        <v>17.72</v>
      </c>
      <c r="F1775">
        <v>17.72</v>
      </c>
      <c r="H1775">
        <v>91655.858328905393</v>
      </c>
      <c r="I1775" s="4">
        <v>3546.3</v>
      </c>
    </row>
    <row r="1776" spans="1:9" x14ac:dyDescent="0.25">
      <c r="A1776" s="1">
        <v>6.2704676223340295E-8</v>
      </c>
      <c r="B1776" s="1">
        <v>6.3896558664202306E-8</v>
      </c>
      <c r="C1776" s="1">
        <f t="shared" si="27"/>
        <v>1.1918824408620115E-9</v>
      </c>
      <c r="E1776">
        <v>17.73</v>
      </c>
      <c r="F1776">
        <v>17.73</v>
      </c>
      <c r="H1776">
        <v>91651.042431585796</v>
      </c>
      <c r="I1776" s="4">
        <v>3546.3</v>
      </c>
    </row>
    <row r="1777" spans="1:9" x14ac:dyDescent="0.25">
      <c r="A1777" s="1">
        <v>6.27029918343376E-8</v>
      </c>
      <c r="B1777" s="1">
        <v>6.3894880107798196E-8</v>
      </c>
      <c r="C1777" s="1">
        <f t="shared" si="27"/>
        <v>1.1918882734605958E-9</v>
      </c>
      <c r="E1777">
        <v>17.739999999999998</v>
      </c>
      <c r="F1777">
        <v>17.739999999999998</v>
      </c>
      <c r="H1777">
        <v>91646.227166828598</v>
      </c>
      <c r="I1777" s="4">
        <v>3546.3</v>
      </c>
    </row>
    <row r="1778" spans="1:9" x14ac:dyDescent="0.25">
      <c r="A1778" s="1">
        <v>6.2701307619317896E-8</v>
      </c>
      <c r="B1778" s="1">
        <v>6.3893201727763895E-8</v>
      </c>
      <c r="C1778" s="1">
        <f t="shared" si="27"/>
        <v>1.1918941084459998E-9</v>
      </c>
      <c r="E1778">
        <v>17.75</v>
      </c>
      <c r="F1778">
        <v>17.75</v>
      </c>
      <c r="H1778">
        <v>91641.412534500894</v>
      </c>
      <c r="I1778" s="4">
        <v>3546.3</v>
      </c>
    </row>
    <row r="1779" spans="1:9" x14ac:dyDescent="0.25">
      <c r="A1779" s="1">
        <v>6.2699623578249694E-8</v>
      </c>
      <c r="B1779" s="1">
        <v>6.3891523524067097E-8</v>
      </c>
      <c r="C1779" s="1">
        <f t="shared" si="27"/>
        <v>1.191899945817403E-9</v>
      </c>
      <c r="E1779">
        <v>17.760000000000002</v>
      </c>
      <c r="F1779">
        <v>17.760000000000002</v>
      </c>
      <c r="H1779">
        <v>91636.5985344699</v>
      </c>
      <c r="I1779" s="4">
        <v>3546.3</v>
      </c>
    </row>
    <row r="1780" spans="1:9" x14ac:dyDescent="0.25">
      <c r="A1780" s="1">
        <v>6.2697939711101405E-8</v>
      </c>
      <c r="B1780" s="1">
        <v>6.3889845496675403E-8</v>
      </c>
      <c r="C1780" s="1">
        <f t="shared" si="27"/>
        <v>1.191905785573998E-9</v>
      </c>
      <c r="E1780">
        <v>17.77</v>
      </c>
      <c r="F1780">
        <v>17.77</v>
      </c>
      <c r="H1780">
        <v>91631.785166602698</v>
      </c>
      <c r="I1780" s="4">
        <v>3546.3</v>
      </c>
    </row>
    <row r="1781" spans="1:9" x14ac:dyDescent="0.25">
      <c r="A1781" s="1">
        <v>6.2696256017841197E-8</v>
      </c>
      <c r="B1781" s="1">
        <v>6.3888167645556294E-8</v>
      </c>
      <c r="C1781" s="1">
        <f t="shared" si="27"/>
        <v>1.1919116277150967E-9</v>
      </c>
      <c r="E1781">
        <v>17.78</v>
      </c>
      <c r="F1781">
        <v>17.78</v>
      </c>
      <c r="H1781">
        <v>91626.9724307664</v>
      </c>
      <c r="I1781" s="4">
        <v>3546.3</v>
      </c>
    </row>
    <row r="1782" spans="1:9" x14ac:dyDescent="0.25">
      <c r="A1782" s="1">
        <v>6.2694572498437705E-8</v>
      </c>
      <c r="B1782" s="1">
        <v>6.3886489970677398E-8</v>
      </c>
      <c r="C1782" s="1">
        <f t="shared" si="27"/>
        <v>1.1919174722396931E-9</v>
      </c>
      <c r="E1782">
        <v>17.79</v>
      </c>
      <c r="F1782">
        <v>17.79</v>
      </c>
      <c r="H1782">
        <v>91622.160326828307</v>
      </c>
      <c r="I1782" s="4">
        <v>3546.3</v>
      </c>
    </row>
    <row r="1783" spans="1:9" x14ac:dyDescent="0.25">
      <c r="A1783" s="1">
        <v>6.2692889152859204E-8</v>
      </c>
      <c r="B1783" s="1">
        <v>6.3884812472006396E-8</v>
      </c>
      <c r="C1783" s="1">
        <f t="shared" si="27"/>
        <v>1.1919233191471917E-9</v>
      </c>
      <c r="E1783">
        <v>17.8</v>
      </c>
      <c r="F1783">
        <v>17.8</v>
      </c>
      <c r="H1783">
        <v>91617.348854655706</v>
      </c>
      <c r="I1783" s="4">
        <v>3546.3</v>
      </c>
    </row>
    <row r="1784" spans="1:9" x14ac:dyDescent="0.25">
      <c r="A1784" s="1">
        <v>6.2691205981074195E-8</v>
      </c>
      <c r="B1784" s="1">
        <v>6.3883135149510795E-8</v>
      </c>
      <c r="C1784" s="1">
        <f t="shared" si="27"/>
        <v>1.1919291684366E-9</v>
      </c>
      <c r="E1784">
        <v>17.809999999999999</v>
      </c>
      <c r="F1784">
        <v>17.809999999999999</v>
      </c>
      <c r="H1784">
        <v>91612.538014115897</v>
      </c>
      <c r="I1784" s="4">
        <v>3546.3</v>
      </c>
    </row>
    <row r="1785" spans="1:9" x14ac:dyDescent="0.25">
      <c r="A1785" s="1">
        <v>6.2689522983050994E-8</v>
      </c>
      <c r="B1785" s="1">
        <v>6.3881458003158303E-8</v>
      </c>
      <c r="C1785" s="1">
        <f t="shared" si="27"/>
        <v>1.191935020107309E-9</v>
      </c>
      <c r="E1785">
        <v>17.82</v>
      </c>
      <c r="F1785">
        <v>17.82</v>
      </c>
      <c r="H1785">
        <v>91607.727805076196</v>
      </c>
      <c r="I1785" s="4">
        <v>3546.3</v>
      </c>
    </row>
    <row r="1786" spans="1:9" x14ac:dyDescent="0.25">
      <c r="A1786" s="1">
        <v>6.2687840158758102E-8</v>
      </c>
      <c r="B1786" s="1">
        <v>6.3879781032916494E-8</v>
      </c>
      <c r="C1786" s="1">
        <f t="shared" si="27"/>
        <v>1.1919408741583923E-9</v>
      </c>
      <c r="E1786">
        <v>17.829999999999998</v>
      </c>
      <c r="F1786">
        <v>17.829999999999998</v>
      </c>
      <c r="H1786">
        <v>91602.918227403905</v>
      </c>
      <c r="I1786" s="4">
        <v>3546.3</v>
      </c>
    </row>
    <row r="1787" spans="1:9" x14ac:dyDescent="0.25">
      <c r="A1787" s="1">
        <v>6.2686157508164007E-8</v>
      </c>
      <c r="B1787" s="1">
        <v>6.3878104238753102E-8</v>
      </c>
      <c r="C1787" s="1">
        <f t="shared" si="27"/>
        <v>1.1919467305890956E-9</v>
      </c>
      <c r="E1787">
        <v>17.84</v>
      </c>
      <c r="F1787">
        <v>17.84</v>
      </c>
      <c r="H1787">
        <v>91598.109280966499</v>
      </c>
      <c r="I1787" s="4">
        <v>3546.3</v>
      </c>
    </row>
    <row r="1788" spans="1:9" x14ac:dyDescent="0.25">
      <c r="A1788" s="1">
        <v>6.2684475031236997E-8</v>
      </c>
      <c r="B1788" s="1">
        <v>6.3876427620635595E-8</v>
      </c>
      <c r="C1788" s="1">
        <f t="shared" si="27"/>
        <v>1.1919525893985983E-9</v>
      </c>
      <c r="E1788">
        <v>17.850000000000001</v>
      </c>
      <c r="F1788">
        <v>17.850000000000001</v>
      </c>
      <c r="H1788">
        <v>91593.300965631599</v>
      </c>
      <c r="I1788" s="4">
        <v>3546.3</v>
      </c>
    </row>
    <row r="1789" spans="1:9" x14ac:dyDescent="0.25">
      <c r="A1789" s="1">
        <v>6.2682792727945706E-8</v>
      </c>
      <c r="B1789" s="1">
        <v>6.3874751178531799E-8</v>
      </c>
      <c r="C1789" s="1">
        <f t="shared" si="27"/>
        <v>1.191958450586093E-9</v>
      </c>
      <c r="E1789">
        <v>17.86</v>
      </c>
      <c r="F1789">
        <v>17.86</v>
      </c>
      <c r="H1789">
        <v>91588.493281266405</v>
      </c>
      <c r="I1789" s="4">
        <v>3546.3</v>
      </c>
    </row>
    <row r="1790" spans="1:9" x14ac:dyDescent="0.25">
      <c r="A1790" s="1">
        <v>6.2681110598258503E-8</v>
      </c>
      <c r="B1790" s="1">
        <v>6.3873074912409302E-8</v>
      </c>
      <c r="C1790" s="1">
        <f t="shared" si="27"/>
        <v>1.191964314150799E-9</v>
      </c>
      <c r="E1790">
        <v>17.87</v>
      </c>
      <c r="F1790">
        <v>17.87</v>
      </c>
      <c r="H1790">
        <v>91583.686227738595</v>
      </c>
      <c r="I1790" s="4">
        <v>3546.3</v>
      </c>
    </row>
    <row r="1791" spans="1:9" x14ac:dyDescent="0.25">
      <c r="A1791" s="1">
        <v>6.2679428642143796E-8</v>
      </c>
      <c r="B1791" s="1">
        <v>6.3871398822235903E-8</v>
      </c>
      <c r="C1791" s="1">
        <f t="shared" si="27"/>
        <v>1.1919701800921073E-9</v>
      </c>
      <c r="E1791">
        <v>17.88</v>
      </c>
      <c r="F1791">
        <v>17.88</v>
      </c>
      <c r="H1791">
        <v>91578.879804915807</v>
      </c>
      <c r="I1791" s="4">
        <v>3546.3</v>
      </c>
    </row>
    <row r="1792" spans="1:9" x14ac:dyDescent="0.25">
      <c r="A1792" s="1">
        <v>6.2677746859570205E-8</v>
      </c>
      <c r="B1792" s="1">
        <v>6.3869722907979098E-8</v>
      </c>
      <c r="C1792" s="1">
        <f t="shared" si="27"/>
        <v>1.1919760484088931E-9</v>
      </c>
      <c r="E1792">
        <v>17.89</v>
      </c>
      <c r="F1792">
        <v>17.89</v>
      </c>
      <c r="H1792">
        <v>91574.0740126655</v>
      </c>
      <c r="I1792" s="4">
        <v>3546.3</v>
      </c>
    </row>
    <row r="1793" spans="1:9" x14ac:dyDescent="0.25">
      <c r="A1793" s="1">
        <v>6.2676065250506099E-8</v>
      </c>
      <c r="B1793" s="1">
        <v>6.3868047169606593E-8</v>
      </c>
      <c r="C1793" s="1">
        <f t="shared" si="27"/>
        <v>1.1919819191004946E-9</v>
      </c>
      <c r="E1793">
        <v>17.899999999999999</v>
      </c>
      <c r="F1793">
        <v>17.899999999999999</v>
      </c>
      <c r="H1793">
        <v>91569.2688508555</v>
      </c>
      <c r="I1793" s="4">
        <v>3546.3</v>
      </c>
    </row>
    <row r="1794" spans="1:9" x14ac:dyDescent="0.25">
      <c r="A1794" s="1">
        <v>6.2674383814920097E-8</v>
      </c>
      <c r="B1794" s="1">
        <v>6.3866371607086294E-8</v>
      </c>
      <c r="C1794" s="1">
        <f t="shared" si="27"/>
        <v>1.191987792166197E-9</v>
      </c>
      <c r="E1794">
        <v>17.91</v>
      </c>
      <c r="F1794">
        <v>17.91</v>
      </c>
      <c r="H1794">
        <v>91564.464319353297</v>
      </c>
      <c r="I1794" s="4">
        <v>3546.3</v>
      </c>
    </row>
    <row r="1795" spans="1:9" x14ac:dyDescent="0.25">
      <c r="A1795" s="1">
        <v>6.2672702552780596E-8</v>
      </c>
      <c r="B1795" s="1">
        <v>6.3864696220385696E-8</v>
      </c>
      <c r="C1795" s="1">
        <f t="shared" si="27"/>
        <v>1.1919936676051005E-9</v>
      </c>
      <c r="E1795">
        <v>17.920000000000002</v>
      </c>
      <c r="F1795">
        <v>17.920000000000002</v>
      </c>
      <c r="H1795">
        <v>91559.660418026804</v>
      </c>
      <c r="I1795" s="4">
        <v>3546.3</v>
      </c>
    </row>
    <row r="1796" spans="1:9" x14ac:dyDescent="0.25">
      <c r="A1796" s="1">
        <v>6.2671021464056095E-8</v>
      </c>
      <c r="B1796" s="1">
        <v>6.3863021009472599E-8</v>
      </c>
      <c r="C1796" s="1">
        <f t="shared" ref="C1796:C1859" si="28">B1796-A1796</f>
        <v>1.1919995454165036E-9</v>
      </c>
      <c r="E1796">
        <v>17.93</v>
      </c>
      <c r="F1796">
        <v>17.93</v>
      </c>
      <c r="H1796">
        <v>91554.857146743598</v>
      </c>
      <c r="I1796" s="4">
        <v>3546.3</v>
      </c>
    </row>
    <row r="1797" spans="1:9" x14ac:dyDescent="0.25">
      <c r="A1797" s="1">
        <v>6.2669340548715202E-8</v>
      </c>
      <c r="B1797" s="1">
        <v>6.3861345974314695E-8</v>
      </c>
      <c r="C1797" s="1">
        <f t="shared" si="28"/>
        <v>1.192005425599493E-9</v>
      </c>
      <c r="E1797">
        <v>17.940000000000001</v>
      </c>
      <c r="F1797">
        <v>17.940000000000001</v>
      </c>
      <c r="H1797">
        <v>91550.054505371605</v>
      </c>
      <c r="I1797" s="4">
        <v>3546.3</v>
      </c>
    </row>
    <row r="1798" spans="1:9" x14ac:dyDescent="0.25">
      <c r="A1798" s="1">
        <v>6.2667659806726404E-8</v>
      </c>
      <c r="B1798" s="1">
        <v>6.3859671114879798E-8</v>
      </c>
      <c r="C1798" s="1">
        <f t="shared" si="28"/>
        <v>1.1920113081533939E-9</v>
      </c>
      <c r="E1798">
        <v>17.95</v>
      </c>
      <c r="F1798">
        <v>17.95</v>
      </c>
      <c r="H1798">
        <v>91545.252493778593</v>
      </c>
      <c r="I1798" s="4">
        <v>3546.3</v>
      </c>
    </row>
    <row r="1799" spans="1:9" x14ac:dyDescent="0.25">
      <c r="A1799" s="1">
        <v>6.2665979238058296E-8</v>
      </c>
      <c r="B1799" s="1">
        <v>6.3857996431135496E-8</v>
      </c>
      <c r="C1799" s="1">
        <f t="shared" si="28"/>
        <v>1.1920171930772003E-9</v>
      </c>
      <c r="E1799">
        <v>17.96</v>
      </c>
      <c r="F1799">
        <v>17.96</v>
      </c>
      <c r="H1799">
        <v>91540.451111832401</v>
      </c>
      <c r="I1799" s="4">
        <v>3546.3</v>
      </c>
    </row>
    <row r="1800" spans="1:9" x14ac:dyDescent="0.25">
      <c r="A1800" s="1">
        <v>6.2664298842679297E-8</v>
      </c>
      <c r="B1800" s="1">
        <v>6.3856321923049693E-8</v>
      </c>
      <c r="C1800" s="1">
        <f t="shared" si="28"/>
        <v>1.192023080370396E-9</v>
      </c>
      <c r="E1800">
        <v>17.97</v>
      </c>
      <c r="F1800">
        <v>17.97</v>
      </c>
      <c r="H1800">
        <v>91535.650359401101</v>
      </c>
      <c r="I1800" s="4">
        <v>3546.3</v>
      </c>
    </row>
    <row r="1801" spans="1:9" x14ac:dyDescent="0.25">
      <c r="A1801" s="1">
        <v>6.2662618620558003E-8</v>
      </c>
      <c r="B1801" s="1">
        <v>6.3854647590590098E-8</v>
      </c>
      <c r="C1801" s="1">
        <f t="shared" si="28"/>
        <v>1.1920289700320944E-9</v>
      </c>
      <c r="E1801">
        <v>17.98</v>
      </c>
      <c r="F1801">
        <v>17.98</v>
      </c>
      <c r="H1801">
        <v>91530.850236352504</v>
      </c>
      <c r="I1801" s="4">
        <v>3546.3</v>
      </c>
    </row>
    <row r="1802" spans="1:9" x14ac:dyDescent="0.25">
      <c r="A1802" s="1">
        <v>6.2660938571662994E-8</v>
      </c>
      <c r="B1802" s="1">
        <v>6.3852973433724495E-8</v>
      </c>
      <c r="C1802" s="1">
        <f t="shared" si="28"/>
        <v>1.1920348620615014E-9</v>
      </c>
      <c r="E1802">
        <v>17.989999999999998</v>
      </c>
      <c r="F1802">
        <v>17.989999999999998</v>
      </c>
      <c r="H1802">
        <v>91526.050742554697</v>
      </c>
      <c r="I1802" s="4">
        <v>3546.3</v>
      </c>
    </row>
    <row r="1803" spans="1:9" x14ac:dyDescent="0.25">
      <c r="A1803" s="1">
        <v>6.2659258695962902E-8</v>
      </c>
      <c r="B1803" s="1">
        <v>6.3851299452420606E-8</v>
      </c>
      <c r="C1803" s="1">
        <f t="shared" si="28"/>
        <v>1.1920407564577037E-9</v>
      </c>
      <c r="E1803">
        <v>18</v>
      </c>
      <c r="F1803">
        <v>18</v>
      </c>
      <c r="H1803">
        <v>91521.251877875606</v>
      </c>
      <c r="I1803" s="4">
        <v>3546.3</v>
      </c>
    </row>
    <row r="1804" spans="1:9" x14ac:dyDescent="0.25">
      <c r="A1804" s="1">
        <v>6.2657578993426203E-8</v>
      </c>
      <c r="B1804" s="1">
        <v>6.3849625646646295E-8</v>
      </c>
      <c r="C1804" s="1">
        <f t="shared" si="28"/>
        <v>1.1920466532200925E-9</v>
      </c>
      <c r="E1804">
        <v>18.010000000000002</v>
      </c>
      <c r="F1804">
        <v>18.010000000000002</v>
      </c>
      <c r="H1804">
        <v>91516.453642183405</v>
      </c>
      <c r="I1804" s="4">
        <v>3546.3</v>
      </c>
    </row>
    <row r="1805" spans="1:9" x14ac:dyDescent="0.25">
      <c r="A1805" s="1">
        <v>6.2655899464021595E-8</v>
      </c>
      <c r="B1805" s="1">
        <v>6.3847952016369204E-8</v>
      </c>
      <c r="C1805" s="1">
        <f t="shared" si="28"/>
        <v>1.1920525523476091E-9</v>
      </c>
      <c r="E1805">
        <v>18.02</v>
      </c>
      <c r="F1805">
        <v>18.02</v>
      </c>
      <c r="H1805">
        <v>91511.656035346095</v>
      </c>
      <c r="I1805" s="4">
        <v>3546.3</v>
      </c>
    </row>
    <row r="1806" spans="1:9" x14ac:dyDescent="0.25">
      <c r="A1806" s="1">
        <v>6.2654220107717594E-8</v>
      </c>
      <c r="B1806" s="1">
        <v>6.3846278561557305E-8</v>
      </c>
      <c r="C1806" s="1">
        <f t="shared" si="28"/>
        <v>1.1920584538397108E-9</v>
      </c>
      <c r="E1806">
        <v>18.03</v>
      </c>
      <c r="F1806">
        <v>18.03</v>
      </c>
      <c r="H1806">
        <v>91506.859057231894</v>
      </c>
      <c r="I1806" s="4">
        <v>3546.3</v>
      </c>
    </row>
    <row r="1807" spans="1:9" x14ac:dyDescent="0.25">
      <c r="A1807" s="1">
        <v>6.2652540924482699E-8</v>
      </c>
      <c r="B1807" s="1">
        <v>6.3844605282178303E-8</v>
      </c>
      <c r="C1807" s="1">
        <f t="shared" si="28"/>
        <v>1.1920643576956035E-9</v>
      </c>
      <c r="E1807">
        <v>18.04</v>
      </c>
      <c r="F1807">
        <v>18.04</v>
      </c>
      <c r="H1807">
        <v>91502.062707708901</v>
      </c>
      <c r="I1807" s="4">
        <v>3546.3</v>
      </c>
    </row>
    <row r="1808" spans="1:9" x14ac:dyDescent="0.25">
      <c r="A1808" s="1">
        <v>6.2650861914285704E-8</v>
      </c>
      <c r="B1808" s="1">
        <v>6.3842932178200105E-8</v>
      </c>
      <c r="C1808" s="1">
        <f t="shared" si="28"/>
        <v>1.1920702639144006E-9</v>
      </c>
      <c r="E1808">
        <v>18.05</v>
      </c>
      <c r="F1808">
        <v>18.05</v>
      </c>
      <c r="H1808">
        <v>91497.266986645394</v>
      </c>
      <c r="I1808" s="4">
        <v>3546.3</v>
      </c>
    </row>
    <row r="1809" spans="1:9" x14ac:dyDescent="0.25">
      <c r="A1809" s="1">
        <v>6.2649183077095201E-8</v>
      </c>
      <c r="B1809" s="1">
        <v>6.3841259249590496E-8</v>
      </c>
      <c r="C1809" s="1">
        <f t="shared" si="28"/>
        <v>1.1920761724952945E-9</v>
      </c>
      <c r="E1809">
        <v>18.059999999999999</v>
      </c>
      <c r="F1809">
        <v>18.059999999999999</v>
      </c>
      <c r="H1809">
        <v>91492.471893909606</v>
      </c>
      <c r="I1809" s="4">
        <v>3546.3</v>
      </c>
    </row>
    <row r="1810" spans="1:9" x14ac:dyDescent="0.25">
      <c r="A1810" s="1">
        <v>6.2647504412879705E-8</v>
      </c>
      <c r="B1810" s="1">
        <v>6.3839586496317197E-8</v>
      </c>
      <c r="C1810" s="1">
        <f t="shared" si="28"/>
        <v>1.1920820834374914E-9</v>
      </c>
      <c r="E1810">
        <v>18.07</v>
      </c>
      <c r="F1810">
        <v>18.07</v>
      </c>
      <c r="H1810">
        <v>91487.677429369898</v>
      </c>
      <c r="I1810" s="4">
        <v>3546.3</v>
      </c>
    </row>
    <row r="1811" spans="1:9" x14ac:dyDescent="0.25">
      <c r="A1811" s="1">
        <v>6.2645825921607995E-8</v>
      </c>
      <c r="B1811" s="1">
        <v>6.3837913918348206E-8</v>
      </c>
      <c r="C1811" s="1">
        <f t="shared" si="28"/>
        <v>1.1920879967402102E-9</v>
      </c>
      <c r="E1811">
        <v>18.079999999999998</v>
      </c>
      <c r="F1811">
        <v>18.079999999999998</v>
      </c>
      <c r="H1811">
        <v>91482.883592894505</v>
      </c>
      <c r="I1811" s="4">
        <v>3546.3</v>
      </c>
    </row>
    <row r="1812" spans="1:9" x14ac:dyDescent="0.25">
      <c r="A1812" s="1">
        <v>6.2644147603248506E-8</v>
      </c>
      <c r="B1812" s="1">
        <v>6.3836241515651295E-8</v>
      </c>
      <c r="C1812" s="1">
        <f t="shared" si="28"/>
        <v>1.1920939124027893E-9</v>
      </c>
      <c r="E1812">
        <v>18.09</v>
      </c>
      <c r="F1812">
        <v>18.09</v>
      </c>
      <c r="H1812">
        <v>91478.090384351803</v>
      </c>
      <c r="I1812" s="4">
        <v>3546.3</v>
      </c>
    </row>
    <row r="1813" spans="1:9" x14ac:dyDescent="0.25">
      <c r="A1813" s="1">
        <v>6.2642469457770096E-8</v>
      </c>
      <c r="B1813" s="1">
        <v>6.3834569288194398E-8</v>
      </c>
      <c r="C1813" s="1">
        <f t="shared" si="28"/>
        <v>1.1920998304243022E-9</v>
      </c>
      <c r="E1813">
        <v>18.100000000000001</v>
      </c>
      <c r="F1813">
        <v>18.100000000000001</v>
      </c>
      <c r="H1813">
        <v>91473.297803610301</v>
      </c>
      <c r="I1813" s="4">
        <v>3546.3</v>
      </c>
    </row>
    <row r="1814" spans="1:9" x14ac:dyDescent="0.25">
      <c r="A1814" s="1">
        <v>6.2640791485141305E-8</v>
      </c>
      <c r="B1814" s="1">
        <v>6.3832897235945299E-8</v>
      </c>
      <c r="C1814" s="1">
        <f t="shared" si="28"/>
        <v>1.1921057508039946E-9</v>
      </c>
      <c r="E1814">
        <v>18.11</v>
      </c>
      <c r="F1814">
        <v>18.11</v>
      </c>
      <c r="H1814">
        <v>91468.505850538393</v>
      </c>
      <c r="I1814" s="4">
        <v>3546.3</v>
      </c>
    </row>
    <row r="1815" spans="1:9" x14ac:dyDescent="0.25">
      <c r="A1815" s="1">
        <v>6.2639113685330899E-8</v>
      </c>
      <c r="B1815" s="1">
        <v>6.3831225358871998E-8</v>
      </c>
      <c r="C1815" s="1">
        <f t="shared" si="28"/>
        <v>1.1921116735410987E-9</v>
      </c>
      <c r="E1815">
        <v>18.12</v>
      </c>
      <c r="F1815">
        <v>18.12</v>
      </c>
      <c r="H1815">
        <v>91463.714525004398</v>
      </c>
      <c r="I1815" s="4">
        <v>3546.3</v>
      </c>
    </row>
    <row r="1816" spans="1:9" x14ac:dyDescent="0.25">
      <c r="A1816" s="1">
        <v>6.2637436058307498E-8</v>
      </c>
      <c r="B1816" s="1">
        <v>6.38295536569422E-8</v>
      </c>
      <c r="C1816" s="1">
        <f t="shared" si="28"/>
        <v>1.1921175986347015E-9</v>
      </c>
      <c r="E1816">
        <v>18.13</v>
      </c>
      <c r="F1816">
        <v>18.13</v>
      </c>
      <c r="H1816">
        <v>91458.923826877202</v>
      </c>
      <c r="I1816" s="4">
        <v>3546.3</v>
      </c>
    </row>
    <row r="1817" spans="1:9" x14ac:dyDescent="0.25">
      <c r="A1817" s="1">
        <v>6.2635758604039697E-8</v>
      </c>
      <c r="B1817" s="1">
        <v>6.3827882130123904E-8</v>
      </c>
      <c r="C1817" s="1">
        <f t="shared" si="28"/>
        <v>1.1921235260842072E-9</v>
      </c>
      <c r="E1817">
        <v>18.14</v>
      </c>
      <c r="F1817">
        <v>18.14</v>
      </c>
      <c r="H1817">
        <v>91454.133756024996</v>
      </c>
      <c r="I1817" s="4">
        <v>3546.3</v>
      </c>
    </row>
    <row r="1818" spans="1:9" x14ac:dyDescent="0.25">
      <c r="A1818" s="1">
        <v>6.26340813224963E-8</v>
      </c>
      <c r="B1818" s="1">
        <v>6.3826210778385003E-8</v>
      </c>
      <c r="C1818" s="1">
        <f t="shared" si="28"/>
        <v>1.1921294558887028E-9</v>
      </c>
      <c r="E1818">
        <v>18.149999999999999</v>
      </c>
      <c r="F1818">
        <v>18.149999999999999</v>
      </c>
      <c r="H1818">
        <v>91449.344312316607</v>
      </c>
      <c r="I1818" s="4">
        <v>3546.3</v>
      </c>
    </row>
    <row r="1819" spans="1:9" x14ac:dyDescent="0.25">
      <c r="A1819" s="1">
        <v>6.2632404213646006E-8</v>
      </c>
      <c r="B1819" s="1">
        <v>6.38245396016934E-8</v>
      </c>
      <c r="C1819" s="1">
        <f t="shared" si="28"/>
        <v>1.1921353880473942E-9</v>
      </c>
      <c r="E1819">
        <v>18.16</v>
      </c>
      <c r="F1819">
        <v>18.16</v>
      </c>
      <c r="H1819">
        <v>91444.555495620501</v>
      </c>
      <c r="I1819" s="4">
        <v>3546.3</v>
      </c>
    </row>
    <row r="1820" spans="1:9" x14ac:dyDescent="0.25">
      <c r="A1820" s="1">
        <v>6.2630727277457503E-8</v>
      </c>
      <c r="B1820" s="1">
        <v>6.3822868600017003E-8</v>
      </c>
      <c r="C1820" s="1">
        <f t="shared" si="28"/>
        <v>1.1921413225595004E-9</v>
      </c>
      <c r="E1820">
        <v>18.170000000000002</v>
      </c>
      <c r="F1820">
        <v>18.170000000000002</v>
      </c>
      <c r="H1820">
        <v>91439.767305805493</v>
      </c>
      <c r="I1820" s="4">
        <v>3546.3</v>
      </c>
    </row>
    <row r="1821" spans="1:9" x14ac:dyDescent="0.25">
      <c r="A1821" s="1">
        <v>6.2629050513899396E-8</v>
      </c>
      <c r="B1821" s="1">
        <v>6.3821197773323796E-8</v>
      </c>
      <c r="C1821" s="1">
        <f t="shared" si="28"/>
        <v>1.1921472594243994E-9</v>
      </c>
      <c r="E1821">
        <v>18.18</v>
      </c>
      <c r="F1821">
        <v>18.18</v>
      </c>
      <c r="H1821">
        <v>91434.979742740194</v>
      </c>
      <c r="I1821" s="4">
        <v>3546.3</v>
      </c>
    </row>
    <row r="1822" spans="1:9" x14ac:dyDescent="0.25">
      <c r="A1822" s="1">
        <v>6.2627373922940598E-8</v>
      </c>
      <c r="B1822" s="1">
        <v>6.3819527121581604E-8</v>
      </c>
      <c r="C1822" s="1">
        <f t="shared" si="28"/>
        <v>1.192153198641006E-9</v>
      </c>
      <c r="E1822">
        <v>18.190000000000001</v>
      </c>
      <c r="F1822">
        <v>18.190000000000001</v>
      </c>
      <c r="H1822">
        <v>91430.192806293504</v>
      </c>
      <c r="I1822" s="4">
        <v>3546.3</v>
      </c>
    </row>
    <row r="1823" spans="1:9" x14ac:dyDescent="0.25">
      <c r="A1823" s="1">
        <v>6.2625697504549701E-8</v>
      </c>
      <c r="B1823" s="1">
        <v>6.3817856644758505E-8</v>
      </c>
      <c r="C1823" s="1">
        <f t="shared" si="28"/>
        <v>1.192159140208804E-9</v>
      </c>
      <c r="E1823">
        <v>18.2</v>
      </c>
      <c r="F1823">
        <v>18.2</v>
      </c>
      <c r="H1823">
        <v>91425.406496334006</v>
      </c>
      <c r="I1823" s="4">
        <v>3546.3</v>
      </c>
    </row>
    <row r="1824" spans="1:9" x14ac:dyDescent="0.25">
      <c r="A1824" s="1">
        <v>6.2624021258695604E-8</v>
      </c>
      <c r="B1824" s="1">
        <v>6.3816186342822404E-8</v>
      </c>
      <c r="C1824" s="1">
        <f t="shared" si="28"/>
        <v>1.1921650841268008E-9</v>
      </c>
      <c r="E1824">
        <v>18.21</v>
      </c>
      <c r="F1824">
        <v>18.21</v>
      </c>
      <c r="H1824">
        <v>91420.620812730704</v>
      </c>
      <c r="I1824" s="4">
        <v>3546.3</v>
      </c>
    </row>
    <row r="1825" spans="1:9" x14ac:dyDescent="0.25">
      <c r="A1825" s="1">
        <v>6.2622345185346794E-8</v>
      </c>
      <c r="B1825" s="1">
        <v>6.3814516215741195E-8</v>
      </c>
      <c r="C1825" s="1">
        <f t="shared" si="28"/>
        <v>1.1921710303944008E-9</v>
      </c>
      <c r="E1825">
        <v>18.22</v>
      </c>
      <c r="F1825">
        <v>18.22</v>
      </c>
      <c r="H1825">
        <v>91415.835755352295</v>
      </c>
      <c r="I1825" s="4">
        <v>3546.3</v>
      </c>
    </row>
    <row r="1826" spans="1:9" x14ac:dyDescent="0.25">
      <c r="A1826" s="1">
        <v>6.2620669284472302E-8</v>
      </c>
      <c r="B1826" s="1">
        <v>6.38128462634829E-8</v>
      </c>
      <c r="C1826" s="1">
        <f t="shared" si="28"/>
        <v>1.1921769790105982E-9</v>
      </c>
      <c r="E1826">
        <v>18.23</v>
      </c>
      <c r="F1826">
        <v>18.23</v>
      </c>
      <c r="H1826">
        <v>91411.051324067797</v>
      </c>
      <c r="I1826" s="4">
        <v>3546.3</v>
      </c>
    </row>
    <row r="1827" spans="1:9" x14ac:dyDescent="0.25">
      <c r="A1827" s="1">
        <v>6.2618993556040695E-8</v>
      </c>
      <c r="B1827" s="1">
        <v>6.3811176486015506E-8</v>
      </c>
      <c r="C1827" s="1">
        <f t="shared" si="28"/>
        <v>1.1921829299748106E-9</v>
      </c>
      <c r="E1827">
        <v>18.239999999999998</v>
      </c>
      <c r="F1827">
        <v>18.239999999999998</v>
      </c>
      <c r="H1827">
        <v>91406.267518746201</v>
      </c>
      <c r="I1827" s="4">
        <v>3546.3</v>
      </c>
    </row>
    <row r="1828" spans="1:9" x14ac:dyDescent="0.25">
      <c r="A1828" s="1">
        <v>6.2617318000020805E-8</v>
      </c>
      <c r="B1828" s="1">
        <v>6.3809506883306996E-8</v>
      </c>
      <c r="C1828" s="1">
        <f t="shared" si="28"/>
        <v>1.1921888832861911E-9</v>
      </c>
      <c r="E1828">
        <v>18.25</v>
      </c>
      <c r="F1828">
        <v>18.25</v>
      </c>
      <c r="H1828">
        <v>91401.484339256305</v>
      </c>
      <c r="I1828" s="4">
        <v>3546.3</v>
      </c>
    </row>
    <row r="1829" spans="1:9" x14ac:dyDescent="0.25">
      <c r="A1829" s="1">
        <v>6.2615642616381503E-8</v>
      </c>
      <c r="B1829" s="1">
        <v>6.3807837455325303E-8</v>
      </c>
      <c r="C1829" s="1">
        <f t="shared" si="28"/>
        <v>1.1921948389437998E-9</v>
      </c>
      <c r="E1829">
        <v>18.260000000000002</v>
      </c>
      <c r="F1829">
        <v>18.260000000000002</v>
      </c>
      <c r="H1829">
        <v>91396.701785467201</v>
      </c>
      <c r="I1829" s="4">
        <v>3546.3</v>
      </c>
    </row>
    <row r="1830" spans="1:9" x14ac:dyDescent="0.25">
      <c r="A1830" s="1">
        <v>6.2613967405091502E-8</v>
      </c>
      <c r="B1830" s="1">
        <v>6.3806168202038504E-8</v>
      </c>
      <c r="C1830" s="1">
        <f t="shared" si="28"/>
        <v>1.1922007969470016E-9</v>
      </c>
      <c r="E1830">
        <v>18.27</v>
      </c>
      <c r="F1830">
        <v>18.27</v>
      </c>
      <c r="H1830">
        <v>91391.919857247907</v>
      </c>
      <c r="I1830" s="4">
        <v>3546.3</v>
      </c>
    </row>
    <row r="1831" spans="1:9" x14ac:dyDescent="0.25">
      <c r="A1831" s="1">
        <v>6.2612292366119502E-8</v>
      </c>
      <c r="B1831" s="1">
        <v>6.3804499123414703E-8</v>
      </c>
      <c r="C1831" s="1">
        <f t="shared" si="28"/>
        <v>1.1922067572952009E-9</v>
      </c>
      <c r="E1831">
        <v>18.28</v>
      </c>
      <c r="F1831">
        <v>18.28</v>
      </c>
      <c r="H1831">
        <v>91387.138554467703</v>
      </c>
      <c r="I1831" s="4">
        <v>3546.3</v>
      </c>
    </row>
    <row r="1832" spans="1:9" x14ac:dyDescent="0.25">
      <c r="A1832" s="1">
        <v>6.2610617499434506E-8</v>
      </c>
      <c r="B1832" s="1">
        <v>6.3802830219421606E-8</v>
      </c>
      <c r="C1832" s="1">
        <f t="shared" si="28"/>
        <v>1.1922127199871006E-9</v>
      </c>
      <c r="E1832">
        <v>18.29</v>
      </c>
      <c r="F1832">
        <v>18.29</v>
      </c>
      <c r="H1832">
        <v>91382.357876995404</v>
      </c>
      <c r="I1832" s="4">
        <v>3546.3</v>
      </c>
    </row>
    <row r="1833" spans="1:9" x14ac:dyDescent="0.25">
      <c r="A1833" s="1">
        <v>6.26089428050052E-8</v>
      </c>
      <c r="B1833" s="1">
        <v>6.3801161490027597E-8</v>
      </c>
      <c r="C1833" s="1">
        <f t="shared" si="28"/>
        <v>1.1922186850223964E-9</v>
      </c>
      <c r="E1833">
        <v>18.3</v>
      </c>
      <c r="F1833">
        <v>18.3</v>
      </c>
      <c r="H1833">
        <v>91377.577824700405</v>
      </c>
      <c r="I1833" s="4">
        <v>3546.3</v>
      </c>
    </row>
    <row r="1834" spans="1:9" x14ac:dyDescent="0.25">
      <c r="A1834" s="1">
        <v>6.2607268282800404E-8</v>
      </c>
      <c r="B1834" s="1">
        <v>6.37994929352005E-8</v>
      </c>
      <c r="C1834" s="1">
        <f t="shared" si="28"/>
        <v>1.1922246524000956E-9</v>
      </c>
      <c r="E1834">
        <v>18.309999999999999</v>
      </c>
      <c r="F1834">
        <v>18.309999999999999</v>
      </c>
      <c r="H1834">
        <v>91372.798397451799</v>
      </c>
      <c r="I1834" s="4">
        <v>3546.3</v>
      </c>
    </row>
    <row r="1835" spans="1:9" x14ac:dyDescent="0.25">
      <c r="A1835" s="1">
        <v>6.2605593932788896E-8</v>
      </c>
      <c r="B1835" s="1">
        <v>6.3797824554908406E-8</v>
      </c>
      <c r="C1835" s="1">
        <f t="shared" si="28"/>
        <v>1.1922306221195101E-9</v>
      </c>
      <c r="E1835">
        <v>18.32</v>
      </c>
      <c r="F1835">
        <v>18.32</v>
      </c>
      <c r="H1835">
        <v>91368.019595118894</v>
      </c>
      <c r="I1835" s="4">
        <v>3546.3</v>
      </c>
    </row>
    <row r="1836" spans="1:9" x14ac:dyDescent="0.25">
      <c r="A1836" s="1">
        <v>6.2603919754939694E-8</v>
      </c>
      <c r="B1836" s="1">
        <v>6.3796156349119301E-8</v>
      </c>
      <c r="C1836" s="1">
        <f t="shared" si="28"/>
        <v>1.1922365941796075E-9</v>
      </c>
      <c r="E1836">
        <v>18.329999999999998</v>
      </c>
      <c r="F1836">
        <v>18.329999999999998</v>
      </c>
      <c r="H1836">
        <v>91363.241417570898</v>
      </c>
      <c r="I1836" s="4">
        <v>3546.3</v>
      </c>
    </row>
    <row r="1837" spans="1:9" x14ac:dyDescent="0.25">
      <c r="A1837" s="1">
        <v>6.2602245749221496E-8</v>
      </c>
      <c r="B1837" s="1">
        <v>6.37944883178015E-8</v>
      </c>
      <c r="C1837" s="1">
        <f t="shared" si="28"/>
        <v>1.1922425685800039E-9</v>
      </c>
      <c r="E1837">
        <v>18.34</v>
      </c>
      <c r="F1837">
        <v>18.34</v>
      </c>
      <c r="H1837">
        <v>91358.463864677193</v>
      </c>
      <c r="I1837" s="4">
        <v>3546.3</v>
      </c>
    </row>
    <row r="1838" spans="1:9" x14ac:dyDescent="0.25">
      <c r="A1838" s="1">
        <v>6.2600571915603201E-8</v>
      </c>
      <c r="B1838" s="1">
        <v>6.3792820460922696E-8</v>
      </c>
      <c r="C1838" s="1">
        <f t="shared" si="28"/>
        <v>1.1922485453194951E-9</v>
      </c>
      <c r="E1838">
        <v>18.350000000000001</v>
      </c>
      <c r="F1838">
        <v>18.350000000000001</v>
      </c>
      <c r="H1838">
        <v>91353.686936307102</v>
      </c>
      <c r="I1838" s="4">
        <v>3546.3</v>
      </c>
    </row>
    <row r="1839" spans="1:9" x14ac:dyDescent="0.25">
      <c r="A1839" s="1">
        <v>6.2598898254053706E-8</v>
      </c>
      <c r="B1839" s="1">
        <v>6.3791152778451298E-8</v>
      </c>
      <c r="C1839" s="1">
        <f t="shared" si="28"/>
        <v>1.1922545243975913E-9</v>
      </c>
      <c r="E1839">
        <v>18.36</v>
      </c>
      <c r="F1839">
        <v>18.36</v>
      </c>
      <c r="H1839">
        <v>91348.910632329993</v>
      </c>
      <c r="I1839" s="4">
        <v>3546.3</v>
      </c>
    </row>
    <row r="1840" spans="1:9" x14ac:dyDescent="0.25">
      <c r="A1840" s="1">
        <v>6.2597224764541805E-8</v>
      </c>
      <c r="B1840" s="1">
        <v>6.3789485270355197E-8</v>
      </c>
      <c r="C1840" s="1">
        <f t="shared" si="28"/>
        <v>1.1922605058133926E-9</v>
      </c>
      <c r="E1840">
        <v>18.37</v>
      </c>
      <c r="F1840">
        <v>18.37</v>
      </c>
      <c r="H1840">
        <v>91344.134952615306</v>
      </c>
      <c r="I1840" s="4">
        <v>3546.3</v>
      </c>
    </row>
    <row r="1841" spans="1:9" x14ac:dyDescent="0.25">
      <c r="A1841" s="1">
        <v>6.2595551447036301E-8</v>
      </c>
      <c r="B1841" s="1">
        <v>6.3787817936602605E-8</v>
      </c>
      <c r="C1841" s="1">
        <f t="shared" si="28"/>
        <v>1.1922664895663033E-9</v>
      </c>
      <c r="E1841">
        <v>18.38</v>
      </c>
      <c r="F1841">
        <v>18.38</v>
      </c>
      <c r="H1841">
        <v>91339.359897032497</v>
      </c>
      <c r="I1841" s="4">
        <v>3546.3</v>
      </c>
    </row>
    <row r="1842" spans="1:9" x14ac:dyDescent="0.25">
      <c r="A1842" s="1">
        <v>6.2593878301506306E-8</v>
      </c>
      <c r="B1842" s="1">
        <v>6.3786150777161505E-8</v>
      </c>
      <c r="C1842" s="1">
        <f t="shared" si="28"/>
        <v>1.1922724756551986E-9</v>
      </c>
      <c r="E1842">
        <v>18.39</v>
      </c>
      <c r="F1842">
        <v>18.39</v>
      </c>
      <c r="H1842">
        <v>91334.585465451106</v>
      </c>
      <c r="I1842" s="4">
        <v>3546.3</v>
      </c>
    </row>
    <row r="1843" spans="1:9" x14ac:dyDescent="0.25">
      <c r="A1843" s="1">
        <v>6.2592205327920598E-8</v>
      </c>
      <c r="B1843" s="1">
        <v>6.3784483792000094E-8</v>
      </c>
      <c r="C1843" s="1">
        <f t="shared" si="28"/>
        <v>1.1922784640794961E-9</v>
      </c>
      <c r="E1843">
        <v>18.399999999999999</v>
      </c>
      <c r="F1843">
        <v>18.399999999999999</v>
      </c>
      <c r="H1843">
        <v>91329.811657740604</v>
      </c>
      <c r="I1843" s="4">
        <v>3546.3</v>
      </c>
    </row>
    <row r="1844" spans="1:9" x14ac:dyDescent="0.25">
      <c r="A1844" s="1">
        <v>6.2590532526248101E-8</v>
      </c>
      <c r="B1844" s="1">
        <v>6.3782816981086503E-8</v>
      </c>
      <c r="C1844" s="1">
        <f t="shared" si="28"/>
        <v>1.1922844548384016E-9</v>
      </c>
      <c r="E1844">
        <v>18.41</v>
      </c>
      <c r="F1844">
        <v>18.41</v>
      </c>
      <c r="H1844">
        <v>91325.038473770604</v>
      </c>
      <c r="I1844" s="4">
        <v>3546.3</v>
      </c>
    </row>
    <row r="1845" spans="1:9" x14ac:dyDescent="0.25">
      <c r="A1845" s="1">
        <v>6.2588859896457595E-8</v>
      </c>
      <c r="B1845" s="1">
        <v>6.3781150344388795E-8</v>
      </c>
      <c r="C1845" s="1">
        <f t="shared" si="28"/>
        <v>1.1922904479312006E-9</v>
      </c>
      <c r="E1845">
        <v>18.420000000000002</v>
      </c>
      <c r="F1845">
        <v>18.420000000000002</v>
      </c>
      <c r="H1845">
        <v>91320.265913410796</v>
      </c>
      <c r="I1845" s="4">
        <v>3546.3</v>
      </c>
    </row>
    <row r="1846" spans="1:9" x14ac:dyDescent="0.25">
      <c r="A1846" s="1">
        <v>6.2587187438518201E-8</v>
      </c>
      <c r="B1846" s="1">
        <v>6.3779483881875194E-8</v>
      </c>
      <c r="C1846" s="1">
        <f t="shared" si="28"/>
        <v>1.192296443356993E-9</v>
      </c>
      <c r="E1846">
        <v>18.43</v>
      </c>
      <c r="F1846">
        <v>18.43</v>
      </c>
      <c r="H1846">
        <v>91315.493976530706</v>
      </c>
      <c r="I1846" s="4">
        <v>3546.3</v>
      </c>
    </row>
    <row r="1847" spans="1:9" x14ac:dyDescent="0.25">
      <c r="A1847" s="1">
        <v>6.25855151523987E-8</v>
      </c>
      <c r="B1847" s="1">
        <v>6.3777817593513698E-8</v>
      </c>
      <c r="C1847" s="1">
        <f t="shared" si="28"/>
        <v>1.1923024411149979E-9</v>
      </c>
      <c r="E1847">
        <v>18.440000000000001</v>
      </c>
      <c r="F1847">
        <v>18.440000000000001</v>
      </c>
      <c r="H1847">
        <v>91310.722662999993</v>
      </c>
      <c r="I1847" s="4">
        <v>3546.3</v>
      </c>
    </row>
    <row r="1848" spans="1:9" x14ac:dyDescent="0.25">
      <c r="A1848" s="1">
        <v>6.2583843038068003E-8</v>
      </c>
      <c r="B1848" s="1">
        <v>6.3776151479272596E-8</v>
      </c>
      <c r="C1848" s="1">
        <f t="shared" si="28"/>
        <v>1.1923084412045934E-9</v>
      </c>
      <c r="E1848">
        <v>18.45</v>
      </c>
      <c r="F1848">
        <v>18.45</v>
      </c>
      <c r="H1848">
        <v>91305.951972688606</v>
      </c>
      <c r="I1848" s="4">
        <v>3546.3</v>
      </c>
    </row>
    <row r="1849" spans="1:9" x14ac:dyDescent="0.25">
      <c r="A1849" s="1">
        <v>6.2582171095495205E-8</v>
      </c>
      <c r="B1849" s="1">
        <v>6.3774485539120005E-8</v>
      </c>
      <c r="C1849" s="1">
        <f t="shared" si="28"/>
        <v>1.1923144436248001E-9</v>
      </c>
      <c r="E1849">
        <v>18.46</v>
      </c>
      <c r="F1849">
        <v>18.46</v>
      </c>
      <c r="H1849">
        <v>91301.181905466103</v>
      </c>
      <c r="I1849" s="4">
        <v>3546.3</v>
      </c>
    </row>
    <row r="1850" spans="1:9" x14ac:dyDescent="0.25">
      <c r="A1850" s="1">
        <v>6.2580499324649099E-8</v>
      </c>
      <c r="B1850" s="1">
        <v>6.3772819773024095E-8</v>
      </c>
      <c r="C1850" s="1">
        <f t="shared" si="28"/>
        <v>1.1923204483749958E-9</v>
      </c>
      <c r="E1850">
        <v>18.47</v>
      </c>
      <c r="F1850">
        <v>18.47</v>
      </c>
      <c r="H1850">
        <v>91296.412461202301</v>
      </c>
      <c r="I1850" s="4">
        <v>3546.3</v>
      </c>
    </row>
    <row r="1851" spans="1:9" x14ac:dyDescent="0.25">
      <c r="A1851" s="1">
        <v>6.2578827725498796E-8</v>
      </c>
      <c r="B1851" s="1">
        <v>6.3771154180952997E-8</v>
      </c>
      <c r="C1851" s="1">
        <f t="shared" si="28"/>
        <v>1.1923264554542013E-9</v>
      </c>
      <c r="E1851">
        <v>18.48</v>
      </c>
      <c r="F1851">
        <v>18.48</v>
      </c>
      <c r="H1851">
        <v>91291.643639767193</v>
      </c>
      <c r="I1851" s="4">
        <v>3546.3</v>
      </c>
    </row>
    <row r="1852" spans="1:9" x14ac:dyDescent="0.25">
      <c r="A1852" s="1">
        <v>6.2577156298013099E-8</v>
      </c>
      <c r="B1852" s="1">
        <v>6.3769488762875E-8</v>
      </c>
      <c r="C1852" s="1">
        <f t="shared" si="28"/>
        <v>1.1923324648619004E-9</v>
      </c>
      <c r="E1852">
        <v>18.489999999999998</v>
      </c>
      <c r="F1852">
        <v>18.489999999999998</v>
      </c>
      <c r="H1852">
        <v>91286.875441030497</v>
      </c>
      <c r="I1852" s="4">
        <v>3546.3</v>
      </c>
    </row>
    <row r="1853" spans="1:9" x14ac:dyDescent="0.25">
      <c r="A1853" s="1">
        <v>6.2575485042161107E-8</v>
      </c>
      <c r="B1853" s="1">
        <v>6.37678235187583E-8</v>
      </c>
      <c r="C1853" s="1">
        <f t="shared" si="28"/>
        <v>1.1923384765971931E-9</v>
      </c>
      <c r="E1853">
        <v>18.5</v>
      </c>
      <c r="F1853">
        <v>18.5</v>
      </c>
      <c r="H1853">
        <v>91282.107864862104</v>
      </c>
      <c r="I1853" s="4">
        <v>3546.3</v>
      </c>
    </row>
    <row r="1854" spans="1:9" x14ac:dyDescent="0.25">
      <c r="A1854" s="1">
        <v>6.2573813957911702E-8</v>
      </c>
      <c r="B1854" s="1">
        <v>6.3766158448570895E-8</v>
      </c>
      <c r="C1854" s="1">
        <f t="shared" si="28"/>
        <v>1.1923444906591926E-9</v>
      </c>
      <c r="E1854">
        <v>18.510000000000002</v>
      </c>
      <c r="F1854">
        <v>18.510000000000002</v>
      </c>
      <c r="H1854">
        <v>91277.340911132196</v>
      </c>
      <c r="I1854" s="4">
        <v>3546.3</v>
      </c>
    </row>
    <row r="1855" spans="1:9" x14ac:dyDescent="0.25">
      <c r="A1855" s="1">
        <v>6.2572143045233997E-8</v>
      </c>
      <c r="B1855" s="1">
        <v>6.37644935522813E-8</v>
      </c>
      <c r="C1855" s="1">
        <f t="shared" si="28"/>
        <v>1.1923505070473034E-9</v>
      </c>
      <c r="E1855">
        <v>18.52</v>
      </c>
      <c r="F1855">
        <v>18.52</v>
      </c>
      <c r="H1855">
        <v>91272.574579710505</v>
      </c>
      <c r="I1855" s="4">
        <v>3546.3</v>
      </c>
    </row>
    <row r="1856" spans="1:9" x14ac:dyDescent="0.25">
      <c r="A1856" s="1">
        <v>6.25704723040969E-8</v>
      </c>
      <c r="B1856" s="1">
        <v>6.3762828829857499E-8</v>
      </c>
      <c r="C1856" s="1">
        <f t="shared" si="28"/>
        <v>1.1923565257605991E-9</v>
      </c>
      <c r="E1856">
        <v>18.53</v>
      </c>
      <c r="F1856">
        <v>18.53</v>
      </c>
      <c r="H1856">
        <v>91267.808870467095</v>
      </c>
      <c r="I1856" s="4">
        <v>3546.3</v>
      </c>
    </row>
    <row r="1857" spans="1:9" x14ac:dyDescent="0.25">
      <c r="A1857" s="1">
        <v>6.2568801734469404E-8</v>
      </c>
      <c r="B1857" s="1">
        <v>6.3761164281267796E-8</v>
      </c>
      <c r="C1857" s="1">
        <f t="shared" si="28"/>
        <v>1.1923625467983914E-9</v>
      </c>
      <c r="E1857">
        <v>18.54</v>
      </c>
      <c r="F1857">
        <v>18.54</v>
      </c>
      <c r="H1857">
        <v>91263.043783272195</v>
      </c>
      <c r="I1857" s="4">
        <v>3546.3</v>
      </c>
    </row>
    <row r="1858" spans="1:9" x14ac:dyDescent="0.25">
      <c r="A1858" s="1">
        <v>6.2567131336320605E-8</v>
      </c>
      <c r="B1858" s="1">
        <v>6.3759499906480399E-8</v>
      </c>
      <c r="C1858" s="1">
        <f t="shared" si="28"/>
        <v>1.1923685701597936E-9</v>
      </c>
      <c r="E1858">
        <v>18.55</v>
      </c>
      <c r="F1858">
        <v>18.55</v>
      </c>
      <c r="H1858">
        <v>91258.279317995795</v>
      </c>
      <c r="I1858" s="4">
        <v>3546.3</v>
      </c>
    </row>
    <row r="1859" spans="1:9" x14ac:dyDescent="0.25">
      <c r="A1859" s="1">
        <v>6.25654611096194E-8</v>
      </c>
      <c r="B1859" s="1">
        <v>6.3757835705463597E-8</v>
      </c>
      <c r="C1859" s="1">
        <f t="shared" si="28"/>
        <v>1.1923745958441969E-9</v>
      </c>
      <c r="E1859">
        <v>18.559999999999999</v>
      </c>
      <c r="F1859">
        <v>18.559999999999999</v>
      </c>
      <c r="H1859">
        <v>91253.515474508007</v>
      </c>
      <c r="I1859" s="4">
        <v>3546.3</v>
      </c>
    </row>
    <row r="1860" spans="1:9" x14ac:dyDescent="0.25">
      <c r="A1860" s="1">
        <v>6.25637910543349E-8</v>
      </c>
      <c r="B1860" s="1">
        <v>6.3756171678185694E-8</v>
      </c>
      <c r="C1860" s="1">
        <f t="shared" ref="C1860:C1923" si="29">B1860-A1860</f>
        <v>1.192380623850794E-9</v>
      </c>
      <c r="E1860">
        <v>18.57</v>
      </c>
      <c r="F1860">
        <v>18.57</v>
      </c>
      <c r="H1860">
        <v>91248.752252678998</v>
      </c>
      <c r="I1860" s="4">
        <v>3546.3</v>
      </c>
    </row>
    <row r="1861" spans="1:9" x14ac:dyDescent="0.25">
      <c r="A1861" s="1">
        <v>6.2562121170436201E-8</v>
      </c>
      <c r="B1861" s="1">
        <v>6.3754507824614793E-8</v>
      </c>
      <c r="C1861" s="1">
        <f t="shared" si="29"/>
        <v>1.1923866541785922E-9</v>
      </c>
      <c r="E1861">
        <v>18.579999999999998</v>
      </c>
      <c r="F1861">
        <v>18.579999999999998</v>
      </c>
      <c r="H1861">
        <v>91243.989652379096</v>
      </c>
      <c r="I1861" s="4">
        <v>3546.3</v>
      </c>
    </row>
    <row r="1862" spans="1:9" x14ac:dyDescent="0.25">
      <c r="A1862" s="1">
        <v>6.2560451457892201E-8</v>
      </c>
      <c r="B1862" s="1">
        <v>6.3752844144719303E-8</v>
      </c>
      <c r="C1862" s="1">
        <f t="shared" si="29"/>
        <v>1.1923926868271019E-9</v>
      </c>
      <c r="E1862">
        <v>18.59</v>
      </c>
      <c r="F1862">
        <v>18.59</v>
      </c>
      <c r="H1862">
        <v>91239.227673478395</v>
      </c>
      <c r="I1862" s="4">
        <v>3546.3</v>
      </c>
    </row>
    <row r="1863" spans="1:9" x14ac:dyDescent="0.25">
      <c r="A1863" s="1">
        <v>6.2558781916672103E-8</v>
      </c>
      <c r="B1863" s="1">
        <v>6.3751180638467499E-8</v>
      </c>
      <c r="C1863" s="1">
        <f t="shared" si="29"/>
        <v>1.1923987217953966E-9</v>
      </c>
      <c r="E1863">
        <v>18.600000000000001</v>
      </c>
      <c r="F1863">
        <v>18.600000000000001</v>
      </c>
      <c r="H1863">
        <v>91234.466315847298</v>
      </c>
      <c r="I1863" s="4">
        <v>3546.3</v>
      </c>
    </row>
    <row r="1864" spans="1:9" x14ac:dyDescent="0.25">
      <c r="A1864" s="1">
        <v>6.2557112546744896E-8</v>
      </c>
      <c r="B1864" s="1">
        <v>6.3749517305827499E-8</v>
      </c>
      <c r="C1864" s="1">
        <f t="shared" si="29"/>
        <v>1.1924047590826028E-9</v>
      </c>
      <c r="E1864">
        <v>18.61</v>
      </c>
      <c r="F1864">
        <v>18.61</v>
      </c>
      <c r="H1864">
        <v>91229.705579356101</v>
      </c>
      <c r="I1864" s="4">
        <v>3546.3</v>
      </c>
    </row>
    <row r="1865" spans="1:9" x14ac:dyDescent="0.25">
      <c r="A1865" s="1">
        <v>6.2555443348079599E-8</v>
      </c>
      <c r="B1865" s="1">
        <v>6.3747854146767803E-8</v>
      </c>
      <c r="C1865" s="1">
        <f t="shared" si="29"/>
        <v>1.1924107986882043E-9</v>
      </c>
      <c r="E1865">
        <v>18.62</v>
      </c>
      <c r="F1865">
        <v>18.62</v>
      </c>
      <c r="H1865">
        <v>91224.945463875105</v>
      </c>
      <c r="I1865" s="4">
        <v>3546.3</v>
      </c>
    </row>
    <row r="1866" spans="1:9" x14ac:dyDescent="0.25">
      <c r="A1866" s="1">
        <v>6.25537743206454E-8</v>
      </c>
      <c r="B1866" s="1">
        <v>6.3746191161256596E-8</v>
      </c>
      <c r="C1866" s="1">
        <f t="shared" si="29"/>
        <v>1.1924168406111954E-9</v>
      </c>
      <c r="E1866">
        <v>18.63</v>
      </c>
      <c r="F1866">
        <v>18.63</v>
      </c>
      <c r="H1866">
        <v>91220.185969274797</v>
      </c>
      <c r="I1866" s="4">
        <v>3546.3</v>
      </c>
    </row>
    <row r="1867" spans="1:9" x14ac:dyDescent="0.25">
      <c r="A1867" s="1">
        <v>6.2552105464411304E-8</v>
      </c>
      <c r="B1867" s="1">
        <v>6.3744528349262298E-8</v>
      </c>
      <c r="C1867" s="1">
        <f t="shared" si="29"/>
        <v>1.1924228848509936E-9</v>
      </c>
      <c r="E1867">
        <v>18.64</v>
      </c>
      <c r="F1867">
        <v>18.64</v>
      </c>
      <c r="H1867">
        <v>91215.427095425606</v>
      </c>
      <c r="I1867" s="4">
        <v>3546.3</v>
      </c>
    </row>
    <row r="1868" spans="1:9" x14ac:dyDescent="0.25">
      <c r="A1868" s="1">
        <v>6.2550436779346406E-8</v>
      </c>
      <c r="B1868" s="1">
        <v>6.3742865710753105E-8</v>
      </c>
      <c r="C1868" s="1">
        <f t="shared" si="29"/>
        <v>1.192428931406699E-9</v>
      </c>
      <c r="E1868">
        <v>18.649999999999999</v>
      </c>
      <c r="F1868">
        <v>18.649999999999999</v>
      </c>
      <c r="H1868">
        <v>91210.668842197905</v>
      </c>
      <c r="I1868" s="4">
        <v>3546.3</v>
      </c>
    </row>
    <row r="1869" spans="1:9" x14ac:dyDescent="0.25">
      <c r="A1869" s="1">
        <v>6.2548768265419804E-8</v>
      </c>
      <c r="B1869" s="1">
        <v>6.3741203245697401E-8</v>
      </c>
      <c r="C1869" s="1">
        <f t="shared" si="29"/>
        <v>1.1924349802775969E-9</v>
      </c>
      <c r="E1869">
        <v>18.66</v>
      </c>
      <c r="F1869">
        <v>18.66</v>
      </c>
      <c r="H1869">
        <v>91205.911209462298</v>
      </c>
      <c r="I1869" s="4">
        <v>3546.3</v>
      </c>
    </row>
    <row r="1870" spans="1:9" x14ac:dyDescent="0.25">
      <c r="A1870" s="1">
        <v>6.25470999226007E-8</v>
      </c>
      <c r="B1870" s="1">
        <v>6.3739540954063394E-8</v>
      </c>
      <c r="C1870" s="1">
        <f t="shared" si="29"/>
        <v>1.1924410314626947E-9</v>
      </c>
      <c r="E1870">
        <v>18.670000000000002</v>
      </c>
      <c r="F1870">
        <v>18.670000000000002</v>
      </c>
      <c r="H1870">
        <v>91201.154197089301</v>
      </c>
      <c r="I1870" s="4">
        <v>3546.3</v>
      </c>
    </row>
    <row r="1871" spans="1:9" x14ac:dyDescent="0.25">
      <c r="A1871" s="1">
        <v>6.2545431750858097E-8</v>
      </c>
      <c r="B1871" s="1">
        <v>6.3737878835819706E-8</v>
      </c>
      <c r="C1871" s="1">
        <f t="shared" si="29"/>
        <v>1.1924470849616086E-9</v>
      </c>
      <c r="E1871">
        <v>18.68</v>
      </c>
      <c r="F1871">
        <v>18.68</v>
      </c>
      <c r="H1871">
        <v>91196.397804949505</v>
      </c>
      <c r="I1871" s="4">
        <v>3546.3</v>
      </c>
    </row>
    <row r="1872" spans="1:9" x14ac:dyDescent="0.25">
      <c r="A1872" s="1">
        <v>6.2543763750161198E-8</v>
      </c>
      <c r="B1872" s="1">
        <v>6.3736216890934505E-8</v>
      </c>
      <c r="C1872" s="1">
        <f t="shared" si="29"/>
        <v>1.1924531407733062E-9</v>
      </c>
      <c r="E1872">
        <v>18.690000000000001</v>
      </c>
      <c r="F1872">
        <v>18.690000000000001</v>
      </c>
      <c r="H1872">
        <v>91191.6420329135</v>
      </c>
      <c r="I1872" s="4">
        <v>3546.3</v>
      </c>
    </row>
    <row r="1873" spans="1:9" x14ac:dyDescent="0.25">
      <c r="A1873" s="1">
        <v>6.2542095920479206E-8</v>
      </c>
      <c r="B1873" s="1">
        <v>6.3734555119376094E-8</v>
      </c>
      <c r="C1873" s="1">
        <f t="shared" si="29"/>
        <v>1.1924591988968876E-9</v>
      </c>
      <c r="E1873">
        <v>18.7</v>
      </c>
      <c r="F1873">
        <v>18.7</v>
      </c>
      <c r="H1873">
        <v>91186.886880851904</v>
      </c>
      <c r="I1873" s="4">
        <v>3546.3</v>
      </c>
    </row>
    <row r="1874" spans="1:9" x14ac:dyDescent="0.25">
      <c r="A1874" s="1">
        <v>6.2540428261781005E-8</v>
      </c>
      <c r="B1874" s="1">
        <v>6.3732893521113001E-8</v>
      </c>
      <c r="C1874" s="1">
        <f t="shared" si="29"/>
        <v>1.1924652593319955E-9</v>
      </c>
      <c r="E1874">
        <v>18.71</v>
      </c>
      <c r="F1874">
        <v>18.71</v>
      </c>
      <c r="H1874">
        <v>91182.132348635598</v>
      </c>
      <c r="I1874" s="4">
        <v>3546.3</v>
      </c>
    </row>
    <row r="1875" spans="1:9" x14ac:dyDescent="0.25">
      <c r="A1875" s="1">
        <v>6.2538760774035997E-8</v>
      </c>
      <c r="B1875" s="1">
        <v>6.3731232096113501E-8</v>
      </c>
      <c r="C1875" s="1">
        <f t="shared" si="29"/>
        <v>1.1924713220775049E-9</v>
      </c>
      <c r="E1875">
        <v>18.72</v>
      </c>
      <c r="F1875">
        <v>18.72</v>
      </c>
      <c r="H1875">
        <v>91177.378436135099</v>
      </c>
      <c r="I1875" s="4">
        <v>3546.3</v>
      </c>
    </row>
    <row r="1876" spans="1:9" x14ac:dyDescent="0.25">
      <c r="A1876" s="1">
        <v>6.2537093457213197E-8</v>
      </c>
      <c r="B1876" s="1">
        <v>6.3729570844345898E-8</v>
      </c>
      <c r="C1876" s="1">
        <f t="shared" si="29"/>
        <v>1.192477387132701E-9</v>
      </c>
      <c r="E1876">
        <v>18.73</v>
      </c>
      <c r="F1876">
        <v>18.73</v>
      </c>
      <c r="H1876">
        <v>91172.625143221405</v>
      </c>
      <c r="I1876" s="4">
        <v>3546.3</v>
      </c>
    </row>
    <row r="1877" spans="1:9" x14ac:dyDescent="0.25">
      <c r="A1877" s="1">
        <v>6.2535426311281796E-8</v>
      </c>
      <c r="B1877" s="1">
        <v>6.3727909765778798E-8</v>
      </c>
      <c r="C1877" s="1">
        <f t="shared" si="29"/>
        <v>1.1924834544970016E-9</v>
      </c>
      <c r="E1877">
        <v>18.739999999999998</v>
      </c>
      <c r="F1877">
        <v>18.739999999999998</v>
      </c>
      <c r="H1877">
        <v>91167.872469765105</v>
      </c>
      <c r="I1877" s="4">
        <v>3546.3</v>
      </c>
    </row>
    <row r="1878" spans="1:9" x14ac:dyDescent="0.25">
      <c r="A1878" s="1">
        <v>6.2533759336211102E-8</v>
      </c>
      <c r="B1878" s="1">
        <v>6.3726248860380503E-8</v>
      </c>
      <c r="C1878" s="1">
        <f t="shared" si="29"/>
        <v>1.1924895241694008E-9</v>
      </c>
      <c r="E1878">
        <v>18.75</v>
      </c>
      <c r="F1878">
        <v>18.75</v>
      </c>
      <c r="H1878">
        <v>91163.120415637095</v>
      </c>
      <c r="I1878" s="4">
        <v>3546.3</v>
      </c>
    </row>
    <row r="1879" spans="1:9" x14ac:dyDescent="0.25">
      <c r="A1879" s="1">
        <v>6.2532092531970106E-8</v>
      </c>
      <c r="B1879" s="1">
        <v>6.3724588128119395E-8</v>
      </c>
      <c r="C1879" s="1">
        <f t="shared" si="29"/>
        <v>1.1924955961492898E-9</v>
      </c>
      <c r="E1879">
        <v>18.760000000000002</v>
      </c>
      <c r="F1879">
        <v>18.760000000000002</v>
      </c>
      <c r="H1879">
        <v>91158.368980708299</v>
      </c>
      <c r="I1879" s="4">
        <v>3546.3</v>
      </c>
    </row>
    <row r="1880" spans="1:9" x14ac:dyDescent="0.25">
      <c r="A1880" s="1">
        <v>6.2530425898528101E-8</v>
      </c>
      <c r="B1880" s="1">
        <v>6.3722927568963897E-8</v>
      </c>
      <c r="C1880" s="1">
        <f t="shared" si="29"/>
        <v>1.1925016704357951E-9</v>
      </c>
      <c r="E1880">
        <v>18.77</v>
      </c>
      <c r="F1880">
        <v>18.77</v>
      </c>
      <c r="H1880">
        <v>91153.618164849599</v>
      </c>
      <c r="I1880" s="4">
        <v>3546.3</v>
      </c>
    </row>
    <row r="1881" spans="1:9" x14ac:dyDescent="0.25">
      <c r="A1881" s="1">
        <v>6.25287594358542E-8</v>
      </c>
      <c r="B1881" s="1">
        <v>6.3721267182882402E-8</v>
      </c>
      <c r="C1881" s="1">
        <f t="shared" si="29"/>
        <v>1.192507747028202E-9</v>
      </c>
      <c r="E1881">
        <v>18.78</v>
      </c>
      <c r="F1881">
        <v>18.78</v>
      </c>
      <c r="H1881">
        <v>91148.867967932005</v>
      </c>
      <c r="I1881" s="4">
        <v>3546.3</v>
      </c>
    </row>
    <row r="1882" spans="1:9" x14ac:dyDescent="0.25">
      <c r="A1882" s="1">
        <v>6.2527093143917695E-8</v>
      </c>
      <c r="B1882" s="1">
        <v>6.3719606969843398E-8</v>
      </c>
      <c r="C1882" s="1">
        <f t="shared" si="29"/>
        <v>1.1925138259257032E-9</v>
      </c>
      <c r="E1882">
        <v>18.79</v>
      </c>
      <c r="F1882">
        <v>18.79</v>
      </c>
      <c r="H1882">
        <v>91144.118389826501</v>
      </c>
      <c r="I1882" s="4">
        <v>3546.3</v>
      </c>
    </row>
    <row r="1883" spans="1:9" x14ac:dyDescent="0.25">
      <c r="A1883" s="1">
        <v>6.2525427022687803E-8</v>
      </c>
      <c r="B1883" s="1">
        <v>6.3717946929815401E-8</v>
      </c>
      <c r="C1883" s="1">
        <f t="shared" si="29"/>
        <v>1.1925199071275973E-9</v>
      </c>
      <c r="E1883">
        <v>18.8</v>
      </c>
      <c r="F1883">
        <v>18.8</v>
      </c>
      <c r="H1883">
        <v>91139.369430404098</v>
      </c>
      <c r="I1883" s="4">
        <v>3546.3</v>
      </c>
    </row>
    <row r="1884" spans="1:9" x14ac:dyDescent="0.25">
      <c r="A1884" s="1">
        <v>6.2523761072133701E-8</v>
      </c>
      <c r="B1884" s="1">
        <v>6.3716287062766698E-8</v>
      </c>
      <c r="C1884" s="1">
        <f t="shared" si="29"/>
        <v>1.1925259906329974E-9</v>
      </c>
      <c r="E1884">
        <v>18.809999999999999</v>
      </c>
      <c r="F1884">
        <v>18.809999999999999</v>
      </c>
      <c r="H1884">
        <v>91134.621089535794</v>
      </c>
      <c r="I1884" s="4">
        <v>3546.3</v>
      </c>
    </row>
    <row r="1885" spans="1:9" x14ac:dyDescent="0.25">
      <c r="A1885" s="1">
        <v>6.2522095292224603E-8</v>
      </c>
      <c r="B1885" s="1">
        <v>6.3714627368665898E-8</v>
      </c>
      <c r="C1885" s="1">
        <f t="shared" si="29"/>
        <v>1.1925320764412949E-9</v>
      </c>
      <c r="E1885">
        <v>18.82</v>
      </c>
      <c r="F1885">
        <v>18.82</v>
      </c>
      <c r="H1885">
        <v>91129.873367092805</v>
      </c>
      <c r="I1885" s="4">
        <v>3546.3</v>
      </c>
    </row>
    <row r="1886" spans="1:9" x14ac:dyDescent="0.25">
      <c r="A1886" s="1">
        <v>6.2520429682929804E-8</v>
      </c>
      <c r="B1886" s="1">
        <v>6.3712967847481301E-8</v>
      </c>
      <c r="C1886" s="1">
        <f t="shared" si="29"/>
        <v>1.192538164551497E-9</v>
      </c>
      <c r="E1886">
        <v>18.829999999999998</v>
      </c>
      <c r="F1886">
        <v>18.829999999999998</v>
      </c>
      <c r="H1886">
        <v>91125.126262946098</v>
      </c>
      <c r="I1886" s="4">
        <v>3546.3</v>
      </c>
    </row>
    <row r="1887" spans="1:9" x14ac:dyDescent="0.25">
      <c r="A1887" s="1">
        <v>6.2518764244218495E-8</v>
      </c>
      <c r="B1887" s="1">
        <v>6.3711308499181595E-8</v>
      </c>
      <c r="C1887" s="1">
        <f t="shared" si="29"/>
        <v>1.1925442549631008E-9</v>
      </c>
      <c r="E1887">
        <v>18.84</v>
      </c>
      <c r="F1887">
        <v>18.84</v>
      </c>
      <c r="H1887">
        <v>91120.379776967093</v>
      </c>
      <c r="I1887" s="4">
        <v>3546.3</v>
      </c>
    </row>
    <row r="1888" spans="1:9" x14ac:dyDescent="0.25">
      <c r="A1888" s="1">
        <v>6.2517098976059995E-8</v>
      </c>
      <c r="B1888" s="1">
        <v>6.3709649323735096E-8</v>
      </c>
      <c r="C1888" s="1">
        <f t="shared" si="29"/>
        <v>1.1925503476751006E-9</v>
      </c>
      <c r="E1888">
        <v>18.850000000000001</v>
      </c>
      <c r="F1888">
        <v>18.850000000000001</v>
      </c>
      <c r="H1888">
        <v>91115.633909026801</v>
      </c>
      <c r="I1888" s="4">
        <v>3546.3</v>
      </c>
    </row>
    <row r="1889" spans="1:9" x14ac:dyDescent="0.25">
      <c r="A1889" s="1">
        <v>6.2515433878423403E-8</v>
      </c>
      <c r="B1889" s="1">
        <v>6.3707990321110303E-8</v>
      </c>
      <c r="C1889" s="1">
        <f t="shared" si="29"/>
        <v>1.1925564426869007E-9</v>
      </c>
      <c r="E1889">
        <v>18.86</v>
      </c>
      <c r="F1889">
        <v>18.86</v>
      </c>
      <c r="H1889">
        <v>91110.888658996599</v>
      </c>
      <c r="I1889" s="4">
        <v>3546.3</v>
      </c>
    </row>
    <row r="1890" spans="1:9" x14ac:dyDescent="0.25">
      <c r="A1890" s="1">
        <v>6.2513768951278197E-8</v>
      </c>
      <c r="B1890" s="1">
        <v>6.3706331491275798E-8</v>
      </c>
      <c r="C1890" s="1">
        <f t="shared" si="29"/>
        <v>1.1925625399976012E-9</v>
      </c>
      <c r="E1890">
        <v>18.87</v>
      </c>
      <c r="F1890">
        <v>18.87</v>
      </c>
      <c r="H1890">
        <v>91106.144026747701</v>
      </c>
      <c r="I1890" s="4">
        <v>3546.3</v>
      </c>
    </row>
    <row r="1891" spans="1:9" x14ac:dyDescent="0.25">
      <c r="A1891" s="1">
        <v>6.2512104194593595E-8</v>
      </c>
      <c r="B1891" s="1">
        <v>6.3704672834200095E-8</v>
      </c>
      <c r="C1891" s="1">
        <f t="shared" si="29"/>
        <v>1.1925686396065006E-9</v>
      </c>
      <c r="E1891">
        <v>18.88</v>
      </c>
      <c r="F1891">
        <v>18.88</v>
      </c>
      <c r="H1891">
        <v>91101.400012151498</v>
      </c>
      <c r="I1891" s="4">
        <v>3546.3</v>
      </c>
    </row>
    <row r="1892" spans="1:9" x14ac:dyDescent="0.25">
      <c r="A1892" s="1">
        <v>6.2510439608338798E-8</v>
      </c>
      <c r="B1892" s="1">
        <v>6.3703014349851695E-8</v>
      </c>
      <c r="C1892" s="1">
        <f t="shared" si="29"/>
        <v>1.1925747415128974E-9</v>
      </c>
      <c r="E1892">
        <v>18.89</v>
      </c>
      <c r="F1892">
        <v>18.89</v>
      </c>
      <c r="H1892">
        <v>91096.656615079293</v>
      </c>
      <c r="I1892" s="4">
        <v>3546.3</v>
      </c>
    </row>
    <row r="1893" spans="1:9" x14ac:dyDescent="0.25">
      <c r="A1893" s="1">
        <v>6.2508775192483207E-8</v>
      </c>
      <c r="B1893" s="1">
        <v>6.3701356038199006E-8</v>
      </c>
      <c r="C1893" s="1">
        <f t="shared" si="29"/>
        <v>1.1925808457157991E-9</v>
      </c>
      <c r="E1893">
        <v>18.899999999999999</v>
      </c>
      <c r="F1893">
        <v>18.899999999999999</v>
      </c>
      <c r="H1893">
        <v>91091.913835402403</v>
      </c>
      <c r="I1893" s="4">
        <v>3546.3</v>
      </c>
    </row>
    <row r="1894" spans="1:9" x14ac:dyDescent="0.25">
      <c r="A1894" s="1">
        <v>6.2507110946995905E-8</v>
      </c>
      <c r="B1894" s="1">
        <v>6.36996978992107E-8</v>
      </c>
      <c r="C1894" s="1">
        <f t="shared" si="29"/>
        <v>1.1925869522147953E-9</v>
      </c>
      <c r="E1894">
        <v>18.91</v>
      </c>
      <c r="F1894">
        <v>18.91</v>
      </c>
      <c r="H1894">
        <v>91087.171672992394</v>
      </c>
      <c r="I1894" s="4">
        <v>3546.3</v>
      </c>
    </row>
    <row r="1895" spans="1:9" x14ac:dyDescent="0.25">
      <c r="A1895" s="1">
        <v>6.2505446871846506E-8</v>
      </c>
      <c r="B1895" s="1">
        <v>6.3698039932855201E-8</v>
      </c>
      <c r="C1895" s="1">
        <f t="shared" si="29"/>
        <v>1.192593061008695E-9</v>
      </c>
      <c r="E1895">
        <v>18.920000000000002</v>
      </c>
      <c r="F1895">
        <v>18.920000000000002</v>
      </c>
      <c r="H1895">
        <v>91082.4301277208</v>
      </c>
      <c r="I1895" s="4">
        <v>3546.3</v>
      </c>
    </row>
    <row r="1896" spans="1:9" x14ac:dyDescent="0.25">
      <c r="A1896" s="1">
        <v>6.2503782967004105E-8</v>
      </c>
      <c r="B1896" s="1">
        <v>6.3696382139101206E-8</v>
      </c>
      <c r="C1896" s="1">
        <f t="shared" si="29"/>
        <v>1.192599172097101E-9</v>
      </c>
      <c r="E1896">
        <v>18.93</v>
      </c>
      <c r="F1896">
        <v>18.93</v>
      </c>
      <c r="H1896">
        <v>91077.689199458895</v>
      </c>
      <c r="I1896" s="4">
        <v>3546.3</v>
      </c>
    </row>
    <row r="1897" spans="1:9" x14ac:dyDescent="0.25">
      <c r="A1897" s="1">
        <v>6.2502119232438104E-8</v>
      </c>
      <c r="B1897" s="1">
        <v>6.3694724517917204E-8</v>
      </c>
      <c r="C1897" s="1">
        <f t="shared" si="29"/>
        <v>1.1926052854791002E-9</v>
      </c>
      <c r="E1897">
        <v>18.940000000000001</v>
      </c>
      <c r="F1897">
        <v>18.940000000000001</v>
      </c>
      <c r="H1897">
        <v>91072.948888078405</v>
      </c>
      <c r="I1897" s="4">
        <v>3546.3</v>
      </c>
    </row>
    <row r="1898" spans="1:9" x14ac:dyDescent="0.25">
      <c r="A1898" s="1">
        <v>6.2500455668117903E-8</v>
      </c>
      <c r="B1898" s="1">
        <v>6.3693067069271696E-8</v>
      </c>
      <c r="C1898" s="1">
        <f t="shared" si="29"/>
        <v>1.1926114011537926E-9</v>
      </c>
      <c r="E1898">
        <v>18.95</v>
      </c>
      <c r="F1898">
        <v>18.95</v>
      </c>
      <c r="H1898">
        <v>91068.209193450894</v>
      </c>
      <c r="I1898" s="4">
        <v>3546.3</v>
      </c>
    </row>
    <row r="1899" spans="1:9" x14ac:dyDescent="0.25">
      <c r="A1899" s="1">
        <v>6.2498792274012706E-8</v>
      </c>
      <c r="B1899" s="1">
        <v>6.3691409793133302E-8</v>
      </c>
      <c r="C1899" s="1">
        <f t="shared" si="29"/>
        <v>1.1926175191205958E-9</v>
      </c>
      <c r="E1899">
        <v>18.96</v>
      </c>
      <c r="F1899">
        <v>18.96</v>
      </c>
      <c r="H1899">
        <v>91063.470115447897</v>
      </c>
      <c r="I1899" s="4">
        <v>3546.3</v>
      </c>
    </row>
    <row r="1900" spans="1:9" x14ac:dyDescent="0.25">
      <c r="A1900" s="1">
        <v>6.2497129050091899E-8</v>
      </c>
      <c r="B1900" s="1">
        <v>6.3689752689470602E-8</v>
      </c>
      <c r="C1900" s="1">
        <f t="shared" si="29"/>
        <v>1.1926236393787026E-9</v>
      </c>
      <c r="E1900">
        <v>18.97</v>
      </c>
      <c r="F1900">
        <v>18.97</v>
      </c>
      <c r="H1900">
        <v>91058.731653941097</v>
      </c>
      <c r="I1900" s="4">
        <v>3546.3</v>
      </c>
    </row>
    <row r="1901" spans="1:9" x14ac:dyDescent="0.25">
      <c r="A1901" s="1">
        <v>6.2495465996324897E-8</v>
      </c>
      <c r="B1901" s="1">
        <v>6.3688095758252203E-8</v>
      </c>
      <c r="C1901" s="1">
        <f t="shared" si="29"/>
        <v>1.1926297619273056E-9</v>
      </c>
      <c r="E1901">
        <v>18.98</v>
      </c>
      <c r="F1901">
        <v>18.98</v>
      </c>
      <c r="H1901">
        <v>91053.993808802305</v>
      </c>
      <c r="I1901" s="4">
        <v>3546.3</v>
      </c>
    </row>
    <row r="1902" spans="1:9" x14ac:dyDescent="0.25">
      <c r="A1902" s="1">
        <v>6.2493803112681101E-8</v>
      </c>
      <c r="B1902" s="1">
        <v>6.3686438999446804E-8</v>
      </c>
      <c r="C1902" s="1">
        <f t="shared" si="29"/>
        <v>1.1926358867657034E-9</v>
      </c>
      <c r="E1902">
        <v>18.989999999999998</v>
      </c>
      <c r="F1902">
        <v>18.989999999999998</v>
      </c>
      <c r="H1902">
        <v>91049.2565799031</v>
      </c>
      <c r="I1902" s="4">
        <v>3546.3</v>
      </c>
    </row>
    <row r="1903" spans="1:9" x14ac:dyDescent="0.25">
      <c r="A1903" s="1">
        <v>6.24921403991297E-8</v>
      </c>
      <c r="B1903" s="1">
        <v>6.3684782413022802E-8</v>
      </c>
      <c r="C1903" s="1">
        <f t="shared" si="29"/>
        <v>1.1926420138931018E-9</v>
      </c>
      <c r="E1903">
        <v>19</v>
      </c>
      <c r="F1903">
        <v>19</v>
      </c>
      <c r="H1903">
        <v>91044.519967115295</v>
      </c>
      <c r="I1903" s="4">
        <v>3546.3</v>
      </c>
    </row>
    <row r="1904" spans="1:9" x14ac:dyDescent="0.25">
      <c r="A1904" s="1">
        <v>6.2490477855640201E-8</v>
      </c>
      <c r="B1904" s="1">
        <v>6.3683125998948894E-8</v>
      </c>
      <c r="C1904" s="1">
        <f t="shared" si="29"/>
        <v>1.1926481433086935E-9</v>
      </c>
      <c r="E1904">
        <v>19.010000000000002</v>
      </c>
      <c r="F1904">
        <v>19.010000000000002</v>
      </c>
      <c r="H1904">
        <v>91039.783970310702</v>
      </c>
      <c r="I1904" s="4">
        <v>3546.3</v>
      </c>
    </row>
    <row r="1905" spans="1:9" x14ac:dyDescent="0.25">
      <c r="A1905" s="1">
        <v>6.2488815482182004E-8</v>
      </c>
      <c r="B1905" s="1">
        <v>6.3681469757193702E-8</v>
      </c>
      <c r="C1905" s="1">
        <f t="shared" si="29"/>
        <v>1.1926542750116977E-9</v>
      </c>
      <c r="E1905">
        <v>19.02</v>
      </c>
      <c r="F1905">
        <v>19.02</v>
      </c>
      <c r="H1905">
        <v>91035.048589361104</v>
      </c>
      <c r="I1905" s="4">
        <v>3546.3</v>
      </c>
    </row>
    <row r="1906" spans="1:9" x14ac:dyDescent="0.25">
      <c r="A1906" s="1">
        <v>6.2487153278724405E-8</v>
      </c>
      <c r="B1906" s="1">
        <v>6.3679813687725897E-8</v>
      </c>
      <c r="C1906" s="1">
        <f t="shared" si="29"/>
        <v>1.1926604090014924E-9</v>
      </c>
      <c r="E1906">
        <v>19.03</v>
      </c>
      <c r="F1906">
        <v>19.03</v>
      </c>
      <c r="H1906">
        <v>91030.313824138502</v>
      </c>
      <c r="I1906" s="4">
        <v>3546.3</v>
      </c>
    </row>
    <row r="1907" spans="1:9" x14ac:dyDescent="0.25">
      <c r="A1907" s="1">
        <v>6.2485491245236897E-8</v>
      </c>
      <c r="B1907" s="1">
        <v>6.3678157790514194E-8</v>
      </c>
      <c r="C1907" s="1">
        <f t="shared" si="29"/>
        <v>1.1926665452772966E-9</v>
      </c>
      <c r="E1907">
        <v>19.04</v>
      </c>
      <c r="F1907">
        <v>19.04</v>
      </c>
      <c r="H1907">
        <v>91025.579674514607</v>
      </c>
      <c r="I1907" s="4">
        <v>3546.3</v>
      </c>
    </row>
    <row r="1908" spans="1:9" x14ac:dyDescent="0.25">
      <c r="A1908" s="1">
        <v>6.2483829381688895E-8</v>
      </c>
      <c r="B1908" s="1">
        <v>6.3676502065527E-8</v>
      </c>
      <c r="C1908" s="1">
        <f t="shared" si="29"/>
        <v>1.1926726838381045E-9</v>
      </c>
      <c r="E1908">
        <v>19.05</v>
      </c>
      <c r="F1908">
        <v>19.05</v>
      </c>
      <c r="H1908">
        <v>91020.846140361595</v>
      </c>
      <c r="I1908" s="4">
        <v>3546.3</v>
      </c>
    </row>
    <row r="1909" spans="1:9" x14ac:dyDescent="0.25">
      <c r="A1909" s="1">
        <v>6.24821676880498E-8</v>
      </c>
      <c r="B1909" s="1">
        <v>6.36748465127332E-8</v>
      </c>
      <c r="C1909" s="1">
        <f t="shared" si="29"/>
        <v>1.1926788246834E-9</v>
      </c>
      <c r="E1909">
        <v>19.059999999999999</v>
      </c>
      <c r="F1909">
        <v>19.059999999999999</v>
      </c>
      <c r="H1909">
        <v>91016.113221551306</v>
      </c>
      <c r="I1909" s="4">
        <v>3546.3</v>
      </c>
    </row>
    <row r="1910" spans="1:9" x14ac:dyDescent="0.25">
      <c r="A1910" s="1">
        <v>6.2480506164288998E-8</v>
      </c>
      <c r="B1910" s="1">
        <v>6.3673191132101401E-8</v>
      </c>
      <c r="C1910" s="1">
        <f t="shared" si="29"/>
        <v>1.1926849678124022E-9</v>
      </c>
      <c r="E1910">
        <v>19.07</v>
      </c>
      <c r="F1910">
        <v>19.07</v>
      </c>
      <c r="H1910">
        <v>91011.380917955801</v>
      </c>
      <c r="I1910" s="4">
        <v>3546.3</v>
      </c>
    </row>
    <row r="1911" spans="1:9" x14ac:dyDescent="0.25">
      <c r="A1911" s="1">
        <v>6.2478844810375998E-8</v>
      </c>
      <c r="B1911" s="1">
        <v>6.3671535923600103E-8</v>
      </c>
      <c r="C1911" s="1">
        <f t="shared" si="29"/>
        <v>1.1926911132241053E-9</v>
      </c>
      <c r="E1911">
        <v>19.079999999999998</v>
      </c>
      <c r="F1911">
        <v>19.079999999999998</v>
      </c>
      <c r="H1911">
        <v>91006.649229447197</v>
      </c>
      <c r="I1911" s="4">
        <v>3546.3</v>
      </c>
    </row>
    <row r="1912" spans="1:9" x14ac:dyDescent="0.25">
      <c r="A1912" s="1">
        <v>6.2477183626280094E-8</v>
      </c>
      <c r="B1912" s="1">
        <v>6.3669880887198206E-8</v>
      </c>
      <c r="C1912" s="1">
        <f t="shared" si="29"/>
        <v>1.1926972609181122E-9</v>
      </c>
      <c r="E1912">
        <v>19.09</v>
      </c>
      <c r="F1912">
        <v>19.09</v>
      </c>
      <c r="H1912">
        <v>91001.918155897496</v>
      </c>
      <c r="I1912" s="4">
        <v>3546.3</v>
      </c>
    </row>
    <row r="1913" spans="1:9" x14ac:dyDescent="0.25">
      <c r="A1913" s="1">
        <v>6.2475522611971004E-8</v>
      </c>
      <c r="B1913" s="1">
        <v>6.3668226022864394E-8</v>
      </c>
      <c r="C1913" s="1">
        <f t="shared" si="29"/>
        <v>1.1927034108933905E-9</v>
      </c>
      <c r="E1913">
        <v>19.100000000000001</v>
      </c>
      <c r="F1913">
        <v>19.100000000000001</v>
      </c>
      <c r="H1913">
        <v>90997.187697178801</v>
      </c>
      <c r="I1913" s="4">
        <v>3546.3</v>
      </c>
    </row>
    <row r="1914" spans="1:9" x14ac:dyDescent="0.25">
      <c r="A1914" s="1">
        <v>6.2473861767417905E-8</v>
      </c>
      <c r="B1914" s="1">
        <v>6.3666571330567197E-8</v>
      </c>
      <c r="C1914" s="1">
        <f t="shared" si="29"/>
        <v>1.1927095631492919E-9</v>
      </c>
      <c r="E1914">
        <v>19.11</v>
      </c>
      <c r="F1914">
        <v>19.11</v>
      </c>
      <c r="H1914">
        <v>90992.457853163403</v>
      </c>
      <c r="I1914" s="4">
        <v>3546.3</v>
      </c>
    </row>
    <row r="1915" spans="1:9" x14ac:dyDescent="0.25">
      <c r="A1915" s="1">
        <v>6.2472201092590395E-8</v>
      </c>
      <c r="B1915" s="1">
        <v>6.3664916810275404E-8</v>
      </c>
      <c r="C1915" s="1">
        <f t="shared" si="29"/>
        <v>1.1927157176850089E-9</v>
      </c>
      <c r="E1915">
        <v>19.12</v>
      </c>
      <c r="F1915">
        <v>19.12</v>
      </c>
      <c r="H1915">
        <v>90987.728623723495</v>
      </c>
      <c r="I1915" s="4">
        <v>3546.3</v>
      </c>
    </row>
    <row r="1916" spans="1:9" x14ac:dyDescent="0.25">
      <c r="A1916" s="1">
        <v>6.2470540587457904E-8</v>
      </c>
      <c r="B1916" s="1">
        <v>6.3663262461957797E-8</v>
      </c>
      <c r="C1916" s="1">
        <f t="shared" si="29"/>
        <v>1.192721874499893E-9</v>
      </c>
      <c r="E1916">
        <v>19.13</v>
      </c>
      <c r="F1916">
        <v>19.13</v>
      </c>
      <c r="H1916">
        <v>90983.000008731193</v>
      </c>
      <c r="I1916" s="4">
        <v>3546.3</v>
      </c>
    </row>
    <row r="1917" spans="1:9" x14ac:dyDescent="0.25">
      <c r="A1917" s="1">
        <v>6.2468880251990002E-8</v>
      </c>
      <c r="B1917" s="1">
        <v>6.3661608285582993E-8</v>
      </c>
      <c r="C1917" s="1">
        <f t="shared" si="29"/>
        <v>1.1927280335929913E-9</v>
      </c>
      <c r="E1917">
        <v>19.14</v>
      </c>
      <c r="F1917">
        <v>19.14</v>
      </c>
      <c r="H1917">
        <v>90978.272008058906</v>
      </c>
      <c r="I1917" s="4">
        <v>3546.3</v>
      </c>
    </row>
    <row r="1918" spans="1:9" x14ac:dyDescent="0.25">
      <c r="A1918" s="1">
        <v>6.2467220086156105E-8</v>
      </c>
      <c r="B1918" s="1">
        <v>6.3659954281119694E-8</v>
      </c>
      <c r="C1918" s="1">
        <f t="shared" si="29"/>
        <v>1.1927341949635892E-9</v>
      </c>
      <c r="E1918">
        <v>19.149999999999999</v>
      </c>
      <c r="F1918">
        <v>19.149999999999999</v>
      </c>
      <c r="H1918">
        <v>90973.544621578796</v>
      </c>
      <c r="I1918" s="4">
        <v>3546.3</v>
      </c>
    </row>
    <row r="1919" spans="1:9" x14ac:dyDescent="0.25">
      <c r="A1919" s="1">
        <v>6.2465560089925706E-8</v>
      </c>
      <c r="B1919" s="1">
        <v>6.3658300448536798E-8</v>
      </c>
      <c r="C1919" s="1">
        <f t="shared" si="29"/>
        <v>1.1927403586110911E-9</v>
      </c>
      <c r="E1919">
        <v>19.16</v>
      </c>
      <c r="F1919">
        <v>19.16</v>
      </c>
      <c r="H1919">
        <v>90968.817849163403</v>
      </c>
      <c r="I1919" s="4">
        <v>3546.3</v>
      </c>
    </row>
    <row r="1920" spans="1:9" x14ac:dyDescent="0.25">
      <c r="A1920" s="1">
        <v>6.2463900263268299E-8</v>
      </c>
      <c r="B1920" s="1">
        <v>6.3656646787802896E-8</v>
      </c>
      <c r="C1920" s="1">
        <f t="shared" si="29"/>
        <v>1.1927465245345969E-9</v>
      </c>
      <c r="E1920">
        <v>19.170000000000002</v>
      </c>
      <c r="F1920">
        <v>19.170000000000002</v>
      </c>
      <c r="H1920">
        <v>90964.091690685003</v>
      </c>
      <c r="I1920" s="4">
        <v>3546.3</v>
      </c>
    </row>
    <row r="1921" spans="1:9" x14ac:dyDescent="0.25">
      <c r="A1921" s="1">
        <v>6.2462240606153404E-8</v>
      </c>
      <c r="B1921" s="1">
        <v>6.3654993298886902E-8</v>
      </c>
      <c r="C1921" s="1">
        <f t="shared" si="29"/>
        <v>1.192752692733498E-9</v>
      </c>
      <c r="E1921">
        <v>19.18</v>
      </c>
      <c r="F1921">
        <v>19.18</v>
      </c>
      <c r="H1921">
        <v>90959.366146015993</v>
      </c>
      <c r="I1921" s="4">
        <v>3546.3</v>
      </c>
    </row>
    <row r="1922" spans="1:9" x14ac:dyDescent="0.25">
      <c r="A1922" s="1">
        <v>6.24605811185507E-8</v>
      </c>
      <c r="B1922" s="1">
        <v>6.3653339981757395E-8</v>
      </c>
      <c r="C1922" s="1">
        <f t="shared" si="29"/>
        <v>1.1927588632066957E-9</v>
      </c>
      <c r="E1922">
        <v>19.190000000000001</v>
      </c>
      <c r="F1922">
        <v>19.190000000000001</v>
      </c>
      <c r="H1922">
        <v>90954.641215028896</v>
      </c>
      <c r="I1922" s="4">
        <v>3546.3</v>
      </c>
    </row>
    <row r="1923" spans="1:9" x14ac:dyDescent="0.25">
      <c r="A1923" s="1">
        <v>6.2458921800429401E-8</v>
      </c>
      <c r="B1923" s="1">
        <v>6.3651686836383194E-8</v>
      </c>
      <c r="C1923" s="1">
        <f t="shared" si="29"/>
        <v>1.1927650359537931E-9</v>
      </c>
      <c r="E1923">
        <v>19.2</v>
      </c>
      <c r="F1923">
        <v>19.2</v>
      </c>
      <c r="H1923">
        <v>90949.916897596195</v>
      </c>
      <c r="I1923" s="4">
        <v>3546.3</v>
      </c>
    </row>
    <row r="1924" spans="1:9" x14ac:dyDescent="0.25">
      <c r="A1924" s="1">
        <v>6.2457262651759294E-8</v>
      </c>
      <c r="B1924" s="1">
        <v>6.3650033862733105E-8</v>
      </c>
      <c r="C1924" s="1">
        <f t="shared" ref="C1924:C1987" si="30">B1924-A1924</f>
        <v>1.1927712109738108E-9</v>
      </c>
      <c r="E1924">
        <v>19.21</v>
      </c>
      <c r="F1924">
        <v>19.21</v>
      </c>
      <c r="H1924">
        <v>90945.193193590501</v>
      </c>
      <c r="I1924" s="4">
        <v>3546.3</v>
      </c>
    </row>
    <row r="1925" spans="1:9" x14ac:dyDescent="0.25">
      <c r="A1925" s="1">
        <v>6.2455603672509898E-8</v>
      </c>
      <c r="B1925" s="1">
        <v>6.3648381060775998E-8</v>
      </c>
      <c r="C1925" s="1">
        <f t="shared" si="30"/>
        <v>1.1927773882661002E-9</v>
      </c>
      <c r="E1925">
        <v>19.22</v>
      </c>
      <c r="F1925">
        <v>19.22</v>
      </c>
      <c r="H1925">
        <v>90940.470102884196</v>
      </c>
      <c r="I1925" s="4">
        <v>3546.3</v>
      </c>
    </row>
    <row r="1926" spans="1:9" x14ac:dyDescent="0.25">
      <c r="A1926" s="1">
        <v>6.2453944862650706E-8</v>
      </c>
      <c r="B1926" s="1">
        <v>6.3646728430480494E-8</v>
      </c>
      <c r="C1926" s="1">
        <f t="shared" si="30"/>
        <v>1.1927835678297879E-9</v>
      </c>
      <c r="E1926">
        <v>19.23</v>
      </c>
      <c r="F1926">
        <v>19.23</v>
      </c>
      <c r="H1926">
        <v>90935.747625350006</v>
      </c>
      <c r="I1926" s="4">
        <v>3546.3</v>
      </c>
    </row>
    <row r="1927" spans="1:9" x14ac:dyDescent="0.25">
      <c r="A1927" s="1">
        <v>6.24522862221512E-8</v>
      </c>
      <c r="B1927" s="1">
        <v>6.3645075971815504E-8</v>
      </c>
      <c r="C1927" s="1">
        <f t="shared" si="30"/>
        <v>1.1927897496643048E-9</v>
      </c>
      <c r="E1927">
        <v>19.239999999999998</v>
      </c>
      <c r="F1927">
        <v>19.239999999999998</v>
      </c>
      <c r="H1927">
        <v>90931.025760860604</v>
      </c>
      <c r="I1927" s="4">
        <v>3546.3</v>
      </c>
    </row>
    <row r="1928" spans="1:9" x14ac:dyDescent="0.25">
      <c r="A1928" s="1">
        <v>6.2450627750981097E-8</v>
      </c>
      <c r="B1928" s="1">
        <v>6.36434236847499E-8</v>
      </c>
      <c r="C1928" s="1">
        <f t="shared" si="30"/>
        <v>1.1927959337688037E-9</v>
      </c>
      <c r="E1928">
        <v>19.25</v>
      </c>
      <c r="F1928">
        <v>19.25</v>
      </c>
      <c r="H1928">
        <v>90926.3045092885</v>
      </c>
      <c r="I1928" s="4">
        <v>3546.3</v>
      </c>
    </row>
    <row r="1929" spans="1:9" x14ac:dyDescent="0.25">
      <c r="A1929" s="1">
        <v>6.2448969449109904E-8</v>
      </c>
      <c r="B1929" s="1">
        <v>6.3641771569252302E-8</v>
      </c>
      <c r="C1929" s="1">
        <f t="shared" si="30"/>
        <v>1.1928021201423981E-9</v>
      </c>
      <c r="E1929">
        <v>19.260000000000002</v>
      </c>
      <c r="F1929">
        <v>19.260000000000002</v>
      </c>
      <c r="H1929">
        <v>90921.583870506598</v>
      </c>
      <c r="I1929" s="4">
        <v>3546.3</v>
      </c>
    </row>
    <row r="1930" spans="1:9" x14ac:dyDescent="0.25">
      <c r="A1930" s="1">
        <v>6.2447311316507195E-8</v>
      </c>
      <c r="B1930" s="1">
        <v>6.36401196252917E-8</v>
      </c>
      <c r="C1930" s="1">
        <f t="shared" si="30"/>
        <v>1.1928083087845055E-9</v>
      </c>
      <c r="E1930">
        <v>19.27</v>
      </c>
      <c r="F1930">
        <v>19.27</v>
      </c>
      <c r="H1930">
        <v>90916.863844387699</v>
      </c>
      <c r="I1930" s="4">
        <v>3546.3</v>
      </c>
    </row>
    <row r="1931" spans="1:9" x14ac:dyDescent="0.25">
      <c r="A1931" s="1">
        <v>6.2445653353142595E-8</v>
      </c>
      <c r="B1931" s="1">
        <v>6.36384678528369E-8</v>
      </c>
      <c r="C1931" s="1">
        <f t="shared" si="30"/>
        <v>1.1928144996943054E-9</v>
      </c>
      <c r="E1931">
        <v>19.28</v>
      </c>
      <c r="F1931">
        <v>19.28</v>
      </c>
      <c r="H1931">
        <v>90912.144430804299</v>
      </c>
      <c r="I1931" s="4">
        <v>3546.3</v>
      </c>
    </row>
    <row r="1932" spans="1:9" x14ac:dyDescent="0.25">
      <c r="A1932" s="1">
        <v>6.2443995558985704E-8</v>
      </c>
      <c r="B1932" s="1">
        <v>6.3636816251856694E-8</v>
      </c>
      <c r="C1932" s="1">
        <f t="shared" si="30"/>
        <v>1.1928206928709905E-9</v>
      </c>
      <c r="E1932">
        <v>19.29</v>
      </c>
      <c r="F1932">
        <v>19.29</v>
      </c>
      <c r="H1932">
        <v>90907.425629629506</v>
      </c>
      <c r="I1932" s="4">
        <v>3546.3</v>
      </c>
    </row>
    <row r="1933" spans="1:9" x14ac:dyDescent="0.25">
      <c r="A1933" s="1">
        <v>6.2442337934006094E-8</v>
      </c>
      <c r="B1933" s="1">
        <v>6.3635164822320006E-8</v>
      </c>
      <c r="C1933" s="1">
        <f t="shared" si="30"/>
        <v>1.1928268883139122E-9</v>
      </c>
      <c r="E1933">
        <v>19.3</v>
      </c>
      <c r="F1933">
        <v>19.3</v>
      </c>
      <c r="H1933">
        <v>90902.707440736005</v>
      </c>
      <c r="I1933" s="4">
        <v>3546.3</v>
      </c>
    </row>
    <row r="1934" spans="1:9" x14ac:dyDescent="0.25">
      <c r="A1934" s="1">
        <v>6.2440680478173406E-8</v>
      </c>
      <c r="B1934" s="1">
        <v>6.3633513564195603E-8</v>
      </c>
      <c r="C1934" s="1">
        <f t="shared" si="30"/>
        <v>1.192833086022197E-9</v>
      </c>
      <c r="E1934">
        <v>19.309999999999999</v>
      </c>
      <c r="F1934">
        <v>19.309999999999999</v>
      </c>
      <c r="H1934">
        <v>90897.9898639967</v>
      </c>
      <c r="I1934" s="4">
        <v>3546.3</v>
      </c>
    </row>
    <row r="1935" spans="1:9" x14ac:dyDescent="0.25">
      <c r="A1935" s="1">
        <v>6.2439023191457198E-8</v>
      </c>
      <c r="B1935" s="1">
        <v>6.3631862477452394E-8</v>
      </c>
      <c r="C1935" s="1">
        <f t="shared" si="30"/>
        <v>1.1928392859951965E-9</v>
      </c>
      <c r="E1935">
        <v>19.32</v>
      </c>
      <c r="F1935">
        <v>19.32</v>
      </c>
      <c r="H1935">
        <v>90893.272899284697</v>
      </c>
      <c r="I1935" s="4">
        <v>3546.3</v>
      </c>
    </row>
    <row r="1936" spans="1:9" x14ac:dyDescent="0.25">
      <c r="A1936" s="1">
        <v>6.2437366073827202E-8</v>
      </c>
      <c r="B1936" s="1">
        <v>6.36302115620592E-8</v>
      </c>
      <c r="C1936" s="1">
        <f t="shared" si="30"/>
        <v>1.1928454882319974E-9</v>
      </c>
      <c r="E1936">
        <v>19.329999999999998</v>
      </c>
      <c r="F1936">
        <v>19.329999999999998</v>
      </c>
      <c r="H1936">
        <v>90888.556546472799</v>
      </c>
      <c r="I1936" s="4">
        <v>3546.3</v>
      </c>
    </row>
    <row r="1937" spans="1:9" x14ac:dyDescent="0.25">
      <c r="A1937" s="1">
        <v>6.24357091252529E-8</v>
      </c>
      <c r="B1937" s="1">
        <v>6.3628560817985103E-8</v>
      </c>
      <c r="C1937" s="1">
        <f t="shared" si="30"/>
        <v>1.1928516927322027E-9</v>
      </c>
      <c r="E1937">
        <v>19.34</v>
      </c>
      <c r="F1937">
        <v>19.34</v>
      </c>
      <c r="H1937">
        <v>90883.840805433996</v>
      </c>
      <c r="I1937" s="4">
        <v>3546.3</v>
      </c>
    </row>
    <row r="1938" spans="1:9" x14ac:dyDescent="0.25">
      <c r="A1938" s="1">
        <v>6.2434052345704194E-8</v>
      </c>
      <c r="B1938" s="1">
        <v>6.3626910245198696E-8</v>
      </c>
      <c r="C1938" s="1">
        <f t="shared" si="30"/>
        <v>1.1928578994945022E-9</v>
      </c>
      <c r="E1938">
        <v>19.350000000000001</v>
      </c>
      <c r="F1938">
        <v>19.350000000000001</v>
      </c>
      <c r="H1938">
        <v>90879.125676041498</v>
      </c>
      <c r="I1938" s="4">
        <v>3546.3</v>
      </c>
    </row>
    <row r="1939" spans="1:9" x14ac:dyDescent="0.25">
      <c r="A1939" s="1">
        <v>6.2432395735150499E-8</v>
      </c>
      <c r="B1939" s="1">
        <v>6.3625259843669104E-8</v>
      </c>
      <c r="C1939" s="1">
        <f t="shared" si="30"/>
        <v>1.1928641085186046E-9</v>
      </c>
      <c r="E1939">
        <v>19.36</v>
      </c>
      <c r="F1939">
        <v>19.36</v>
      </c>
      <c r="H1939">
        <v>90874.411158168194</v>
      </c>
      <c r="I1939" s="4">
        <v>3546.3</v>
      </c>
    </row>
    <row r="1940" spans="1:9" x14ac:dyDescent="0.25">
      <c r="A1940" s="1">
        <v>6.24307392935616E-8</v>
      </c>
      <c r="B1940" s="1">
        <v>6.3623609613365196E-8</v>
      </c>
      <c r="C1940" s="1">
        <f t="shared" si="30"/>
        <v>1.1928703198035967E-9</v>
      </c>
      <c r="E1940">
        <v>19.37</v>
      </c>
      <c r="F1940">
        <v>19.37</v>
      </c>
      <c r="H1940">
        <v>90869.697251687307</v>
      </c>
      <c r="I1940" s="4">
        <v>3546.3</v>
      </c>
    </row>
    <row r="1941" spans="1:9" x14ac:dyDescent="0.25">
      <c r="A1941" s="1">
        <v>6.2429083020907095E-8</v>
      </c>
      <c r="B1941" s="1">
        <v>6.3621959554255806E-8</v>
      </c>
      <c r="C1941" s="1">
        <f t="shared" si="30"/>
        <v>1.192876533348711E-9</v>
      </c>
      <c r="E1941">
        <v>19.38</v>
      </c>
      <c r="F1941">
        <v>19.38</v>
      </c>
      <c r="H1941">
        <v>90864.9839564719</v>
      </c>
      <c r="I1941" s="4">
        <v>3546.3</v>
      </c>
    </row>
    <row r="1942" spans="1:9" x14ac:dyDescent="0.25">
      <c r="A1942" s="1">
        <v>6.2427426917156704E-8</v>
      </c>
      <c r="B1942" s="1">
        <v>6.3620309666309898E-8</v>
      </c>
      <c r="C1942" s="1">
        <f t="shared" si="30"/>
        <v>1.192882749153193E-9</v>
      </c>
      <c r="E1942">
        <v>19.39</v>
      </c>
      <c r="F1942">
        <v>19.39</v>
      </c>
      <c r="H1942">
        <v>90860.271272395301</v>
      </c>
      <c r="I1942" s="4">
        <v>3546.3</v>
      </c>
    </row>
    <row r="1943" spans="1:9" x14ac:dyDescent="0.25">
      <c r="A1943" s="1">
        <v>6.2425770982280106E-8</v>
      </c>
      <c r="B1943" s="1">
        <v>6.3618659949496501E-8</v>
      </c>
      <c r="C1943" s="1">
        <f t="shared" si="30"/>
        <v>1.1928889672163943E-9</v>
      </c>
      <c r="E1943">
        <v>19.399999999999999</v>
      </c>
      <c r="F1943">
        <v>19.399999999999999</v>
      </c>
      <c r="H1943">
        <v>90855.559199330601</v>
      </c>
      <c r="I1943" s="4">
        <v>3546.3</v>
      </c>
    </row>
    <row r="1944" spans="1:9" x14ac:dyDescent="0.25">
      <c r="A1944" s="1">
        <v>6.2424115216247098E-8</v>
      </c>
      <c r="B1944" s="1">
        <v>6.3617010403784302E-8</v>
      </c>
      <c r="C1944" s="1">
        <f t="shared" si="30"/>
        <v>1.1928951875372031E-9</v>
      </c>
      <c r="E1944">
        <v>19.41</v>
      </c>
      <c r="F1944">
        <v>19.41</v>
      </c>
      <c r="H1944">
        <v>90850.847737151096</v>
      </c>
      <c r="I1944" s="4">
        <v>3546.3</v>
      </c>
    </row>
    <row r="1945" spans="1:9" x14ac:dyDescent="0.25">
      <c r="A1945" s="1">
        <v>6.2422459619027095E-8</v>
      </c>
      <c r="B1945" s="1">
        <v>6.3615361029142503E-8</v>
      </c>
      <c r="C1945" s="1">
        <f t="shared" si="30"/>
        <v>1.1929014101154076E-9</v>
      </c>
      <c r="E1945">
        <v>19.420000000000002</v>
      </c>
      <c r="F1945">
        <v>19.420000000000002</v>
      </c>
      <c r="H1945">
        <v>90846.136885730099</v>
      </c>
      <c r="I1945" s="4">
        <v>3546.3</v>
      </c>
    </row>
    <row r="1946" spans="1:9" x14ac:dyDescent="0.25">
      <c r="A1946" s="1">
        <v>6.2420804190590107E-8</v>
      </c>
      <c r="B1946" s="1">
        <v>6.3613711825540003E-8</v>
      </c>
      <c r="C1946" s="1">
        <f t="shared" si="30"/>
        <v>1.1929076349498961E-9</v>
      </c>
      <c r="E1946">
        <v>19.43</v>
      </c>
      <c r="F1946">
        <v>19.43</v>
      </c>
      <c r="H1946">
        <v>90841.426644941006</v>
      </c>
      <c r="I1946" s="4">
        <v>3546.3</v>
      </c>
    </row>
    <row r="1947" spans="1:9" x14ac:dyDescent="0.25">
      <c r="A1947" s="1">
        <v>6.2419148930905705E-8</v>
      </c>
      <c r="B1947" s="1">
        <v>6.3612062792945699E-8</v>
      </c>
      <c r="C1947" s="1">
        <f t="shared" si="30"/>
        <v>1.1929138620399937E-9</v>
      </c>
      <c r="E1947">
        <v>19.440000000000001</v>
      </c>
      <c r="F1947">
        <v>19.440000000000001</v>
      </c>
      <c r="H1947">
        <v>90836.717014656999</v>
      </c>
      <c r="I1947" s="4">
        <v>3546.3</v>
      </c>
    </row>
    <row r="1948" spans="1:9" x14ac:dyDescent="0.25">
      <c r="A1948" s="1">
        <v>6.2417493839943596E-8</v>
      </c>
      <c r="B1948" s="1">
        <v>6.3610413931328503E-8</v>
      </c>
      <c r="C1948" s="1">
        <f t="shared" si="30"/>
        <v>1.1929200913849061E-9</v>
      </c>
      <c r="E1948">
        <v>19.45</v>
      </c>
      <c r="F1948">
        <v>19.45</v>
      </c>
      <c r="H1948">
        <v>90832.007994751693</v>
      </c>
      <c r="I1948" s="4">
        <v>3546.3</v>
      </c>
    </row>
    <row r="1949" spans="1:9" x14ac:dyDescent="0.25">
      <c r="A1949" s="1">
        <v>6.2415838917673605E-8</v>
      </c>
      <c r="B1949" s="1">
        <v>6.3608765240657603E-8</v>
      </c>
      <c r="C1949" s="1">
        <f t="shared" si="30"/>
        <v>1.1929263229839983E-9</v>
      </c>
      <c r="E1949">
        <v>19.46</v>
      </c>
      <c r="F1949">
        <v>19.46</v>
      </c>
      <c r="H1949">
        <v>90827.299585098299</v>
      </c>
      <c r="I1949" s="4">
        <v>3546.3</v>
      </c>
    </row>
    <row r="1950" spans="1:9" x14ac:dyDescent="0.25">
      <c r="A1950" s="1">
        <v>6.2414184164065304E-8</v>
      </c>
      <c r="B1950" s="1">
        <v>6.36071167209017E-8</v>
      </c>
      <c r="C1950" s="1">
        <f t="shared" si="30"/>
        <v>1.1929325568363966E-9</v>
      </c>
      <c r="E1950">
        <v>19.47</v>
      </c>
      <c r="F1950">
        <v>19.47</v>
      </c>
      <c r="H1950">
        <v>90822.591785570505</v>
      </c>
      <c r="I1950" s="4">
        <v>3546.3</v>
      </c>
    </row>
    <row r="1951" spans="1:9" x14ac:dyDescent="0.25">
      <c r="A1951" s="1">
        <v>6.2412529579088702E-8</v>
      </c>
      <c r="B1951" s="1">
        <v>6.3605468372030102E-8</v>
      </c>
      <c r="C1951" s="1">
        <f t="shared" si="30"/>
        <v>1.1929387929413997E-9</v>
      </c>
      <c r="E1951">
        <v>19.48</v>
      </c>
      <c r="F1951">
        <v>19.48</v>
      </c>
      <c r="H1951">
        <v>90817.884596041797</v>
      </c>
      <c r="I1951" s="4">
        <v>3546.3</v>
      </c>
    </row>
    <row r="1952" spans="1:9" x14ac:dyDescent="0.25">
      <c r="A1952" s="1">
        <v>6.2410875162713294E-8</v>
      </c>
      <c r="B1952" s="1">
        <v>6.36038201940116E-8</v>
      </c>
      <c r="C1952" s="1">
        <f t="shared" si="30"/>
        <v>1.192945031298306E-9</v>
      </c>
      <c r="E1952">
        <v>19.489999999999998</v>
      </c>
      <c r="F1952">
        <v>19.489999999999998</v>
      </c>
      <c r="H1952">
        <v>90813.1780163855</v>
      </c>
      <c r="I1952" s="4">
        <v>3546.3</v>
      </c>
    </row>
    <row r="1953" spans="1:9" x14ac:dyDescent="0.25">
      <c r="A1953" s="1">
        <v>6.2409220914908997E-8</v>
      </c>
      <c r="B1953" s="1">
        <v>6.3602172186815305E-8</v>
      </c>
      <c r="C1953" s="1">
        <f t="shared" si="30"/>
        <v>1.1929512719063082E-9</v>
      </c>
      <c r="E1953">
        <v>19.5</v>
      </c>
      <c r="F1953">
        <v>19.5</v>
      </c>
      <c r="H1953">
        <v>90808.472046475494</v>
      </c>
      <c r="I1953" s="4">
        <v>3546.3</v>
      </c>
    </row>
    <row r="1954" spans="1:9" x14ac:dyDescent="0.25">
      <c r="A1954" s="1">
        <v>6.2407566835645502E-8</v>
      </c>
      <c r="B1954" s="1">
        <v>6.3600524350410101E-8</v>
      </c>
      <c r="C1954" s="1">
        <f t="shared" si="30"/>
        <v>1.1929575147645991E-9</v>
      </c>
      <c r="E1954">
        <v>19.510000000000002</v>
      </c>
      <c r="F1954">
        <v>19.510000000000002</v>
      </c>
      <c r="H1954">
        <v>90803.766686185205</v>
      </c>
      <c r="I1954" s="4">
        <v>3546.3</v>
      </c>
    </row>
    <row r="1955" spans="1:9" x14ac:dyDescent="0.25">
      <c r="A1955" s="1">
        <v>6.24059129248927E-8</v>
      </c>
      <c r="B1955" s="1">
        <v>6.3598876684765204E-8</v>
      </c>
      <c r="C1955" s="1">
        <f t="shared" si="30"/>
        <v>1.1929637598725035E-9</v>
      </c>
      <c r="E1955">
        <v>19.52</v>
      </c>
      <c r="F1955">
        <v>19.52</v>
      </c>
      <c r="H1955">
        <v>90799.061935388294</v>
      </c>
      <c r="I1955" s="4">
        <v>3546.3</v>
      </c>
    </row>
    <row r="1956" spans="1:9" x14ac:dyDescent="0.25">
      <c r="A1956" s="1">
        <v>6.2404259182620205E-8</v>
      </c>
      <c r="B1956" s="1">
        <v>6.3597229189849604E-8</v>
      </c>
      <c r="C1956" s="1">
        <f t="shared" si="30"/>
        <v>1.1929700072293996E-9</v>
      </c>
      <c r="E1956">
        <v>19.53</v>
      </c>
      <c r="F1956">
        <v>19.53</v>
      </c>
      <c r="H1956">
        <v>90794.357793958596</v>
      </c>
      <c r="I1956" s="4">
        <v>3546.3</v>
      </c>
    </row>
    <row r="1957" spans="1:9" x14ac:dyDescent="0.25">
      <c r="A1957" s="1">
        <v>6.2402605608797999E-8</v>
      </c>
      <c r="B1957" s="1">
        <v>6.3595581865632201E-8</v>
      </c>
      <c r="C1957" s="1">
        <f t="shared" si="30"/>
        <v>1.192976256834202E-9</v>
      </c>
      <c r="E1957">
        <v>19.54</v>
      </c>
      <c r="F1957">
        <v>19.54</v>
      </c>
      <c r="H1957">
        <v>90789.654261769698</v>
      </c>
      <c r="I1957" s="4">
        <v>3546.3</v>
      </c>
    </row>
    <row r="1958" spans="1:9" x14ac:dyDescent="0.25">
      <c r="A1958" s="1">
        <v>6.2400952203395694E-8</v>
      </c>
      <c r="B1958" s="1">
        <v>6.3593934712082195E-8</v>
      </c>
      <c r="C1958" s="1">
        <f t="shared" si="30"/>
        <v>1.1929825086865004E-9</v>
      </c>
      <c r="E1958">
        <v>19.55</v>
      </c>
      <c r="F1958">
        <v>19.55</v>
      </c>
      <c r="H1958">
        <v>90784.951338695493</v>
      </c>
      <c r="I1958" s="4">
        <v>3546.3</v>
      </c>
    </row>
    <row r="1959" spans="1:9" x14ac:dyDescent="0.25">
      <c r="A1959" s="1">
        <v>6.2399298966383196E-8</v>
      </c>
      <c r="B1959" s="1">
        <v>6.3592287729168498E-8</v>
      </c>
      <c r="C1959" s="1">
        <f t="shared" si="30"/>
        <v>1.1929887627853023E-9</v>
      </c>
      <c r="E1959">
        <v>19.559999999999999</v>
      </c>
      <c r="F1959">
        <v>19.559999999999999</v>
      </c>
      <c r="H1959">
        <v>90780.249024609599</v>
      </c>
      <c r="I1959" s="4">
        <v>3546.3</v>
      </c>
    </row>
    <row r="1960" spans="1:9" x14ac:dyDescent="0.25">
      <c r="A1960" s="1">
        <v>6.2397645897730301E-8</v>
      </c>
      <c r="B1960" s="1">
        <v>6.3590640916860406E-8</v>
      </c>
      <c r="C1960" s="1">
        <f t="shared" si="30"/>
        <v>1.1929950191301047E-9</v>
      </c>
      <c r="E1960">
        <v>19.57</v>
      </c>
      <c r="F1960">
        <v>19.57</v>
      </c>
      <c r="H1960">
        <v>90775.547319385907</v>
      </c>
      <c r="I1960" s="4">
        <v>3546.3</v>
      </c>
    </row>
    <row r="1961" spans="1:9" x14ac:dyDescent="0.25">
      <c r="A1961" s="1">
        <v>6.2395992997406901E-8</v>
      </c>
      <c r="B1961" s="1">
        <v>6.3588994275126802E-8</v>
      </c>
      <c r="C1961" s="1">
        <f t="shared" si="30"/>
        <v>1.1930012777199017E-9</v>
      </c>
      <c r="E1961">
        <v>19.579999999999998</v>
      </c>
      <c r="F1961">
        <v>19.579999999999998</v>
      </c>
      <c r="H1961">
        <v>90770.846222898399</v>
      </c>
      <c r="I1961" s="4">
        <v>3546.3</v>
      </c>
    </row>
    <row r="1962" spans="1:9" x14ac:dyDescent="0.25">
      <c r="A1962" s="1">
        <v>6.2394340265382806E-8</v>
      </c>
      <c r="B1962" s="1">
        <v>6.3587347803936798E-8</v>
      </c>
      <c r="C1962" s="1">
        <f t="shared" si="30"/>
        <v>1.1930075385539919E-9</v>
      </c>
      <c r="E1962">
        <v>19.59</v>
      </c>
      <c r="F1962">
        <v>19.59</v>
      </c>
      <c r="H1962">
        <v>90766.145735020997</v>
      </c>
      <c r="I1962" s="4">
        <v>3546.3</v>
      </c>
    </row>
    <row r="1963" spans="1:9" x14ac:dyDescent="0.25">
      <c r="A1963" s="1">
        <v>6.2392687701627802E-8</v>
      </c>
      <c r="B1963" s="1">
        <v>6.3585701503259595E-8</v>
      </c>
      <c r="C1963" s="1">
        <f t="shared" si="30"/>
        <v>1.193013801631793E-9</v>
      </c>
      <c r="E1963">
        <v>19.600000000000001</v>
      </c>
      <c r="F1963">
        <v>19.600000000000001</v>
      </c>
      <c r="H1963">
        <v>90761.445855627404</v>
      </c>
      <c r="I1963" s="4">
        <v>3546.3</v>
      </c>
    </row>
    <row r="1964" spans="1:9" x14ac:dyDescent="0.25">
      <c r="A1964" s="1">
        <v>6.2391035306111699E-8</v>
      </c>
      <c r="B1964" s="1">
        <v>6.3584055373064104E-8</v>
      </c>
      <c r="C1964" s="1">
        <f t="shared" si="30"/>
        <v>1.193020066952405E-9</v>
      </c>
      <c r="E1964">
        <v>19.61</v>
      </c>
      <c r="F1964">
        <v>19.61</v>
      </c>
      <c r="H1964">
        <v>90756.746584591907</v>
      </c>
      <c r="I1964" s="4">
        <v>3546.3</v>
      </c>
    </row>
    <row r="1965" spans="1:9" x14ac:dyDescent="0.25">
      <c r="A1965" s="1">
        <v>6.2389383078804494E-8</v>
      </c>
      <c r="B1965" s="1">
        <v>6.3582409413319594E-8</v>
      </c>
      <c r="C1965" s="1">
        <f t="shared" si="30"/>
        <v>1.1930263345151E-9</v>
      </c>
      <c r="E1965">
        <v>19.62</v>
      </c>
      <c r="F1965">
        <v>19.62</v>
      </c>
      <c r="H1965">
        <v>90752.047921788297</v>
      </c>
      <c r="I1965" s="4">
        <v>3546.3</v>
      </c>
    </row>
    <row r="1966" spans="1:9" x14ac:dyDescent="0.25">
      <c r="A1966" s="1">
        <v>6.2387731019675906E-8</v>
      </c>
      <c r="B1966" s="1">
        <v>6.3580763623995202E-8</v>
      </c>
      <c r="C1966" s="1">
        <f t="shared" si="30"/>
        <v>1.1930326043192956E-9</v>
      </c>
      <c r="E1966">
        <v>19.63</v>
      </c>
      <c r="F1966">
        <v>19.63</v>
      </c>
      <c r="H1966">
        <v>90747.349867090597</v>
      </c>
      <c r="I1966" s="4">
        <v>3546.3</v>
      </c>
    </row>
    <row r="1967" spans="1:9" x14ac:dyDescent="0.25">
      <c r="A1967" s="1">
        <v>6.2386079128695905E-8</v>
      </c>
      <c r="B1967" s="1">
        <v>6.3579118005059904E-8</v>
      </c>
      <c r="C1967" s="1">
        <f t="shared" si="30"/>
        <v>1.1930388763639992E-9</v>
      </c>
      <c r="E1967">
        <v>19.64</v>
      </c>
      <c r="F1967">
        <v>19.64</v>
      </c>
      <c r="H1967">
        <v>90742.652420373095</v>
      </c>
      <c r="I1967" s="4">
        <v>3546.3</v>
      </c>
    </row>
    <row r="1968" spans="1:9" x14ac:dyDescent="0.25">
      <c r="A1968" s="1">
        <v>6.2384427405834302E-8</v>
      </c>
      <c r="B1968" s="1">
        <v>6.3577472556482904E-8</v>
      </c>
      <c r="C1968" s="1">
        <f t="shared" si="30"/>
        <v>1.1930451506486021E-9</v>
      </c>
      <c r="E1968">
        <v>19.649999999999999</v>
      </c>
      <c r="F1968">
        <v>19.649999999999999</v>
      </c>
      <c r="H1968">
        <v>90737.955581509901</v>
      </c>
      <c r="I1968" s="4">
        <v>3546.3</v>
      </c>
    </row>
    <row r="1969" spans="1:9" x14ac:dyDescent="0.25">
      <c r="A1969" s="1">
        <v>6.2382775851061E-8</v>
      </c>
      <c r="B1969" s="1">
        <v>6.3575827278233403E-8</v>
      </c>
      <c r="C1969" s="1">
        <f t="shared" si="30"/>
        <v>1.1930514271724027E-9</v>
      </c>
      <c r="E1969">
        <v>19.66</v>
      </c>
      <c r="F1969">
        <v>19.66</v>
      </c>
      <c r="H1969">
        <v>90733.259350374894</v>
      </c>
      <c r="I1969" s="4">
        <v>3546.3</v>
      </c>
    </row>
    <row r="1970" spans="1:9" x14ac:dyDescent="0.25">
      <c r="A1970" s="1">
        <v>6.2381124464345997E-8</v>
      </c>
      <c r="B1970" s="1">
        <v>6.3574182170280406E-8</v>
      </c>
      <c r="C1970" s="1">
        <f t="shared" si="30"/>
        <v>1.1930577059344085E-9</v>
      </c>
      <c r="E1970">
        <v>19.670000000000002</v>
      </c>
      <c r="F1970">
        <v>19.670000000000002</v>
      </c>
      <c r="H1970">
        <v>90728.563726842607</v>
      </c>
      <c r="I1970" s="4">
        <v>3546.3</v>
      </c>
    </row>
    <row r="1971" spans="1:9" x14ac:dyDescent="0.25">
      <c r="A1971" s="1">
        <v>6.2379473245658998E-8</v>
      </c>
      <c r="B1971" s="1">
        <v>6.3572537232593193E-8</v>
      </c>
      <c r="C1971" s="1">
        <f t="shared" si="30"/>
        <v>1.1930639869341959E-9</v>
      </c>
      <c r="E1971">
        <v>19.68</v>
      </c>
      <c r="F1971">
        <v>19.68</v>
      </c>
      <c r="H1971">
        <v>90723.868710787006</v>
      </c>
      <c r="I1971" s="4">
        <v>3546.3</v>
      </c>
    </row>
    <row r="1972" spans="1:9" x14ac:dyDescent="0.25">
      <c r="A1972" s="1">
        <v>6.2377822194970104E-8</v>
      </c>
      <c r="B1972" s="1">
        <v>6.3570892465140903E-8</v>
      </c>
      <c r="C1972" s="1">
        <f t="shared" si="30"/>
        <v>1.1930702701707988E-9</v>
      </c>
      <c r="E1972">
        <v>19.690000000000001</v>
      </c>
      <c r="F1972">
        <v>19.690000000000001</v>
      </c>
      <c r="H1972">
        <v>90719.174302082596</v>
      </c>
      <c r="I1972" s="4">
        <v>3546.3</v>
      </c>
    </row>
    <row r="1973" spans="1:9" x14ac:dyDescent="0.25">
      <c r="A1973" s="1">
        <v>6.2376171312249101E-8</v>
      </c>
      <c r="B1973" s="1">
        <v>6.3569247867892696E-8</v>
      </c>
      <c r="C1973" s="1">
        <f t="shared" si="30"/>
        <v>1.1930765556435952E-9</v>
      </c>
      <c r="E1973">
        <v>19.7</v>
      </c>
      <c r="F1973">
        <v>19.7</v>
      </c>
      <c r="H1973">
        <v>90714.4805006034</v>
      </c>
      <c r="I1973" s="4">
        <v>3546.3</v>
      </c>
    </row>
    <row r="1974" spans="1:9" x14ac:dyDescent="0.25">
      <c r="A1974" s="1">
        <v>6.2374520597465999E-8</v>
      </c>
      <c r="B1974" s="1">
        <v>6.3567603440817697E-8</v>
      </c>
      <c r="C1974" s="1">
        <f t="shared" si="30"/>
        <v>1.1930828433516982E-9</v>
      </c>
      <c r="E1974">
        <v>19.71</v>
      </c>
      <c r="F1974">
        <v>19.71</v>
      </c>
      <c r="H1974">
        <v>90709.787306223996</v>
      </c>
      <c r="I1974" s="4">
        <v>3546.3</v>
      </c>
    </row>
    <row r="1975" spans="1:9" x14ac:dyDescent="0.25">
      <c r="A1975" s="1">
        <v>6.2372870050590595E-8</v>
      </c>
      <c r="B1975" s="1">
        <v>6.35659591838852E-8</v>
      </c>
      <c r="C1975" s="1">
        <f t="shared" si="30"/>
        <v>1.1930891332946051E-9</v>
      </c>
      <c r="E1975">
        <v>19.72</v>
      </c>
      <c r="F1975">
        <v>19.72</v>
      </c>
      <c r="H1975">
        <v>90705.094718818698</v>
      </c>
      <c r="I1975" s="4">
        <v>3546.3</v>
      </c>
    </row>
    <row r="1976" spans="1:9" x14ac:dyDescent="0.25">
      <c r="A1976" s="1">
        <v>6.2371219671593005E-8</v>
      </c>
      <c r="B1976" s="1">
        <v>6.3564315097064302E-8</v>
      </c>
      <c r="C1976" s="1">
        <f t="shared" si="30"/>
        <v>1.1930954254712966E-9</v>
      </c>
      <c r="E1976">
        <v>19.73</v>
      </c>
      <c r="F1976">
        <v>19.73</v>
      </c>
      <c r="H1976">
        <v>90700.402738261895</v>
      </c>
      <c r="I1976" s="4">
        <v>3546.3</v>
      </c>
    </row>
    <row r="1977" spans="1:9" x14ac:dyDescent="0.25">
      <c r="A1977" s="1">
        <v>6.2369569460443094E-8</v>
      </c>
      <c r="B1977" s="1">
        <v>6.3562671180324205E-8</v>
      </c>
      <c r="C1977" s="1">
        <f t="shared" si="30"/>
        <v>1.1931017198811111E-9</v>
      </c>
      <c r="E1977">
        <v>19.739999999999998</v>
      </c>
      <c r="F1977">
        <v>19.739999999999998</v>
      </c>
      <c r="H1977">
        <v>90695.711364427902</v>
      </c>
      <c r="I1977" s="4">
        <v>3546.3</v>
      </c>
    </row>
    <row r="1978" spans="1:9" x14ac:dyDescent="0.25">
      <c r="A1978" s="1">
        <v>6.2367919417110804E-8</v>
      </c>
      <c r="B1978" s="1">
        <v>6.3561027433634204E-8</v>
      </c>
      <c r="C1978" s="1">
        <f t="shared" si="30"/>
        <v>1.1931080165234001E-9</v>
      </c>
      <c r="E1978">
        <v>19.75</v>
      </c>
      <c r="F1978">
        <v>19.75</v>
      </c>
      <c r="H1978">
        <v>90691.020597191397</v>
      </c>
      <c r="I1978" s="4">
        <v>3546.3</v>
      </c>
    </row>
    <row r="1979" spans="1:9" x14ac:dyDescent="0.25">
      <c r="A1979" s="1">
        <v>6.2366269541566106E-8</v>
      </c>
      <c r="B1979" s="1">
        <v>6.3559383856963502E-8</v>
      </c>
      <c r="C1979" s="1">
        <f t="shared" si="30"/>
        <v>1.1931143153973959E-9</v>
      </c>
      <c r="E1979">
        <v>19.760000000000002</v>
      </c>
      <c r="F1979">
        <v>19.760000000000002</v>
      </c>
      <c r="H1979">
        <v>90686.330436426797</v>
      </c>
      <c r="I1979" s="4">
        <v>3546.3</v>
      </c>
    </row>
    <row r="1980" spans="1:9" x14ac:dyDescent="0.25">
      <c r="A1980" s="1">
        <v>6.2364619833778996E-8</v>
      </c>
      <c r="B1980" s="1">
        <v>6.3557740450281301E-8</v>
      </c>
      <c r="C1980" s="1">
        <f t="shared" si="30"/>
        <v>1.1931206165023044E-9</v>
      </c>
      <c r="E1980">
        <v>19.77</v>
      </c>
      <c r="F1980">
        <v>19.77</v>
      </c>
      <c r="H1980">
        <v>90681.640882008694</v>
      </c>
      <c r="I1980" s="4">
        <v>3546.3</v>
      </c>
    </row>
    <row r="1981" spans="1:9" x14ac:dyDescent="0.25">
      <c r="A1981" s="1">
        <v>6.2362970293719406E-8</v>
      </c>
      <c r="B1981" s="1">
        <v>6.3556097213556803E-8</v>
      </c>
      <c r="C1981" s="1">
        <f t="shared" si="30"/>
        <v>1.1931269198373977E-9</v>
      </c>
      <c r="E1981">
        <v>19.78</v>
      </c>
      <c r="F1981">
        <v>19.78</v>
      </c>
      <c r="H1981">
        <v>90676.951933811695</v>
      </c>
      <c r="I1981" s="4">
        <v>3546.3</v>
      </c>
    </row>
    <row r="1982" spans="1:9" x14ac:dyDescent="0.25">
      <c r="A1982" s="1">
        <v>6.2361320921357396E-8</v>
      </c>
      <c r="B1982" s="1">
        <v>6.3554454146759304E-8</v>
      </c>
      <c r="C1982" s="1">
        <f t="shared" si="30"/>
        <v>1.1931332254019082E-9</v>
      </c>
      <c r="E1982">
        <v>19.79</v>
      </c>
      <c r="F1982">
        <v>19.79</v>
      </c>
      <c r="H1982">
        <v>90672.263591710303</v>
      </c>
      <c r="I1982" s="4">
        <v>3546.3</v>
      </c>
    </row>
    <row r="1983" spans="1:9" x14ac:dyDescent="0.25">
      <c r="A1983" s="1">
        <v>6.2359671716662898E-8</v>
      </c>
      <c r="B1983" s="1">
        <v>6.3552811249858006E-8</v>
      </c>
      <c r="C1983" s="1">
        <f t="shared" si="30"/>
        <v>1.193139533195108E-9</v>
      </c>
      <c r="E1983">
        <v>19.8</v>
      </c>
      <c r="F1983">
        <v>19.8</v>
      </c>
      <c r="H1983">
        <v>90667.5758555793</v>
      </c>
      <c r="I1983" s="4">
        <v>3546.3</v>
      </c>
    </row>
    <row r="1984" spans="1:9" x14ac:dyDescent="0.25">
      <c r="A1984" s="1">
        <v>6.2358022679605896E-8</v>
      </c>
      <c r="B1984" s="1">
        <v>6.3551168522822204E-8</v>
      </c>
      <c r="C1984" s="1">
        <f t="shared" si="30"/>
        <v>1.1931458432163088E-9</v>
      </c>
      <c r="E1984">
        <v>19.809999999999999</v>
      </c>
      <c r="F1984">
        <v>19.809999999999999</v>
      </c>
      <c r="H1984">
        <v>90662.888725293305</v>
      </c>
      <c r="I1984" s="4">
        <v>3546.3</v>
      </c>
    </row>
    <row r="1985" spans="1:9" x14ac:dyDescent="0.25">
      <c r="A1985" s="1">
        <v>6.2356373810156398E-8</v>
      </c>
      <c r="B1985" s="1">
        <v>6.3549525965621194E-8</v>
      </c>
      <c r="C1985" s="1">
        <f t="shared" si="30"/>
        <v>1.193152155464796E-9</v>
      </c>
      <c r="E1985">
        <v>19.82</v>
      </c>
      <c r="F1985">
        <v>19.82</v>
      </c>
      <c r="H1985">
        <v>90658.202200727101</v>
      </c>
      <c r="I1985" s="4">
        <v>3546.3</v>
      </c>
    </row>
    <row r="1986" spans="1:9" x14ac:dyDescent="0.25">
      <c r="A1986" s="1">
        <v>6.2354725108284599E-8</v>
      </c>
      <c r="B1986" s="1">
        <v>6.3547883578224203E-8</v>
      </c>
      <c r="C1986" s="1">
        <f t="shared" si="30"/>
        <v>1.1931584699396035E-9</v>
      </c>
      <c r="E1986">
        <v>19.829999999999998</v>
      </c>
      <c r="F1986">
        <v>19.829999999999998</v>
      </c>
      <c r="H1986">
        <v>90653.516281755496</v>
      </c>
      <c r="I1986" s="4">
        <v>3546.3</v>
      </c>
    </row>
    <row r="1987" spans="1:9" x14ac:dyDescent="0.25">
      <c r="A1987" s="1">
        <v>6.2353076573960299E-8</v>
      </c>
      <c r="B1987" s="1">
        <v>6.35462413606005E-8</v>
      </c>
      <c r="C1987" s="1">
        <f t="shared" si="30"/>
        <v>1.1931647866402017E-9</v>
      </c>
      <c r="E1987">
        <v>19.84</v>
      </c>
      <c r="F1987">
        <v>19.84</v>
      </c>
      <c r="H1987">
        <v>90648.830968253096</v>
      </c>
      <c r="I1987" s="4">
        <v>3546.3</v>
      </c>
    </row>
    <row r="1988" spans="1:9" x14ac:dyDescent="0.25">
      <c r="A1988" s="1">
        <v>6.2351428207153598E-8</v>
      </c>
      <c r="B1988" s="1">
        <v>6.3544599312719395E-8</v>
      </c>
      <c r="C1988" s="1">
        <f t="shared" ref="C1988:C2051" si="31">B1988-A1988</f>
        <v>1.1931711055657967E-9</v>
      </c>
      <c r="E1988">
        <v>19.850000000000001</v>
      </c>
      <c r="F1988">
        <v>19.850000000000001</v>
      </c>
      <c r="H1988">
        <v>90644.146260095004</v>
      </c>
      <c r="I1988" s="4">
        <v>3546.3</v>
      </c>
    </row>
    <row r="1989" spans="1:9" x14ac:dyDescent="0.25">
      <c r="A1989" s="1">
        <v>6.2349780007834494E-8</v>
      </c>
      <c r="B1989" s="1">
        <v>6.3542957434550194E-8</v>
      </c>
      <c r="C1989" s="1">
        <f t="shared" si="31"/>
        <v>1.1931774267157002E-9</v>
      </c>
      <c r="E1989">
        <v>19.86</v>
      </c>
      <c r="F1989">
        <v>19.86</v>
      </c>
      <c r="H1989">
        <v>90639.462157155795</v>
      </c>
      <c r="I1989" s="4">
        <v>3546.3</v>
      </c>
    </row>
    <row r="1990" spans="1:9" x14ac:dyDescent="0.25">
      <c r="A1990" s="1">
        <v>6.2348131975973195E-8</v>
      </c>
      <c r="B1990" s="1">
        <v>6.3541315726062194E-8</v>
      </c>
      <c r="C1990" s="1">
        <f t="shared" si="31"/>
        <v>1.193183750088999E-9</v>
      </c>
      <c r="E1990">
        <v>19.87</v>
      </c>
      <c r="F1990">
        <v>19.87</v>
      </c>
      <c r="H1990">
        <v>90634.778659310701</v>
      </c>
      <c r="I1990" s="4">
        <v>3546.3</v>
      </c>
    </row>
    <row r="1991" spans="1:9" x14ac:dyDescent="0.25">
      <c r="A1991" s="1">
        <v>6.2346484111539605E-8</v>
      </c>
      <c r="B1991" s="1">
        <v>6.3539674187224702E-8</v>
      </c>
      <c r="C1991" s="1">
        <f t="shared" si="31"/>
        <v>1.1931900756850976E-9</v>
      </c>
      <c r="E1991">
        <v>19.88</v>
      </c>
      <c r="F1991">
        <v>19.88</v>
      </c>
      <c r="H1991">
        <v>90630.095766434402</v>
      </c>
      <c r="I1991" s="4">
        <v>3546.3</v>
      </c>
    </row>
    <row r="1992" spans="1:9" x14ac:dyDescent="0.25">
      <c r="A1992" s="1">
        <v>6.2344836414503905E-8</v>
      </c>
      <c r="B1992" s="1">
        <v>6.3538032818007093E-8</v>
      </c>
      <c r="C1992" s="1">
        <f t="shared" si="31"/>
        <v>1.1931964035031885E-9</v>
      </c>
      <c r="E1992">
        <v>19.89</v>
      </c>
      <c r="F1992">
        <v>19.89</v>
      </c>
      <c r="H1992">
        <v>90625.413478401999</v>
      </c>
      <c r="I1992" s="4">
        <v>3546.3</v>
      </c>
    </row>
    <row r="1993" spans="1:9" x14ac:dyDescent="0.25">
      <c r="A1993" s="1">
        <v>6.2343188884835999E-8</v>
      </c>
      <c r="B1993" s="1">
        <v>6.3536391618378702E-8</v>
      </c>
      <c r="C1993" s="1">
        <f t="shared" si="31"/>
        <v>1.1932027335427028E-9</v>
      </c>
      <c r="E1993">
        <v>19.899999999999999</v>
      </c>
      <c r="F1993">
        <v>19.899999999999999</v>
      </c>
      <c r="H1993">
        <v>90620.731795088403</v>
      </c>
      <c r="I1993" s="4">
        <v>3546.3</v>
      </c>
    </row>
    <row r="1994" spans="1:9" x14ac:dyDescent="0.25">
      <c r="A1994" s="1">
        <v>6.2341541522506097E-8</v>
      </c>
      <c r="B1994" s="1">
        <v>6.3534750588308705E-8</v>
      </c>
      <c r="C1994" s="1">
        <f t="shared" si="31"/>
        <v>1.1932090658026081E-9</v>
      </c>
      <c r="E1994">
        <v>19.91</v>
      </c>
      <c r="F1994">
        <v>19.91</v>
      </c>
      <c r="H1994">
        <v>90616.050716368904</v>
      </c>
      <c r="I1994" s="4">
        <v>3546.3</v>
      </c>
    </row>
    <row r="1995" spans="1:9" x14ac:dyDescent="0.25">
      <c r="A1995" s="1">
        <v>6.2339894327484299E-8</v>
      </c>
      <c r="B1995" s="1">
        <v>6.35331097277667E-8</v>
      </c>
      <c r="C1995" s="1">
        <f t="shared" si="31"/>
        <v>1.1932154002824014E-9</v>
      </c>
      <c r="E1995">
        <v>19.920000000000002</v>
      </c>
      <c r="F1995">
        <v>19.920000000000002</v>
      </c>
      <c r="H1995">
        <v>90611.370242118297</v>
      </c>
      <c r="I1995" s="4">
        <v>3546.3</v>
      </c>
    </row>
    <row r="1996" spans="1:9" x14ac:dyDescent="0.25">
      <c r="A1996" s="1">
        <v>6.2338247299740603E-8</v>
      </c>
      <c r="B1996" s="1">
        <v>6.3531469036721799E-8</v>
      </c>
      <c r="C1996" s="1">
        <f t="shared" si="31"/>
        <v>1.1932217369811961E-9</v>
      </c>
      <c r="E1996">
        <v>19.93</v>
      </c>
      <c r="F1996">
        <v>19.93</v>
      </c>
      <c r="H1996">
        <v>90606.690372211902</v>
      </c>
      <c r="I1996" s="4">
        <v>3546.3</v>
      </c>
    </row>
    <row r="1997" spans="1:9" x14ac:dyDescent="0.25">
      <c r="A1997" s="1">
        <v>6.2336600439245097E-8</v>
      </c>
      <c r="B1997" s="1">
        <v>6.3529828515143494E-8</v>
      </c>
      <c r="C1997" s="1">
        <f t="shared" si="31"/>
        <v>1.1932280758983966E-9</v>
      </c>
      <c r="E1997">
        <v>19.940000000000001</v>
      </c>
      <c r="F1997">
        <v>19.940000000000001</v>
      </c>
      <c r="H1997">
        <v>90602.011106524704</v>
      </c>
      <c r="I1997" s="4">
        <v>3546.3</v>
      </c>
    </row>
    <row r="1998" spans="1:9" x14ac:dyDescent="0.25">
      <c r="A1998" s="1">
        <v>6.2334953745968004E-8</v>
      </c>
      <c r="B1998" s="1">
        <v>6.3528188163001199E-8</v>
      </c>
      <c r="C1998" s="1">
        <f t="shared" si="31"/>
        <v>1.1932344170331954E-9</v>
      </c>
      <c r="E1998">
        <v>19.95</v>
      </c>
      <c r="F1998">
        <v>19.95</v>
      </c>
      <c r="H1998">
        <v>90597.332444932093</v>
      </c>
      <c r="I1998" s="4">
        <v>3546.3</v>
      </c>
    </row>
    <row r="1999" spans="1:9" x14ac:dyDescent="0.25">
      <c r="A1999" s="1">
        <v>6.2333307219879398E-8</v>
      </c>
      <c r="B1999" s="1">
        <v>6.3526547980264197E-8</v>
      </c>
      <c r="C1999" s="1">
        <f t="shared" si="31"/>
        <v>1.1932407603847986E-9</v>
      </c>
      <c r="E1999">
        <v>19.96</v>
      </c>
      <c r="F1999">
        <v>19.96</v>
      </c>
      <c r="H1999">
        <v>90592.654387309201</v>
      </c>
      <c r="I1999" s="4">
        <v>3546.3</v>
      </c>
    </row>
    <row r="2000" spans="1:9" x14ac:dyDescent="0.25">
      <c r="A2000" s="1">
        <v>6.2331660860949397E-8</v>
      </c>
      <c r="B2000" s="1">
        <v>6.3524907966901902E-8</v>
      </c>
      <c r="C2000" s="1">
        <f t="shared" si="31"/>
        <v>1.1932471059525047E-9</v>
      </c>
      <c r="E2000">
        <v>19.97</v>
      </c>
      <c r="F2000">
        <v>19.97</v>
      </c>
      <c r="H2000">
        <v>90587.976933531201</v>
      </c>
      <c r="I2000" s="4">
        <v>3546.3</v>
      </c>
    </row>
    <row r="2001" spans="1:9" x14ac:dyDescent="0.25">
      <c r="A2001" s="1">
        <v>6.2330014669148101E-8</v>
      </c>
      <c r="B2001" s="1">
        <v>6.35232681228837E-8</v>
      </c>
      <c r="C2001" s="1">
        <f t="shared" si="31"/>
        <v>1.193253453735599E-9</v>
      </c>
      <c r="E2001">
        <v>19.98</v>
      </c>
      <c r="F2001">
        <v>19.98</v>
      </c>
      <c r="H2001">
        <v>90583.300083473499</v>
      </c>
      <c r="I2001" s="4">
        <v>3546.3</v>
      </c>
    </row>
    <row r="2002" spans="1:9" x14ac:dyDescent="0.25">
      <c r="A2002" s="1">
        <v>6.2328368644445694E-8</v>
      </c>
      <c r="B2002" s="1">
        <v>6.3521628448178994E-8</v>
      </c>
      <c r="C2002" s="1">
        <f t="shared" si="31"/>
        <v>1.1932598037333006E-9</v>
      </c>
      <c r="E2002">
        <v>19.989999999999998</v>
      </c>
      <c r="F2002">
        <v>19.989999999999998</v>
      </c>
      <c r="H2002">
        <v>90578.623837011502</v>
      </c>
      <c r="I2002" s="4">
        <v>3546.3</v>
      </c>
    </row>
    <row r="2003" spans="1:9" x14ac:dyDescent="0.25">
      <c r="A2003" s="1">
        <v>6.2326722786812197E-8</v>
      </c>
      <c r="B2003" s="1">
        <v>6.3519988942757198E-8</v>
      </c>
      <c r="C2003" s="1">
        <f t="shared" si="31"/>
        <v>1.1932661559450008E-9</v>
      </c>
      <c r="E2003">
        <v>20</v>
      </c>
      <c r="F2003">
        <v>20</v>
      </c>
      <c r="H2003">
        <v>90573.948194020399</v>
      </c>
      <c r="I2003" s="4">
        <v>3546.3</v>
      </c>
    </row>
    <row r="2004" spans="1:9" x14ac:dyDescent="0.25">
      <c r="A2004" s="1">
        <v>6.2325077096218005E-8</v>
      </c>
      <c r="B2004" s="1">
        <v>6.3518349606587804E-8</v>
      </c>
      <c r="C2004" s="1">
        <f t="shared" si="31"/>
        <v>1.1932725103697995E-9</v>
      </c>
      <c r="E2004">
        <v>20.010000000000002</v>
      </c>
      <c r="F2004">
        <v>20.010000000000002</v>
      </c>
      <c r="H2004">
        <v>90569.273154375696</v>
      </c>
      <c r="I2004" s="4">
        <v>3546.3</v>
      </c>
    </row>
    <row r="2005" spans="1:9" x14ac:dyDescent="0.25">
      <c r="A2005" s="1">
        <v>6.23234315726331E-8</v>
      </c>
      <c r="B2005" s="1">
        <v>6.3516710439640096E-8</v>
      </c>
      <c r="C2005" s="1">
        <f t="shared" si="31"/>
        <v>1.1932788670069954E-9</v>
      </c>
      <c r="E2005">
        <v>20.02</v>
      </c>
      <c r="F2005">
        <v>20.02</v>
      </c>
      <c r="H2005">
        <v>90564.598717952802</v>
      </c>
      <c r="I2005" s="4">
        <v>3546.3</v>
      </c>
    </row>
    <row r="2006" spans="1:9" x14ac:dyDescent="0.25">
      <c r="A2006" s="1">
        <v>6.2321786216027705E-8</v>
      </c>
      <c r="B2006" s="1">
        <v>6.3515071441883605E-8</v>
      </c>
      <c r="C2006" s="1">
        <f t="shared" si="31"/>
        <v>1.1932852258559002E-9</v>
      </c>
      <c r="E2006">
        <v>20.03</v>
      </c>
      <c r="F2006">
        <v>20.03</v>
      </c>
      <c r="H2006">
        <v>90559.924884627297</v>
      </c>
      <c r="I2006" s="4">
        <v>3546.3</v>
      </c>
    </row>
    <row r="2007" spans="1:9" x14ac:dyDescent="0.25">
      <c r="A2007" s="1">
        <v>6.2320141026371894E-8</v>
      </c>
      <c r="B2007" s="1">
        <v>6.3513432613287694E-8</v>
      </c>
      <c r="C2007" s="1">
        <f t="shared" si="31"/>
        <v>1.1932915869157992E-9</v>
      </c>
      <c r="E2007">
        <v>20.04</v>
      </c>
      <c r="F2007">
        <v>20.04</v>
      </c>
      <c r="H2007">
        <v>90555.2516542745</v>
      </c>
      <c r="I2007" s="4">
        <v>3546.3</v>
      </c>
    </row>
    <row r="2008" spans="1:9" x14ac:dyDescent="0.25">
      <c r="A2008" s="1">
        <v>6.2318496003636103E-8</v>
      </c>
      <c r="B2008" s="1">
        <v>6.3511793953821895E-8</v>
      </c>
      <c r="C2008" s="1">
        <f t="shared" si="31"/>
        <v>1.1932979501857924E-9</v>
      </c>
      <c r="E2008">
        <v>20.05</v>
      </c>
      <c r="F2008">
        <v>20.05</v>
      </c>
      <c r="H2008">
        <v>90550.579026770094</v>
      </c>
      <c r="I2008" s="4">
        <v>3546.3</v>
      </c>
    </row>
    <row r="2009" spans="1:9" x14ac:dyDescent="0.25">
      <c r="A2009" s="1">
        <v>6.2316851147790299E-8</v>
      </c>
      <c r="B2009" s="1">
        <v>6.3510155463455702E-8</v>
      </c>
      <c r="C2009" s="1">
        <f t="shared" si="31"/>
        <v>1.1933043156654034E-9</v>
      </c>
      <c r="E2009">
        <v>20.059999999999999</v>
      </c>
      <c r="F2009">
        <v>20.059999999999999</v>
      </c>
      <c r="H2009">
        <v>90545.907001989603</v>
      </c>
      <c r="I2009" s="4">
        <v>3546.3</v>
      </c>
    </row>
    <row r="2010" spans="1:9" x14ac:dyDescent="0.25">
      <c r="A2010" s="1">
        <v>6.2315206458804705E-8</v>
      </c>
      <c r="B2010" s="1">
        <v>6.3508517142158398E-8</v>
      </c>
      <c r="C2010" s="1">
        <f t="shared" si="31"/>
        <v>1.1933106833536926E-9</v>
      </c>
      <c r="E2010">
        <v>20.07</v>
      </c>
      <c r="F2010">
        <v>20.07</v>
      </c>
      <c r="H2010">
        <v>90541.235579808694</v>
      </c>
      <c r="I2010" s="4">
        <v>3546.3</v>
      </c>
    </row>
    <row r="2011" spans="1:9" x14ac:dyDescent="0.25">
      <c r="A2011" s="1">
        <v>6.2313561936649596E-8</v>
      </c>
      <c r="B2011" s="1">
        <v>6.3506878989899594E-8</v>
      </c>
      <c r="C2011" s="1">
        <f t="shared" si="31"/>
        <v>1.1933170532499981E-9</v>
      </c>
      <c r="E2011">
        <v>20.079999999999998</v>
      </c>
      <c r="F2011">
        <v>20.079999999999998</v>
      </c>
      <c r="H2011">
        <v>90536.564760102905</v>
      </c>
      <c r="I2011" s="4">
        <v>3546.3</v>
      </c>
    </row>
    <row r="2012" spans="1:9" x14ac:dyDescent="0.25">
      <c r="A2012" s="1">
        <v>6.2311917581295206E-8</v>
      </c>
      <c r="B2012" s="1">
        <v>6.3505241006648798E-8</v>
      </c>
      <c r="C2012" s="1">
        <f t="shared" si="31"/>
        <v>1.193323425353592E-9</v>
      </c>
      <c r="E2012">
        <v>20.09</v>
      </c>
      <c r="F2012">
        <v>20.09</v>
      </c>
      <c r="H2012">
        <v>90531.894542748094</v>
      </c>
      <c r="I2012" s="4">
        <v>3546.3</v>
      </c>
    </row>
    <row r="2013" spans="1:9" x14ac:dyDescent="0.25">
      <c r="A2013" s="1">
        <v>6.2310273392711703E-8</v>
      </c>
      <c r="B2013" s="1">
        <v>6.3503603192375397E-8</v>
      </c>
      <c r="C2013" s="1">
        <f t="shared" si="31"/>
        <v>1.1933297996636936E-9</v>
      </c>
      <c r="E2013">
        <v>20.100000000000001</v>
      </c>
      <c r="F2013">
        <v>20.100000000000001</v>
      </c>
      <c r="H2013">
        <v>90527.2249276199</v>
      </c>
      <c r="I2013" s="4">
        <v>3546.3</v>
      </c>
    </row>
    <row r="2014" spans="1:9" x14ac:dyDescent="0.25">
      <c r="A2014" s="1">
        <v>6.2308629370869296E-8</v>
      </c>
      <c r="B2014" s="1">
        <v>6.3501965547049003E-8</v>
      </c>
      <c r="C2014" s="1">
        <f t="shared" si="31"/>
        <v>1.1933361761797072E-9</v>
      </c>
      <c r="E2014">
        <v>20.11</v>
      </c>
      <c r="F2014">
        <v>20.11</v>
      </c>
      <c r="H2014">
        <v>90522.555914594006</v>
      </c>
      <c r="I2014" s="4">
        <v>3546.3</v>
      </c>
    </row>
    <row r="2015" spans="1:9" x14ac:dyDescent="0.25">
      <c r="A2015" s="1">
        <v>6.2306985515738299E-8</v>
      </c>
      <c r="B2015" s="1">
        <v>6.3500328070639006E-8</v>
      </c>
      <c r="C2015" s="1">
        <f t="shared" si="31"/>
        <v>1.1933425549007063E-9</v>
      </c>
      <c r="E2015">
        <v>20.12</v>
      </c>
      <c r="F2015">
        <v>20.12</v>
      </c>
      <c r="H2015">
        <v>90517.887503546299</v>
      </c>
      <c r="I2015" s="4">
        <v>3546.3</v>
      </c>
    </row>
    <row r="2016" spans="1:9" x14ac:dyDescent="0.25">
      <c r="A2016" s="1">
        <v>6.2305341827288894E-8</v>
      </c>
      <c r="B2016" s="1">
        <v>6.3498690763114897E-8</v>
      </c>
      <c r="C2016" s="1">
        <f t="shared" si="31"/>
        <v>1.1933489358260028E-9</v>
      </c>
      <c r="E2016">
        <v>20.13</v>
      </c>
      <c r="F2016">
        <v>20.13</v>
      </c>
      <c r="H2016">
        <v>90513.219694352607</v>
      </c>
      <c r="I2016" s="4">
        <v>3546.3</v>
      </c>
    </row>
    <row r="2017" spans="1:9" x14ac:dyDescent="0.25">
      <c r="A2017" s="1">
        <v>6.2303698305491395E-8</v>
      </c>
      <c r="B2017" s="1">
        <v>6.3497053624446304E-8</v>
      </c>
      <c r="C2017" s="1">
        <f t="shared" si="31"/>
        <v>1.1933553189549085E-9</v>
      </c>
      <c r="E2017">
        <v>20.14</v>
      </c>
      <c r="F2017">
        <v>20.14</v>
      </c>
      <c r="H2017">
        <v>90508.552486888701</v>
      </c>
      <c r="I2017" s="4">
        <v>3546.3</v>
      </c>
    </row>
    <row r="2018" spans="1:9" x14ac:dyDescent="0.25">
      <c r="A2018" s="1">
        <v>6.2302054950315997E-8</v>
      </c>
      <c r="B2018" s="1">
        <v>6.3495416654602799E-8</v>
      </c>
      <c r="C2018" s="1">
        <f t="shared" si="31"/>
        <v>1.1933617042868013E-9</v>
      </c>
      <c r="E2018">
        <v>20.149999999999999</v>
      </c>
      <c r="F2018">
        <v>20.149999999999999</v>
      </c>
      <c r="H2018">
        <v>90503.885881030597</v>
      </c>
      <c r="I2018" s="4">
        <v>3546.3</v>
      </c>
    </row>
    <row r="2019" spans="1:9" x14ac:dyDescent="0.25">
      <c r="A2019" s="1">
        <v>6.2300411761733094E-8</v>
      </c>
      <c r="B2019" s="1">
        <v>6.3493779853553703E-8</v>
      </c>
      <c r="C2019" s="1">
        <f t="shared" si="31"/>
        <v>1.1933680918206092E-9</v>
      </c>
      <c r="E2019">
        <v>20.16</v>
      </c>
      <c r="F2019">
        <v>20.16</v>
      </c>
      <c r="H2019">
        <v>90499.219876654097</v>
      </c>
      <c r="I2019" s="4">
        <v>3546.3</v>
      </c>
    </row>
    <row r="2020" spans="1:9" x14ac:dyDescent="0.25">
      <c r="A2020" s="1">
        <v>6.2298768739712801E-8</v>
      </c>
      <c r="B2020" s="1">
        <v>6.3492143221268802E-8</v>
      </c>
      <c r="C2020" s="1">
        <f t="shared" si="31"/>
        <v>1.1933744815560013E-9</v>
      </c>
      <c r="E2020">
        <v>20.170000000000002</v>
      </c>
      <c r="F2020">
        <v>20.170000000000002</v>
      </c>
      <c r="H2020">
        <v>90494.554473635304</v>
      </c>
      <c r="I2020" s="4">
        <v>3546.3</v>
      </c>
    </row>
    <row r="2021" spans="1:9" x14ac:dyDescent="0.25">
      <c r="A2021" s="1">
        <v>6.2297125884225405E-8</v>
      </c>
      <c r="B2021" s="1">
        <v>6.3490506757717496E-8</v>
      </c>
      <c r="C2021" s="1">
        <f t="shared" si="31"/>
        <v>1.1933808734920908E-9</v>
      </c>
      <c r="E2021">
        <v>20.18</v>
      </c>
      <c r="F2021">
        <v>20.18</v>
      </c>
      <c r="H2021">
        <v>90489.889671850193</v>
      </c>
      <c r="I2021" s="4">
        <v>3546.3</v>
      </c>
    </row>
    <row r="2022" spans="1:9" x14ac:dyDescent="0.25">
      <c r="A2022" s="1">
        <v>6.2295483195241301E-8</v>
      </c>
      <c r="B2022" s="1">
        <v>6.3488870462869305E-8</v>
      </c>
      <c r="C2022" s="1">
        <f t="shared" si="31"/>
        <v>1.1933872676280044E-9</v>
      </c>
      <c r="E2022">
        <v>20.190000000000001</v>
      </c>
      <c r="F2022">
        <v>20.190000000000001</v>
      </c>
      <c r="H2022">
        <v>90485.225471174694</v>
      </c>
      <c r="I2022" s="4">
        <v>3546.3</v>
      </c>
    </row>
    <row r="2023" spans="1:9" x14ac:dyDescent="0.25">
      <c r="A2023" s="1">
        <v>6.2293840672730802E-8</v>
      </c>
      <c r="B2023" s="1">
        <v>6.3487234336693896E-8</v>
      </c>
      <c r="C2023" s="1">
        <f t="shared" si="31"/>
        <v>1.1933936639630934E-9</v>
      </c>
      <c r="E2023">
        <v>20.2</v>
      </c>
      <c r="F2023">
        <v>20.2</v>
      </c>
      <c r="H2023">
        <v>90480.561871485101</v>
      </c>
      <c r="I2023" s="4">
        <v>3546.3</v>
      </c>
    </row>
    <row r="2024" spans="1:9" x14ac:dyDescent="0.25">
      <c r="A2024" s="1">
        <v>6.2292198316664104E-8</v>
      </c>
      <c r="B2024" s="1">
        <v>6.3485598379160906E-8</v>
      </c>
      <c r="C2024" s="1">
        <f t="shared" si="31"/>
        <v>1.193400062496802E-9</v>
      </c>
      <c r="E2024">
        <v>20.21</v>
      </c>
      <c r="F2024">
        <v>20.21</v>
      </c>
      <c r="H2024">
        <v>90475.898872657199</v>
      </c>
      <c r="I2024" s="4">
        <v>3546.3</v>
      </c>
    </row>
    <row r="2025" spans="1:9" x14ac:dyDescent="0.25">
      <c r="A2025" s="1">
        <v>6.22905561270116E-8</v>
      </c>
      <c r="B2025" s="1">
        <v>6.3483962590239804E-8</v>
      </c>
      <c r="C2025" s="1">
        <f t="shared" si="31"/>
        <v>1.1934064632282037E-9</v>
      </c>
      <c r="E2025">
        <v>20.22</v>
      </c>
      <c r="F2025">
        <v>20.22</v>
      </c>
      <c r="H2025">
        <v>90471.236474567399</v>
      </c>
      <c r="I2025" s="4">
        <v>3546.3</v>
      </c>
    </row>
    <row r="2026" spans="1:9" x14ac:dyDescent="0.25">
      <c r="A2026" s="1">
        <v>6.2288914103743605E-8</v>
      </c>
      <c r="B2026" s="1">
        <v>6.3482326969900096E-8</v>
      </c>
      <c r="C2026" s="1">
        <f t="shared" si="31"/>
        <v>1.1934128661564913E-9</v>
      </c>
      <c r="E2026">
        <v>20.23</v>
      </c>
      <c r="F2026">
        <v>20.23</v>
      </c>
      <c r="H2026">
        <v>90466.574677091907</v>
      </c>
      <c r="I2026" s="4">
        <v>3546.3</v>
      </c>
    </row>
    <row r="2027" spans="1:9" x14ac:dyDescent="0.25">
      <c r="A2027" s="1">
        <v>6.2287272246830405E-8</v>
      </c>
      <c r="B2027" s="1">
        <v>6.3480691518111606E-8</v>
      </c>
      <c r="C2027" s="1">
        <f t="shared" si="31"/>
        <v>1.1934192712812015E-9</v>
      </c>
      <c r="E2027">
        <v>20.239999999999998</v>
      </c>
      <c r="F2027">
        <v>20.239999999999998</v>
      </c>
      <c r="H2027">
        <v>90461.913480106698</v>
      </c>
      <c r="I2027" s="4">
        <v>3546.3</v>
      </c>
    </row>
    <row r="2028" spans="1:9" x14ac:dyDescent="0.25">
      <c r="A2028" s="1">
        <v>6.2285630556242394E-8</v>
      </c>
      <c r="B2028" s="1">
        <v>6.3479056234843802E-8</v>
      </c>
      <c r="C2028" s="1">
        <f t="shared" si="31"/>
        <v>1.1934256786014079E-9</v>
      </c>
      <c r="E2028">
        <v>20.25</v>
      </c>
      <c r="F2028">
        <v>20.25</v>
      </c>
      <c r="H2028">
        <v>90457.252883488196</v>
      </c>
      <c r="I2028" s="4">
        <v>3546.3</v>
      </c>
    </row>
    <row r="2029" spans="1:9" x14ac:dyDescent="0.25">
      <c r="A2029" s="1">
        <v>6.2283989031949901E-8</v>
      </c>
      <c r="B2029" s="1">
        <v>6.3477421120066297E-8</v>
      </c>
      <c r="C2029" s="1">
        <f t="shared" si="31"/>
        <v>1.1934320881163957E-9</v>
      </c>
      <c r="E2029">
        <v>20.260000000000002</v>
      </c>
      <c r="F2029">
        <v>20.260000000000002</v>
      </c>
      <c r="H2029">
        <v>90452.592887112594</v>
      </c>
      <c r="I2029" s="4">
        <v>3546.3</v>
      </c>
    </row>
    <row r="2030" spans="1:9" x14ac:dyDescent="0.25">
      <c r="A2030" s="1">
        <v>6.2282347673923199E-8</v>
      </c>
      <c r="B2030" s="1">
        <v>6.3475786173748702E-8</v>
      </c>
      <c r="C2030" s="1">
        <f t="shared" si="31"/>
        <v>1.1934384998255033E-9</v>
      </c>
      <c r="E2030">
        <v>20.27</v>
      </c>
      <c r="F2030">
        <v>20.27</v>
      </c>
      <c r="H2030">
        <v>90447.933490856303</v>
      </c>
      <c r="I2030" s="4">
        <v>3546.3</v>
      </c>
    </row>
    <row r="2031" spans="1:9" x14ac:dyDescent="0.25">
      <c r="A2031" s="1">
        <v>6.2280706482132801E-8</v>
      </c>
      <c r="B2031" s="1">
        <v>6.3474151395860803E-8</v>
      </c>
      <c r="C2031" s="1">
        <f t="shared" si="31"/>
        <v>1.1934449137280026E-9</v>
      </c>
      <c r="E2031">
        <v>20.28</v>
      </c>
      <c r="F2031">
        <v>20.28</v>
      </c>
      <c r="H2031">
        <v>90443.274694595602</v>
      </c>
      <c r="I2031" s="4">
        <v>3546.3</v>
      </c>
    </row>
    <row r="2032" spans="1:9" x14ac:dyDescent="0.25">
      <c r="A2032" s="1">
        <v>6.2279065456548901E-8</v>
      </c>
      <c r="B2032" s="1">
        <v>6.3472516786372001E-8</v>
      </c>
      <c r="C2032" s="1">
        <f t="shared" si="31"/>
        <v>1.1934513298230998E-9</v>
      </c>
      <c r="E2032">
        <v>20.29</v>
      </c>
      <c r="F2032">
        <v>20.29</v>
      </c>
      <c r="H2032">
        <v>90438.616498206902</v>
      </c>
      <c r="I2032" s="4">
        <v>3546.3</v>
      </c>
    </row>
    <row r="2033" spans="1:9" x14ac:dyDescent="0.25">
      <c r="A2033" s="1">
        <v>6.2277424597142E-8</v>
      </c>
      <c r="B2033" s="1">
        <v>6.3470882345252094E-8</v>
      </c>
      <c r="C2033" s="1">
        <f t="shared" si="31"/>
        <v>1.1934577481100931E-9</v>
      </c>
      <c r="E2033">
        <v>20.3</v>
      </c>
      <c r="F2033">
        <v>20.3</v>
      </c>
      <c r="H2033">
        <v>90433.958901566599</v>
      </c>
      <c r="I2033" s="4">
        <v>3546.3</v>
      </c>
    </row>
    <row r="2034" spans="1:9" x14ac:dyDescent="0.25">
      <c r="A2034" s="1">
        <v>6.2275783903882399E-8</v>
      </c>
      <c r="B2034" s="1">
        <v>6.3469248072470693E-8</v>
      </c>
      <c r="C2034" s="1">
        <f t="shared" si="31"/>
        <v>1.1934641685882946E-9</v>
      </c>
      <c r="E2034">
        <v>20.309999999999999</v>
      </c>
      <c r="F2034">
        <v>20.309999999999999</v>
      </c>
      <c r="H2034">
        <v>90429.301904551307</v>
      </c>
      <c r="I2034" s="4">
        <v>3546.3</v>
      </c>
    </row>
    <row r="2035" spans="1:9" x14ac:dyDescent="0.25">
      <c r="A2035" s="1">
        <v>6.2274143376740596E-8</v>
      </c>
      <c r="B2035" s="1">
        <v>6.3467613967997506E-8</v>
      </c>
      <c r="C2035" s="1">
        <f t="shared" si="31"/>
        <v>1.19347059125691E-9</v>
      </c>
      <c r="E2035">
        <v>20.32</v>
      </c>
      <c r="F2035">
        <v>20.32</v>
      </c>
      <c r="H2035">
        <v>90424.645507037305</v>
      </c>
      <c r="I2035" s="4">
        <v>3546.3</v>
      </c>
    </row>
    <row r="2036" spans="1:9" x14ac:dyDescent="0.25">
      <c r="A2036" s="1">
        <v>6.22725030156868E-8</v>
      </c>
      <c r="B2036" s="1">
        <v>6.3465980031802104E-8</v>
      </c>
      <c r="C2036" s="1">
        <f t="shared" si="31"/>
        <v>1.1934770161153041E-9</v>
      </c>
      <c r="E2036">
        <v>20.329999999999998</v>
      </c>
      <c r="F2036">
        <v>20.329999999999998</v>
      </c>
      <c r="H2036">
        <v>90419.989708901296</v>
      </c>
      <c r="I2036" s="4">
        <v>3546.3</v>
      </c>
    </row>
    <row r="2037" spans="1:9" x14ac:dyDescent="0.25">
      <c r="A2037" s="1">
        <v>6.2270862820691696E-8</v>
      </c>
      <c r="B2037" s="1">
        <v>6.3464346263854194E-8</v>
      </c>
      <c r="C2037" s="1">
        <f t="shared" si="31"/>
        <v>1.1934834431624975E-9</v>
      </c>
      <c r="E2037">
        <v>20.34</v>
      </c>
      <c r="F2037">
        <v>20.34</v>
      </c>
      <c r="H2037">
        <v>90415.334510019806</v>
      </c>
      <c r="I2037" s="4">
        <v>3546.3</v>
      </c>
    </row>
    <row r="2038" spans="1:9" x14ac:dyDescent="0.25">
      <c r="A2038" s="1">
        <v>6.2269222791725399E-8</v>
      </c>
      <c r="B2038" s="1">
        <v>6.3462712664123506E-8</v>
      </c>
      <c r="C2038" s="1">
        <f t="shared" si="31"/>
        <v>1.1934898723981064E-9</v>
      </c>
      <c r="E2038">
        <v>20.350000000000001</v>
      </c>
      <c r="F2038">
        <v>20.350000000000001</v>
      </c>
      <c r="H2038">
        <v>90410.679910269304</v>
      </c>
      <c r="I2038" s="4">
        <v>3546.3</v>
      </c>
    </row>
    <row r="2039" spans="1:9" x14ac:dyDescent="0.25">
      <c r="A2039" s="1">
        <v>6.2267582928758595E-8</v>
      </c>
      <c r="B2039" s="1">
        <v>6.3461079232579707E-8</v>
      </c>
      <c r="C2039" s="1">
        <f t="shared" si="31"/>
        <v>1.1934963038211117E-9</v>
      </c>
      <c r="E2039">
        <v>20.36</v>
      </c>
      <c r="F2039">
        <v>20.36</v>
      </c>
      <c r="H2039">
        <v>90406.025909526506</v>
      </c>
      <c r="I2039" s="4">
        <v>3546.3</v>
      </c>
    </row>
    <row r="2040" spans="1:9" x14ac:dyDescent="0.25">
      <c r="A2040" s="1">
        <v>6.2265943231761504E-8</v>
      </c>
      <c r="B2040" s="1">
        <v>6.3459445969192501E-8</v>
      </c>
      <c r="C2040" s="1">
        <f t="shared" si="31"/>
        <v>1.1935027374309973E-9</v>
      </c>
      <c r="E2040">
        <v>20.37</v>
      </c>
      <c r="F2040">
        <v>20.37</v>
      </c>
      <c r="H2040">
        <v>90401.3725076681</v>
      </c>
      <c r="I2040" s="4">
        <v>3546.3</v>
      </c>
    </row>
    <row r="2041" spans="1:9" x14ac:dyDescent="0.25">
      <c r="A2041" s="1">
        <v>6.2264303700704599E-8</v>
      </c>
      <c r="B2041" s="1">
        <v>6.3457812873931595E-8</v>
      </c>
      <c r="C2041" s="1">
        <f t="shared" si="31"/>
        <v>1.1935091732269955E-9</v>
      </c>
      <c r="E2041">
        <v>20.38</v>
      </c>
      <c r="F2041">
        <v>20.38</v>
      </c>
      <c r="H2041">
        <v>90396.719704570904</v>
      </c>
      <c r="I2041" s="4">
        <v>3546.3</v>
      </c>
    </row>
    <row r="2042" spans="1:9" x14ac:dyDescent="0.25">
      <c r="A2042" s="1">
        <v>6.2262664335558394E-8</v>
      </c>
      <c r="B2042" s="1">
        <v>6.3456179946766799E-8</v>
      </c>
      <c r="C2042" s="1">
        <f t="shared" si="31"/>
        <v>1.1935156112084049E-9</v>
      </c>
      <c r="E2042">
        <v>20.39</v>
      </c>
      <c r="F2042">
        <v>20.39</v>
      </c>
      <c r="H2042">
        <v>90392.0675001114</v>
      </c>
      <c r="I2042" s="4">
        <v>3546.3</v>
      </c>
    </row>
    <row r="2043" spans="1:9" x14ac:dyDescent="0.25">
      <c r="A2043" s="1">
        <v>6.22610251362934E-8</v>
      </c>
      <c r="B2043" s="1">
        <v>6.3454547187667593E-8</v>
      </c>
      <c r="C2043" s="1">
        <f t="shared" si="31"/>
        <v>1.1935220513741931E-9</v>
      </c>
      <c r="E2043">
        <v>20.399999999999999</v>
      </c>
      <c r="F2043">
        <v>20.399999999999999</v>
      </c>
      <c r="H2043">
        <v>90387.415894166596</v>
      </c>
      <c r="I2043" s="4">
        <v>3546.3</v>
      </c>
    </row>
    <row r="2044" spans="1:9" x14ac:dyDescent="0.25">
      <c r="A2044" s="1">
        <v>6.2259386102879906E-8</v>
      </c>
      <c r="B2044" s="1">
        <v>6.3452914596603896E-8</v>
      </c>
      <c r="C2044" s="1">
        <f t="shared" si="31"/>
        <v>1.1935284937239897E-9</v>
      </c>
      <c r="E2044">
        <v>20.41</v>
      </c>
      <c r="F2044">
        <v>20.41</v>
      </c>
      <c r="H2044">
        <v>90382.764886613193</v>
      </c>
      <c r="I2044" s="4">
        <v>3546.3</v>
      </c>
    </row>
    <row r="2045" spans="1:9" x14ac:dyDescent="0.25">
      <c r="A2045" s="1">
        <v>6.2257747235288398E-8</v>
      </c>
      <c r="B2045" s="1">
        <v>6.3451282173545504E-8</v>
      </c>
      <c r="C2045" s="1">
        <f t="shared" si="31"/>
        <v>1.1935349382571063E-9</v>
      </c>
      <c r="E2045">
        <v>20.420000000000002</v>
      </c>
      <c r="F2045">
        <v>20.420000000000002</v>
      </c>
      <c r="H2045">
        <v>90378.114477327996</v>
      </c>
      <c r="I2045" s="4">
        <v>3546.3</v>
      </c>
    </row>
    <row r="2046" spans="1:9" x14ac:dyDescent="0.25">
      <c r="A2046" s="1">
        <v>6.2256108533489494E-8</v>
      </c>
      <c r="B2046" s="1">
        <v>6.3449649918462005E-8</v>
      </c>
      <c r="C2046" s="1">
        <f t="shared" si="31"/>
        <v>1.1935413849725106E-9</v>
      </c>
      <c r="E2046">
        <v>20.43</v>
      </c>
      <c r="F2046">
        <v>20.43</v>
      </c>
      <c r="H2046">
        <v>90373.464666187996</v>
      </c>
      <c r="I2046" s="4">
        <v>3546.3</v>
      </c>
    </row>
    <row r="2047" spans="1:9" x14ac:dyDescent="0.25">
      <c r="A2047" s="1">
        <v>6.2254469997453601E-8</v>
      </c>
      <c r="B2047" s="1">
        <v>6.3448017831323195E-8</v>
      </c>
      <c r="C2047" s="1">
        <f t="shared" si="31"/>
        <v>1.1935478338695938E-9</v>
      </c>
      <c r="E2047">
        <v>20.440000000000001</v>
      </c>
      <c r="F2047">
        <v>20.440000000000001</v>
      </c>
      <c r="H2047">
        <v>90368.815453069998</v>
      </c>
      <c r="I2047" s="4">
        <v>3546.3</v>
      </c>
    </row>
    <row r="2048" spans="1:9" x14ac:dyDescent="0.25">
      <c r="A2048" s="1">
        <v>6.2252831627151099E-8</v>
      </c>
      <c r="B2048" s="1">
        <v>6.3446385912098794E-8</v>
      </c>
      <c r="C2048" s="1">
        <f t="shared" si="31"/>
        <v>1.1935542849476943E-9</v>
      </c>
      <c r="E2048">
        <v>20.45</v>
      </c>
      <c r="F2048">
        <v>20.45</v>
      </c>
      <c r="H2048">
        <v>90364.166837850906</v>
      </c>
      <c r="I2048" s="4">
        <v>3546.3</v>
      </c>
    </row>
    <row r="2049" spans="1:9" x14ac:dyDescent="0.25">
      <c r="A2049" s="1">
        <v>6.2251193422552594E-8</v>
      </c>
      <c r="B2049" s="1">
        <v>6.3444754160758705E-8</v>
      </c>
      <c r="C2049" s="1">
        <f t="shared" si="31"/>
        <v>1.1935607382061105E-9</v>
      </c>
      <c r="E2049">
        <v>20.46</v>
      </c>
      <c r="F2049">
        <v>20.46</v>
      </c>
      <c r="H2049">
        <v>90359.518820407902</v>
      </c>
      <c r="I2049" s="4">
        <v>3546.3</v>
      </c>
    </row>
    <row r="2050" spans="1:9" x14ac:dyDescent="0.25">
      <c r="A2050" s="1">
        <v>6.2249555383628599E-8</v>
      </c>
      <c r="B2050" s="1">
        <v>6.3443122577272594E-8</v>
      </c>
      <c r="C2050" s="1">
        <f t="shared" si="31"/>
        <v>1.1935671936439954E-9</v>
      </c>
      <c r="E2050">
        <v>20.47</v>
      </c>
      <c r="F2050">
        <v>20.47</v>
      </c>
      <c r="H2050">
        <v>90354.871400617907</v>
      </c>
      <c r="I2050" s="4">
        <v>3546.3</v>
      </c>
    </row>
    <row r="2051" spans="1:9" x14ac:dyDescent="0.25">
      <c r="A2051" s="1">
        <v>6.2247917510349599E-8</v>
      </c>
      <c r="B2051" s="1">
        <v>6.3441491161610405E-8</v>
      </c>
      <c r="C2051" s="1">
        <f t="shared" si="31"/>
        <v>1.1935736512608064E-9</v>
      </c>
      <c r="E2051">
        <v>20.48</v>
      </c>
      <c r="F2051">
        <v>20.48</v>
      </c>
      <c r="H2051">
        <v>90350.224578357898</v>
      </c>
      <c r="I2051" s="4">
        <v>3546.3</v>
      </c>
    </row>
    <row r="2052" spans="1:9" x14ac:dyDescent="0.25">
      <c r="A2052" s="1">
        <v>6.2246279802686094E-8</v>
      </c>
      <c r="B2052" s="1">
        <v>6.3439859913741698E-8</v>
      </c>
      <c r="C2052" s="1">
        <f t="shared" ref="C2052:C2115" si="32">B2052-A2052</f>
        <v>1.1935801110556039E-9</v>
      </c>
      <c r="E2052">
        <v>20.49</v>
      </c>
      <c r="F2052">
        <v>20.49</v>
      </c>
      <c r="H2052">
        <v>90345.578353505101</v>
      </c>
      <c r="I2052" s="4">
        <v>3546.3</v>
      </c>
    </row>
    <row r="2053" spans="1:9" x14ac:dyDescent="0.25">
      <c r="A2053" s="1">
        <v>6.2244642260608596E-8</v>
      </c>
      <c r="B2053" s="1">
        <v>6.3438228833636402E-8</v>
      </c>
      <c r="C2053" s="1">
        <f t="shared" si="32"/>
        <v>1.1935865730278053E-9</v>
      </c>
      <c r="E2053">
        <v>20.5</v>
      </c>
      <c r="F2053">
        <v>20.5</v>
      </c>
      <c r="H2053">
        <v>90340.932725936495</v>
      </c>
      <c r="I2053" s="4">
        <v>3546.3</v>
      </c>
    </row>
    <row r="2054" spans="1:9" x14ac:dyDescent="0.25">
      <c r="A2054" s="1">
        <v>6.2243004884087699E-8</v>
      </c>
      <c r="B2054" s="1">
        <v>6.3436597921264302E-8</v>
      </c>
      <c r="C2054" s="1">
        <f t="shared" si="32"/>
        <v>1.1935930371766036E-9</v>
      </c>
      <c r="E2054">
        <v>20.51</v>
      </c>
      <c r="F2054">
        <v>20.51</v>
      </c>
      <c r="H2054">
        <v>90336.287695529405</v>
      </c>
      <c r="I2054" s="4">
        <v>3546.3</v>
      </c>
    </row>
    <row r="2055" spans="1:9" x14ac:dyDescent="0.25">
      <c r="A2055" s="1">
        <v>6.2241367673094006E-8</v>
      </c>
      <c r="B2055" s="1">
        <v>6.3434967176595303E-8</v>
      </c>
      <c r="C2055" s="1">
        <f t="shared" si="32"/>
        <v>1.1935995035012971E-9</v>
      </c>
      <c r="E2055">
        <v>20.52</v>
      </c>
      <c r="F2055">
        <v>20.52</v>
      </c>
      <c r="H2055">
        <v>90331.643262160898</v>
      </c>
      <c r="I2055" s="4">
        <v>3546.3</v>
      </c>
    </row>
    <row r="2056" spans="1:9" x14ac:dyDescent="0.25">
      <c r="A2056" s="1">
        <v>6.2239730627597806E-8</v>
      </c>
      <c r="B2056" s="1">
        <v>6.3433336599599004E-8</v>
      </c>
      <c r="C2056" s="1">
        <f t="shared" si="32"/>
        <v>1.1936059720011977E-9</v>
      </c>
      <c r="E2056">
        <v>20.53</v>
      </c>
      <c r="F2056">
        <v>20.53</v>
      </c>
      <c r="H2056">
        <v>90326.999425708098</v>
      </c>
      <c r="I2056" s="4">
        <v>3546.3</v>
      </c>
    </row>
    <row r="2057" spans="1:9" x14ac:dyDescent="0.25">
      <c r="A2057" s="1">
        <v>6.2238093747569903E-8</v>
      </c>
      <c r="B2057" s="1">
        <v>6.3431706190245507E-8</v>
      </c>
      <c r="C2057" s="1">
        <f t="shared" si="32"/>
        <v>1.1936124426756039E-9</v>
      </c>
      <c r="E2057">
        <v>20.54</v>
      </c>
      <c r="F2057">
        <v>20.54</v>
      </c>
      <c r="H2057">
        <v>90322.356186048506</v>
      </c>
      <c r="I2057" s="4">
        <v>3546.3</v>
      </c>
    </row>
    <row r="2058" spans="1:9" x14ac:dyDescent="0.25">
      <c r="A2058" s="1">
        <v>6.2236457032980702E-8</v>
      </c>
      <c r="B2058" s="1">
        <v>6.3430075948504504E-8</v>
      </c>
      <c r="C2058" s="1">
        <f t="shared" si="32"/>
        <v>1.193618915523801E-9</v>
      </c>
      <c r="E2058">
        <v>20.55</v>
      </c>
      <c r="F2058">
        <v>20.55</v>
      </c>
      <c r="H2058">
        <v>90317.713543059304</v>
      </c>
      <c r="I2058" s="4">
        <v>3546.3</v>
      </c>
    </row>
    <row r="2059" spans="1:9" x14ac:dyDescent="0.25">
      <c r="A2059" s="1">
        <v>6.2234820483800904E-8</v>
      </c>
      <c r="B2059" s="1">
        <v>6.3428445874345899E-8</v>
      </c>
      <c r="C2059" s="1">
        <f t="shared" si="32"/>
        <v>1.1936253905449951E-9</v>
      </c>
      <c r="E2059">
        <v>20.56</v>
      </c>
      <c r="F2059">
        <v>20.56</v>
      </c>
      <c r="H2059">
        <v>90313.071496617806</v>
      </c>
      <c r="I2059" s="4">
        <v>3546.3</v>
      </c>
    </row>
    <row r="2060" spans="1:9" x14ac:dyDescent="0.25">
      <c r="A2060" s="1">
        <v>6.2233184100001005E-8</v>
      </c>
      <c r="B2060" s="1">
        <v>6.3426815967739397E-8</v>
      </c>
      <c r="C2060" s="1">
        <f t="shared" si="32"/>
        <v>1.1936318677383918E-9</v>
      </c>
      <c r="E2060">
        <v>20.57</v>
      </c>
      <c r="F2060">
        <v>20.57</v>
      </c>
      <c r="H2060">
        <v>90308.430046601396</v>
      </c>
      <c r="I2060" s="4">
        <v>3546.3</v>
      </c>
    </row>
    <row r="2061" spans="1:9" x14ac:dyDescent="0.25">
      <c r="A2061" s="1">
        <v>6.22315478815516E-8</v>
      </c>
      <c r="B2061" s="1">
        <v>6.3425186228655102E-8</v>
      </c>
      <c r="C2061" s="1">
        <f t="shared" si="32"/>
        <v>1.1936383471035017E-9</v>
      </c>
      <c r="E2061">
        <v>20.58</v>
      </c>
      <c r="F2061">
        <v>20.58</v>
      </c>
      <c r="H2061">
        <v>90303.789192887503</v>
      </c>
      <c r="I2061" s="4">
        <v>3546.3</v>
      </c>
    </row>
    <row r="2062" spans="1:9" x14ac:dyDescent="0.25">
      <c r="A2062" s="1">
        <v>6.2229911828423306E-8</v>
      </c>
      <c r="B2062" s="1">
        <v>6.3423556657062704E-8</v>
      </c>
      <c r="C2062" s="1">
        <f t="shared" si="32"/>
        <v>1.1936448286393981E-9</v>
      </c>
      <c r="E2062">
        <v>20.59</v>
      </c>
      <c r="F2062">
        <v>20.59</v>
      </c>
      <c r="H2062">
        <v>90299.1489353535</v>
      </c>
      <c r="I2062" s="4">
        <v>3546.3</v>
      </c>
    </row>
    <row r="2063" spans="1:9" x14ac:dyDescent="0.25">
      <c r="A2063" s="1">
        <v>6.2228275940586702E-8</v>
      </c>
      <c r="B2063" s="1">
        <v>6.3421927252932201E-8</v>
      </c>
      <c r="C2063" s="1">
        <f t="shared" si="32"/>
        <v>1.1936513123454989E-9</v>
      </c>
      <c r="E2063">
        <v>20.6</v>
      </c>
      <c r="F2063">
        <v>20.6</v>
      </c>
      <c r="H2063">
        <v>90294.509273876902</v>
      </c>
      <c r="I2063" s="4">
        <v>3546.3</v>
      </c>
    </row>
    <row r="2064" spans="1:9" x14ac:dyDescent="0.25">
      <c r="A2064" s="1">
        <v>6.2226640218012394E-8</v>
      </c>
      <c r="B2064" s="1">
        <v>6.3420298016233298E-8</v>
      </c>
      <c r="C2064" s="1">
        <f t="shared" si="32"/>
        <v>1.193657798220904E-9</v>
      </c>
      <c r="E2064">
        <v>20.61</v>
      </c>
      <c r="F2064">
        <v>20.61</v>
      </c>
      <c r="H2064">
        <v>90289.870208335095</v>
      </c>
      <c r="I2064" s="4">
        <v>3546.3</v>
      </c>
    </row>
    <row r="2065" spans="1:9" x14ac:dyDescent="0.25">
      <c r="A2065" s="1">
        <v>6.2225004660670999E-8</v>
      </c>
      <c r="B2065" s="1">
        <v>6.3418668946936096E-8</v>
      </c>
      <c r="C2065" s="1">
        <f t="shared" si="32"/>
        <v>1.1936642862650972E-9</v>
      </c>
      <c r="E2065">
        <v>20.62</v>
      </c>
      <c r="F2065">
        <v>20.62</v>
      </c>
      <c r="H2065">
        <v>90285.2317386059</v>
      </c>
      <c r="I2065" s="4">
        <v>3546.3</v>
      </c>
    </row>
    <row r="2066" spans="1:9" x14ac:dyDescent="0.25">
      <c r="A2066" s="1">
        <v>6.2223369268533203E-8</v>
      </c>
      <c r="B2066" s="1">
        <v>6.3417040045010395E-8</v>
      </c>
      <c r="C2066" s="1">
        <f t="shared" si="32"/>
        <v>1.1936707764771919E-9</v>
      </c>
      <c r="E2066">
        <v>20.63</v>
      </c>
      <c r="F2066">
        <v>20.63</v>
      </c>
      <c r="H2066">
        <v>90280.593864566603</v>
      </c>
      <c r="I2066" s="4">
        <v>3546.3</v>
      </c>
    </row>
    <row r="2067" spans="1:9" x14ac:dyDescent="0.25">
      <c r="A2067" s="1">
        <v>6.2221734041569506E-8</v>
      </c>
      <c r="B2067" s="1">
        <v>6.3415411310426098E-8</v>
      </c>
      <c r="C2067" s="1">
        <f t="shared" si="32"/>
        <v>1.1936772688565924E-9</v>
      </c>
      <c r="E2067">
        <v>20.64</v>
      </c>
      <c r="F2067">
        <v>20.64</v>
      </c>
      <c r="H2067">
        <v>90275.956586094893</v>
      </c>
      <c r="I2067" s="4">
        <v>3546.3</v>
      </c>
    </row>
    <row r="2068" spans="1:9" x14ac:dyDescent="0.25">
      <c r="A2068" s="1">
        <v>6.2220098979750697E-8</v>
      </c>
      <c r="B2068" s="1">
        <v>6.3413782743153202E-8</v>
      </c>
      <c r="C2068" s="1">
        <f t="shared" si="32"/>
        <v>1.1936837634025046E-9</v>
      </c>
      <c r="E2068">
        <v>20.65</v>
      </c>
      <c r="F2068">
        <v>20.65</v>
      </c>
      <c r="H2068">
        <v>90271.319903068506</v>
      </c>
      <c r="I2068" s="4">
        <v>3546.3</v>
      </c>
    </row>
    <row r="2069" spans="1:9" x14ac:dyDescent="0.25">
      <c r="A2069" s="1">
        <v>6.2218464083047303E-8</v>
      </c>
      <c r="B2069" s="1">
        <v>6.3412154343161504E-8</v>
      </c>
      <c r="C2069" s="1">
        <f t="shared" si="32"/>
        <v>1.1936902601142007E-9</v>
      </c>
      <c r="E2069">
        <v>20.66</v>
      </c>
      <c r="F2069">
        <v>20.66</v>
      </c>
      <c r="H2069">
        <v>90266.683815365104</v>
      </c>
      <c r="I2069" s="4">
        <v>3546.3</v>
      </c>
    </row>
    <row r="2070" spans="1:9" x14ac:dyDescent="0.25">
      <c r="A2070" s="1">
        <v>6.2216829351429995E-8</v>
      </c>
      <c r="B2070" s="1">
        <v>6.3410526110421001E-8</v>
      </c>
      <c r="C2070" s="1">
        <f t="shared" si="32"/>
        <v>1.1936967589910057E-9</v>
      </c>
      <c r="E2070">
        <v>20.67</v>
      </c>
      <c r="F2070">
        <v>20.67</v>
      </c>
      <c r="H2070">
        <v>90262.048322862305</v>
      </c>
      <c r="I2070" s="4">
        <v>3546.3</v>
      </c>
    </row>
    <row r="2071" spans="1:9" x14ac:dyDescent="0.25">
      <c r="A2071" s="1">
        <v>6.2215194784869405E-8</v>
      </c>
      <c r="B2071" s="1">
        <v>6.3408898044901702E-8</v>
      </c>
      <c r="C2071" s="1">
        <f t="shared" si="32"/>
        <v>1.1937032600322974E-9</v>
      </c>
      <c r="E2071">
        <v>20.68</v>
      </c>
      <c r="F2071">
        <v>20.68</v>
      </c>
      <c r="H2071">
        <v>90257.4134254378</v>
      </c>
      <c r="I2071" s="4">
        <v>3546.3</v>
      </c>
    </row>
    <row r="2072" spans="1:9" x14ac:dyDescent="0.25">
      <c r="A2072" s="1">
        <v>6.2213560383336403E-8</v>
      </c>
      <c r="B2072" s="1">
        <v>6.3407270146573394E-8</v>
      </c>
      <c r="C2072" s="1">
        <f t="shared" si="32"/>
        <v>1.1937097632369908E-9</v>
      </c>
      <c r="E2072">
        <v>20.69</v>
      </c>
      <c r="F2072">
        <v>20.69</v>
      </c>
      <c r="H2072">
        <v>90252.779122969499</v>
      </c>
      <c r="I2072" s="4">
        <v>3546.3</v>
      </c>
    </row>
    <row r="2073" spans="1:9" x14ac:dyDescent="0.25">
      <c r="A2073" s="1">
        <v>6.2211926146801395E-8</v>
      </c>
      <c r="B2073" s="1">
        <v>6.3405642415406203E-8</v>
      </c>
      <c r="C2073" s="1">
        <f t="shared" si="32"/>
        <v>1.1937162686048077E-9</v>
      </c>
      <c r="E2073">
        <v>20.7</v>
      </c>
      <c r="F2073">
        <v>20.7</v>
      </c>
      <c r="H2073">
        <v>90248.145415335297</v>
      </c>
      <c r="I2073" s="4">
        <v>3546.3</v>
      </c>
    </row>
    <row r="2074" spans="1:9" x14ac:dyDescent="0.25">
      <c r="A2074" s="1">
        <v>6.22102920752352E-8</v>
      </c>
      <c r="B2074" s="1">
        <v>6.3404014851369995E-8</v>
      </c>
      <c r="C2074" s="1">
        <f t="shared" si="32"/>
        <v>1.1937227761347954E-9</v>
      </c>
      <c r="E2074">
        <v>20.71</v>
      </c>
      <c r="F2074">
        <v>20.71</v>
      </c>
      <c r="H2074">
        <v>90243.512302412797</v>
      </c>
      <c r="I2074" s="4">
        <v>3546.3</v>
      </c>
    </row>
    <row r="2075" spans="1:9" x14ac:dyDescent="0.25">
      <c r="A2075" s="1">
        <v>6.2208658168608501E-8</v>
      </c>
      <c r="B2075" s="1">
        <v>6.3402387454434806E-8</v>
      </c>
      <c r="C2075" s="1">
        <f t="shared" si="32"/>
        <v>1.1937292858263052E-9</v>
      </c>
      <c r="E2075">
        <v>20.72</v>
      </c>
      <c r="F2075">
        <v>20.72</v>
      </c>
      <c r="H2075">
        <v>90238.879784080098</v>
      </c>
      <c r="I2075" s="4">
        <v>3546.3</v>
      </c>
    </row>
    <row r="2076" spans="1:9" x14ac:dyDescent="0.25">
      <c r="A2076" s="1">
        <v>6.2207024426891903E-8</v>
      </c>
      <c r="B2076" s="1">
        <v>6.3400760224570605E-8</v>
      </c>
      <c r="C2076" s="1">
        <f t="shared" si="32"/>
        <v>1.193735797678702E-9</v>
      </c>
      <c r="E2076">
        <v>20.73</v>
      </c>
      <c r="F2076">
        <v>20.73</v>
      </c>
      <c r="H2076">
        <v>90234.247860214993</v>
      </c>
      <c r="I2076" s="4">
        <v>3546.3</v>
      </c>
    </row>
    <row r="2077" spans="1:9" x14ac:dyDescent="0.25">
      <c r="A2077" s="1">
        <v>6.2205390850056304E-8</v>
      </c>
      <c r="B2077" s="1">
        <v>6.3399133161747205E-8</v>
      </c>
      <c r="C2077" s="1">
        <f t="shared" si="32"/>
        <v>1.1937423116909005E-9</v>
      </c>
      <c r="E2077">
        <v>20.74</v>
      </c>
      <c r="F2077">
        <v>20.74</v>
      </c>
      <c r="H2077">
        <v>90229.616530695494</v>
      </c>
      <c r="I2077" s="4">
        <v>3546.3</v>
      </c>
    </row>
    <row r="2078" spans="1:9" x14ac:dyDescent="0.25">
      <c r="A2078" s="1">
        <v>6.2203757438072203E-8</v>
      </c>
      <c r="B2078" s="1">
        <v>6.3397506265934905E-8</v>
      </c>
      <c r="C2078" s="1">
        <f t="shared" si="32"/>
        <v>1.1937488278627021E-9</v>
      </c>
      <c r="E2078">
        <v>20.75</v>
      </c>
      <c r="F2078">
        <v>20.75</v>
      </c>
      <c r="H2078">
        <v>90224.985795399596</v>
      </c>
      <c r="I2078" s="4">
        <v>3546.3</v>
      </c>
    </row>
    <row r="2079" spans="1:9" x14ac:dyDescent="0.25">
      <c r="A2079" s="1">
        <v>6.2202124190910496E-8</v>
      </c>
      <c r="B2079" s="1">
        <v>6.3395879537103398E-8</v>
      </c>
      <c r="C2079" s="1">
        <f t="shared" si="32"/>
        <v>1.1937553461929025E-9</v>
      </c>
      <c r="E2079">
        <v>20.76</v>
      </c>
      <c r="F2079">
        <v>20.76</v>
      </c>
      <c r="H2079">
        <v>90220.355654205297</v>
      </c>
      <c r="I2079" s="4">
        <v>3546.3</v>
      </c>
    </row>
    <row r="2080" spans="1:9" x14ac:dyDescent="0.25">
      <c r="A2080" s="1">
        <v>6.2200491108541802E-8</v>
      </c>
      <c r="B2080" s="1">
        <v>6.3394252975222906E-8</v>
      </c>
      <c r="C2080" s="1">
        <f t="shared" si="32"/>
        <v>1.1937618666811045E-9</v>
      </c>
      <c r="E2080">
        <v>20.77</v>
      </c>
      <c r="F2080">
        <v>20.77</v>
      </c>
      <c r="H2080">
        <v>90215.726106990594</v>
      </c>
      <c r="I2080" s="4">
        <v>3546.3</v>
      </c>
    </row>
    <row r="2081" spans="1:9" x14ac:dyDescent="0.25">
      <c r="A2081" s="1">
        <v>6.2198858190936805E-8</v>
      </c>
      <c r="B2081" s="1">
        <v>6.3392626580263398E-8</v>
      </c>
      <c r="C2081" s="1">
        <f t="shared" si="32"/>
        <v>1.1937683893265937E-9</v>
      </c>
      <c r="E2081">
        <v>20.78</v>
      </c>
      <c r="F2081">
        <v>20.78</v>
      </c>
      <c r="H2081">
        <v>90211.097153633702</v>
      </c>
      <c r="I2081" s="4">
        <v>3546.3</v>
      </c>
    </row>
    <row r="2082" spans="1:9" x14ac:dyDescent="0.25">
      <c r="A2082" s="1">
        <v>6.2197225438066402E-8</v>
      </c>
      <c r="B2082" s="1">
        <v>6.3391000352194898E-8</v>
      </c>
      <c r="C2082" s="1">
        <f t="shared" si="32"/>
        <v>1.1937749141284963E-9</v>
      </c>
      <c r="E2082">
        <v>20.79</v>
      </c>
      <c r="F2082">
        <v>20.79</v>
      </c>
      <c r="H2082">
        <v>90206.468794012602</v>
      </c>
      <c r="I2082" s="4">
        <v>3546.3</v>
      </c>
    </row>
    <row r="2083" spans="1:9" x14ac:dyDescent="0.25">
      <c r="A2083" s="1">
        <v>6.2195592849901304E-8</v>
      </c>
      <c r="B2083" s="1">
        <v>6.3389374290987402E-8</v>
      </c>
      <c r="C2083" s="1">
        <f t="shared" si="32"/>
        <v>1.1937814410860979E-9</v>
      </c>
      <c r="E2083">
        <v>20.8</v>
      </c>
      <c r="F2083">
        <v>20.8</v>
      </c>
      <c r="H2083">
        <v>90201.841028005598</v>
      </c>
      <c r="I2083" s="4">
        <v>3546.3</v>
      </c>
    </row>
    <row r="2084" spans="1:9" x14ac:dyDescent="0.25">
      <c r="A2084" s="1">
        <v>6.2193960426412196E-8</v>
      </c>
      <c r="B2084" s="1">
        <v>6.3387748396610906E-8</v>
      </c>
      <c r="C2084" s="1">
        <f t="shared" si="32"/>
        <v>1.19378797019871E-9</v>
      </c>
      <c r="E2084">
        <v>20.81</v>
      </c>
      <c r="F2084">
        <v>20.81</v>
      </c>
      <c r="H2084">
        <v>90197.213855490802</v>
      </c>
      <c r="I2084" s="4">
        <v>3546.3</v>
      </c>
    </row>
    <row r="2085" spans="1:9" x14ac:dyDescent="0.25">
      <c r="A2085" s="1">
        <v>6.2192328167569895E-8</v>
      </c>
      <c r="B2085" s="1">
        <v>6.3386122669035606E-8</v>
      </c>
      <c r="C2085" s="1">
        <f t="shared" si="32"/>
        <v>1.1937945014657108E-9</v>
      </c>
      <c r="E2085">
        <v>20.82</v>
      </c>
      <c r="F2085">
        <v>20.82</v>
      </c>
      <c r="H2085">
        <v>90192.587276346501</v>
      </c>
      <c r="I2085" s="4">
        <v>3546.3</v>
      </c>
    </row>
    <row r="2086" spans="1:9" x14ac:dyDescent="0.25">
      <c r="A2086" s="1">
        <v>6.2190696073345099E-8</v>
      </c>
      <c r="B2086" s="1">
        <v>6.3384497108231405E-8</v>
      </c>
      <c r="C2086" s="1">
        <f t="shared" si="32"/>
        <v>1.193801034886306E-9</v>
      </c>
      <c r="E2086">
        <v>20.83</v>
      </c>
      <c r="F2086">
        <v>20.83</v>
      </c>
      <c r="H2086">
        <v>90187.961290450796</v>
      </c>
      <c r="I2086" s="4">
        <v>3546.3</v>
      </c>
    </row>
    <row r="2087" spans="1:9" x14ac:dyDescent="0.25">
      <c r="A2087" s="1">
        <v>6.2189064143708598E-8</v>
      </c>
      <c r="B2087" s="1">
        <v>6.3382871714168498E-8</v>
      </c>
      <c r="C2087" s="1">
        <f t="shared" si="32"/>
        <v>1.1938075704599002E-9</v>
      </c>
      <c r="E2087">
        <v>20.84</v>
      </c>
      <c r="F2087">
        <v>20.84</v>
      </c>
      <c r="H2087">
        <v>90183.335897682206</v>
      </c>
      <c r="I2087" s="4">
        <v>3546.3</v>
      </c>
    </row>
    <row r="2088" spans="1:9" x14ac:dyDescent="0.25">
      <c r="A2088" s="1">
        <v>6.2187432378631303E-8</v>
      </c>
      <c r="B2088" s="1">
        <v>6.3381246486816896E-8</v>
      </c>
      <c r="C2088" s="1">
        <f t="shared" si="32"/>
        <v>1.1938141081855933E-9</v>
      </c>
      <c r="E2088">
        <v>20.85</v>
      </c>
      <c r="F2088">
        <v>20.85</v>
      </c>
      <c r="H2088">
        <v>90178.711097918902</v>
      </c>
      <c r="I2088" s="4">
        <v>3546.3</v>
      </c>
    </row>
    <row r="2089" spans="1:9" x14ac:dyDescent="0.25">
      <c r="A2089" s="1">
        <v>6.2185800778083897E-8</v>
      </c>
      <c r="B2089" s="1">
        <v>6.3379621426146594E-8</v>
      </c>
      <c r="C2089" s="1">
        <f t="shared" si="32"/>
        <v>1.1938206480626972E-9</v>
      </c>
      <c r="E2089">
        <v>20.86</v>
      </c>
      <c r="F2089">
        <v>20.86</v>
      </c>
      <c r="H2089">
        <v>90174.086891039304</v>
      </c>
      <c r="I2089" s="4">
        <v>3546.3</v>
      </c>
    </row>
    <row r="2090" spans="1:9" x14ac:dyDescent="0.25">
      <c r="A2090" s="1">
        <v>6.2184169342037198E-8</v>
      </c>
      <c r="B2090" s="1">
        <v>6.3377996532127802E-8</v>
      </c>
      <c r="C2090" s="1">
        <f t="shared" si="32"/>
        <v>1.1938271900906031E-9</v>
      </c>
      <c r="E2090">
        <v>20.87</v>
      </c>
      <c r="F2090">
        <v>20.87</v>
      </c>
      <c r="H2090">
        <v>90169.463276921801</v>
      </c>
      <c r="I2090" s="4">
        <v>3546.3</v>
      </c>
    </row>
    <row r="2091" spans="1:9" x14ac:dyDescent="0.25">
      <c r="A2091" s="1">
        <v>6.2182538070462103E-8</v>
      </c>
      <c r="B2091" s="1">
        <v>6.3376371804730594E-8</v>
      </c>
      <c r="C2091" s="1">
        <f t="shared" si="32"/>
        <v>1.1938337342684903E-9</v>
      </c>
      <c r="E2091">
        <v>20.88</v>
      </c>
      <c r="F2091">
        <v>20.88</v>
      </c>
      <c r="H2091">
        <v>90164.840255444899</v>
      </c>
      <c r="I2091" s="4">
        <v>3546.3</v>
      </c>
    </row>
    <row r="2092" spans="1:9" x14ac:dyDescent="0.25">
      <c r="A2092" s="1">
        <v>6.2180906963329296E-8</v>
      </c>
      <c r="B2092" s="1">
        <v>6.3374747243925099E-8</v>
      </c>
      <c r="C2092" s="1">
        <f t="shared" si="32"/>
        <v>1.193840280595803E-9</v>
      </c>
      <c r="E2092">
        <v>20.89</v>
      </c>
      <c r="F2092">
        <v>20.89</v>
      </c>
      <c r="H2092">
        <v>90160.217826487002</v>
      </c>
      <c r="I2092" s="4">
        <v>3546.3</v>
      </c>
    </row>
    <row r="2093" spans="1:9" x14ac:dyDescent="0.25">
      <c r="A2093" s="1">
        <v>6.2179276020609594E-8</v>
      </c>
      <c r="B2093" s="1">
        <v>6.3373122849681302E-8</v>
      </c>
      <c r="C2093" s="1">
        <f t="shared" si="32"/>
        <v>1.1938468290717074E-9</v>
      </c>
      <c r="E2093">
        <v>20.9</v>
      </c>
      <c r="F2093">
        <v>20.9</v>
      </c>
      <c r="H2093">
        <v>90155.595989926602</v>
      </c>
      <c r="I2093" s="4">
        <v>3546.3</v>
      </c>
    </row>
    <row r="2094" spans="1:9" x14ac:dyDescent="0.25">
      <c r="A2094" s="1">
        <v>6.2177645242274E-8</v>
      </c>
      <c r="B2094" s="1">
        <v>6.3371498621969397E-8</v>
      </c>
      <c r="C2094" s="1">
        <f t="shared" si="32"/>
        <v>1.1938533796953963E-9</v>
      </c>
      <c r="E2094">
        <v>20.91</v>
      </c>
      <c r="F2094">
        <v>20.91</v>
      </c>
      <c r="H2094">
        <v>90150.974745642205</v>
      </c>
      <c r="I2094" s="4">
        <v>3546.3</v>
      </c>
    </row>
    <row r="2095" spans="1:9" x14ac:dyDescent="0.25">
      <c r="A2095" s="1">
        <v>6.2176014628293198E-8</v>
      </c>
      <c r="B2095" s="1">
        <v>6.3369874560759605E-8</v>
      </c>
      <c r="C2095" s="1">
        <f t="shared" si="32"/>
        <v>1.1938599324664062E-9</v>
      </c>
      <c r="E2095">
        <v>20.92</v>
      </c>
      <c r="F2095">
        <v>20.92</v>
      </c>
      <c r="H2095">
        <v>90146.354093512506</v>
      </c>
      <c r="I2095" s="4">
        <v>3546.3</v>
      </c>
    </row>
    <row r="2096" spans="1:9" x14ac:dyDescent="0.25">
      <c r="A2096" s="1">
        <v>6.2174384178638006E-8</v>
      </c>
      <c r="B2096" s="1">
        <v>6.3368250666021804E-8</v>
      </c>
      <c r="C2096" s="1">
        <f t="shared" si="32"/>
        <v>1.1938664873837977E-9</v>
      </c>
      <c r="E2096">
        <v>20.93</v>
      </c>
      <c r="F2096">
        <v>20.93</v>
      </c>
      <c r="H2096">
        <v>90141.734033415996</v>
      </c>
      <c r="I2096" s="4">
        <v>3546.3</v>
      </c>
    </row>
    <row r="2097" spans="1:9" x14ac:dyDescent="0.25">
      <c r="A2097" s="1">
        <v>6.2172753893279399E-8</v>
      </c>
      <c r="B2097" s="1">
        <v>6.33666269377264E-8</v>
      </c>
      <c r="C2097" s="1">
        <f t="shared" si="32"/>
        <v>1.1938730444470016E-9</v>
      </c>
      <c r="E2097">
        <v>20.94</v>
      </c>
      <c r="F2097">
        <v>20.94</v>
      </c>
      <c r="H2097">
        <v>90137.114565231299</v>
      </c>
      <c r="I2097" s="4">
        <v>3546.3</v>
      </c>
    </row>
    <row r="2098" spans="1:9" x14ac:dyDescent="0.25">
      <c r="A2098" s="1">
        <v>6.2171123772188194E-8</v>
      </c>
      <c r="B2098" s="1">
        <v>6.3365003375843404E-8</v>
      </c>
      <c r="C2098" s="1">
        <f t="shared" si="32"/>
        <v>1.1938796036552105E-9</v>
      </c>
      <c r="E2098">
        <v>20.95</v>
      </c>
      <c r="F2098">
        <v>20.95</v>
      </c>
      <c r="H2098">
        <v>90132.495688837196</v>
      </c>
      <c r="I2098" s="4">
        <v>3546.3</v>
      </c>
    </row>
    <row r="2099" spans="1:9" x14ac:dyDescent="0.25">
      <c r="A2099" s="1">
        <v>6.2169493815335301E-8</v>
      </c>
      <c r="B2099" s="1">
        <v>6.3363379980342997E-8</v>
      </c>
      <c r="C2099" s="1">
        <f t="shared" si="32"/>
        <v>1.1938861650076966E-9</v>
      </c>
      <c r="E2099">
        <v>20.96</v>
      </c>
      <c r="F2099">
        <v>20.96</v>
      </c>
      <c r="H2099">
        <v>90127.877404112296</v>
      </c>
      <c r="I2099" s="4">
        <v>3546.3</v>
      </c>
    </row>
    <row r="2100" spans="1:9" x14ac:dyDescent="0.25">
      <c r="A2100" s="1">
        <v>6.2167864022691405E-8</v>
      </c>
      <c r="B2100" s="1">
        <v>6.3361756751195401E-8</v>
      </c>
      <c r="C2100" s="1">
        <f t="shared" si="32"/>
        <v>1.1938927285039966E-9</v>
      </c>
      <c r="E2100">
        <v>20.97</v>
      </c>
      <c r="F2100">
        <v>20.97</v>
      </c>
      <c r="H2100">
        <v>90123.259710935396</v>
      </c>
      <c r="I2100" s="4">
        <v>3546.3</v>
      </c>
    </row>
    <row r="2101" spans="1:9" x14ac:dyDescent="0.25">
      <c r="A2101" s="1">
        <v>6.2166234394227706E-8</v>
      </c>
      <c r="B2101" s="1">
        <v>6.3360133688370705E-8</v>
      </c>
      <c r="C2101" s="1">
        <f t="shared" si="32"/>
        <v>1.1938992941429987E-9</v>
      </c>
      <c r="E2101">
        <v>20.98</v>
      </c>
      <c r="F2101">
        <v>20.98</v>
      </c>
      <c r="H2101">
        <v>90118.642609185306</v>
      </c>
      <c r="I2101" s="4">
        <v>3546.3</v>
      </c>
    </row>
    <row r="2102" spans="1:9" x14ac:dyDescent="0.25">
      <c r="A2102" s="1">
        <v>6.2164604929914798E-8</v>
      </c>
      <c r="B2102" s="1">
        <v>6.3358510791839104E-8</v>
      </c>
      <c r="C2102" s="1">
        <f t="shared" si="32"/>
        <v>1.1939058619243061E-9</v>
      </c>
      <c r="E2102">
        <v>20.99</v>
      </c>
      <c r="F2102">
        <v>20.99</v>
      </c>
      <c r="H2102">
        <v>90114.026098740796</v>
      </c>
      <c r="I2102" s="4">
        <v>3546.3</v>
      </c>
    </row>
    <row r="2103" spans="1:9" x14ac:dyDescent="0.25">
      <c r="A2103" s="1">
        <v>6.2162975629723694E-8</v>
      </c>
      <c r="B2103" s="1">
        <v>6.3356888061570699E-8</v>
      </c>
      <c r="C2103" s="1">
        <f t="shared" si="32"/>
        <v>1.1939124318470053E-9</v>
      </c>
      <c r="E2103">
        <v>21</v>
      </c>
      <c r="F2103">
        <v>21</v>
      </c>
      <c r="H2103">
        <v>90109.410179480605</v>
      </c>
      <c r="I2103" s="4">
        <v>3546.3</v>
      </c>
    </row>
    <row r="2104" spans="1:9" x14ac:dyDescent="0.25">
      <c r="A2104" s="1">
        <v>6.2161346493625306E-8</v>
      </c>
      <c r="B2104" s="1">
        <v>6.3355265497535899E-8</v>
      </c>
      <c r="C2104" s="1">
        <f t="shared" si="32"/>
        <v>1.1939190039105936E-9</v>
      </c>
      <c r="E2104">
        <v>21.01</v>
      </c>
      <c r="F2104">
        <v>21.01</v>
      </c>
      <c r="H2104">
        <v>90104.794851283805</v>
      </c>
      <c r="I2104" s="4">
        <v>3546.3</v>
      </c>
    </row>
    <row r="2105" spans="1:9" x14ac:dyDescent="0.25">
      <c r="A2105" s="1">
        <v>6.2159717521590595E-8</v>
      </c>
      <c r="B2105" s="1">
        <v>6.3353643099704805E-8</v>
      </c>
      <c r="C2105" s="1">
        <f t="shared" si="32"/>
        <v>1.1939255781142106E-9</v>
      </c>
      <c r="E2105">
        <v>21.02</v>
      </c>
      <c r="F2105">
        <v>21.02</v>
      </c>
      <c r="H2105">
        <v>90100.180114029194</v>
      </c>
      <c r="I2105" s="4">
        <v>3546.3</v>
      </c>
    </row>
    <row r="2106" spans="1:9" x14ac:dyDescent="0.25">
      <c r="A2106" s="1">
        <v>6.2158088713590405E-8</v>
      </c>
      <c r="B2106" s="1">
        <v>6.3352020868047494E-8</v>
      </c>
      <c r="C2106" s="1">
        <f t="shared" si="32"/>
        <v>1.1939321544570887E-9</v>
      </c>
      <c r="E2106">
        <v>21.03</v>
      </c>
      <c r="F2106">
        <v>21.03</v>
      </c>
      <c r="H2106">
        <v>90095.565967595699</v>
      </c>
      <c r="I2106" s="4">
        <v>3546.3</v>
      </c>
    </row>
    <row r="2107" spans="1:9" x14ac:dyDescent="0.25">
      <c r="A2107" s="1">
        <v>6.2156460069595594E-8</v>
      </c>
      <c r="B2107" s="1">
        <v>6.3350398802534398E-8</v>
      </c>
      <c r="C2107" s="1">
        <f t="shared" si="32"/>
        <v>1.1939387329388044E-9</v>
      </c>
      <c r="E2107">
        <v>21.04</v>
      </c>
      <c r="F2107">
        <v>21.04</v>
      </c>
      <c r="H2107">
        <v>90090.952411862294</v>
      </c>
      <c r="I2107" s="4">
        <v>3546.3</v>
      </c>
    </row>
    <row r="2108" spans="1:9" x14ac:dyDescent="0.25">
      <c r="A2108" s="1">
        <v>6.2154831589577295E-8</v>
      </c>
      <c r="B2108" s="1">
        <v>6.3348776903135501E-8</v>
      </c>
      <c r="C2108" s="1">
        <f t="shared" si="32"/>
        <v>1.1939453135582063E-9</v>
      </c>
      <c r="E2108">
        <v>21.05</v>
      </c>
      <c r="F2108">
        <v>21.05</v>
      </c>
      <c r="H2108">
        <v>90086.339446708094</v>
      </c>
      <c r="I2108" s="4">
        <v>3546.3</v>
      </c>
    </row>
    <row r="2109" spans="1:9" x14ac:dyDescent="0.25">
      <c r="A2109" s="1">
        <v>6.2153203273506299E-8</v>
      </c>
      <c r="B2109" s="1">
        <v>6.3347155169821303E-8</v>
      </c>
      <c r="C2109" s="1">
        <f t="shared" si="32"/>
        <v>1.1939518963150032E-9</v>
      </c>
      <c r="E2109">
        <v>21.06</v>
      </c>
      <c r="F2109">
        <v>21.06</v>
      </c>
      <c r="H2109">
        <v>90081.727072012203</v>
      </c>
      <c r="I2109" s="4">
        <v>3546.3</v>
      </c>
    </row>
    <row r="2110" spans="1:9" x14ac:dyDescent="0.25">
      <c r="A2110" s="1">
        <v>6.2151575121353596E-8</v>
      </c>
      <c r="B2110" s="1">
        <v>6.3345533602561905E-8</v>
      </c>
      <c r="C2110" s="1">
        <f t="shared" si="32"/>
        <v>1.1939584812083084E-9</v>
      </c>
      <c r="E2110">
        <v>21.07</v>
      </c>
      <c r="F2110">
        <v>21.07</v>
      </c>
      <c r="H2110">
        <v>90077.115287653505</v>
      </c>
      <c r="I2110" s="4">
        <v>3546.3</v>
      </c>
    </row>
    <row r="2111" spans="1:9" x14ac:dyDescent="0.25">
      <c r="A2111" s="1">
        <v>6.2149947133090201E-8</v>
      </c>
      <c r="B2111" s="1">
        <v>6.3343912201327502E-8</v>
      </c>
      <c r="C2111" s="1">
        <f t="shared" si="32"/>
        <v>1.1939650682373012E-9</v>
      </c>
      <c r="E2111">
        <v>21.08</v>
      </c>
      <c r="F2111">
        <v>21.08</v>
      </c>
      <c r="H2111">
        <v>90072.504093511205</v>
      </c>
      <c r="I2111" s="4">
        <v>3546.3</v>
      </c>
    </row>
    <row r="2112" spans="1:9" x14ac:dyDescent="0.25">
      <c r="A2112" s="1">
        <v>6.2148319308686997E-8</v>
      </c>
      <c r="B2112" s="1">
        <v>6.3342290966088397E-8</v>
      </c>
      <c r="C2112" s="1">
        <f t="shared" si="32"/>
        <v>1.1939716574013994E-9</v>
      </c>
      <c r="E2112">
        <v>21.09</v>
      </c>
      <c r="F2112">
        <v>21.09</v>
      </c>
      <c r="H2112">
        <v>90067.893489464404</v>
      </c>
      <c r="I2112" s="4">
        <v>3546.3</v>
      </c>
    </row>
    <row r="2113" spans="1:9" x14ac:dyDescent="0.25">
      <c r="A2113" s="1">
        <v>6.2146691648114894E-8</v>
      </c>
      <c r="B2113" s="1">
        <v>6.3340669896814902E-8</v>
      </c>
      <c r="C2113" s="1">
        <f t="shared" si="32"/>
        <v>1.1939782487000074E-9</v>
      </c>
      <c r="E2113">
        <v>21.1</v>
      </c>
      <c r="F2113">
        <v>21.1</v>
      </c>
      <c r="H2113">
        <v>90063.283475392396</v>
      </c>
      <c r="I2113" s="4">
        <v>3546.3</v>
      </c>
    </row>
    <row r="2114" spans="1:9" x14ac:dyDescent="0.25">
      <c r="A2114" s="1">
        <v>6.2145064151345E-8</v>
      </c>
      <c r="B2114" s="1">
        <v>6.3339048993477199E-8</v>
      </c>
      <c r="C2114" s="1">
        <f t="shared" si="32"/>
        <v>1.1939848421321988E-9</v>
      </c>
      <c r="E2114">
        <v>21.11</v>
      </c>
      <c r="F2114">
        <v>21.11</v>
      </c>
      <c r="H2114">
        <v>90058.674051174399</v>
      </c>
      <c r="I2114" s="4">
        <v>3546.3</v>
      </c>
    </row>
    <row r="2115" spans="1:9" x14ac:dyDescent="0.25">
      <c r="A2115" s="1">
        <v>6.2143436818348305E-8</v>
      </c>
      <c r="B2115" s="1">
        <v>6.3337428256045696E-8</v>
      </c>
      <c r="C2115" s="1">
        <f t="shared" si="32"/>
        <v>1.1939914376973911E-9</v>
      </c>
      <c r="E2115">
        <v>21.12</v>
      </c>
      <c r="F2115">
        <v>21.12</v>
      </c>
      <c r="H2115">
        <v>90054.065216689502</v>
      </c>
      <c r="I2115" s="4">
        <v>3546.3</v>
      </c>
    </row>
    <row r="2116" spans="1:9" x14ac:dyDescent="0.25">
      <c r="A2116" s="1">
        <v>6.2141809649095704E-8</v>
      </c>
      <c r="B2116" s="1">
        <v>6.3335807684490495E-8</v>
      </c>
      <c r="C2116" s="1">
        <f t="shared" ref="C2116:C2179" si="33">B2116-A2116</f>
        <v>1.1939980353947904E-9</v>
      </c>
      <c r="E2116">
        <v>21.13</v>
      </c>
      <c r="F2116">
        <v>21.13</v>
      </c>
      <c r="H2116">
        <v>90049.456971817199</v>
      </c>
      <c r="I2116" s="4">
        <v>3546.3</v>
      </c>
    </row>
    <row r="2117" spans="1:9" x14ac:dyDescent="0.25">
      <c r="A2117" s="1">
        <v>6.2140182643558201E-8</v>
      </c>
      <c r="B2117" s="1">
        <v>6.3334187278782094E-8</v>
      </c>
      <c r="C2117" s="1">
        <f t="shared" si="33"/>
        <v>1.1940046352238937E-9</v>
      </c>
      <c r="E2117">
        <v>21.14</v>
      </c>
      <c r="F2117">
        <v>21.14</v>
      </c>
      <c r="H2117">
        <v>90044.849316436696</v>
      </c>
      <c r="I2117" s="4">
        <v>3546.3</v>
      </c>
    </row>
    <row r="2118" spans="1:9" x14ac:dyDescent="0.25">
      <c r="A2118" s="1">
        <v>6.2138555801706903E-8</v>
      </c>
      <c r="B2118" s="1">
        <v>6.3332567038890598E-8</v>
      </c>
      <c r="C2118" s="1">
        <f t="shared" si="33"/>
        <v>1.1940112371836951E-9</v>
      </c>
      <c r="E2118">
        <v>21.15</v>
      </c>
      <c r="F2118">
        <v>21.15</v>
      </c>
      <c r="H2118">
        <v>90040.242250427298</v>
      </c>
      <c r="I2118" s="4">
        <v>3546.3</v>
      </c>
    </row>
    <row r="2119" spans="1:9" x14ac:dyDescent="0.25">
      <c r="A2119" s="1">
        <v>6.2136929123512799E-8</v>
      </c>
      <c r="B2119" s="1">
        <v>6.3330946964786504E-8</v>
      </c>
      <c r="C2119" s="1">
        <f t="shared" si="33"/>
        <v>1.194017841273705E-9</v>
      </c>
      <c r="E2119">
        <v>21.16</v>
      </c>
      <c r="F2119">
        <v>21.16</v>
      </c>
      <c r="H2119">
        <v>90035.635773668604</v>
      </c>
      <c r="I2119" s="4">
        <v>3546.3</v>
      </c>
    </row>
    <row r="2120" spans="1:9" x14ac:dyDescent="0.25">
      <c r="A2120" s="1">
        <v>6.2135302608946799E-8</v>
      </c>
      <c r="B2120" s="1">
        <v>6.3329327056439902E-8</v>
      </c>
      <c r="C2120" s="1">
        <f t="shared" si="33"/>
        <v>1.1940244474931028E-9</v>
      </c>
      <c r="E2120">
        <v>21.17</v>
      </c>
      <c r="F2120">
        <v>21.17</v>
      </c>
      <c r="H2120">
        <v>90031.029886039803</v>
      </c>
      <c r="I2120" s="4">
        <v>3546.3</v>
      </c>
    </row>
    <row r="2121" spans="1:9" x14ac:dyDescent="0.25">
      <c r="A2121" s="1">
        <v>6.2133676257980105E-8</v>
      </c>
      <c r="B2121" s="1">
        <v>6.3327707313821305E-8</v>
      </c>
      <c r="C2121" s="1">
        <f t="shared" si="33"/>
        <v>1.1940310558412002E-9</v>
      </c>
      <c r="E2121">
        <v>21.18</v>
      </c>
      <c r="F2121">
        <v>21.18</v>
      </c>
      <c r="H2121">
        <v>90026.424587420406</v>
      </c>
      <c r="I2121" s="4">
        <v>3546.3</v>
      </c>
    </row>
    <row r="2122" spans="1:9" x14ac:dyDescent="0.25">
      <c r="A2122" s="1">
        <v>6.2132050070583599E-8</v>
      </c>
      <c r="B2122" s="1">
        <v>6.3326087736901001E-8</v>
      </c>
      <c r="C2122" s="1">
        <f t="shared" si="33"/>
        <v>1.1940376663174017E-9</v>
      </c>
      <c r="E2122">
        <v>21.19</v>
      </c>
      <c r="F2122">
        <v>21.19</v>
      </c>
      <c r="H2122">
        <v>90021.819877689995</v>
      </c>
      <c r="I2122" s="4">
        <v>3546.3</v>
      </c>
    </row>
    <row r="2123" spans="1:9" x14ac:dyDescent="0.25">
      <c r="A2123" s="1">
        <v>6.2130424046728403E-8</v>
      </c>
      <c r="B2123" s="1">
        <v>6.3324468325649303E-8</v>
      </c>
      <c r="C2123" s="1">
        <f t="shared" si="33"/>
        <v>1.1940442789209001E-9</v>
      </c>
      <c r="E2123">
        <v>21.2</v>
      </c>
      <c r="F2123">
        <v>21.2</v>
      </c>
      <c r="H2123">
        <v>90017.215756727994</v>
      </c>
      <c r="I2123" s="4">
        <v>3546.3</v>
      </c>
    </row>
    <row r="2124" spans="1:9" x14ac:dyDescent="0.25">
      <c r="A2124" s="1">
        <v>6.2128798186385506E-8</v>
      </c>
      <c r="B2124" s="1">
        <v>6.3322849080036499E-8</v>
      </c>
      <c r="C2124" s="1">
        <f t="shared" si="33"/>
        <v>1.1940508936509937E-9</v>
      </c>
      <c r="E2124">
        <v>21.21</v>
      </c>
      <c r="F2124">
        <v>21.21</v>
      </c>
      <c r="H2124">
        <v>90012.612224414101</v>
      </c>
      <c r="I2124" s="4">
        <v>3546.3</v>
      </c>
    </row>
    <row r="2125" spans="1:9" x14ac:dyDescent="0.25">
      <c r="A2125" s="1">
        <v>6.2127172489526095E-8</v>
      </c>
      <c r="B2125" s="1">
        <v>6.3321230000033103E-8</v>
      </c>
      <c r="C2125" s="1">
        <f t="shared" si="33"/>
        <v>1.1940575105070077E-9</v>
      </c>
      <c r="E2125">
        <v>21.22</v>
      </c>
      <c r="F2125">
        <v>21.22</v>
      </c>
      <c r="H2125">
        <v>90008.009280627695</v>
      </c>
      <c r="I2125" s="4">
        <v>3546.3</v>
      </c>
    </row>
    <row r="2126" spans="1:9" x14ac:dyDescent="0.25">
      <c r="A2126" s="1">
        <v>6.21255469561212E-8</v>
      </c>
      <c r="B2126" s="1">
        <v>6.3319611085609295E-8</v>
      </c>
      <c r="C2126" s="1">
        <f t="shared" si="33"/>
        <v>1.194064129488095E-9</v>
      </c>
      <c r="E2126">
        <v>21.23</v>
      </c>
      <c r="F2126">
        <v>21.23</v>
      </c>
      <c r="H2126">
        <v>90003.406925248593</v>
      </c>
      <c r="I2126" s="4">
        <v>3546.3</v>
      </c>
    </row>
    <row r="2127" spans="1:9" x14ac:dyDescent="0.25">
      <c r="A2127" s="1">
        <v>6.2123921586141703E-8</v>
      </c>
      <c r="B2127" s="1">
        <v>6.3317992336735601E-8</v>
      </c>
      <c r="C2127" s="1">
        <f t="shared" si="33"/>
        <v>1.1940707505938983E-9</v>
      </c>
      <c r="E2127">
        <v>21.24</v>
      </c>
      <c r="F2127">
        <v>21.24</v>
      </c>
      <c r="H2127">
        <v>89998.805158156407</v>
      </c>
      <c r="I2127" s="4">
        <v>3546.3</v>
      </c>
    </row>
    <row r="2128" spans="1:9" x14ac:dyDescent="0.25">
      <c r="A2128" s="1">
        <v>6.2122296379559004E-8</v>
      </c>
      <c r="B2128" s="1">
        <v>6.3316373753382297E-8</v>
      </c>
      <c r="C2128" s="1">
        <f t="shared" si="33"/>
        <v>1.1940773738232926E-9</v>
      </c>
      <c r="E2128">
        <v>21.25</v>
      </c>
      <c r="F2128">
        <v>21.25</v>
      </c>
      <c r="H2128">
        <v>89994.203979230806</v>
      </c>
      <c r="I2128" s="4">
        <v>3546.3</v>
      </c>
    </row>
    <row r="2129" spans="1:9" x14ac:dyDescent="0.25">
      <c r="A2129" s="1">
        <v>6.2120671336343894E-8</v>
      </c>
      <c r="B2129" s="1">
        <v>6.3314755335519696E-8</v>
      </c>
      <c r="C2129" s="1">
        <f t="shared" si="33"/>
        <v>1.1940839991758015E-9</v>
      </c>
      <c r="E2129">
        <v>21.26</v>
      </c>
      <c r="F2129">
        <v>21.26</v>
      </c>
      <c r="H2129">
        <v>89989.603388351505</v>
      </c>
      <c r="I2129" s="4">
        <v>3546.3</v>
      </c>
    </row>
    <row r="2130" spans="1:9" x14ac:dyDescent="0.25">
      <c r="A2130" s="1">
        <v>6.21190464564676E-8</v>
      </c>
      <c r="B2130" s="1">
        <v>6.3313137083118403E-8</v>
      </c>
      <c r="C2130" s="1">
        <f t="shared" si="33"/>
        <v>1.1940906266508029E-9</v>
      </c>
      <c r="E2130">
        <v>21.27</v>
      </c>
      <c r="F2130">
        <v>21.27</v>
      </c>
      <c r="H2130">
        <v>89985.003385398304</v>
      </c>
      <c r="I2130" s="4">
        <v>3546.3</v>
      </c>
    </row>
    <row r="2131" spans="1:9" x14ac:dyDescent="0.25">
      <c r="A2131" s="1">
        <v>6.2117421739901297E-8</v>
      </c>
      <c r="B2131" s="1">
        <v>6.3311518996148694E-8</v>
      </c>
      <c r="C2131" s="1">
        <f t="shared" si="33"/>
        <v>1.1940972562473968E-9</v>
      </c>
      <c r="E2131">
        <v>21.28</v>
      </c>
      <c r="F2131">
        <v>21.28</v>
      </c>
      <c r="H2131">
        <v>89980.403970251005</v>
      </c>
      <c r="I2131" s="4">
        <v>3546.3</v>
      </c>
    </row>
    <row r="2132" spans="1:9" x14ac:dyDescent="0.25">
      <c r="A2132" s="1">
        <v>6.2115797186615999E-8</v>
      </c>
      <c r="B2132" s="1">
        <v>6.3309901074580894E-8</v>
      </c>
      <c r="C2132" s="1">
        <f t="shared" si="33"/>
        <v>1.194103887964895E-9</v>
      </c>
      <c r="E2132">
        <v>21.29</v>
      </c>
      <c r="F2132">
        <v>21.29</v>
      </c>
      <c r="H2132">
        <v>89975.805142789293</v>
      </c>
      <c r="I2132" s="4">
        <v>3546.3</v>
      </c>
    </row>
    <row r="2133" spans="1:9" x14ac:dyDescent="0.25">
      <c r="A2133" s="1">
        <v>6.2114172796582803E-8</v>
      </c>
      <c r="B2133" s="1">
        <v>6.3308283318385597E-8</v>
      </c>
      <c r="C2133" s="1">
        <f t="shared" si="33"/>
        <v>1.1941105218027946E-9</v>
      </c>
      <c r="E2133">
        <v>21.3</v>
      </c>
      <c r="F2133">
        <v>21.3</v>
      </c>
      <c r="H2133">
        <v>89971.206902893304</v>
      </c>
      <c r="I2133" s="4">
        <v>3546.3</v>
      </c>
    </row>
    <row r="2134" spans="1:9" x14ac:dyDescent="0.25">
      <c r="A2134" s="1">
        <v>6.2112548569772895E-8</v>
      </c>
      <c r="B2134" s="1">
        <v>6.3306665727533104E-8</v>
      </c>
      <c r="C2134" s="1">
        <f t="shared" si="33"/>
        <v>1.1941171577602089E-9</v>
      </c>
      <c r="E2134">
        <v>21.31</v>
      </c>
      <c r="F2134">
        <v>21.31</v>
      </c>
      <c r="H2134">
        <v>89966.609250442707</v>
      </c>
      <c r="I2134" s="4">
        <v>3546.3</v>
      </c>
    </row>
    <row r="2135" spans="1:9" x14ac:dyDescent="0.25">
      <c r="A2135" s="1">
        <v>6.2110924506157397E-8</v>
      </c>
      <c r="B2135" s="1">
        <v>6.33050483019939E-8</v>
      </c>
      <c r="C2135" s="1">
        <f t="shared" si="33"/>
        <v>1.1941237958365026E-9</v>
      </c>
      <c r="E2135">
        <v>21.32</v>
      </c>
      <c r="F2135">
        <v>21.32</v>
      </c>
      <c r="H2135">
        <v>89962.012185317493</v>
      </c>
      <c r="I2135" s="4">
        <v>3546.3</v>
      </c>
    </row>
    <row r="2136" spans="1:9" x14ac:dyDescent="0.25">
      <c r="A2136" s="1">
        <v>6.2109300605707497E-8</v>
      </c>
      <c r="B2136" s="1">
        <v>6.3303431041738299E-8</v>
      </c>
      <c r="C2136" s="1">
        <f t="shared" si="33"/>
        <v>1.1941304360308021E-9</v>
      </c>
      <c r="E2136">
        <v>21.33</v>
      </c>
      <c r="F2136">
        <v>21.33</v>
      </c>
      <c r="H2136">
        <v>89957.415707397697</v>
      </c>
      <c r="I2136" s="4">
        <v>3546.3</v>
      </c>
    </row>
    <row r="2137" spans="1:9" x14ac:dyDescent="0.25">
      <c r="A2137" s="1">
        <v>6.2107676868394197E-8</v>
      </c>
      <c r="B2137" s="1">
        <v>6.3301813946736894E-8</v>
      </c>
      <c r="C2137" s="1">
        <f t="shared" si="33"/>
        <v>1.1941370783426973E-9</v>
      </c>
      <c r="E2137">
        <v>21.34</v>
      </c>
      <c r="F2137">
        <v>21.34</v>
      </c>
      <c r="H2137">
        <v>89952.819816563206</v>
      </c>
      <c r="I2137" s="4">
        <v>3546.3</v>
      </c>
    </row>
    <row r="2138" spans="1:9" x14ac:dyDescent="0.25">
      <c r="A2138" s="1">
        <v>6.2106053294188804E-8</v>
      </c>
      <c r="B2138" s="1">
        <v>6.3300197016960105E-8</v>
      </c>
      <c r="C2138" s="1">
        <f t="shared" si="33"/>
        <v>1.1941437227713013E-9</v>
      </c>
      <c r="E2138">
        <v>21.35</v>
      </c>
      <c r="F2138">
        <v>21.35</v>
      </c>
      <c r="H2138">
        <v>89948.224512694098</v>
      </c>
      <c r="I2138" s="4">
        <v>3546.3</v>
      </c>
    </row>
    <row r="2139" spans="1:9" x14ac:dyDescent="0.25">
      <c r="A2139" s="1">
        <v>6.2104429883062294E-8</v>
      </c>
      <c r="B2139" s="1">
        <v>6.3298580252378299E-8</v>
      </c>
      <c r="C2139" s="1">
        <f t="shared" si="33"/>
        <v>1.1941503693160054E-9</v>
      </c>
      <c r="E2139">
        <v>21.36</v>
      </c>
      <c r="F2139">
        <v>21.36</v>
      </c>
      <c r="H2139">
        <v>89943.629795670393</v>
      </c>
      <c r="I2139" s="4">
        <v>3546.3</v>
      </c>
    </row>
    <row r="2140" spans="1:9" x14ac:dyDescent="0.25">
      <c r="A2140" s="1">
        <v>6.2102806634986105E-8</v>
      </c>
      <c r="B2140" s="1">
        <v>6.3296963652962094E-8</v>
      </c>
      <c r="C2140" s="1">
        <f t="shared" si="33"/>
        <v>1.194157017975989E-9</v>
      </c>
      <c r="E2140">
        <v>21.37</v>
      </c>
      <c r="F2140">
        <v>21.37</v>
      </c>
      <c r="H2140">
        <v>89939.035665372299</v>
      </c>
      <c r="I2140" s="4">
        <v>3546.3</v>
      </c>
    </row>
    <row r="2141" spans="1:9" x14ac:dyDescent="0.25">
      <c r="A2141" s="1">
        <v>6.2101183549931201E-8</v>
      </c>
      <c r="B2141" s="1">
        <v>6.3295347218681805E-8</v>
      </c>
      <c r="C2141" s="1">
        <f t="shared" si="33"/>
        <v>1.1941636687506036E-9</v>
      </c>
      <c r="E2141">
        <v>21.38</v>
      </c>
      <c r="F2141">
        <v>21.38</v>
      </c>
      <c r="H2141">
        <v>89934.442121679895</v>
      </c>
      <c r="I2141" s="4">
        <v>3546.3</v>
      </c>
    </row>
    <row r="2142" spans="1:9" x14ac:dyDescent="0.25">
      <c r="A2142" s="1">
        <v>6.2099560627868796E-8</v>
      </c>
      <c r="B2142" s="1">
        <v>6.3293730949508102E-8</v>
      </c>
      <c r="C2142" s="1">
        <f t="shared" si="33"/>
        <v>1.1941703216393065E-9</v>
      </c>
      <c r="E2142">
        <v>21.39</v>
      </c>
      <c r="F2142">
        <v>21.39</v>
      </c>
      <c r="H2142">
        <v>89929.849164473402</v>
      </c>
      <c r="I2142" s="4">
        <v>3546.3</v>
      </c>
    </row>
    <row r="2143" spans="1:9" x14ac:dyDescent="0.25">
      <c r="A2143" s="1">
        <v>6.2097937868770103E-8</v>
      </c>
      <c r="B2143" s="1">
        <v>6.3292114845411195E-8</v>
      </c>
      <c r="C2143" s="1">
        <f t="shared" si="33"/>
        <v>1.194176976641092E-9</v>
      </c>
      <c r="E2143">
        <v>21.4</v>
      </c>
      <c r="F2143">
        <v>21.4</v>
      </c>
      <c r="H2143">
        <v>89925.2567936329</v>
      </c>
      <c r="I2143" s="4">
        <v>3546.3</v>
      </c>
    </row>
    <row r="2144" spans="1:9" x14ac:dyDescent="0.25">
      <c r="A2144" s="1">
        <v>6.2096315272606404E-8</v>
      </c>
      <c r="B2144" s="1">
        <v>6.3290498906361901E-8</v>
      </c>
      <c r="C2144" s="1">
        <f t="shared" si="33"/>
        <v>1.1941836337554967E-9</v>
      </c>
      <c r="E2144">
        <v>21.41</v>
      </c>
      <c r="F2144">
        <v>21.41</v>
      </c>
      <c r="H2144">
        <v>89920.665009038697</v>
      </c>
      <c r="I2144" s="4">
        <v>3546.3</v>
      </c>
    </row>
    <row r="2145" spans="1:9" x14ac:dyDescent="0.25">
      <c r="A2145" s="1">
        <v>6.2094692839348806E-8</v>
      </c>
      <c r="B2145" s="1">
        <v>6.3288883132330506E-8</v>
      </c>
      <c r="C2145" s="1">
        <f t="shared" si="33"/>
        <v>1.1941902929817001E-9</v>
      </c>
      <c r="E2145">
        <v>21.42</v>
      </c>
      <c r="F2145">
        <v>21.42</v>
      </c>
      <c r="H2145">
        <v>89916.073810571106</v>
      </c>
      <c r="I2145" s="4">
        <v>3546.3</v>
      </c>
    </row>
    <row r="2146" spans="1:9" x14ac:dyDescent="0.25">
      <c r="A2146" s="1">
        <v>6.2093070568968496E-8</v>
      </c>
      <c r="B2146" s="1">
        <v>6.3287267523287603E-8</v>
      </c>
      <c r="C2146" s="1">
        <f t="shared" si="33"/>
        <v>1.1941969543191067E-9</v>
      </c>
      <c r="E2146">
        <v>21.43</v>
      </c>
      <c r="F2146">
        <v>21.43</v>
      </c>
      <c r="H2146">
        <v>89911.483198110305</v>
      </c>
      <c r="I2146" s="4">
        <v>3546.3</v>
      </c>
    </row>
    <row r="2147" spans="1:9" x14ac:dyDescent="0.25">
      <c r="A2147" s="1">
        <v>6.2091448461436703E-8</v>
      </c>
      <c r="B2147" s="1">
        <v>6.3285652079203705E-8</v>
      </c>
      <c r="C2147" s="1">
        <f t="shared" si="33"/>
        <v>1.1942036177670018E-9</v>
      </c>
      <c r="E2147">
        <v>21.44</v>
      </c>
      <c r="F2147">
        <v>21.44</v>
      </c>
      <c r="H2147">
        <v>89906.893171536707</v>
      </c>
      <c r="I2147" s="4">
        <v>3546.3</v>
      </c>
    </row>
    <row r="2148" spans="1:9" x14ac:dyDescent="0.25">
      <c r="A2148" s="1">
        <v>6.2089826516724799E-8</v>
      </c>
      <c r="B2148" s="1">
        <v>6.3284036800049298E-8</v>
      </c>
      <c r="C2148" s="1">
        <f t="shared" si="33"/>
        <v>1.1942102833244986E-9</v>
      </c>
      <c r="E2148">
        <v>21.45</v>
      </c>
      <c r="F2148">
        <v>21.45</v>
      </c>
      <c r="H2148">
        <v>89902.303730730695</v>
      </c>
      <c r="I2148" s="4">
        <v>3546.3</v>
      </c>
    </row>
    <row r="2149" spans="1:9" x14ac:dyDescent="0.25">
      <c r="A2149" s="1">
        <v>6.2088204734803906E-8</v>
      </c>
      <c r="B2149" s="1">
        <v>6.3282421685795E-8</v>
      </c>
      <c r="C2149" s="1">
        <f t="shared" si="33"/>
        <v>1.1942169509910942E-9</v>
      </c>
      <c r="E2149">
        <v>21.46</v>
      </c>
      <c r="F2149">
        <v>21.46</v>
      </c>
      <c r="H2149">
        <v>89897.714875572594</v>
      </c>
      <c r="I2149" s="4">
        <v>3546.3</v>
      </c>
    </row>
    <row r="2150" spans="1:9" x14ac:dyDescent="0.25">
      <c r="A2150" s="1">
        <v>6.2086583115645198E-8</v>
      </c>
      <c r="B2150" s="1">
        <v>6.3280806736411298E-8</v>
      </c>
      <c r="C2150" s="1">
        <f t="shared" si="33"/>
        <v>1.1942236207661004E-9</v>
      </c>
      <c r="E2150">
        <v>21.47</v>
      </c>
      <c r="F2150">
        <v>21.47</v>
      </c>
      <c r="H2150">
        <v>89893.126605942904</v>
      </c>
      <c r="I2150" s="4">
        <v>3546.3</v>
      </c>
    </row>
    <row r="2151" spans="1:9" x14ac:dyDescent="0.25">
      <c r="A2151" s="1">
        <v>6.2084961659220101E-8</v>
      </c>
      <c r="B2151" s="1">
        <v>6.3279191951868705E-8</v>
      </c>
      <c r="C2151" s="1">
        <f t="shared" si="33"/>
        <v>1.194230292648604E-9</v>
      </c>
      <c r="E2151">
        <v>21.48</v>
      </c>
      <c r="F2151">
        <v>21.48</v>
      </c>
      <c r="H2151">
        <v>89888.538921722095</v>
      </c>
      <c r="I2151" s="4">
        <v>3546.3</v>
      </c>
    </row>
    <row r="2152" spans="1:9" x14ac:dyDescent="0.25">
      <c r="A2152" s="1">
        <v>6.2083340365499696E-8</v>
      </c>
      <c r="B2152" s="1">
        <v>6.3277577332137904E-8</v>
      </c>
      <c r="C2152" s="1">
        <f t="shared" si="33"/>
        <v>1.1942369666382079E-9</v>
      </c>
      <c r="E2152">
        <v>21.49</v>
      </c>
      <c r="F2152">
        <v>21.49</v>
      </c>
      <c r="H2152">
        <v>89883.951822790696</v>
      </c>
      <c r="I2152" s="4">
        <v>3546.3</v>
      </c>
    </row>
    <row r="2153" spans="1:9" x14ac:dyDescent="0.25">
      <c r="A2153" s="1">
        <v>6.2081719234455305E-8</v>
      </c>
      <c r="B2153" s="1">
        <v>6.3275962877189304E-8</v>
      </c>
      <c r="C2153" s="1">
        <f t="shared" si="33"/>
        <v>1.1942436427339989E-9</v>
      </c>
      <c r="E2153">
        <v>21.5</v>
      </c>
      <c r="F2153">
        <v>21.5</v>
      </c>
      <c r="H2153">
        <v>89879.365309029105</v>
      </c>
      <c r="I2153" s="4">
        <v>3546.3</v>
      </c>
    </row>
    <row r="2154" spans="1:9" x14ac:dyDescent="0.25">
      <c r="A2154" s="1">
        <v>6.2080098266058206E-8</v>
      </c>
      <c r="B2154" s="1">
        <v>6.3274348586993495E-8</v>
      </c>
      <c r="C2154" s="1">
        <f t="shared" si="33"/>
        <v>1.1942503209352888E-9</v>
      </c>
      <c r="E2154">
        <v>21.51</v>
      </c>
      <c r="F2154">
        <v>21.51</v>
      </c>
      <c r="H2154">
        <v>89874.779380318098</v>
      </c>
      <c r="I2154" s="4">
        <v>3546.3</v>
      </c>
    </row>
    <row r="2155" spans="1:9" x14ac:dyDescent="0.25">
      <c r="A2155" s="1">
        <v>6.2078477460279694E-8</v>
      </c>
      <c r="B2155" s="1">
        <v>6.3272734461521202E-8</v>
      </c>
      <c r="C2155" s="1">
        <f t="shared" si="33"/>
        <v>1.1942570012415086E-9</v>
      </c>
      <c r="E2155">
        <v>21.52</v>
      </c>
      <c r="F2155">
        <v>21.52</v>
      </c>
      <c r="H2155">
        <v>89870.194036538101</v>
      </c>
      <c r="I2155" s="4">
        <v>3546.3</v>
      </c>
    </row>
    <row r="2156" spans="1:9" x14ac:dyDescent="0.25">
      <c r="A2156" s="1">
        <v>6.2076856817091101E-8</v>
      </c>
      <c r="B2156" s="1">
        <v>6.3271120500742899E-8</v>
      </c>
      <c r="C2156" s="1">
        <f t="shared" si="33"/>
        <v>1.1942636836517979E-9</v>
      </c>
      <c r="E2156">
        <v>21.53</v>
      </c>
      <c r="F2156">
        <v>21.53</v>
      </c>
      <c r="H2156">
        <v>89865.609277569805</v>
      </c>
      <c r="I2156" s="4">
        <v>3546.3</v>
      </c>
    </row>
    <row r="2157" spans="1:9" x14ac:dyDescent="0.25">
      <c r="A2157" s="1">
        <v>6.2075236336463603E-8</v>
      </c>
      <c r="B2157" s="1">
        <v>6.3269506704629204E-8</v>
      </c>
      <c r="C2157" s="1">
        <f t="shared" si="33"/>
        <v>1.1942703681656009E-9</v>
      </c>
      <c r="E2157">
        <v>21.54</v>
      </c>
      <c r="F2157">
        <v>21.54</v>
      </c>
      <c r="H2157">
        <v>89861.025103293898</v>
      </c>
      <c r="I2157" s="4">
        <v>3546.3</v>
      </c>
    </row>
    <row r="2158" spans="1:9" x14ac:dyDescent="0.25">
      <c r="A2158" s="1">
        <v>6.2073616018368506E-8</v>
      </c>
      <c r="B2158" s="1">
        <v>6.3267893073150695E-8</v>
      </c>
      <c r="C2158" s="1">
        <f t="shared" si="33"/>
        <v>1.1942770547821896E-9</v>
      </c>
      <c r="E2158">
        <v>21.55</v>
      </c>
      <c r="F2158">
        <v>21.55</v>
      </c>
      <c r="H2158">
        <v>89856.441513591097</v>
      </c>
      <c r="I2158" s="4">
        <v>3546.3</v>
      </c>
    </row>
    <row r="2159" spans="1:9" x14ac:dyDescent="0.25">
      <c r="A2159" s="1">
        <v>6.2071995862777195E-8</v>
      </c>
      <c r="B2159" s="1">
        <v>6.3266279606278098E-8</v>
      </c>
      <c r="C2159" s="1">
        <f t="shared" si="33"/>
        <v>1.1942837435009024E-9</v>
      </c>
      <c r="E2159">
        <v>21.56</v>
      </c>
      <c r="F2159">
        <v>21.56</v>
      </c>
      <c r="H2159">
        <v>89851.858508342193</v>
      </c>
      <c r="I2159" s="4">
        <v>3546.3</v>
      </c>
    </row>
    <row r="2160" spans="1:9" x14ac:dyDescent="0.25">
      <c r="A2160" s="1">
        <v>6.2070375869661005E-8</v>
      </c>
      <c r="B2160" s="1">
        <v>6.3264666303981805E-8</v>
      </c>
      <c r="C2160" s="1">
        <f t="shared" si="33"/>
        <v>1.1942904343207995E-9</v>
      </c>
      <c r="E2160">
        <v>21.57</v>
      </c>
      <c r="F2160">
        <v>21.57</v>
      </c>
      <c r="H2160">
        <v>89847.276087427803</v>
      </c>
      <c r="I2160" s="4">
        <v>3546.3</v>
      </c>
    </row>
    <row r="2161" spans="1:9" x14ac:dyDescent="0.25">
      <c r="A2161" s="1">
        <v>6.2068756038991203E-8</v>
      </c>
      <c r="B2161" s="1">
        <v>6.32630531662327E-8</v>
      </c>
      <c r="C2161" s="1">
        <f t="shared" si="33"/>
        <v>1.1942971272414971E-9</v>
      </c>
      <c r="E2161">
        <v>21.58</v>
      </c>
      <c r="F2161">
        <v>21.58</v>
      </c>
      <c r="H2161">
        <v>89842.694250728804</v>
      </c>
      <c r="I2161" s="4">
        <v>3546.3</v>
      </c>
    </row>
    <row r="2162" spans="1:9" x14ac:dyDescent="0.25">
      <c r="A2162" s="1">
        <v>6.2067136370739094E-8</v>
      </c>
      <c r="B2162" s="1">
        <v>6.3261440193001203E-8</v>
      </c>
      <c r="C2162" s="1">
        <f t="shared" si="33"/>
        <v>1.1943038222621086E-9</v>
      </c>
      <c r="E2162">
        <v>21.59</v>
      </c>
      <c r="F2162">
        <v>21.59</v>
      </c>
      <c r="H2162">
        <v>89838.112998126104</v>
      </c>
      <c r="I2162" s="4">
        <v>3546.3</v>
      </c>
    </row>
    <row r="2163" spans="1:9" x14ac:dyDescent="0.25">
      <c r="A2163" s="1">
        <v>6.2065516864876106E-8</v>
      </c>
      <c r="B2163" s="1">
        <v>6.3259827384257998E-8</v>
      </c>
      <c r="C2163" s="1">
        <f t="shared" si="33"/>
        <v>1.1943105193818926E-9</v>
      </c>
      <c r="E2163">
        <v>21.6</v>
      </c>
      <c r="F2163">
        <v>21.6</v>
      </c>
      <c r="H2163">
        <v>89833.532329500493</v>
      </c>
      <c r="I2163" s="4">
        <v>3546.3</v>
      </c>
    </row>
    <row r="2164" spans="1:9" x14ac:dyDescent="0.25">
      <c r="A2164" s="1">
        <v>6.2063897521373399E-8</v>
      </c>
      <c r="B2164" s="1">
        <v>6.3258214739973904E-8</v>
      </c>
      <c r="C2164" s="1">
        <f t="shared" si="33"/>
        <v>1.1943172186005052E-9</v>
      </c>
      <c r="E2164">
        <v>21.61</v>
      </c>
      <c r="F2164">
        <v>21.61</v>
      </c>
      <c r="H2164">
        <v>89828.952244732805</v>
      </c>
      <c r="I2164" s="4">
        <v>3546.3</v>
      </c>
    </row>
    <row r="2165" spans="1:9" x14ac:dyDescent="0.25">
      <c r="A2165" s="1">
        <v>6.2062278340202504E-8</v>
      </c>
      <c r="B2165" s="1">
        <v>6.3256602260119299E-8</v>
      </c>
      <c r="C2165" s="1">
        <f t="shared" si="33"/>
        <v>1.1943239199167949E-9</v>
      </c>
      <c r="E2165">
        <v>21.62</v>
      </c>
      <c r="F2165">
        <v>21.62</v>
      </c>
      <c r="H2165">
        <v>89824.372743704196</v>
      </c>
      <c r="I2165" s="4">
        <v>3546.3</v>
      </c>
    </row>
    <row r="2166" spans="1:9" x14ac:dyDescent="0.25">
      <c r="A2166" s="1">
        <v>6.2060659321334796E-8</v>
      </c>
      <c r="B2166" s="1">
        <v>6.3254989944665094E-8</v>
      </c>
      <c r="C2166" s="1">
        <f t="shared" si="33"/>
        <v>1.1943306233302984E-9</v>
      </c>
      <c r="E2166">
        <v>21.63</v>
      </c>
      <c r="F2166">
        <v>21.63</v>
      </c>
      <c r="H2166">
        <v>89819.793826295398</v>
      </c>
      <c r="I2166" s="4">
        <v>3546.3</v>
      </c>
    </row>
    <row r="2167" spans="1:9" x14ac:dyDescent="0.25">
      <c r="A2167" s="1">
        <v>6.2059040464741501E-8</v>
      </c>
      <c r="B2167" s="1">
        <v>6.3253377793581802E-8</v>
      </c>
      <c r="C2167" s="1">
        <f t="shared" si="33"/>
        <v>1.1943373288403012E-9</v>
      </c>
      <c r="E2167">
        <v>21.64</v>
      </c>
      <c r="F2167">
        <v>21.64</v>
      </c>
      <c r="H2167">
        <v>89815.215492387593</v>
      </c>
      <c r="I2167" s="4">
        <v>3546.3</v>
      </c>
    </row>
    <row r="2168" spans="1:9" x14ac:dyDescent="0.25">
      <c r="A2168" s="1">
        <v>6.2057421770394005E-8</v>
      </c>
      <c r="B2168" s="1">
        <v>6.3251765806840199E-8</v>
      </c>
      <c r="C2168" s="1">
        <f t="shared" si="33"/>
        <v>1.1943440364461943E-9</v>
      </c>
      <c r="E2168">
        <v>21.65</v>
      </c>
      <c r="F2168">
        <v>21.65</v>
      </c>
      <c r="H2168">
        <v>89810.637741861807</v>
      </c>
      <c r="I2168" s="4">
        <v>3546.3</v>
      </c>
    </row>
    <row r="2169" spans="1:9" x14ac:dyDescent="0.25">
      <c r="A2169" s="1">
        <v>6.20558032382638E-8</v>
      </c>
      <c r="B2169" s="1">
        <v>6.3250153984410905E-8</v>
      </c>
      <c r="C2169" s="1">
        <f t="shared" si="33"/>
        <v>1.1943507461471043E-9</v>
      </c>
      <c r="E2169">
        <v>21.66</v>
      </c>
      <c r="F2169">
        <v>21.66</v>
      </c>
      <c r="H2169">
        <v>89806.060574599003</v>
      </c>
      <c r="I2169" s="4">
        <v>3546.3</v>
      </c>
    </row>
    <row r="2170" spans="1:9" x14ac:dyDescent="0.25">
      <c r="A2170" s="1">
        <v>6.2054184868322101E-8</v>
      </c>
      <c r="B2170" s="1">
        <v>6.3248542326264603E-8</v>
      </c>
      <c r="C2170" s="1">
        <f t="shared" si="33"/>
        <v>1.1943574579425018E-9</v>
      </c>
      <c r="E2170">
        <v>21.67</v>
      </c>
      <c r="F2170">
        <v>21.67</v>
      </c>
      <c r="H2170">
        <v>89801.483990480294</v>
      </c>
      <c r="I2170" s="4">
        <v>3546.3</v>
      </c>
    </row>
    <row r="2171" spans="1:9" x14ac:dyDescent="0.25">
      <c r="A2171" s="1">
        <v>6.2052566660540506E-8</v>
      </c>
      <c r="B2171" s="1">
        <v>6.3246930832372099E-8</v>
      </c>
      <c r="C2171" s="1">
        <f t="shared" si="33"/>
        <v>1.1943641718315927E-9</v>
      </c>
      <c r="E2171">
        <v>21.68</v>
      </c>
      <c r="F2171">
        <v>21.68</v>
      </c>
      <c r="H2171">
        <v>89796.907989386906</v>
      </c>
      <c r="I2171" s="4">
        <v>3546.3</v>
      </c>
    </row>
    <row r="2172" spans="1:9" x14ac:dyDescent="0.25">
      <c r="A2172" s="1">
        <v>6.2050948614890294E-8</v>
      </c>
      <c r="B2172" s="1">
        <v>6.3245319502703904E-8</v>
      </c>
      <c r="C2172" s="1">
        <f t="shared" si="33"/>
        <v>1.1943708878136094E-9</v>
      </c>
      <c r="E2172">
        <v>21.69</v>
      </c>
      <c r="F2172">
        <v>21.69</v>
      </c>
      <c r="H2172">
        <v>89792.332571199906</v>
      </c>
      <c r="I2172" s="4">
        <v>3546.3</v>
      </c>
    </row>
    <row r="2173" spans="1:9" x14ac:dyDescent="0.25">
      <c r="A2173" s="1">
        <v>6.20493307313428E-8</v>
      </c>
      <c r="B2173" s="1">
        <v>6.3243708337230901E-8</v>
      </c>
      <c r="C2173" s="1">
        <f t="shared" si="33"/>
        <v>1.1943776058881018E-9</v>
      </c>
      <c r="E2173">
        <v>21.7</v>
      </c>
      <c r="F2173">
        <v>21.7</v>
      </c>
      <c r="H2173">
        <v>89787.757735800595</v>
      </c>
      <c r="I2173" s="4">
        <v>3546.3</v>
      </c>
    </row>
    <row r="2174" spans="1:9" x14ac:dyDescent="0.25">
      <c r="A2174" s="1">
        <v>6.2047713009869699E-8</v>
      </c>
      <c r="B2174" s="1">
        <v>6.3242097335923803E-8</v>
      </c>
      <c r="C2174" s="1">
        <f t="shared" si="33"/>
        <v>1.1943843260541039E-9</v>
      </c>
      <c r="E2174">
        <v>21.71</v>
      </c>
      <c r="F2174">
        <v>21.71</v>
      </c>
      <c r="H2174">
        <v>89783.183483070199</v>
      </c>
      <c r="I2174" s="4">
        <v>3546.3</v>
      </c>
    </row>
    <row r="2175" spans="1:9" x14ac:dyDescent="0.25">
      <c r="A2175" s="1">
        <v>6.2046095450442102E-8</v>
      </c>
      <c r="B2175" s="1">
        <v>6.3240486498753294E-8</v>
      </c>
      <c r="C2175" s="1">
        <f t="shared" si="33"/>
        <v>1.194391048311192E-9</v>
      </c>
      <c r="E2175">
        <v>21.72</v>
      </c>
      <c r="F2175">
        <v>21.72</v>
      </c>
      <c r="H2175">
        <v>89778.609812890005</v>
      </c>
      <c r="I2175" s="4">
        <v>3546.3</v>
      </c>
    </row>
    <row r="2176" spans="1:9" x14ac:dyDescent="0.25">
      <c r="A2176" s="1">
        <v>6.2044478053031604E-8</v>
      </c>
      <c r="B2176" s="1">
        <v>6.3238875825690097E-8</v>
      </c>
      <c r="C2176" s="1">
        <f t="shared" si="33"/>
        <v>1.1943977726584929E-9</v>
      </c>
      <c r="E2176">
        <v>21.73</v>
      </c>
      <c r="F2176">
        <v>21.73</v>
      </c>
      <c r="H2176">
        <v>89774.036725141195</v>
      </c>
      <c r="I2176" s="4">
        <v>3546.3</v>
      </c>
    </row>
    <row r="2177" spans="1:9" x14ac:dyDescent="0.25">
      <c r="A2177" s="1">
        <v>6.20428608176097E-8</v>
      </c>
      <c r="B2177" s="1">
        <v>6.3237265316704899E-8</v>
      </c>
      <c r="C2177" s="1">
        <f t="shared" si="33"/>
        <v>1.1944044990951989E-9</v>
      </c>
      <c r="E2177">
        <v>21.74</v>
      </c>
      <c r="F2177">
        <v>21.74</v>
      </c>
      <c r="H2177">
        <v>89769.464219705202</v>
      </c>
      <c r="I2177" s="4">
        <v>3546.3</v>
      </c>
    </row>
    <row r="2178" spans="1:9" x14ac:dyDescent="0.25">
      <c r="A2178" s="1">
        <v>6.2041243744147694E-8</v>
      </c>
      <c r="B2178" s="1">
        <v>6.3235654971768594E-8</v>
      </c>
      <c r="C2178" s="1">
        <f t="shared" si="33"/>
        <v>1.1944112276209E-9</v>
      </c>
      <c r="E2178">
        <v>21.75</v>
      </c>
      <c r="F2178">
        <v>21.75</v>
      </c>
      <c r="H2178">
        <v>89764.892296463397</v>
      </c>
      <c r="I2178" s="4">
        <v>3546.3</v>
      </c>
    </row>
    <row r="2179" spans="1:9" x14ac:dyDescent="0.25">
      <c r="A2179" s="1">
        <v>6.2039626832617199E-8</v>
      </c>
      <c r="B2179" s="1">
        <v>6.3234044790851895E-8</v>
      </c>
      <c r="C2179" s="1">
        <f t="shared" si="33"/>
        <v>1.1944179582346962E-9</v>
      </c>
      <c r="E2179">
        <v>21.76</v>
      </c>
      <c r="F2179">
        <v>21.76</v>
      </c>
      <c r="H2179">
        <v>89760.320955297197</v>
      </c>
      <c r="I2179" s="4">
        <v>3546.3</v>
      </c>
    </row>
    <row r="2180" spans="1:9" x14ac:dyDescent="0.25">
      <c r="A2180" s="1">
        <v>6.2038010082989402E-8</v>
      </c>
      <c r="B2180" s="1">
        <v>6.32324347739255E-8</v>
      </c>
      <c r="C2180" s="1">
        <f t="shared" ref="C2180:C2243" si="34">B2180-A2180</f>
        <v>1.1944246909360977E-9</v>
      </c>
      <c r="E2180">
        <v>21.77</v>
      </c>
      <c r="F2180">
        <v>21.77</v>
      </c>
      <c r="H2180">
        <v>89755.750196088004</v>
      </c>
      <c r="I2180" s="4">
        <v>3546.3</v>
      </c>
    </row>
    <row r="2181" spans="1:9" x14ac:dyDescent="0.25">
      <c r="A2181" s="1">
        <v>6.20363934952361E-8</v>
      </c>
      <c r="B2181" s="1">
        <v>6.3230824920960199E-8</v>
      </c>
      <c r="C2181" s="1">
        <f t="shared" si="34"/>
        <v>1.1944314257240986E-9</v>
      </c>
      <c r="E2181">
        <v>21.78</v>
      </c>
      <c r="F2181">
        <v>21.78</v>
      </c>
      <c r="H2181">
        <v>89751.180018717205</v>
      </c>
      <c r="I2181" s="4">
        <v>3546.3</v>
      </c>
    </row>
    <row r="2182" spans="1:9" x14ac:dyDescent="0.25">
      <c r="A2182" s="1">
        <v>6.2034777069328506E-8</v>
      </c>
      <c r="B2182" s="1">
        <v>6.3229215231926901E-8</v>
      </c>
      <c r="C2182" s="1">
        <f t="shared" si="34"/>
        <v>1.1944381625983947E-9</v>
      </c>
      <c r="E2182">
        <v>21.79</v>
      </c>
      <c r="F2182">
        <v>21.79</v>
      </c>
      <c r="H2182">
        <v>89746.610423066406</v>
      </c>
      <c r="I2182" s="4">
        <v>3546.3</v>
      </c>
    </row>
    <row r="2183" spans="1:9" x14ac:dyDescent="0.25">
      <c r="A2183" s="1">
        <v>6.2033160805238206E-8</v>
      </c>
      <c r="B2183" s="1">
        <v>6.3227605706796199E-8</v>
      </c>
      <c r="C2183" s="1">
        <f t="shared" si="34"/>
        <v>1.1944449015579932E-9</v>
      </c>
      <c r="E2183">
        <v>21.8</v>
      </c>
      <c r="F2183">
        <v>21.8</v>
      </c>
      <c r="H2183">
        <v>89742.041409017198</v>
      </c>
      <c r="I2183" s="4">
        <v>3546.3</v>
      </c>
    </row>
    <row r="2184" spans="1:9" x14ac:dyDescent="0.25">
      <c r="A2184" s="1">
        <v>6.2031544702936704E-8</v>
      </c>
      <c r="B2184" s="1">
        <v>6.3225996345539096E-8</v>
      </c>
      <c r="C2184" s="1">
        <f t="shared" si="34"/>
        <v>1.1944516426023913E-9</v>
      </c>
      <c r="E2184">
        <v>21.81</v>
      </c>
      <c r="F2184">
        <v>21.81</v>
      </c>
      <c r="H2184">
        <v>89737.472976451099</v>
      </c>
      <c r="I2184" s="4">
        <v>3546.3</v>
      </c>
    </row>
    <row r="2185" spans="1:9" x14ac:dyDescent="0.25">
      <c r="A2185" s="1">
        <v>6.2029928762395506E-8</v>
      </c>
      <c r="B2185" s="1">
        <v>6.3224387148126195E-8</v>
      </c>
      <c r="C2185" s="1">
        <f t="shared" si="34"/>
        <v>1.1944583857306889E-9</v>
      </c>
      <c r="E2185">
        <v>21.82</v>
      </c>
      <c r="F2185">
        <v>21.82</v>
      </c>
      <c r="H2185">
        <v>89732.905125249701</v>
      </c>
      <c r="I2185" s="4">
        <v>3546.3</v>
      </c>
    </row>
    <row r="2186" spans="1:9" x14ac:dyDescent="0.25">
      <c r="A2186" s="1">
        <v>6.2028312983585999E-8</v>
      </c>
      <c r="B2186" s="1">
        <v>6.3222778114528395E-8</v>
      </c>
      <c r="C2186" s="1">
        <f t="shared" si="34"/>
        <v>1.1944651309423965E-9</v>
      </c>
      <c r="E2186">
        <v>21.83</v>
      </c>
      <c r="F2186">
        <v>21.83</v>
      </c>
      <c r="H2186">
        <v>89728.337855294594</v>
      </c>
      <c r="I2186" s="4">
        <v>3546.3</v>
      </c>
    </row>
    <row r="2187" spans="1:9" x14ac:dyDescent="0.25">
      <c r="A2187" s="1">
        <v>6.2026697366479898E-8</v>
      </c>
      <c r="B2187" s="1">
        <v>6.3221169244716605E-8</v>
      </c>
      <c r="C2187" s="1">
        <f t="shared" si="34"/>
        <v>1.1944718782367065E-9</v>
      </c>
      <c r="E2187">
        <v>21.84</v>
      </c>
      <c r="F2187">
        <v>21.84</v>
      </c>
      <c r="H2187">
        <v>89723.771166467501</v>
      </c>
      <c r="I2187" s="4">
        <v>3546.3</v>
      </c>
    </row>
    <row r="2188" spans="1:9" x14ac:dyDescent="0.25">
      <c r="A2188" s="1">
        <v>6.2025081911048498E-8</v>
      </c>
      <c r="B2188" s="1">
        <v>6.3219560538661496E-8</v>
      </c>
      <c r="C2188" s="1">
        <f t="shared" si="34"/>
        <v>1.1944786276129971E-9</v>
      </c>
      <c r="E2188">
        <v>21.85</v>
      </c>
      <c r="F2188">
        <v>21.85</v>
      </c>
      <c r="H2188">
        <v>89719.205058650099</v>
      </c>
      <c r="I2188" s="4">
        <v>3546.3</v>
      </c>
    </row>
    <row r="2189" spans="1:9" x14ac:dyDescent="0.25">
      <c r="A2189" s="1">
        <v>6.2023466617263397E-8</v>
      </c>
      <c r="B2189" s="1">
        <v>6.3217951996334004E-8</v>
      </c>
      <c r="C2189" s="1">
        <f t="shared" si="34"/>
        <v>1.1944853790706065E-9</v>
      </c>
      <c r="E2189">
        <v>21.86</v>
      </c>
      <c r="F2189">
        <v>21.86</v>
      </c>
      <c r="H2189">
        <v>89714.639531724199</v>
      </c>
      <c r="I2189" s="4">
        <v>3546.3</v>
      </c>
    </row>
    <row r="2190" spans="1:9" x14ac:dyDescent="0.25">
      <c r="A2190" s="1">
        <v>6.2021851485096206E-8</v>
      </c>
      <c r="B2190" s="1">
        <v>6.3216343617704906E-8</v>
      </c>
      <c r="C2190" s="1">
        <f t="shared" si="34"/>
        <v>1.1944921326087009E-9</v>
      </c>
      <c r="E2190">
        <v>21.87</v>
      </c>
      <c r="F2190">
        <v>21.87</v>
      </c>
      <c r="H2190">
        <v>89710.074585571405</v>
      </c>
      <c r="I2190" s="4">
        <v>3546.3</v>
      </c>
    </row>
    <row r="2191" spans="1:9" x14ac:dyDescent="0.25">
      <c r="A2191" s="1">
        <v>6.2020236514518297E-8</v>
      </c>
      <c r="B2191" s="1">
        <v>6.32147354027451E-8</v>
      </c>
      <c r="C2191" s="1">
        <f t="shared" si="34"/>
        <v>1.1944988882268037E-9</v>
      </c>
      <c r="E2191">
        <v>21.88</v>
      </c>
      <c r="F2191">
        <v>21.88</v>
      </c>
      <c r="H2191">
        <v>89705.510220073702</v>
      </c>
      <c r="I2191" s="4">
        <v>3546.3</v>
      </c>
    </row>
    <row r="2192" spans="1:9" x14ac:dyDescent="0.25">
      <c r="A2192" s="1">
        <v>6.2018621705501401E-8</v>
      </c>
      <c r="B2192" s="1">
        <v>6.3213127351425403E-8</v>
      </c>
      <c r="C2192" s="1">
        <f t="shared" si="34"/>
        <v>1.1945056459240019E-9</v>
      </c>
      <c r="E2192">
        <v>21.89</v>
      </c>
      <c r="F2192">
        <v>21.89</v>
      </c>
      <c r="H2192">
        <v>89700.946435112797</v>
      </c>
      <c r="I2192" s="4">
        <v>3546.3</v>
      </c>
    </row>
    <row r="2193" spans="1:9" x14ac:dyDescent="0.25">
      <c r="A2193" s="1">
        <v>6.2017007058016997E-8</v>
      </c>
      <c r="B2193" s="1">
        <v>6.3211519463716802E-8</v>
      </c>
      <c r="C2193" s="1">
        <f t="shared" si="34"/>
        <v>1.1945124056998057E-9</v>
      </c>
      <c r="E2193">
        <v>21.9</v>
      </c>
      <c r="F2193">
        <v>21.9</v>
      </c>
      <c r="H2193">
        <v>89696.383230570704</v>
      </c>
      <c r="I2193" s="4">
        <v>3546.3</v>
      </c>
    </row>
    <row r="2194" spans="1:9" x14ac:dyDescent="0.25">
      <c r="A2194" s="1">
        <v>6.2015392572036603E-8</v>
      </c>
      <c r="B2194" s="1">
        <v>6.3209911739589905E-8</v>
      </c>
      <c r="C2194" s="1">
        <f t="shared" si="34"/>
        <v>1.1945191675533019E-9</v>
      </c>
      <c r="E2194">
        <v>21.91</v>
      </c>
      <c r="F2194">
        <v>21.91</v>
      </c>
      <c r="H2194">
        <v>89691.8206063291</v>
      </c>
      <c r="I2194" s="4">
        <v>3546.3</v>
      </c>
    </row>
    <row r="2195" spans="1:9" x14ac:dyDescent="0.25">
      <c r="A2195" s="1">
        <v>6.2013778247531804E-8</v>
      </c>
      <c r="B2195" s="1">
        <v>6.3208304179015805E-8</v>
      </c>
      <c r="C2195" s="1">
        <f t="shared" si="34"/>
        <v>1.1945259314840008E-9</v>
      </c>
      <c r="E2195">
        <v>21.92</v>
      </c>
      <c r="F2195">
        <v>21.92</v>
      </c>
      <c r="H2195">
        <v>89687.258562270101</v>
      </c>
      <c r="I2195" s="4">
        <v>3546.3</v>
      </c>
    </row>
    <row r="2196" spans="1:9" x14ac:dyDescent="0.25">
      <c r="A2196" s="1">
        <v>6.2012164084474198E-8</v>
      </c>
      <c r="B2196" s="1">
        <v>6.3206696781965399E-8</v>
      </c>
      <c r="C2196" s="1">
        <f t="shared" si="34"/>
        <v>1.194532697491201E-9</v>
      </c>
      <c r="E2196">
        <v>21.93</v>
      </c>
      <c r="F2196">
        <v>21.93</v>
      </c>
      <c r="H2196">
        <v>89682.697098275603</v>
      </c>
      <c r="I2196" s="4">
        <v>3546.3</v>
      </c>
    </row>
    <row r="2197" spans="1:9" x14ac:dyDescent="0.25">
      <c r="A2197" s="1">
        <v>6.2010550082835396E-8</v>
      </c>
      <c r="B2197" s="1">
        <v>6.3205089548409398E-8</v>
      </c>
      <c r="C2197" s="1">
        <f t="shared" si="34"/>
        <v>1.1945394655740024E-9</v>
      </c>
      <c r="E2197">
        <v>21.94</v>
      </c>
      <c r="F2197">
        <v>21.94</v>
      </c>
      <c r="H2197">
        <v>89678.136214227707</v>
      </c>
      <c r="I2197" s="4">
        <v>3546.3</v>
      </c>
    </row>
    <row r="2198" spans="1:9" x14ac:dyDescent="0.25">
      <c r="A2198" s="1">
        <v>6.2008936242586903E-8</v>
      </c>
      <c r="B2198" s="1">
        <v>6.3203482478318898E-8</v>
      </c>
      <c r="C2198" s="1">
        <f t="shared" si="34"/>
        <v>1.1945462357319949E-9</v>
      </c>
      <c r="E2198">
        <v>21.95</v>
      </c>
      <c r="F2198">
        <v>21.95</v>
      </c>
      <c r="H2198">
        <v>89673.575910008294</v>
      </c>
      <c r="I2198" s="4">
        <v>3546.3</v>
      </c>
    </row>
    <row r="2199" spans="1:9" x14ac:dyDescent="0.25">
      <c r="A2199" s="1">
        <v>6.2007322563700305E-8</v>
      </c>
      <c r="B2199" s="1">
        <v>6.3201875571664702E-8</v>
      </c>
      <c r="C2199" s="1">
        <f t="shared" si="34"/>
        <v>1.1945530079643976E-9</v>
      </c>
      <c r="E2199">
        <v>21.96</v>
      </c>
      <c r="F2199">
        <v>21.96</v>
      </c>
      <c r="H2199">
        <v>89669.016185499495</v>
      </c>
      <c r="I2199" s="4">
        <v>3546.3</v>
      </c>
    </row>
    <row r="2200" spans="1:9" x14ac:dyDescent="0.25">
      <c r="A2200" s="1">
        <v>6.2005709046147304E-8</v>
      </c>
      <c r="B2200" s="1">
        <v>6.32002688284178E-8</v>
      </c>
      <c r="C2200" s="1">
        <f t="shared" si="34"/>
        <v>1.1945597822704957E-9</v>
      </c>
      <c r="E2200">
        <v>21.97</v>
      </c>
      <c r="F2200">
        <v>21.97</v>
      </c>
      <c r="H2200">
        <v>89664.457040583395</v>
      </c>
      <c r="I2200" s="4">
        <v>3546.3</v>
      </c>
    </row>
    <row r="2201" spans="1:9" x14ac:dyDescent="0.25">
      <c r="A2201" s="1">
        <v>6.2004095689899499E-8</v>
      </c>
      <c r="B2201" s="1">
        <v>6.3198662248548994E-8</v>
      </c>
      <c r="C2201" s="1">
        <f t="shared" si="34"/>
        <v>1.1945665586494952E-9</v>
      </c>
      <c r="E2201">
        <v>21.98</v>
      </c>
      <c r="F2201">
        <v>21.98</v>
      </c>
      <c r="H2201">
        <v>89659.898475142094</v>
      </c>
      <c r="I2201" s="4">
        <v>3546.3</v>
      </c>
    </row>
    <row r="2202" spans="1:9" x14ac:dyDescent="0.25">
      <c r="A2202" s="1">
        <v>6.2002482494928395E-8</v>
      </c>
      <c r="B2202" s="1">
        <v>6.3197055832029301E-8</v>
      </c>
      <c r="C2202" s="1">
        <f t="shared" si="34"/>
        <v>1.1945733371009064E-9</v>
      </c>
      <c r="E2202">
        <v>21.99</v>
      </c>
      <c r="F2202">
        <v>21.99</v>
      </c>
      <c r="H2202">
        <v>89655.340489057897</v>
      </c>
      <c r="I2202" s="4">
        <v>3546.3</v>
      </c>
    </row>
    <row r="2203" spans="1:9" x14ac:dyDescent="0.25">
      <c r="A2203" s="1">
        <v>6.2000869461205696E-8</v>
      </c>
      <c r="B2203" s="1">
        <v>6.3195449578829605E-8</v>
      </c>
      <c r="C2203" s="1">
        <f t="shared" si="34"/>
        <v>1.1945801176239087E-9</v>
      </c>
      <c r="E2203">
        <v>22</v>
      </c>
      <c r="F2203">
        <v>22</v>
      </c>
      <c r="H2203">
        <v>89650.783082212802</v>
      </c>
      <c r="I2203" s="4">
        <v>3546.3</v>
      </c>
    </row>
    <row r="2204" spans="1:9" x14ac:dyDescent="0.25">
      <c r="A2204" s="1">
        <v>6.1999256588703E-8</v>
      </c>
      <c r="B2204" s="1">
        <v>6.3193843488920906E-8</v>
      </c>
      <c r="C2204" s="1">
        <f t="shared" si="34"/>
        <v>1.1945869002179066E-9</v>
      </c>
      <c r="E2204">
        <v>22.01</v>
      </c>
      <c r="F2204">
        <v>22.01</v>
      </c>
      <c r="H2204">
        <v>89646.226254489302</v>
      </c>
      <c r="I2204" s="4">
        <v>3546.3</v>
      </c>
    </row>
    <row r="2205" spans="1:9" x14ac:dyDescent="0.25">
      <c r="A2205" s="1">
        <v>6.1997643877391997E-8</v>
      </c>
      <c r="B2205" s="1">
        <v>6.3192237562274103E-8</v>
      </c>
      <c r="C2205" s="1">
        <f t="shared" si="34"/>
        <v>1.194593684882106E-9</v>
      </c>
      <c r="E2205">
        <v>22.02</v>
      </c>
      <c r="F2205">
        <v>22.02</v>
      </c>
      <c r="H2205">
        <v>89641.670005769396</v>
      </c>
      <c r="I2205" s="4">
        <v>3546.3</v>
      </c>
    </row>
    <row r="2206" spans="1:9" x14ac:dyDescent="0.25">
      <c r="A2206" s="1">
        <v>6.1996031327244298E-8</v>
      </c>
      <c r="B2206" s="1">
        <v>6.3190631798860302E-8</v>
      </c>
      <c r="C2206" s="1">
        <f t="shared" si="34"/>
        <v>1.1946004716160038E-9</v>
      </c>
      <c r="E2206">
        <v>22.03</v>
      </c>
      <c r="F2206">
        <v>22.03</v>
      </c>
      <c r="H2206">
        <v>89637.114335935505</v>
      </c>
      <c r="I2206" s="4">
        <v>3546.3</v>
      </c>
    </row>
    <row r="2207" spans="1:9" x14ac:dyDescent="0.25">
      <c r="A2207" s="1">
        <v>6.1994418938231595E-8</v>
      </c>
      <c r="B2207" s="1">
        <v>6.3189026198650203E-8</v>
      </c>
      <c r="C2207" s="1">
        <f t="shared" si="34"/>
        <v>1.1946072604186076E-9</v>
      </c>
      <c r="E2207">
        <v>22.04</v>
      </c>
      <c r="F2207">
        <v>22.04</v>
      </c>
      <c r="H2207">
        <v>89632.559244869903</v>
      </c>
      <c r="I2207" s="4">
        <v>3546.3</v>
      </c>
    </row>
    <row r="2208" spans="1:9" x14ac:dyDescent="0.25">
      <c r="A2208" s="1">
        <v>6.1992806710325498E-8</v>
      </c>
      <c r="B2208" s="1">
        <v>6.3187420761615005E-8</v>
      </c>
      <c r="C2208" s="1">
        <f t="shared" si="34"/>
        <v>1.1946140512895071E-9</v>
      </c>
      <c r="E2208">
        <v>22.05</v>
      </c>
      <c r="F2208">
        <v>22.05</v>
      </c>
      <c r="H2208">
        <v>89628.004732455098</v>
      </c>
      <c r="I2208" s="4">
        <v>3546.3</v>
      </c>
    </row>
    <row r="2209" spans="1:9" x14ac:dyDescent="0.25">
      <c r="A2209" s="1">
        <v>6.1991194643497605E-8</v>
      </c>
      <c r="B2209" s="1">
        <v>6.3185815487725698E-8</v>
      </c>
      <c r="C2209" s="1">
        <f t="shared" si="34"/>
        <v>1.1946208442280934E-9</v>
      </c>
      <c r="E2209">
        <v>22.06</v>
      </c>
      <c r="F2209">
        <v>22.06</v>
      </c>
      <c r="H2209">
        <v>89623.450798573307</v>
      </c>
      <c r="I2209" s="4">
        <v>3546.3</v>
      </c>
    </row>
    <row r="2210" spans="1:9" x14ac:dyDescent="0.25">
      <c r="A2210" s="1">
        <v>6.19895827377197E-8</v>
      </c>
      <c r="B2210" s="1">
        <v>6.31842103769531E-8</v>
      </c>
      <c r="C2210" s="1">
        <f t="shared" si="34"/>
        <v>1.1946276392334003E-9</v>
      </c>
      <c r="E2210">
        <v>22.07</v>
      </c>
      <c r="F2210">
        <v>22.07</v>
      </c>
      <c r="H2210">
        <v>89618.897443106995</v>
      </c>
      <c r="I2210" s="4">
        <v>3546.3</v>
      </c>
    </row>
    <row r="2211" spans="1:9" x14ac:dyDescent="0.25">
      <c r="A2211" s="1">
        <v>6.1987970992963406E-8</v>
      </c>
      <c r="B2211" s="1">
        <v>6.3182605429268304E-8</v>
      </c>
      <c r="C2211" s="1">
        <f t="shared" si="34"/>
        <v>1.1946344363048986E-9</v>
      </c>
      <c r="E2211">
        <v>22.08</v>
      </c>
      <c r="F2211">
        <v>22.08</v>
      </c>
      <c r="H2211">
        <v>89614.344665938799</v>
      </c>
      <c r="I2211" s="4">
        <v>3546.3</v>
      </c>
    </row>
    <row r="2212" spans="1:9" x14ac:dyDescent="0.25">
      <c r="A2212" s="1">
        <v>6.1986359409200494E-8</v>
      </c>
      <c r="B2212" s="1">
        <v>6.3181000644642301E-8</v>
      </c>
      <c r="C2212" s="1">
        <f t="shared" si="34"/>
        <v>1.1946412354418072E-9</v>
      </c>
      <c r="E2212">
        <v>22.09</v>
      </c>
      <c r="F2212">
        <v>22.09</v>
      </c>
      <c r="H2212">
        <v>89609.792466950996</v>
      </c>
      <c r="I2212" s="4">
        <v>3546.3</v>
      </c>
    </row>
    <row r="2213" spans="1:9" x14ac:dyDescent="0.25">
      <c r="A2213" s="1">
        <v>6.1984747986402601E-8</v>
      </c>
      <c r="B2213" s="1">
        <v>6.3179396023046105E-8</v>
      </c>
      <c r="C2213" s="1">
        <f t="shared" si="34"/>
        <v>1.1946480366435043E-9</v>
      </c>
      <c r="E2213">
        <v>22.1</v>
      </c>
      <c r="F2213">
        <v>22.1</v>
      </c>
      <c r="H2213">
        <v>89605.240846026107</v>
      </c>
      <c r="I2213" s="4">
        <v>3546.3</v>
      </c>
    </row>
    <row r="2214" spans="1:9" x14ac:dyDescent="0.25">
      <c r="A2214" s="1">
        <v>6.1983136724541405E-8</v>
      </c>
      <c r="B2214" s="1">
        <v>6.3177791564450694E-8</v>
      </c>
      <c r="C2214" s="1">
        <f t="shared" si="34"/>
        <v>1.1946548399092883E-9</v>
      </c>
      <c r="E2214">
        <v>22.11</v>
      </c>
      <c r="F2214">
        <v>22.11</v>
      </c>
      <c r="H2214">
        <v>89600.6898030468</v>
      </c>
      <c r="I2214" s="4">
        <v>3546.3</v>
      </c>
    </row>
    <row r="2215" spans="1:9" x14ac:dyDescent="0.25">
      <c r="A2215" s="1">
        <v>6.1981525623588597E-8</v>
      </c>
      <c r="B2215" s="1">
        <v>6.31761872688272E-8</v>
      </c>
      <c r="C2215" s="1">
        <f t="shared" si="34"/>
        <v>1.1946616452386034E-9</v>
      </c>
      <c r="E2215">
        <v>22.12</v>
      </c>
      <c r="F2215">
        <v>22.12</v>
      </c>
      <c r="H2215">
        <v>89596.139337895802</v>
      </c>
      <c r="I2215" s="4">
        <v>3546.3</v>
      </c>
    </row>
    <row r="2216" spans="1:9" x14ac:dyDescent="0.25">
      <c r="A2216" s="1">
        <v>6.1979914683515998E-8</v>
      </c>
      <c r="B2216" s="1">
        <v>6.3174583136146601E-8</v>
      </c>
      <c r="C2216" s="1">
        <f t="shared" si="34"/>
        <v>1.1946684526306026E-9</v>
      </c>
      <c r="E2216">
        <v>22.13</v>
      </c>
      <c r="F2216">
        <v>22.13</v>
      </c>
      <c r="H2216">
        <v>89591.589450455402</v>
      </c>
      <c r="I2216" s="4">
        <v>3546.3</v>
      </c>
    </row>
    <row r="2217" spans="1:9" x14ac:dyDescent="0.25">
      <c r="A2217" s="1">
        <v>6.1978303904295195E-8</v>
      </c>
      <c r="B2217" s="1">
        <v>6.3172979166379898E-8</v>
      </c>
      <c r="C2217" s="1">
        <f t="shared" si="34"/>
        <v>1.1946752620847034E-9</v>
      </c>
      <c r="E2217">
        <v>22.14</v>
      </c>
      <c r="F2217">
        <v>22.14</v>
      </c>
      <c r="H2217">
        <v>89587.0401406085</v>
      </c>
      <c r="I2217" s="4">
        <v>3546.3</v>
      </c>
    </row>
    <row r="2218" spans="1:9" x14ac:dyDescent="0.25">
      <c r="A2218" s="1">
        <v>6.1976693285897996E-8</v>
      </c>
      <c r="B2218" s="1">
        <v>6.3171375359498095E-8</v>
      </c>
      <c r="C2218" s="1">
        <f t="shared" si="34"/>
        <v>1.1946820736000987E-9</v>
      </c>
      <c r="E2218">
        <v>22.15</v>
      </c>
      <c r="F2218">
        <v>22.15</v>
      </c>
      <c r="H2218">
        <v>89582.491408237707</v>
      </c>
      <c r="I2218" s="4">
        <v>3546.3</v>
      </c>
    </row>
    <row r="2219" spans="1:9" x14ac:dyDescent="0.25">
      <c r="A2219" s="1">
        <v>6.1975082828296198E-8</v>
      </c>
      <c r="B2219" s="1">
        <v>6.3169771715472404E-8</v>
      </c>
      <c r="C2219" s="1">
        <f t="shared" si="34"/>
        <v>1.1946888871762059E-9</v>
      </c>
      <c r="E2219">
        <v>22.16</v>
      </c>
      <c r="F2219">
        <v>22.16</v>
      </c>
      <c r="H2219">
        <v>89577.943253225807</v>
      </c>
      <c r="I2219" s="4">
        <v>3546.3</v>
      </c>
    </row>
    <row r="2220" spans="1:9" x14ac:dyDescent="0.25">
      <c r="A2220" s="1">
        <v>6.1973472531461505E-8</v>
      </c>
      <c r="B2220" s="1">
        <v>6.3168168234273803E-8</v>
      </c>
      <c r="C2220" s="1">
        <f t="shared" si="34"/>
        <v>1.1946957028122973E-9</v>
      </c>
      <c r="E2220">
        <v>22.17</v>
      </c>
      <c r="F2220">
        <v>22.17</v>
      </c>
      <c r="H2220">
        <v>89573.395675455395</v>
      </c>
      <c r="I2220" s="4">
        <v>3546.3</v>
      </c>
    </row>
    <row r="2221" spans="1:9" x14ac:dyDescent="0.25">
      <c r="A2221" s="1">
        <v>6.1971862395365502E-8</v>
      </c>
      <c r="B2221" s="1">
        <v>6.3166564915873306E-8</v>
      </c>
      <c r="C2221" s="1">
        <f t="shared" si="34"/>
        <v>1.1947025205078038E-9</v>
      </c>
      <c r="E2221">
        <v>22.18</v>
      </c>
      <c r="F2221">
        <v>22.18</v>
      </c>
      <c r="H2221">
        <v>89568.848674809502</v>
      </c>
      <c r="I2221" s="4">
        <v>3546.3</v>
      </c>
    </row>
    <row r="2222" spans="1:9" x14ac:dyDescent="0.25">
      <c r="A2222" s="1">
        <v>6.1970252419980196E-8</v>
      </c>
      <c r="B2222" s="1">
        <v>6.3164961760242101E-8</v>
      </c>
      <c r="C2222" s="1">
        <f t="shared" si="34"/>
        <v>1.1947093402619047E-9</v>
      </c>
      <c r="E2222">
        <v>22.19</v>
      </c>
      <c r="F2222">
        <v>22.19</v>
      </c>
      <c r="H2222">
        <v>89564.302251170695</v>
      </c>
      <c r="I2222" s="4">
        <v>3546.3</v>
      </c>
    </row>
    <row r="2223" spans="1:9" x14ac:dyDescent="0.25">
      <c r="A2223" s="1">
        <v>6.19686426052772E-8</v>
      </c>
      <c r="B2223" s="1">
        <v>6.3163358767351204E-8</v>
      </c>
      <c r="C2223" s="1">
        <f t="shared" si="34"/>
        <v>1.1947161620740045E-9</v>
      </c>
      <c r="E2223">
        <v>22.2</v>
      </c>
      <c r="F2223">
        <v>22.2</v>
      </c>
      <c r="H2223">
        <v>89559.756404422107</v>
      </c>
      <c r="I2223" s="4">
        <v>3546.3</v>
      </c>
    </row>
    <row r="2224" spans="1:9" x14ac:dyDescent="0.25">
      <c r="A2224" s="1">
        <v>6.1967032951228295E-8</v>
      </c>
      <c r="B2224" s="1">
        <v>6.3161755937171697E-8</v>
      </c>
      <c r="C2224" s="1">
        <f t="shared" si="34"/>
        <v>1.1947229859434017E-9</v>
      </c>
      <c r="E2224">
        <v>22.21</v>
      </c>
      <c r="F2224">
        <v>22.21</v>
      </c>
      <c r="H2224">
        <v>89555.211134446305</v>
      </c>
      <c r="I2224" s="4">
        <v>3546.3</v>
      </c>
    </row>
    <row r="2225" spans="1:9" x14ac:dyDescent="0.25">
      <c r="A2225" s="1">
        <v>6.1965423457805398E-8</v>
      </c>
      <c r="B2225" s="1">
        <v>6.31601532696747E-8</v>
      </c>
      <c r="C2225" s="1">
        <f t="shared" si="34"/>
        <v>1.1947298118693023E-9</v>
      </c>
      <c r="E2225">
        <v>22.22</v>
      </c>
      <c r="F2225">
        <v>22.22</v>
      </c>
      <c r="H2225">
        <v>89550.666441126494</v>
      </c>
      <c r="I2225" s="4">
        <v>3546.3</v>
      </c>
    </row>
    <row r="2226" spans="1:9" x14ac:dyDescent="0.25">
      <c r="A2226" s="1">
        <v>6.1963814124980094E-8</v>
      </c>
      <c r="B2226" s="1">
        <v>6.3158550764831403E-8</v>
      </c>
      <c r="C2226" s="1">
        <f t="shared" si="34"/>
        <v>1.1947366398513092E-9</v>
      </c>
      <c r="E2226">
        <v>22.23</v>
      </c>
      <c r="F2226">
        <v>22.23</v>
      </c>
      <c r="H2226">
        <v>89546.122324345401</v>
      </c>
      <c r="I2226" s="4">
        <v>3546.3</v>
      </c>
    </row>
    <row r="2227" spans="1:9" x14ac:dyDescent="0.25">
      <c r="A2227" s="1">
        <v>6.1962204952724403E-8</v>
      </c>
      <c r="B2227" s="1">
        <v>6.31569484226127E-8</v>
      </c>
      <c r="C2227" s="1">
        <f t="shared" si="34"/>
        <v>1.1947434698882974E-9</v>
      </c>
      <c r="E2227">
        <v>22.24</v>
      </c>
      <c r="F2227">
        <v>22.24</v>
      </c>
      <c r="H2227">
        <v>89541.578783986202</v>
      </c>
      <c r="I2227" s="4">
        <v>3546.3</v>
      </c>
    </row>
    <row r="2228" spans="1:9" x14ac:dyDescent="0.25">
      <c r="A2228" s="1">
        <v>6.1960595941009898E-8</v>
      </c>
      <c r="B2228" s="1">
        <v>6.3155346242990006E-8</v>
      </c>
      <c r="C2228" s="1">
        <f t="shared" si="34"/>
        <v>1.1947503019801082E-9</v>
      </c>
      <c r="E2228">
        <v>22.25</v>
      </c>
      <c r="F2228">
        <v>22.25</v>
      </c>
      <c r="H2228">
        <v>89537.0358199318</v>
      </c>
      <c r="I2228" s="4">
        <v>3546.3</v>
      </c>
    </row>
    <row r="2229" spans="1:9" x14ac:dyDescent="0.25">
      <c r="A2229" s="1">
        <v>6.1958987089808506E-8</v>
      </c>
      <c r="B2229" s="1">
        <v>6.3153744225934202E-8</v>
      </c>
      <c r="C2229" s="1">
        <f t="shared" si="34"/>
        <v>1.1947571361256959E-9</v>
      </c>
      <c r="E2229">
        <v>22.26</v>
      </c>
      <c r="F2229">
        <v>22.26</v>
      </c>
      <c r="H2229">
        <v>89532.493432065297</v>
      </c>
      <c r="I2229" s="4">
        <v>3546.3</v>
      </c>
    </row>
    <row r="2230" spans="1:9" x14ac:dyDescent="0.25">
      <c r="A2230" s="1">
        <v>6.1957378399091999E-8</v>
      </c>
      <c r="B2230" s="1">
        <v>6.3152142371416504E-8</v>
      </c>
      <c r="C2230" s="1">
        <f t="shared" si="34"/>
        <v>1.1947639723245047E-9</v>
      </c>
      <c r="E2230">
        <v>22.27</v>
      </c>
      <c r="F2230">
        <v>22.27</v>
      </c>
      <c r="H2230">
        <v>89527.9516202698</v>
      </c>
      <c r="I2230" s="4">
        <v>3546.3</v>
      </c>
    </row>
    <row r="2231" spans="1:9" x14ac:dyDescent="0.25">
      <c r="A2231" s="1">
        <v>6.1955769868832305E-8</v>
      </c>
      <c r="B2231" s="1">
        <v>6.3150540679408098E-8</v>
      </c>
      <c r="C2231" s="1">
        <f t="shared" si="34"/>
        <v>1.1947708105757935E-9</v>
      </c>
      <c r="E2231">
        <v>22.28</v>
      </c>
      <c r="F2231">
        <v>22.28</v>
      </c>
      <c r="H2231">
        <v>89523.410384428294</v>
      </c>
      <c r="I2231" s="4">
        <v>3546.3</v>
      </c>
    </row>
    <row r="2232" spans="1:9" x14ac:dyDescent="0.25">
      <c r="A2232" s="1">
        <v>6.19541614990011E-8</v>
      </c>
      <c r="B2232" s="1">
        <v>6.3148939149880093E-8</v>
      </c>
      <c r="C2232" s="1">
        <f t="shared" si="34"/>
        <v>1.1947776508789931E-9</v>
      </c>
      <c r="E2232">
        <v>22.29</v>
      </c>
      <c r="F2232">
        <v>22.29</v>
      </c>
      <c r="H2232">
        <v>89518.869724424003</v>
      </c>
      <c r="I2232" s="4">
        <v>3546.3</v>
      </c>
    </row>
    <row r="2233" spans="1:9" x14ac:dyDescent="0.25">
      <c r="A2233" s="1">
        <v>6.1952553289570302E-8</v>
      </c>
      <c r="B2233" s="1">
        <v>6.3147337782803598E-8</v>
      </c>
      <c r="C2233" s="1">
        <f t="shared" si="34"/>
        <v>1.1947844932332962E-9</v>
      </c>
      <c r="E2233">
        <v>22.3</v>
      </c>
      <c r="F2233">
        <v>22.3</v>
      </c>
      <c r="H2233">
        <v>89514.329640140204</v>
      </c>
      <c r="I2233" s="4">
        <v>3546.3</v>
      </c>
    </row>
    <row r="2234" spans="1:9" x14ac:dyDescent="0.25">
      <c r="A2234" s="1">
        <v>6.1950945240511798E-8</v>
      </c>
      <c r="B2234" s="1">
        <v>6.3145736578149998E-8</v>
      </c>
      <c r="C2234" s="1">
        <f t="shared" si="34"/>
        <v>1.1947913376381999E-9</v>
      </c>
      <c r="E2234">
        <v>22.31</v>
      </c>
      <c r="F2234">
        <v>22.31</v>
      </c>
      <c r="H2234">
        <v>89509.790131460002</v>
      </c>
      <c r="I2234" s="4">
        <v>3546.3</v>
      </c>
    </row>
    <row r="2235" spans="1:9" x14ac:dyDescent="0.25">
      <c r="A2235" s="1">
        <v>6.1949337351797307E-8</v>
      </c>
      <c r="B2235" s="1">
        <v>6.3144135535890203E-8</v>
      </c>
      <c r="C2235" s="1">
        <f t="shared" si="34"/>
        <v>1.1947981840928969E-9</v>
      </c>
      <c r="E2235">
        <v>22.32</v>
      </c>
      <c r="F2235">
        <v>22.32</v>
      </c>
      <c r="H2235">
        <v>89505.251198266604</v>
      </c>
      <c r="I2235" s="4">
        <v>3546.3</v>
      </c>
    </row>
    <row r="2236" spans="1:9" x14ac:dyDescent="0.25">
      <c r="A2236" s="1">
        <v>6.1947729623398795E-8</v>
      </c>
      <c r="B2236" s="1">
        <v>6.3142534655995402E-8</v>
      </c>
      <c r="C2236" s="1">
        <f t="shared" si="34"/>
        <v>1.1948050325966063E-9</v>
      </c>
      <c r="E2236">
        <v>22.33</v>
      </c>
      <c r="F2236">
        <v>22.33</v>
      </c>
      <c r="H2236">
        <v>89500.712840443404</v>
      </c>
      <c r="I2236" s="4">
        <v>3546.3</v>
      </c>
    </row>
    <row r="2237" spans="1:9" x14ac:dyDescent="0.25">
      <c r="A2237" s="1">
        <v>6.19461220552881E-8</v>
      </c>
      <c r="B2237" s="1">
        <v>6.3140933938437005E-8</v>
      </c>
      <c r="C2237" s="1">
        <f t="shared" si="34"/>
        <v>1.1948118831489046E-9</v>
      </c>
      <c r="E2237">
        <v>22.34</v>
      </c>
      <c r="F2237">
        <v>22.34</v>
      </c>
      <c r="H2237">
        <v>89496.175057873596</v>
      </c>
      <c r="I2237" s="4">
        <v>3546.3</v>
      </c>
    </row>
    <row r="2238" spans="1:9" x14ac:dyDescent="0.25">
      <c r="A2238" s="1">
        <v>6.1944514647437098E-8</v>
      </c>
      <c r="B2238" s="1">
        <v>6.3139333383186003E-8</v>
      </c>
      <c r="C2238" s="1">
        <f t="shared" si="34"/>
        <v>1.194818735748905E-9</v>
      </c>
      <c r="E2238">
        <v>22.35</v>
      </c>
      <c r="F2238">
        <v>22.35</v>
      </c>
      <c r="H2238">
        <v>89491.637850440602</v>
      </c>
      <c r="I2238" s="4">
        <v>3546.3</v>
      </c>
    </row>
    <row r="2239" spans="1:9" x14ac:dyDescent="0.25">
      <c r="A2239" s="1">
        <v>6.1942907399817704E-8</v>
      </c>
      <c r="B2239" s="1">
        <v>6.3137732990213702E-8</v>
      </c>
      <c r="C2239" s="1">
        <f t="shared" si="34"/>
        <v>1.1948255903959988E-9</v>
      </c>
      <c r="E2239">
        <v>22.36</v>
      </c>
      <c r="F2239">
        <v>22.36</v>
      </c>
      <c r="H2239">
        <v>89487.101218027805</v>
      </c>
      <c r="I2239" s="4">
        <v>3546.3</v>
      </c>
    </row>
    <row r="2240" spans="1:9" x14ac:dyDescent="0.25">
      <c r="A2240" s="1">
        <v>6.1941300312401701E-8</v>
      </c>
      <c r="B2240" s="1">
        <v>6.3136132759491304E-8</v>
      </c>
      <c r="C2240" s="1">
        <f t="shared" si="34"/>
        <v>1.1948324470896035E-9</v>
      </c>
      <c r="E2240">
        <v>22.37</v>
      </c>
      <c r="F2240">
        <v>22.37</v>
      </c>
      <c r="H2240">
        <v>89482.565160518599</v>
      </c>
      <c r="I2240" s="4">
        <v>3546.3</v>
      </c>
    </row>
    <row r="2241" spans="1:9" x14ac:dyDescent="0.25">
      <c r="A2241" s="1">
        <v>6.1939693385161097E-8</v>
      </c>
      <c r="B2241" s="1">
        <v>6.3134532690989903E-8</v>
      </c>
      <c r="C2241" s="1">
        <f t="shared" si="34"/>
        <v>1.1948393058288061E-9</v>
      </c>
      <c r="E2241">
        <v>22.38</v>
      </c>
      <c r="F2241">
        <v>22.38</v>
      </c>
      <c r="H2241">
        <v>89478.029677796396</v>
      </c>
      <c r="I2241" s="4">
        <v>3546.3</v>
      </c>
    </row>
    <row r="2242" spans="1:9" x14ac:dyDescent="0.25">
      <c r="A2242" s="1">
        <v>6.1938086618067702E-8</v>
      </c>
      <c r="B2242" s="1">
        <v>6.3132932784680898E-8</v>
      </c>
      <c r="C2242" s="1">
        <f t="shared" si="34"/>
        <v>1.1948461666131962E-9</v>
      </c>
      <c r="E2242">
        <v>22.39</v>
      </c>
      <c r="F2242">
        <v>22.39</v>
      </c>
      <c r="H2242">
        <v>89473.494769744706</v>
      </c>
      <c r="I2242" s="4">
        <v>3546.3</v>
      </c>
    </row>
    <row r="2243" spans="1:9" x14ac:dyDescent="0.25">
      <c r="A2243" s="1">
        <v>6.1936480011093498E-8</v>
      </c>
      <c r="B2243" s="1">
        <v>6.3131333040535399E-8</v>
      </c>
      <c r="C2243" s="1">
        <f t="shared" si="34"/>
        <v>1.1948530294419003E-9</v>
      </c>
      <c r="E2243">
        <v>22.4</v>
      </c>
      <c r="F2243">
        <v>22.4</v>
      </c>
      <c r="H2243">
        <v>89468.960436246998</v>
      </c>
      <c r="I2243" s="4">
        <v>3546.3</v>
      </c>
    </row>
    <row r="2244" spans="1:9" x14ac:dyDescent="0.25">
      <c r="A2244" s="1">
        <v>6.1934873564210295E-8</v>
      </c>
      <c r="B2244" s="1">
        <v>6.3129733458524803E-8</v>
      </c>
      <c r="C2244" s="1">
        <f t="shared" ref="C2244:C2307" si="35">B2244-A2244</f>
        <v>1.1948598943145082E-9</v>
      </c>
      <c r="E2244">
        <v>22.41</v>
      </c>
      <c r="F2244">
        <v>22.41</v>
      </c>
      <c r="H2244">
        <v>89464.426677186901</v>
      </c>
      <c r="I2244" s="4">
        <v>3546.3</v>
      </c>
    </row>
    <row r="2245" spans="1:9" x14ac:dyDescent="0.25">
      <c r="A2245" s="1">
        <v>6.19332672773901E-8</v>
      </c>
      <c r="B2245" s="1">
        <v>6.3128134038620101E-8</v>
      </c>
      <c r="C2245" s="1">
        <f t="shared" si="35"/>
        <v>1.1948667612300007E-9</v>
      </c>
      <c r="E2245">
        <v>22.42</v>
      </c>
      <c r="F2245">
        <v>22.42</v>
      </c>
      <c r="H2245">
        <v>89459.893492447794</v>
      </c>
      <c r="I2245" s="4">
        <v>3546.3</v>
      </c>
    </row>
    <row r="2246" spans="1:9" x14ac:dyDescent="0.25">
      <c r="A2246" s="1">
        <v>6.1931661150604896E-8</v>
      </c>
      <c r="B2246" s="1">
        <v>6.3126534780792705E-8</v>
      </c>
      <c r="C2246" s="1">
        <f t="shared" si="35"/>
        <v>1.1948736301878087E-9</v>
      </c>
      <c r="E2246">
        <v>22.43</v>
      </c>
      <c r="F2246">
        <v>22.43</v>
      </c>
      <c r="H2246">
        <v>89455.360881913497</v>
      </c>
      <c r="I2246" s="4">
        <v>3546.3</v>
      </c>
    </row>
    <row r="2247" spans="1:9" x14ac:dyDescent="0.25">
      <c r="A2247" s="1">
        <v>6.1930055183826505E-8</v>
      </c>
      <c r="B2247" s="1">
        <v>6.3124935685013895E-8</v>
      </c>
      <c r="C2247" s="1">
        <f t="shared" si="35"/>
        <v>1.1948805011873897E-9</v>
      </c>
      <c r="E2247">
        <v>22.44</v>
      </c>
      <c r="F2247">
        <v>22.44</v>
      </c>
      <c r="H2247">
        <v>89450.828845467506</v>
      </c>
      <c r="I2247" s="4">
        <v>3546.3</v>
      </c>
    </row>
    <row r="2248" spans="1:9" x14ac:dyDescent="0.25">
      <c r="A2248" s="1">
        <v>6.1928449377026896E-8</v>
      </c>
      <c r="B2248" s="1">
        <v>6.3123336751254899E-8</v>
      </c>
      <c r="C2248" s="1">
        <f t="shared" si="35"/>
        <v>1.1948873742280025E-9</v>
      </c>
      <c r="E2248">
        <v>22.45</v>
      </c>
      <c r="F2248">
        <v>22.45</v>
      </c>
      <c r="H2248">
        <v>89446.297382993595</v>
      </c>
      <c r="I2248" s="4">
        <v>3546.3</v>
      </c>
    </row>
    <row r="2249" spans="1:9" x14ac:dyDescent="0.25">
      <c r="A2249" s="1">
        <v>6.1926843730177998E-8</v>
      </c>
      <c r="B2249" s="1">
        <v>6.3121737979486904E-8</v>
      </c>
      <c r="C2249" s="1">
        <f t="shared" si="35"/>
        <v>1.1948942493089058E-9</v>
      </c>
      <c r="E2249">
        <v>22.46</v>
      </c>
      <c r="F2249">
        <v>22.46</v>
      </c>
      <c r="H2249">
        <v>89441.766494375304</v>
      </c>
      <c r="I2249" s="4">
        <v>3546.3</v>
      </c>
    </row>
    <row r="2250" spans="1:9" x14ac:dyDescent="0.25">
      <c r="A2250" s="1">
        <v>6.1925238243251805E-8</v>
      </c>
      <c r="B2250" s="1">
        <v>6.3120139369681402E-8</v>
      </c>
      <c r="C2250" s="1">
        <f t="shared" si="35"/>
        <v>1.1949011264295968E-9</v>
      </c>
      <c r="E2250">
        <v>22.47</v>
      </c>
      <c r="F2250">
        <v>22.47</v>
      </c>
      <c r="H2250">
        <v>89437.236179496598</v>
      </c>
      <c r="I2250" s="4">
        <v>3546.3</v>
      </c>
    </row>
    <row r="2251" spans="1:9" x14ac:dyDescent="0.25">
      <c r="A2251" s="1">
        <v>6.19236329162203E-8</v>
      </c>
      <c r="B2251" s="1">
        <v>6.3118540921809396E-8</v>
      </c>
      <c r="C2251" s="1">
        <f t="shared" si="35"/>
        <v>1.1949080055890962E-9</v>
      </c>
      <c r="E2251">
        <v>22.48</v>
      </c>
      <c r="F2251">
        <v>22.48</v>
      </c>
      <c r="H2251">
        <v>89432.706438241003</v>
      </c>
      <c r="I2251" s="4">
        <v>3546.3</v>
      </c>
    </row>
    <row r="2252" spans="1:9" x14ac:dyDescent="0.25">
      <c r="A2252" s="1">
        <v>6.1922027749055398E-8</v>
      </c>
      <c r="B2252" s="1">
        <v>6.3116942635842497E-8</v>
      </c>
      <c r="C2252" s="1">
        <f t="shared" si="35"/>
        <v>1.1949148867870994E-9</v>
      </c>
      <c r="E2252">
        <v>22.49</v>
      </c>
      <c r="F2252">
        <v>22.49</v>
      </c>
      <c r="H2252">
        <v>89428.177270492393</v>
      </c>
      <c r="I2252" s="4">
        <v>3546.3</v>
      </c>
    </row>
    <row r="2253" spans="1:9" x14ac:dyDescent="0.25">
      <c r="A2253" s="1">
        <v>6.1920422741729107E-8</v>
      </c>
      <c r="B2253" s="1">
        <v>6.31153445117518E-8</v>
      </c>
      <c r="C2253" s="1">
        <f t="shared" si="35"/>
        <v>1.1949217700226934E-9</v>
      </c>
      <c r="E2253">
        <v>22.5</v>
      </c>
      <c r="F2253">
        <v>22.5</v>
      </c>
      <c r="H2253">
        <v>89423.648676134704</v>
      </c>
      <c r="I2253" s="4">
        <v>3546.3</v>
      </c>
    </row>
    <row r="2254" spans="1:9" x14ac:dyDescent="0.25">
      <c r="A2254" s="1">
        <v>6.1918817894213501E-8</v>
      </c>
      <c r="B2254" s="1">
        <v>6.3113746549508598E-8</v>
      </c>
      <c r="C2254" s="1">
        <f t="shared" si="35"/>
        <v>1.1949286552950971E-9</v>
      </c>
      <c r="E2254">
        <v>22.51</v>
      </c>
      <c r="F2254">
        <v>22.51</v>
      </c>
      <c r="H2254">
        <v>89419.120655051796</v>
      </c>
      <c r="I2254" s="4">
        <v>3546.3</v>
      </c>
    </row>
    <row r="2255" spans="1:9" x14ac:dyDescent="0.25">
      <c r="A2255" s="1">
        <v>6.1917213206480404E-8</v>
      </c>
      <c r="B2255" s="1">
        <v>6.3112148749084304E-8</v>
      </c>
      <c r="C2255" s="1">
        <f t="shared" si="35"/>
        <v>1.1949355426039005E-9</v>
      </c>
      <c r="E2255">
        <v>22.52</v>
      </c>
      <c r="F2255">
        <v>22.52</v>
      </c>
      <c r="H2255">
        <v>89414.5932071274</v>
      </c>
      <c r="I2255" s="4">
        <v>3546.3</v>
      </c>
    </row>
    <row r="2256" spans="1:9" x14ac:dyDescent="0.25">
      <c r="A2256" s="1">
        <v>6.1915608678501797E-8</v>
      </c>
      <c r="B2256" s="1">
        <v>6.3110551110450305E-8</v>
      </c>
      <c r="C2256" s="1">
        <f t="shared" si="35"/>
        <v>1.1949424319485078E-9</v>
      </c>
      <c r="E2256">
        <v>22.53</v>
      </c>
      <c r="F2256">
        <v>22.53</v>
      </c>
      <c r="H2256">
        <v>89410.066332245493</v>
      </c>
      <c r="I2256" s="4">
        <v>3546.3</v>
      </c>
    </row>
    <row r="2257" spans="1:9" x14ac:dyDescent="0.25">
      <c r="A2257" s="1">
        <v>6.19140043102499E-8</v>
      </c>
      <c r="B2257" s="1">
        <v>6.31089536335778E-8</v>
      </c>
      <c r="C2257" s="1">
        <f t="shared" si="35"/>
        <v>1.1949493233279E-9</v>
      </c>
      <c r="E2257">
        <v>22.54</v>
      </c>
      <c r="F2257">
        <v>22.54</v>
      </c>
      <c r="H2257">
        <v>89405.540030290198</v>
      </c>
      <c r="I2257" s="4">
        <v>3546.3</v>
      </c>
    </row>
    <row r="2258" spans="1:9" x14ac:dyDescent="0.25">
      <c r="A2258" s="1">
        <v>6.1912400101696603E-8</v>
      </c>
      <c r="B2258" s="1">
        <v>6.3107356318438097E-8</v>
      </c>
      <c r="C2258" s="1">
        <f t="shared" si="35"/>
        <v>1.1949562167414947E-9</v>
      </c>
      <c r="E2258">
        <v>22.55</v>
      </c>
      <c r="F2258">
        <v>22.55</v>
      </c>
      <c r="H2258">
        <v>89401.014301145304</v>
      </c>
      <c r="I2258" s="4">
        <v>3546.3</v>
      </c>
    </row>
    <row r="2259" spans="1:9" x14ac:dyDescent="0.25">
      <c r="A2259" s="1">
        <v>6.1910796052813899E-8</v>
      </c>
      <c r="B2259" s="1">
        <v>6.3105759165002702E-8</v>
      </c>
      <c r="C2259" s="1">
        <f t="shared" si="35"/>
        <v>1.1949631121888024E-9</v>
      </c>
      <c r="E2259">
        <v>22.56</v>
      </c>
      <c r="F2259">
        <v>22.56</v>
      </c>
      <c r="H2259">
        <v>89396.489144694904</v>
      </c>
      <c r="I2259" s="4">
        <v>3546.3</v>
      </c>
    </row>
    <row r="2260" spans="1:9" x14ac:dyDescent="0.25">
      <c r="A2260" s="1">
        <v>6.1909192163573904E-8</v>
      </c>
      <c r="B2260" s="1">
        <v>6.3104162173242893E-8</v>
      </c>
      <c r="C2260" s="1">
        <f t="shared" si="35"/>
        <v>1.1949700096689891E-9</v>
      </c>
      <c r="E2260">
        <v>22.57</v>
      </c>
      <c r="F2260">
        <v>22.57</v>
      </c>
      <c r="H2260">
        <v>89391.964560823093</v>
      </c>
      <c r="I2260" s="4">
        <v>3546.3</v>
      </c>
    </row>
    <row r="2261" spans="1:9" x14ac:dyDescent="0.25">
      <c r="A2261" s="1">
        <v>6.1907588433948494E-8</v>
      </c>
      <c r="B2261" s="1">
        <v>6.3102565343130006E-8</v>
      </c>
      <c r="C2261" s="1">
        <f t="shared" si="35"/>
        <v>1.1949769091815123E-9</v>
      </c>
      <c r="E2261">
        <v>22.58</v>
      </c>
      <c r="F2261">
        <v>22.58</v>
      </c>
      <c r="H2261">
        <v>89387.440549413994</v>
      </c>
      <c r="I2261" s="4">
        <v>3546.3</v>
      </c>
    </row>
    <row r="2262" spans="1:9" x14ac:dyDescent="0.25">
      <c r="A2262" s="1">
        <v>6.19059848639099E-8</v>
      </c>
      <c r="B2262" s="1">
        <v>6.3100968674635399E-8</v>
      </c>
      <c r="C2262" s="1">
        <f t="shared" si="35"/>
        <v>1.1949838107254984E-9</v>
      </c>
      <c r="E2262">
        <v>22.59</v>
      </c>
      <c r="F2262">
        <v>22.59</v>
      </c>
      <c r="H2262">
        <v>89382.917110351598</v>
      </c>
      <c r="I2262" s="4">
        <v>3546.3</v>
      </c>
    </row>
    <row r="2263" spans="1:9" x14ac:dyDescent="0.25">
      <c r="A2263" s="1">
        <v>6.190438145343E-8</v>
      </c>
      <c r="B2263" s="1">
        <v>6.3099372167730497E-8</v>
      </c>
      <c r="C2263" s="1">
        <f t="shared" si="35"/>
        <v>1.1949907143004974E-9</v>
      </c>
      <c r="E2263">
        <v>22.6</v>
      </c>
      <c r="F2263">
        <v>22.6</v>
      </c>
      <c r="H2263">
        <v>89378.394243520102</v>
      </c>
      <c r="I2263" s="4">
        <v>3546.3</v>
      </c>
    </row>
    <row r="2264" spans="1:9" x14ac:dyDescent="0.25">
      <c r="A2264" s="1">
        <v>6.1902778202480894E-8</v>
      </c>
      <c r="B2264" s="1">
        <v>6.3097775822386702E-8</v>
      </c>
      <c r="C2264" s="1">
        <f t="shared" si="35"/>
        <v>1.194997619905808E-9</v>
      </c>
      <c r="E2264">
        <v>22.61</v>
      </c>
      <c r="F2264">
        <v>22.61</v>
      </c>
      <c r="H2264">
        <v>89373.871948803804</v>
      </c>
      <c r="I2264" s="4">
        <v>3546.3</v>
      </c>
    </row>
    <row r="2265" spans="1:9" x14ac:dyDescent="0.25">
      <c r="A2265" s="1">
        <v>6.1901175111034802E-8</v>
      </c>
      <c r="B2265" s="1">
        <v>6.3096179638575398E-8</v>
      </c>
      <c r="C2265" s="1">
        <f t="shared" si="35"/>
        <v>1.1950045275405962E-9</v>
      </c>
      <c r="E2265">
        <v>22.62</v>
      </c>
      <c r="F2265">
        <v>22.62</v>
      </c>
      <c r="H2265">
        <v>89369.350226086797</v>
      </c>
      <c r="I2265" s="4">
        <v>3546.3</v>
      </c>
    </row>
    <row r="2266" spans="1:9" x14ac:dyDescent="0.25">
      <c r="A2266" s="1">
        <v>6.18995721790636E-8</v>
      </c>
      <c r="B2266" s="1">
        <v>6.3094583616267906E-8</v>
      </c>
      <c r="C2266" s="1">
        <f t="shared" si="35"/>
        <v>1.1950114372043063E-9</v>
      </c>
      <c r="E2266">
        <v>22.63</v>
      </c>
      <c r="F2266">
        <v>22.63</v>
      </c>
      <c r="H2266">
        <v>89364.829075253394</v>
      </c>
      <c r="I2266" s="4">
        <v>3546.3</v>
      </c>
    </row>
    <row r="2267" spans="1:9" x14ac:dyDescent="0.25">
      <c r="A2267" s="1">
        <v>6.1897969406539402E-8</v>
      </c>
      <c r="B2267" s="1">
        <v>6.3092987755435705E-8</v>
      </c>
      <c r="C2267" s="1">
        <f t="shared" si="35"/>
        <v>1.195018348896303E-9</v>
      </c>
      <c r="E2267">
        <v>22.64</v>
      </c>
      <c r="F2267">
        <v>22.64</v>
      </c>
      <c r="H2267">
        <v>89360.308496187805</v>
      </c>
      <c r="I2267" s="4">
        <v>3546.3</v>
      </c>
    </row>
    <row r="2268" spans="1:9" x14ac:dyDescent="0.25">
      <c r="A2268" s="1">
        <v>6.1896366793434295E-8</v>
      </c>
      <c r="B2268" s="1">
        <v>6.3091392056050101E-8</v>
      </c>
      <c r="C2268" s="1">
        <f t="shared" si="35"/>
        <v>1.1950252626158054E-9</v>
      </c>
      <c r="E2268">
        <v>22.65</v>
      </c>
      <c r="F2268">
        <v>22.65</v>
      </c>
      <c r="H2268">
        <v>89355.7884887744</v>
      </c>
      <c r="I2268" s="4">
        <v>3546.3</v>
      </c>
    </row>
    <row r="2269" spans="1:9" x14ac:dyDescent="0.25">
      <c r="A2269" s="1">
        <v>6.18947643397205E-8</v>
      </c>
      <c r="B2269" s="1">
        <v>6.3089796518082705E-8</v>
      </c>
      <c r="C2269" s="1">
        <f t="shared" si="35"/>
        <v>1.1950321783622047E-9</v>
      </c>
      <c r="E2269">
        <v>22.66</v>
      </c>
      <c r="F2269">
        <v>22.66</v>
      </c>
      <c r="H2269">
        <v>89351.269052897507</v>
      </c>
      <c r="I2269" s="4">
        <v>3546.3</v>
      </c>
    </row>
    <row r="2270" spans="1:9" x14ac:dyDescent="0.25">
      <c r="A2270" s="1">
        <v>6.1893162045369906E-8</v>
      </c>
      <c r="B2270" s="1">
        <v>6.3088201141504706E-8</v>
      </c>
      <c r="C2270" s="1">
        <f t="shared" si="35"/>
        <v>1.1950390961347994E-9</v>
      </c>
      <c r="E2270">
        <v>22.67</v>
      </c>
      <c r="F2270">
        <v>22.67</v>
      </c>
      <c r="H2270">
        <v>89346.750188441496</v>
      </c>
      <c r="I2270" s="4">
        <v>3546.3</v>
      </c>
    </row>
    <row r="2271" spans="1:9" x14ac:dyDescent="0.25">
      <c r="A2271" s="1">
        <v>6.1891559910354706E-8</v>
      </c>
      <c r="B2271" s="1">
        <v>6.30866059262877E-8</v>
      </c>
      <c r="C2271" s="1">
        <f t="shared" si="35"/>
        <v>1.195046015932994E-9</v>
      </c>
      <c r="E2271">
        <v>22.68</v>
      </c>
      <c r="F2271">
        <v>22.68</v>
      </c>
      <c r="H2271">
        <v>89342.231895290897</v>
      </c>
      <c r="I2271" s="4">
        <v>3546.3</v>
      </c>
    </row>
    <row r="2272" spans="1:9" x14ac:dyDescent="0.25">
      <c r="A2272" s="1">
        <v>6.1889957934647094E-8</v>
      </c>
      <c r="B2272" s="1">
        <v>6.3085010872403194E-8</v>
      </c>
      <c r="C2272" s="1">
        <f t="shared" si="35"/>
        <v>1.1950529377561003E-9</v>
      </c>
      <c r="E2272">
        <v>22.69</v>
      </c>
      <c r="F2272">
        <v>22.69</v>
      </c>
      <c r="H2272">
        <v>89337.714173329994</v>
      </c>
      <c r="I2272" s="4">
        <v>3546.3</v>
      </c>
    </row>
    <row r="2273" spans="1:9" x14ac:dyDescent="0.25">
      <c r="A2273" s="1">
        <v>6.1888356118219104E-8</v>
      </c>
      <c r="B2273" s="1">
        <v>6.3083415979822494E-8</v>
      </c>
      <c r="C2273" s="1">
        <f t="shared" si="35"/>
        <v>1.1950598616033904E-9</v>
      </c>
      <c r="E2273">
        <v>22.7</v>
      </c>
      <c r="F2273">
        <v>22.7</v>
      </c>
      <c r="H2273">
        <v>89333.197022443303</v>
      </c>
      <c r="I2273" s="4">
        <v>3546.3</v>
      </c>
    </row>
    <row r="2274" spans="1:9" x14ac:dyDescent="0.25">
      <c r="A2274" s="1">
        <v>6.1886754461042797E-8</v>
      </c>
      <c r="B2274" s="1">
        <v>6.3081821248517E-8</v>
      </c>
      <c r="C2274" s="1">
        <f t="shared" si="35"/>
        <v>1.1950667874742024E-9</v>
      </c>
      <c r="E2274">
        <v>22.71</v>
      </c>
      <c r="F2274">
        <v>22.71</v>
      </c>
      <c r="H2274">
        <v>89328.680442515397</v>
      </c>
      <c r="I2274" s="4">
        <v>3546.3</v>
      </c>
    </row>
    <row r="2275" spans="1:9" x14ac:dyDescent="0.25">
      <c r="A2275" s="1">
        <v>6.1885152963090394E-8</v>
      </c>
      <c r="B2275" s="1">
        <v>6.3080226678458401E-8</v>
      </c>
      <c r="C2275" s="1">
        <f t="shared" si="35"/>
        <v>1.1950737153680071E-9</v>
      </c>
      <c r="E2275">
        <v>22.72</v>
      </c>
      <c r="F2275">
        <v>22.72</v>
      </c>
      <c r="H2275">
        <v>89324.164433430793</v>
      </c>
      <c r="I2275" s="4">
        <v>3546.3</v>
      </c>
    </row>
    <row r="2276" spans="1:9" x14ac:dyDescent="0.25">
      <c r="A2276" s="1">
        <v>6.1883551624334101E-8</v>
      </c>
      <c r="B2276" s="1">
        <v>6.30786322696179E-8</v>
      </c>
      <c r="C2276" s="1">
        <f t="shared" si="35"/>
        <v>1.1950806452837985E-9</v>
      </c>
      <c r="E2276">
        <v>22.73</v>
      </c>
      <c r="F2276">
        <v>22.73</v>
      </c>
      <c r="H2276">
        <v>89319.648995074007</v>
      </c>
      <c r="I2276" s="4">
        <v>3546.3</v>
      </c>
    </row>
    <row r="2277" spans="1:9" x14ac:dyDescent="0.25">
      <c r="A2277" s="1">
        <v>6.18819504447459E-8</v>
      </c>
      <c r="B2277" s="1">
        <v>6.3077038021967199E-8</v>
      </c>
      <c r="C2277" s="1">
        <f t="shared" si="35"/>
        <v>1.1950875772212987E-9</v>
      </c>
      <c r="E2277">
        <v>22.74</v>
      </c>
      <c r="F2277">
        <v>22.74</v>
      </c>
      <c r="H2277">
        <v>89315.134127329598</v>
      </c>
      <c r="I2277" s="4">
        <v>3546.3</v>
      </c>
    </row>
    <row r="2278" spans="1:9" x14ac:dyDescent="0.25">
      <c r="A2278" s="1">
        <v>6.1880349424297998E-8</v>
      </c>
      <c r="B2278" s="1">
        <v>6.3075443935477699E-8</v>
      </c>
      <c r="C2278" s="1">
        <f t="shared" si="35"/>
        <v>1.1950945111797005E-9</v>
      </c>
      <c r="E2278">
        <v>22.75</v>
      </c>
      <c r="F2278">
        <v>22.75</v>
      </c>
      <c r="H2278">
        <v>89310.619830082403</v>
      </c>
      <c r="I2278" s="4">
        <v>3546.3</v>
      </c>
    </row>
    <row r="2279" spans="1:9" x14ac:dyDescent="0.25">
      <c r="A2279" s="1">
        <v>6.1878748562962601E-8</v>
      </c>
      <c r="B2279" s="1">
        <v>6.3073850010120904E-8</v>
      </c>
      <c r="C2279" s="1">
        <f t="shared" si="35"/>
        <v>1.1951014471583023E-9</v>
      </c>
      <c r="E2279">
        <v>22.76</v>
      </c>
      <c r="F2279">
        <v>22.76</v>
      </c>
      <c r="H2279">
        <v>89306.106103216807</v>
      </c>
      <c r="I2279" s="4">
        <v>3546.3</v>
      </c>
    </row>
    <row r="2280" spans="1:9" x14ac:dyDescent="0.25">
      <c r="A2280" s="1">
        <v>6.1877147860711903E-8</v>
      </c>
      <c r="B2280" s="1">
        <v>6.30722562458682E-8</v>
      </c>
      <c r="C2280" s="1">
        <f t="shared" si="35"/>
        <v>1.1951083851562968E-9</v>
      </c>
      <c r="E2280">
        <v>22.77</v>
      </c>
      <c r="F2280">
        <v>22.77</v>
      </c>
      <c r="H2280">
        <v>89301.592946617806</v>
      </c>
      <c r="I2280" s="4">
        <v>3546.3</v>
      </c>
    </row>
    <row r="2281" spans="1:9" x14ac:dyDescent="0.25">
      <c r="A2281" s="1">
        <v>6.1875547317518005E-8</v>
      </c>
      <c r="B2281" s="1">
        <v>6.3070662642691305E-8</v>
      </c>
      <c r="C2281" s="1">
        <f t="shared" si="35"/>
        <v>1.1951153251733002E-9</v>
      </c>
      <c r="E2281">
        <v>22.78</v>
      </c>
      <c r="F2281">
        <v>22.78</v>
      </c>
      <c r="H2281">
        <v>89297.080360169901</v>
      </c>
      <c r="I2281" s="4">
        <v>3546.3</v>
      </c>
    </row>
    <row r="2282" spans="1:9" x14ac:dyDescent="0.25">
      <c r="A2282" s="1">
        <v>6.18739469333531E-8</v>
      </c>
      <c r="B2282" s="1">
        <v>6.30690692005615E-8</v>
      </c>
      <c r="C2282" s="1">
        <f t="shared" si="35"/>
        <v>1.1951222672083993E-9</v>
      </c>
      <c r="E2282">
        <v>22.79</v>
      </c>
      <c r="F2282">
        <v>22.79</v>
      </c>
      <c r="H2282">
        <v>89292.568343758001</v>
      </c>
      <c r="I2282" s="4">
        <v>3546.3</v>
      </c>
    </row>
    <row r="2283" spans="1:9" x14ac:dyDescent="0.25">
      <c r="A2283" s="1">
        <v>6.1872346708189395E-8</v>
      </c>
      <c r="B2283" s="1">
        <v>6.30674759194505E-8</v>
      </c>
      <c r="C2283" s="1">
        <f t="shared" si="35"/>
        <v>1.1951292112611044E-9</v>
      </c>
      <c r="E2283">
        <v>22.8</v>
      </c>
      <c r="F2283">
        <v>22.8</v>
      </c>
      <c r="H2283">
        <v>89288.056897266797</v>
      </c>
      <c r="I2283" s="4">
        <v>3546.3</v>
      </c>
    </row>
    <row r="2284" spans="1:9" x14ac:dyDescent="0.25">
      <c r="A2284" s="1">
        <v>6.1870746641999004E-8</v>
      </c>
      <c r="B2284" s="1">
        <v>6.3065882799329798E-8</v>
      </c>
      <c r="C2284" s="1">
        <f t="shared" si="35"/>
        <v>1.1951361573307936E-9</v>
      </c>
      <c r="E2284">
        <v>22.81</v>
      </c>
      <c r="F2284">
        <v>22.81</v>
      </c>
      <c r="H2284">
        <v>89283.546020581198</v>
      </c>
      <c r="I2284" s="4">
        <v>3546.3</v>
      </c>
    </row>
    <row r="2285" spans="1:9" x14ac:dyDescent="0.25">
      <c r="A2285" s="1">
        <v>6.1869146734754306E-8</v>
      </c>
      <c r="B2285" s="1">
        <v>6.3064289840170793E-8</v>
      </c>
      <c r="C2285" s="1">
        <f t="shared" si="35"/>
        <v>1.1951431054164872E-9</v>
      </c>
      <c r="E2285">
        <v>22.82</v>
      </c>
      <c r="F2285">
        <v>22.82</v>
      </c>
      <c r="H2285">
        <v>89279.035713586098</v>
      </c>
      <c r="I2285" s="4">
        <v>3546.3</v>
      </c>
    </row>
    <row r="2286" spans="1:9" x14ac:dyDescent="0.25">
      <c r="A2286" s="1">
        <v>6.1867546986427296E-8</v>
      </c>
      <c r="B2286" s="1">
        <v>6.3062697041945098E-8</v>
      </c>
      <c r="C2286" s="1">
        <f t="shared" si="35"/>
        <v>1.1951500555178017E-9</v>
      </c>
      <c r="E2286">
        <v>22.83</v>
      </c>
      <c r="F2286">
        <v>22.83</v>
      </c>
      <c r="H2286">
        <v>89274.525976166304</v>
      </c>
      <c r="I2286" s="4">
        <v>3546.3</v>
      </c>
    </row>
    <row r="2287" spans="1:9" x14ac:dyDescent="0.25">
      <c r="A2287" s="1">
        <v>6.1865947396990299E-8</v>
      </c>
      <c r="B2287" s="1">
        <v>6.3061104404624401E-8</v>
      </c>
      <c r="C2287" s="1">
        <f t="shared" si="35"/>
        <v>1.1951570076341017E-9</v>
      </c>
      <c r="E2287">
        <v>22.84</v>
      </c>
      <c r="F2287">
        <v>22.84</v>
      </c>
      <c r="H2287">
        <v>89270.016808206696</v>
      </c>
      <c r="I2287" s="4">
        <v>3546.3</v>
      </c>
    </row>
    <row r="2288" spans="1:9" x14ac:dyDescent="0.25">
      <c r="A2288" s="1">
        <v>6.1864347966415603E-8</v>
      </c>
      <c r="B2288" s="1">
        <v>6.3059511928180103E-8</v>
      </c>
      <c r="C2288" s="1">
        <f t="shared" si="35"/>
        <v>1.1951639617645004E-9</v>
      </c>
      <c r="E2288">
        <v>22.85</v>
      </c>
      <c r="F2288">
        <v>22.85</v>
      </c>
      <c r="H2288">
        <v>89265.508209592299</v>
      </c>
      <c r="I2288" s="4">
        <v>3546.3</v>
      </c>
    </row>
    <row r="2289" spans="1:9" x14ac:dyDescent="0.25">
      <c r="A2289" s="1">
        <v>6.1862748694675306E-8</v>
      </c>
      <c r="B2289" s="1">
        <v>6.3057919612583696E-8</v>
      </c>
      <c r="C2289" s="1">
        <f t="shared" si="35"/>
        <v>1.1951709179083891E-9</v>
      </c>
      <c r="E2289">
        <v>22.86</v>
      </c>
      <c r="F2289">
        <v>22.86</v>
      </c>
      <c r="H2289">
        <v>89261.000180208095</v>
      </c>
      <c r="I2289" s="4">
        <v>3546.3</v>
      </c>
    </row>
    <row r="2290" spans="1:9" x14ac:dyDescent="0.25">
      <c r="A2290" s="1">
        <v>6.1861149581741803E-8</v>
      </c>
      <c r="B2290" s="1">
        <v>6.3056327457807002E-8</v>
      </c>
      <c r="C2290" s="1">
        <f t="shared" si="35"/>
        <v>1.1951778760651987E-9</v>
      </c>
      <c r="E2290">
        <v>22.87</v>
      </c>
      <c r="F2290">
        <v>22.87</v>
      </c>
      <c r="H2290">
        <v>89256.492719939095</v>
      </c>
      <c r="I2290" s="4">
        <v>3546.3</v>
      </c>
    </row>
    <row r="2291" spans="1:9" x14ac:dyDescent="0.25">
      <c r="A2291" s="1">
        <v>6.18595506275871E-8</v>
      </c>
      <c r="B2291" s="1">
        <v>6.3054735463821394E-8</v>
      </c>
      <c r="C2291" s="1">
        <f t="shared" si="35"/>
        <v>1.1951848362342938E-9</v>
      </c>
      <c r="E2291">
        <v>22.88</v>
      </c>
      <c r="F2291">
        <v>22.88</v>
      </c>
      <c r="H2291">
        <v>89251.985828670498</v>
      </c>
      <c r="I2291" s="4">
        <v>3546.3</v>
      </c>
    </row>
    <row r="2292" spans="1:9" x14ac:dyDescent="0.25">
      <c r="A2292" s="1">
        <v>6.1857951832183604E-8</v>
      </c>
      <c r="B2292" s="1">
        <v>6.3053143630598498E-8</v>
      </c>
      <c r="C2292" s="1">
        <f t="shared" si="35"/>
        <v>1.1951917984148937E-9</v>
      </c>
      <c r="E2292">
        <v>22.89</v>
      </c>
      <c r="F2292">
        <v>22.89</v>
      </c>
      <c r="H2292">
        <v>89247.479506287098</v>
      </c>
      <c r="I2292" s="4">
        <v>3546.3</v>
      </c>
    </row>
    <row r="2293" spans="1:9" x14ac:dyDescent="0.25">
      <c r="A2293" s="1">
        <v>6.18563531955036E-8</v>
      </c>
      <c r="B2293" s="1">
        <v>6.3051551958109897E-8</v>
      </c>
      <c r="C2293" s="1">
        <f t="shared" si="35"/>
        <v>1.1951987626062968E-9</v>
      </c>
      <c r="E2293">
        <v>22.9</v>
      </c>
      <c r="F2293">
        <v>22.9</v>
      </c>
      <c r="H2293">
        <v>89242.973752674196</v>
      </c>
      <c r="I2293" s="4">
        <v>3546.3</v>
      </c>
    </row>
    <row r="2294" spans="1:9" x14ac:dyDescent="0.25">
      <c r="A2294" s="1">
        <v>6.1854754717519295E-8</v>
      </c>
      <c r="B2294" s="1">
        <v>6.3049960446327295E-8</v>
      </c>
      <c r="C2294" s="1">
        <f t="shared" si="35"/>
        <v>1.1952057288080003E-9</v>
      </c>
      <c r="E2294">
        <v>22.91</v>
      </c>
      <c r="F2294">
        <v>22.91</v>
      </c>
      <c r="H2294">
        <v>89238.468567716904</v>
      </c>
      <c r="I2294" s="4">
        <v>3546.3</v>
      </c>
    </row>
    <row r="2295" spans="1:9" x14ac:dyDescent="0.25">
      <c r="A2295" s="1">
        <v>6.1853156398203001E-8</v>
      </c>
      <c r="B2295" s="1">
        <v>6.3048369095222198E-8</v>
      </c>
      <c r="C2295" s="1">
        <f t="shared" si="35"/>
        <v>1.1952126970191968E-9</v>
      </c>
      <c r="E2295">
        <v>22.92</v>
      </c>
      <c r="F2295">
        <v>22.92</v>
      </c>
      <c r="H2295">
        <v>89233.963951300393</v>
      </c>
      <c r="I2295" s="4">
        <v>3546.3</v>
      </c>
    </row>
    <row r="2296" spans="1:9" x14ac:dyDescent="0.25">
      <c r="A2296" s="1">
        <v>6.18515582375269E-8</v>
      </c>
      <c r="B2296" s="1">
        <v>6.3046777904766296E-8</v>
      </c>
      <c r="C2296" s="1">
        <f t="shared" si="35"/>
        <v>1.1952196672393967E-9</v>
      </c>
      <c r="E2296">
        <v>22.93</v>
      </c>
      <c r="F2296">
        <v>22.93</v>
      </c>
      <c r="H2296">
        <v>89229.459903309893</v>
      </c>
      <c r="I2296" s="4">
        <v>3546.3</v>
      </c>
    </row>
    <row r="2297" spans="1:9" x14ac:dyDescent="0.25">
      <c r="A2297" s="1">
        <v>6.1849960235463303E-8</v>
      </c>
      <c r="B2297" s="1">
        <v>6.3045186874931095E-8</v>
      </c>
      <c r="C2297" s="1">
        <f t="shared" si="35"/>
        <v>1.1952266394677926E-9</v>
      </c>
      <c r="E2297">
        <v>22.94</v>
      </c>
      <c r="F2297">
        <v>22.94</v>
      </c>
      <c r="H2297">
        <v>89224.956423630705</v>
      </c>
      <c r="I2297" s="4">
        <v>3546.3</v>
      </c>
    </row>
    <row r="2298" spans="1:9" x14ac:dyDescent="0.25">
      <c r="A2298" s="1">
        <v>6.1848362391984602E-8</v>
      </c>
      <c r="B2298" s="1">
        <v>6.3043596005688298E-8</v>
      </c>
      <c r="C2298" s="1">
        <f t="shared" si="35"/>
        <v>1.1952336137036962E-9</v>
      </c>
      <c r="E2298">
        <v>22.95</v>
      </c>
      <c r="F2298">
        <v>22.95</v>
      </c>
      <c r="H2298">
        <v>89220.453512148</v>
      </c>
      <c r="I2298" s="4">
        <v>3546.3</v>
      </c>
    </row>
    <row r="2299" spans="1:9" x14ac:dyDescent="0.25">
      <c r="A2299" s="1">
        <v>6.1846764707063005E-8</v>
      </c>
      <c r="B2299" s="1">
        <v>6.3042005297009504E-8</v>
      </c>
      <c r="C2299" s="1">
        <f t="shared" si="35"/>
        <v>1.1952405899464988E-9</v>
      </c>
      <c r="E2299">
        <v>22.96</v>
      </c>
      <c r="F2299">
        <v>22.96</v>
      </c>
      <c r="H2299">
        <v>89215.951168747095</v>
      </c>
      <c r="I2299" s="4">
        <v>3546.3</v>
      </c>
    </row>
    <row r="2300" spans="1:9" x14ac:dyDescent="0.25">
      <c r="A2300" s="1">
        <v>6.1845167180670903E-8</v>
      </c>
      <c r="B2300" s="1">
        <v>6.3040414748866494E-8</v>
      </c>
      <c r="C2300" s="1">
        <f t="shared" si="35"/>
        <v>1.1952475681955916E-9</v>
      </c>
      <c r="E2300">
        <v>22.97</v>
      </c>
      <c r="F2300">
        <v>22.97</v>
      </c>
      <c r="H2300">
        <v>89211.449393313407</v>
      </c>
      <c r="I2300" s="4">
        <v>3546.3</v>
      </c>
    </row>
    <row r="2301" spans="1:9" x14ac:dyDescent="0.25">
      <c r="A2301" s="1">
        <v>6.1843569812780503E-8</v>
      </c>
      <c r="B2301" s="1">
        <v>6.3038824361230696E-8</v>
      </c>
      <c r="C2301" s="1">
        <f t="shared" si="35"/>
        <v>1.1952545484501938E-9</v>
      </c>
      <c r="E2301">
        <v>22.98</v>
      </c>
      <c r="F2301">
        <v>22.98</v>
      </c>
      <c r="H2301">
        <v>89206.948185732195</v>
      </c>
      <c r="I2301" s="4">
        <v>3546.3</v>
      </c>
    </row>
    <row r="2302" spans="1:9" x14ac:dyDescent="0.25">
      <c r="A2302" s="1">
        <v>6.1841972603364104E-8</v>
      </c>
      <c r="B2302" s="1">
        <v>6.3037234134073906E-8</v>
      </c>
      <c r="C2302" s="1">
        <f t="shared" si="35"/>
        <v>1.1952615307098023E-9</v>
      </c>
      <c r="E2302">
        <v>22.99</v>
      </c>
      <c r="F2302">
        <v>22.99</v>
      </c>
      <c r="H2302">
        <v>89202.447545888906</v>
      </c>
      <c r="I2302" s="4">
        <v>3546.3</v>
      </c>
    </row>
    <row r="2303" spans="1:9" x14ac:dyDescent="0.25">
      <c r="A2303" s="1">
        <v>6.1840375552394204E-8</v>
      </c>
      <c r="B2303" s="1">
        <v>6.3035644067367801E-8</v>
      </c>
      <c r="C2303" s="1">
        <f t="shared" si="35"/>
        <v>1.1952685149735967E-9</v>
      </c>
      <c r="E2303">
        <v>23</v>
      </c>
      <c r="F2303">
        <v>23</v>
      </c>
      <c r="H2303">
        <v>89197.947473669003</v>
      </c>
      <c r="I2303" s="4">
        <v>3546.3</v>
      </c>
    </row>
    <row r="2304" spans="1:9" x14ac:dyDescent="0.25">
      <c r="A2304" s="1">
        <v>6.1838778659842905E-8</v>
      </c>
      <c r="B2304" s="1">
        <v>6.3034054161084006E-8</v>
      </c>
      <c r="C2304" s="1">
        <f t="shared" si="35"/>
        <v>1.1952755012411004E-9</v>
      </c>
      <c r="E2304">
        <v>23.01</v>
      </c>
      <c r="F2304">
        <v>23.01</v>
      </c>
      <c r="H2304">
        <v>89193.447968958004</v>
      </c>
      <c r="I2304" s="4">
        <v>3546.3</v>
      </c>
    </row>
    <row r="2305" spans="1:9" x14ac:dyDescent="0.25">
      <c r="A2305" s="1">
        <v>6.1837181925682797E-8</v>
      </c>
      <c r="B2305" s="1">
        <v>6.3032464415194104E-8</v>
      </c>
      <c r="C2305" s="1">
        <f t="shared" si="35"/>
        <v>1.1952824895113076E-9</v>
      </c>
      <c r="E2305">
        <v>23.02</v>
      </c>
      <c r="F2305">
        <v>23.02</v>
      </c>
      <c r="H2305">
        <v>89188.949031641299</v>
      </c>
      <c r="I2305" s="4">
        <v>3546.3</v>
      </c>
    </row>
    <row r="2306" spans="1:9" x14ac:dyDescent="0.25">
      <c r="A2306" s="1">
        <v>6.1835585349886006E-8</v>
      </c>
      <c r="B2306" s="1">
        <v>6.3030874829669999E-8</v>
      </c>
      <c r="C2306" s="1">
        <f t="shared" si="35"/>
        <v>1.1952894797839934E-9</v>
      </c>
      <c r="E2306">
        <v>23.03</v>
      </c>
      <c r="F2306">
        <v>23.03</v>
      </c>
      <c r="H2306">
        <v>89184.450661604395</v>
      </c>
      <c r="I2306" s="4">
        <v>3546.3</v>
      </c>
    </row>
    <row r="2307" spans="1:9" x14ac:dyDescent="0.25">
      <c r="A2307" s="1">
        <v>6.1833988932425005E-8</v>
      </c>
      <c r="B2307" s="1">
        <v>6.3029285404483196E-8</v>
      </c>
      <c r="C2307" s="1">
        <f t="shared" si="35"/>
        <v>1.1952964720581916E-9</v>
      </c>
      <c r="E2307">
        <v>23.04</v>
      </c>
      <c r="F2307">
        <v>23.04</v>
      </c>
      <c r="H2307">
        <v>89179.952858732999</v>
      </c>
      <c r="I2307" s="4">
        <v>3546.3</v>
      </c>
    </row>
    <row r="2308" spans="1:9" x14ac:dyDescent="0.25">
      <c r="A2308" s="1">
        <v>6.1832392673272105E-8</v>
      </c>
      <c r="B2308" s="1">
        <v>6.3027696139605505E-8</v>
      </c>
      <c r="C2308" s="1">
        <f t="shared" ref="C2308:C2371" si="36">B2308-A2308</f>
        <v>1.1953034663333993E-9</v>
      </c>
      <c r="E2308">
        <v>23.05</v>
      </c>
      <c r="F2308">
        <v>23.05</v>
      </c>
      <c r="H2308">
        <v>89175.455622912603</v>
      </c>
      <c r="I2308" s="4">
        <v>3546.3</v>
      </c>
    </row>
    <row r="2309" spans="1:9" x14ac:dyDescent="0.25">
      <c r="A2309" s="1">
        <v>6.18307965723997E-8</v>
      </c>
      <c r="B2309" s="1">
        <v>6.3026107035008496E-8</v>
      </c>
      <c r="C2309" s="1">
        <f t="shared" si="36"/>
        <v>1.1953104626087958E-9</v>
      </c>
      <c r="E2309">
        <v>23.06</v>
      </c>
      <c r="F2309">
        <v>23.06</v>
      </c>
      <c r="H2309">
        <v>89170.9589540288</v>
      </c>
      <c r="I2309" s="4">
        <v>3546.3</v>
      </c>
    </row>
    <row r="2310" spans="1:9" x14ac:dyDescent="0.25">
      <c r="A2310" s="1">
        <v>6.1829200629780195E-8</v>
      </c>
      <c r="B2310" s="1">
        <v>6.3024518090664099E-8</v>
      </c>
      <c r="C2310" s="1">
        <f t="shared" si="36"/>
        <v>1.1953174608839048E-9</v>
      </c>
      <c r="E2310">
        <v>23.07</v>
      </c>
      <c r="F2310">
        <v>23.07</v>
      </c>
      <c r="H2310">
        <v>89166.462851967401</v>
      </c>
      <c r="I2310" s="4">
        <v>3546.3</v>
      </c>
    </row>
    <row r="2311" spans="1:9" x14ac:dyDescent="0.25">
      <c r="A2311" s="1">
        <v>6.1827604845385901E-8</v>
      </c>
      <c r="B2311" s="1">
        <v>6.3022929306543806E-8</v>
      </c>
      <c r="C2311" s="1">
        <f t="shared" si="36"/>
        <v>1.1953244611579056E-9</v>
      </c>
      <c r="E2311">
        <v>23.08</v>
      </c>
      <c r="F2311">
        <v>23.08</v>
      </c>
      <c r="H2311">
        <v>89161.967316613896</v>
      </c>
      <c r="I2311" s="4">
        <v>3546.3</v>
      </c>
    </row>
    <row r="2312" spans="1:9" x14ac:dyDescent="0.25">
      <c r="A2312" s="1">
        <v>6.1826009219189197E-8</v>
      </c>
      <c r="B2312" s="1">
        <v>6.3021340682619506E-8</v>
      </c>
      <c r="C2312" s="1">
        <f t="shared" si="36"/>
        <v>1.1953314634303086E-9</v>
      </c>
      <c r="E2312">
        <v>23.09</v>
      </c>
      <c r="F2312">
        <v>23.09</v>
      </c>
      <c r="H2312">
        <v>89157.472347854098</v>
      </c>
      <c r="I2312" s="4">
        <v>3546.3</v>
      </c>
    </row>
    <row r="2313" spans="1:9" x14ac:dyDescent="0.25">
      <c r="A2313" s="1">
        <v>6.1824413751162596E-8</v>
      </c>
      <c r="B2313" s="1">
        <v>6.3019752218862903E-8</v>
      </c>
      <c r="C2313" s="1">
        <f t="shared" si="36"/>
        <v>1.1953384677003065E-9</v>
      </c>
      <c r="E2313">
        <v>23.1</v>
      </c>
      <c r="F2313">
        <v>23.1</v>
      </c>
      <c r="H2313">
        <v>89152.977945573803</v>
      </c>
      <c r="I2313" s="4">
        <v>3546.3</v>
      </c>
    </row>
    <row r="2314" spans="1:9" x14ac:dyDescent="0.25">
      <c r="A2314" s="1">
        <v>6.1822818441278396E-8</v>
      </c>
      <c r="B2314" s="1">
        <v>6.30181639152457E-8</v>
      </c>
      <c r="C2314" s="1">
        <f t="shared" si="36"/>
        <v>1.1953454739673037E-9</v>
      </c>
      <c r="E2314">
        <v>23.11</v>
      </c>
      <c r="F2314">
        <v>23.11</v>
      </c>
      <c r="H2314">
        <v>89148.484109658704</v>
      </c>
      <c r="I2314" s="4">
        <v>3546.3</v>
      </c>
    </row>
    <row r="2315" spans="1:9" x14ac:dyDescent="0.25">
      <c r="A2315" s="1">
        <v>6.1821223289509002E-8</v>
      </c>
      <c r="B2315" s="1">
        <v>6.3016575771739601E-8</v>
      </c>
      <c r="C2315" s="1">
        <f t="shared" si="36"/>
        <v>1.1953524822305987E-9</v>
      </c>
      <c r="E2315">
        <v>23.12</v>
      </c>
      <c r="F2315">
        <v>23.12</v>
      </c>
      <c r="H2315">
        <v>89143.990839994702</v>
      </c>
      <c r="I2315" s="4">
        <v>3546.3</v>
      </c>
    </row>
    <row r="2316" spans="1:9" x14ac:dyDescent="0.25">
      <c r="A2316" s="1">
        <v>6.1819628295827005E-8</v>
      </c>
      <c r="B2316" s="1">
        <v>6.3014987788316496E-8</v>
      </c>
      <c r="C2316" s="1">
        <f t="shared" si="36"/>
        <v>1.1953594924894901E-9</v>
      </c>
      <c r="E2316">
        <v>23.13</v>
      </c>
      <c r="F2316">
        <v>23.13</v>
      </c>
      <c r="H2316">
        <v>89139.498136467606</v>
      </c>
      <c r="I2316" s="4">
        <v>3546.3</v>
      </c>
    </row>
    <row r="2317" spans="1:9" x14ac:dyDescent="0.25">
      <c r="A2317" s="1">
        <v>6.1818033460204493E-8</v>
      </c>
      <c r="B2317" s="1">
        <v>6.3013399964947995E-8</v>
      </c>
      <c r="C2317" s="1">
        <f t="shared" si="36"/>
        <v>1.1953665047435014E-9</v>
      </c>
      <c r="E2317">
        <v>23.14</v>
      </c>
      <c r="F2317">
        <v>23.14</v>
      </c>
      <c r="H2317">
        <v>89135.005998963199</v>
      </c>
      <c r="I2317" s="4">
        <v>3546.3</v>
      </c>
    </row>
    <row r="2318" spans="1:9" x14ac:dyDescent="0.25">
      <c r="A2318" s="1">
        <v>6.1816438782614202E-8</v>
      </c>
      <c r="B2318" s="1">
        <v>6.3011812301606094E-8</v>
      </c>
      <c r="C2318" s="1">
        <f t="shared" si="36"/>
        <v>1.1953735189918916E-9</v>
      </c>
      <c r="E2318">
        <v>23.15</v>
      </c>
      <c r="F2318">
        <v>23.15</v>
      </c>
      <c r="H2318">
        <v>89130.514427367598</v>
      </c>
      <c r="I2318" s="4">
        <v>3546.3</v>
      </c>
    </row>
    <row r="2319" spans="1:9" x14ac:dyDescent="0.25">
      <c r="A2319" s="1">
        <v>6.1814844263028404E-8</v>
      </c>
      <c r="B2319" s="1">
        <v>6.3010224798262297E-8</v>
      </c>
      <c r="C2319" s="1">
        <f t="shared" si="36"/>
        <v>1.1953805352338928E-9</v>
      </c>
      <c r="E2319">
        <v>23.16</v>
      </c>
      <c r="F2319">
        <v>23.16</v>
      </c>
      <c r="H2319">
        <v>89126.023421566599</v>
      </c>
      <c r="I2319" s="4">
        <v>3546.3</v>
      </c>
    </row>
    <row r="2320" spans="1:9" x14ac:dyDescent="0.25">
      <c r="A2320" s="1">
        <v>6.1813249901419598E-8</v>
      </c>
      <c r="B2320" s="1">
        <v>6.3008637454888601E-8</v>
      </c>
      <c r="C2320" s="1">
        <f t="shared" si="36"/>
        <v>1.1953875534690023E-9</v>
      </c>
      <c r="E2320">
        <v>23.17</v>
      </c>
      <c r="F2320">
        <v>23.17</v>
      </c>
      <c r="H2320">
        <v>89121.532981446202</v>
      </c>
      <c r="I2320" s="4">
        <v>3546.3</v>
      </c>
    </row>
    <row r="2321" spans="1:9" x14ac:dyDescent="0.25">
      <c r="A2321" s="1">
        <v>6.1811655697760202E-8</v>
      </c>
      <c r="B2321" s="1">
        <v>6.3007050271456602E-8</v>
      </c>
      <c r="C2321" s="1">
        <f t="shared" si="36"/>
        <v>1.1953945736963995E-9</v>
      </c>
      <c r="E2321">
        <v>23.18</v>
      </c>
      <c r="F2321">
        <v>23.18</v>
      </c>
      <c r="H2321">
        <v>89117.043106892394</v>
      </c>
      <c r="I2321" s="4">
        <v>3546.3</v>
      </c>
    </row>
    <row r="2322" spans="1:9" x14ac:dyDescent="0.25">
      <c r="A2322" s="1">
        <v>6.1810061652022794E-8</v>
      </c>
      <c r="B2322" s="1">
        <v>6.3005463247938402E-8</v>
      </c>
      <c r="C2322" s="1">
        <f t="shared" si="36"/>
        <v>1.1954015959156079E-9</v>
      </c>
      <c r="E2322">
        <v>23.19</v>
      </c>
      <c r="F2322">
        <v>23.19</v>
      </c>
      <c r="H2322">
        <v>89112.553797791203</v>
      </c>
      <c r="I2322" s="4">
        <v>3546.3</v>
      </c>
    </row>
    <row r="2323" spans="1:9" x14ac:dyDescent="0.25">
      <c r="A2323" s="1">
        <v>6.1808467764179606E-8</v>
      </c>
      <c r="B2323" s="1">
        <v>6.3003876384305399E-8</v>
      </c>
      <c r="C2323" s="1">
        <f t="shared" si="36"/>
        <v>1.1954086201257937E-9</v>
      </c>
      <c r="E2323">
        <v>23.2</v>
      </c>
      <c r="F2323">
        <v>23.2</v>
      </c>
      <c r="H2323">
        <v>89108.065054028702</v>
      </c>
      <c r="I2323" s="4">
        <v>3546.3</v>
      </c>
    </row>
    <row r="2324" spans="1:9" x14ac:dyDescent="0.25">
      <c r="A2324" s="1">
        <v>6.1806874034203401E-8</v>
      </c>
      <c r="B2324" s="1">
        <v>6.3002289680529802E-8</v>
      </c>
      <c r="C2324" s="1">
        <f t="shared" si="36"/>
        <v>1.195415646326401E-9</v>
      </c>
      <c r="E2324">
        <v>23.21</v>
      </c>
      <c r="F2324">
        <v>23.21</v>
      </c>
      <c r="H2324">
        <v>89103.576875491097</v>
      </c>
      <c r="I2324" s="4">
        <v>3546.3</v>
      </c>
    </row>
    <row r="2325" spans="1:9" x14ac:dyDescent="0.25">
      <c r="A2325" s="1">
        <v>6.1805280462066399E-8</v>
      </c>
      <c r="B2325" s="1">
        <v>6.3000703136583207E-8</v>
      </c>
      <c r="C2325" s="1">
        <f t="shared" si="36"/>
        <v>1.1954226745168078E-9</v>
      </c>
      <c r="E2325">
        <v>23.22</v>
      </c>
      <c r="F2325">
        <v>23.22</v>
      </c>
      <c r="H2325">
        <v>89099.089262064401</v>
      </c>
      <c r="I2325" s="4">
        <v>3546.3</v>
      </c>
    </row>
    <row r="2326" spans="1:9" x14ac:dyDescent="0.25">
      <c r="A2326" s="1">
        <v>6.1803687047741098E-8</v>
      </c>
      <c r="B2326" s="1">
        <v>6.2999116752437503E-8</v>
      </c>
      <c r="C2326" s="1">
        <f t="shared" si="36"/>
        <v>1.1954297046964054E-9</v>
      </c>
      <c r="E2326">
        <v>23.23</v>
      </c>
      <c r="F2326">
        <v>23.23</v>
      </c>
      <c r="H2326">
        <v>89094.602213634804</v>
      </c>
      <c r="I2326" s="4">
        <v>3546.3</v>
      </c>
    </row>
    <row r="2327" spans="1:9" x14ac:dyDescent="0.25">
      <c r="A2327" s="1">
        <v>6.1802093791200194E-8</v>
      </c>
      <c r="B2327" s="1">
        <v>6.2997530528064395E-8</v>
      </c>
      <c r="C2327" s="1">
        <f t="shared" si="36"/>
        <v>1.195436736864201E-9</v>
      </c>
      <c r="E2327">
        <v>23.24</v>
      </c>
      <c r="F2327">
        <v>23.24</v>
      </c>
      <c r="H2327">
        <v>89090.115730088393</v>
      </c>
      <c r="I2327" s="4">
        <v>3546.3</v>
      </c>
    </row>
    <row r="2328" spans="1:9" x14ac:dyDescent="0.25">
      <c r="A2328" s="1">
        <v>6.1800500692416094E-8</v>
      </c>
      <c r="B2328" s="1">
        <v>6.2995944463435905E-8</v>
      </c>
      <c r="C2328" s="1">
        <f t="shared" si="36"/>
        <v>1.1954437710198109E-9</v>
      </c>
      <c r="E2328">
        <v>23.25</v>
      </c>
      <c r="F2328">
        <v>23.25</v>
      </c>
      <c r="H2328">
        <v>89085.629811311606</v>
      </c>
      <c r="I2328" s="4">
        <v>3546.3</v>
      </c>
    </row>
    <row r="2329" spans="1:9" x14ac:dyDescent="0.25">
      <c r="A2329" s="1">
        <v>6.1798907751361201E-8</v>
      </c>
      <c r="B2329" s="1">
        <v>6.2994358558523894E-8</v>
      </c>
      <c r="C2329" s="1">
        <f t="shared" si="36"/>
        <v>1.1954508071626925E-9</v>
      </c>
      <c r="E2329">
        <v>23.26</v>
      </c>
      <c r="F2329">
        <v>23.26</v>
      </c>
      <c r="H2329">
        <v>89081.144457190603</v>
      </c>
      <c r="I2329" s="4">
        <v>3546.3</v>
      </c>
    </row>
    <row r="2330" spans="1:9" x14ac:dyDescent="0.25">
      <c r="A2330" s="1">
        <v>6.1797314968008094E-8</v>
      </c>
      <c r="B2330" s="1">
        <v>6.2992772813300105E-8</v>
      </c>
      <c r="C2330" s="1">
        <f t="shared" si="36"/>
        <v>1.1954578452920119E-9</v>
      </c>
      <c r="E2330">
        <v>23.27</v>
      </c>
      <c r="F2330">
        <v>23.27</v>
      </c>
      <c r="H2330">
        <v>89076.659667611704</v>
      </c>
      <c r="I2330" s="4">
        <v>3546.3</v>
      </c>
    </row>
    <row r="2331" spans="1:9" x14ac:dyDescent="0.25">
      <c r="A2331" s="1">
        <v>6.1795722342329402E-8</v>
      </c>
      <c r="B2331" s="1">
        <v>6.2991187227736403E-8</v>
      </c>
      <c r="C2331" s="1">
        <f t="shared" si="36"/>
        <v>1.1954648854070015E-9</v>
      </c>
      <c r="E2331">
        <v>23.28</v>
      </c>
      <c r="F2331">
        <v>23.28</v>
      </c>
      <c r="H2331">
        <v>89072.175442461099</v>
      </c>
      <c r="I2331" s="4">
        <v>3546.3</v>
      </c>
    </row>
    <row r="2332" spans="1:9" x14ac:dyDescent="0.25">
      <c r="A2332" s="1">
        <v>6.1794129874297398E-8</v>
      </c>
      <c r="B2332" s="1">
        <v>6.2989601801804702E-8</v>
      </c>
      <c r="C2332" s="1">
        <f t="shared" si="36"/>
        <v>1.195471927507304E-9</v>
      </c>
      <c r="E2332">
        <v>23.29</v>
      </c>
      <c r="F2332">
        <v>23.29</v>
      </c>
      <c r="H2332">
        <v>89067.691781625297</v>
      </c>
      <c r="I2332" s="4">
        <v>3546.3</v>
      </c>
    </row>
    <row r="2333" spans="1:9" x14ac:dyDescent="0.25">
      <c r="A2333" s="1">
        <v>6.1792537563884898E-8</v>
      </c>
      <c r="B2333" s="1">
        <v>6.2988016535476905E-8</v>
      </c>
      <c r="C2333" s="1">
        <f t="shared" si="36"/>
        <v>1.1954789715920061E-9</v>
      </c>
      <c r="E2333">
        <v>23.3</v>
      </c>
      <c r="F2333">
        <v>23.3</v>
      </c>
      <c r="H2333">
        <v>89063.208684990605</v>
      </c>
      <c r="I2333" s="4">
        <v>3546.3</v>
      </c>
    </row>
    <row r="2334" spans="1:9" x14ac:dyDescent="0.25">
      <c r="A2334" s="1">
        <v>6.1790945411064202E-8</v>
      </c>
      <c r="B2334" s="1">
        <v>6.29864314287249E-8</v>
      </c>
      <c r="C2334" s="1">
        <f t="shared" si="36"/>
        <v>1.1954860176606977E-9</v>
      </c>
      <c r="E2334">
        <v>23.31</v>
      </c>
      <c r="F2334">
        <v>23.31</v>
      </c>
      <c r="H2334">
        <v>89058.7261524434</v>
      </c>
      <c r="I2334" s="4">
        <v>3546.3</v>
      </c>
    </row>
    <row r="2335" spans="1:9" x14ac:dyDescent="0.25">
      <c r="A2335" s="1">
        <v>6.1789353415808006E-8</v>
      </c>
      <c r="B2335" s="1">
        <v>6.2984846481520497E-8</v>
      </c>
      <c r="C2335" s="1">
        <f t="shared" si="36"/>
        <v>1.1954930657124919E-9</v>
      </c>
      <c r="E2335">
        <v>23.32</v>
      </c>
      <c r="F2335">
        <v>23.32</v>
      </c>
      <c r="H2335">
        <v>89054.244183870294</v>
      </c>
      <c r="I2335" s="4">
        <v>3546.3</v>
      </c>
    </row>
    <row r="2336" spans="1:9" x14ac:dyDescent="0.25">
      <c r="A2336" s="1">
        <v>6.1787761578088793E-8</v>
      </c>
      <c r="B2336" s="1">
        <v>6.29832616938356E-8</v>
      </c>
      <c r="C2336" s="1">
        <f t="shared" si="36"/>
        <v>1.1955001157468064E-9</v>
      </c>
      <c r="E2336">
        <v>23.33</v>
      </c>
      <c r="F2336">
        <v>23.33</v>
      </c>
      <c r="H2336">
        <v>89049.762779157507</v>
      </c>
      <c r="I2336" s="4">
        <v>3546.3</v>
      </c>
    </row>
    <row r="2337" spans="1:9" x14ac:dyDescent="0.25">
      <c r="A2337" s="1">
        <v>6.1786169897879103E-8</v>
      </c>
      <c r="B2337" s="1">
        <v>6.2981677065642202E-8</v>
      </c>
      <c r="C2337" s="1">
        <f t="shared" si="36"/>
        <v>1.1955071677630986E-9</v>
      </c>
      <c r="E2337">
        <v>23.34</v>
      </c>
      <c r="F2337">
        <v>23.34</v>
      </c>
      <c r="H2337">
        <v>89045.281938191794</v>
      </c>
      <c r="I2337" s="4">
        <v>3546.3</v>
      </c>
    </row>
    <row r="2338" spans="1:9" x14ac:dyDescent="0.25">
      <c r="A2338" s="1">
        <v>6.1784578375151605E-8</v>
      </c>
      <c r="B2338" s="1">
        <v>6.29800925969121E-8</v>
      </c>
      <c r="C2338" s="1">
        <f t="shared" si="36"/>
        <v>1.195514221760495E-9</v>
      </c>
      <c r="E2338">
        <v>23.35</v>
      </c>
      <c r="F2338">
        <v>23.35</v>
      </c>
      <c r="H2338">
        <v>89040.801660859506</v>
      </c>
      <c r="I2338" s="4">
        <v>3546.3</v>
      </c>
    </row>
    <row r="2339" spans="1:9" x14ac:dyDescent="0.25">
      <c r="A2339" s="1">
        <v>6.1782987009878903E-8</v>
      </c>
      <c r="B2339" s="1">
        <v>6.2978508287617396E-8</v>
      </c>
      <c r="C2339" s="1">
        <f t="shared" si="36"/>
        <v>1.1955212777384927E-9</v>
      </c>
      <c r="E2339">
        <v>23.36</v>
      </c>
      <c r="F2339">
        <v>23.36</v>
      </c>
      <c r="H2339">
        <v>89036.321947047298</v>
      </c>
      <c r="I2339" s="4">
        <v>3546.3</v>
      </c>
    </row>
    <row r="2340" spans="1:9" x14ac:dyDescent="0.25">
      <c r="A2340" s="1">
        <v>6.1781395802033401E-8</v>
      </c>
      <c r="B2340" s="1">
        <v>6.2976924137729805E-8</v>
      </c>
      <c r="C2340" s="1">
        <f t="shared" si="36"/>
        <v>1.1955283356964034E-9</v>
      </c>
      <c r="E2340">
        <v>23.37</v>
      </c>
      <c r="F2340">
        <v>23.37</v>
      </c>
      <c r="H2340">
        <v>89031.842796641795</v>
      </c>
      <c r="I2340" s="4">
        <v>3546.3</v>
      </c>
    </row>
    <row r="2341" spans="1:9" x14ac:dyDescent="0.25">
      <c r="A2341" s="1">
        <v>6.1779804751587705E-8</v>
      </c>
      <c r="B2341" s="1">
        <v>6.2975340147221403E-8</v>
      </c>
      <c r="C2341" s="1">
        <f t="shared" si="36"/>
        <v>1.1955353956336977E-9</v>
      </c>
      <c r="E2341">
        <v>23.38</v>
      </c>
      <c r="F2341">
        <v>23.38</v>
      </c>
      <c r="H2341">
        <v>89027.364209529595</v>
      </c>
      <c r="I2341" s="4">
        <v>3546.3</v>
      </c>
    </row>
    <row r="2342" spans="1:9" x14ac:dyDescent="0.25">
      <c r="A2342" s="1">
        <v>6.1778213858514496E-8</v>
      </c>
      <c r="B2342" s="1">
        <v>6.2973756316064104E-8</v>
      </c>
      <c r="C2342" s="1">
        <f t="shared" si="36"/>
        <v>1.1955424575496081E-9</v>
      </c>
      <c r="E2342">
        <v>23.39</v>
      </c>
      <c r="F2342">
        <v>23.39</v>
      </c>
      <c r="H2342">
        <v>89022.886185597396</v>
      </c>
      <c r="I2342" s="4">
        <v>3546.3</v>
      </c>
    </row>
    <row r="2343" spans="1:9" x14ac:dyDescent="0.25">
      <c r="A2343" s="1">
        <v>6.1776623122786406E-8</v>
      </c>
      <c r="B2343" s="1">
        <v>6.2972172644229799E-8</v>
      </c>
      <c r="C2343" s="1">
        <f t="shared" si="36"/>
        <v>1.1955495214433934E-9</v>
      </c>
      <c r="E2343">
        <v>23.4</v>
      </c>
      <c r="F2343">
        <v>23.4</v>
      </c>
      <c r="H2343">
        <v>89018.408724731897</v>
      </c>
      <c r="I2343" s="4">
        <v>3546.3</v>
      </c>
    </row>
    <row r="2344" spans="1:9" x14ac:dyDescent="0.25">
      <c r="A2344" s="1">
        <v>6.1775032544375998E-8</v>
      </c>
      <c r="B2344" s="1">
        <v>6.2970589131690495E-8</v>
      </c>
      <c r="C2344" s="1">
        <f t="shared" si="36"/>
        <v>1.1955565873144976E-9</v>
      </c>
      <c r="E2344">
        <v>23.41</v>
      </c>
      <c r="F2344">
        <v>23.41</v>
      </c>
      <c r="H2344">
        <v>89013.931826819695</v>
      </c>
      <c r="I2344" s="4">
        <v>3546.3</v>
      </c>
    </row>
    <row r="2345" spans="1:9" x14ac:dyDescent="0.25">
      <c r="A2345" s="1">
        <v>6.1773442123255902E-8</v>
      </c>
      <c r="B2345" s="1">
        <v>6.2969005778418095E-8</v>
      </c>
      <c r="C2345" s="1">
        <f t="shared" si="36"/>
        <v>1.195563655162193E-9</v>
      </c>
      <c r="E2345">
        <v>23.42</v>
      </c>
      <c r="F2345">
        <v>23.42</v>
      </c>
      <c r="H2345">
        <v>89009.455491747794</v>
      </c>
      <c r="I2345" s="4">
        <v>3546.3</v>
      </c>
    </row>
    <row r="2346" spans="1:9" x14ac:dyDescent="0.25">
      <c r="A2346" s="1">
        <v>6.1771851859398604E-8</v>
      </c>
      <c r="B2346" s="1">
        <v>6.2967422584384699E-8</v>
      </c>
      <c r="C2346" s="1">
        <f t="shared" si="36"/>
        <v>1.1955707249860956E-9</v>
      </c>
      <c r="E2346">
        <v>23.43</v>
      </c>
      <c r="F2346">
        <v>23.43</v>
      </c>
      <c r="H2346">
        <v>89004.979719402705</v>
      </c>
      <c r="I2346" s="4">
        <v>3546.3</v>
      </c>
    </row>
    <row r="2347" spans="1:9" x14ac:dyDescent="0.25">
      <c r="A2347" s="1">
        <v>6.1770261752776905E-8</v>
      </c>
      <c r="B2347" s="1">
        <v>6.2965839549562104E-8</v>
      </c>
      <c r="C2347" s="1">
        <f t="shared" si="36"/>
        <v>1.1955777967851996E-9</v>
      </c>
      <c r="E2347">
        <v>23.44</v>
      </c>
      <c r="F2347">
        <v>23.44</v>
      </c>
      <c r="H2347">
        <v>89000.504509671504</v>
      </c>
      <c r="I2347" s="4">
        <v>3546.3</v>
      </c>
    </row>
    <row r="2348" spans="1:9" x14ac:dyDescent="0.25">
      <c r="A2348" s="1">
        <v>6.1768671803363396E-8</v>
      </c>
      <c r="B2348" s="1">
        <v>6.2964256673922398E-8</v>
      </c>
      <c r="C2348" s="1">
        <f t="shared" si="36"/>
        <v>1.1955848705590021E-9</v>
      </c>
      <c r="E2348">
        <v>23.45</v>
      </c>
      <c r="F2348">
        <v>23.45</v>
      </c>
      <c r="H2348">
        <v>88996.029862440904</v>
      </c>
      <c r="I2348" s="4">
        <v>3546.3</v>
      </c>
    </row>
    <row r="2349" spans="1:9" x14ac:dyDescent="0.25">
      <c r="A2349" s="1">
        <v>6.1767082011130694E-8</v>
      </c>
      <c r="B2349" s="1">
        <v>6.2962673957437602E-8</v>
      </c>
      <c r="C2349" s="1">
        <f t="shared" si="36"/>
        <v>1.1955919463069076E-9</v>
      </c>
      <c r="E2349">
        <v>23.46</v>
      </c>
      <c r="F2349">
        <v>23.46</v>
      </c>
      <c r="H2349">
        <v>88991.555777597707</v>
      </c>
      <c r="I2349" s="4">
        <v>3546.3</v>
      </c>
    </row>
    <row r="2350" spans="1:9" x14ac:dyDescent="0.25">
      <c r="A2350" s="1">
        <v>6.1765492376051403E-8</v>
      </c>
      <c r="B2350" s="1">
        <v>6.2961091400079697E-8</v>
      </c>
      <c r="C2350" s="1">
        <f t="shared" si="36"/>
        <v>1.195599024028294E-9</v>
      </c>
      <c r="E2350">
        <v>23.47</v>
      </c>
      <c r="F2350">
        <v>23.47</v>
      </c>
      <c r="H2350">
        <v>88987.082255029105</v>
      </c>
      <c r="I2350" s="4">
        <v>3546.3</v>
      </c>
    </row>
    <row r="2351" spans="1:9" x14ac:dyDescent="0.25">
      <c r="A2351" s="1">
        <v>6.1763902898098299E-8</v>
      </c>
      <c r="B2351" s="1">
        <v>6.29595090018206E-8</v>
      </c>
      <c r="C2351" s="1">
        <f t="shared" si="36"/>
        <v>1.1956061037223009E-9</v>
      </c>
      <c r="E2351">
        <v>23.48</v>
      </c>
      <c r="F2351">
        <v>23.48</v>
      </c>
      <c r="H2351">
        <v>88982.609294621696</v>
      </c>
      <c r="I2351" s="4">
        <v>3546.3</v>
      </c>
    </row>
    <row r="2352" spans="1:9" x14ac:dyDescent="0.25">
      <c r="A2352" s="1">
        <v>6.1762313577243998E-8</v>
      </c>
      <c r="B2352" s="1">
        <v>6.2957926762632397E-8</v>
      </c>
      <c r="C2352" s="1">
        <f t="shared" si="36"/>
        <v>1.1956131853883991E-9</v>
      </c>
      <c r="E2352">
        <v>23.49</v>
      </c>
      <c r="F2352">
        <v>23.49</v>
      </c>
      <c r="H2352">
        <v>88978.136896262804</v>
      </c>
      <c r="I2352" s="4">
        <v>3546.3</v>
      </c>
    </row>
    <row r="2353" spans="1:9" x14ac:dyDescent="0.25">
      <c r="A2353" s="1">
        <v>6.1760724413461105E-8</v>
      </c>
      <c r="B2353" s="1">
        <v>6.2956344682487098E-8</v>
      </c>
      <c r="C2353" s="1">
        <f t="shared" si="36"/>
        <v>1.195620269025993E-9</v>
      </c>
      <c r="E2353">
        <v>23.5</v>
      </c>
      <c r="F2353">
        <v>23.5</v>
      </c>
      <c r="H2353">
        <v>88973.665059839201</v>
      </c>
      <c r="I2353" s="4">
        <v>3546.3</v>
      </c>
    </row>
    <row r="2354" spans="1:9" x14ac:dyDescent="0.25">
      <c r="A2354" s="1">
        <v>6.1759135406722302E-8</v>
      </c>
      <c r="B2354" s="1">
        <v>6.2954762761356803E-8</v>
      </c>
      <c r="C2354" s="1">
        <f t="shared" si="36"/>
        <v>1.1956273546345002E-9</v>
      </c>
      <c r="E2354">
        <v>23.51</v>
      </c>
      <c r="F2354">
        <v>23.51</v>
      </c>
      <c r="H2354">
        <v>88969.193785238007</v>
      </c>
      <c r="I2354" s="4">
        <v>3546.3</v>
      </c>
    </row>
    <row r="2355" spans="1:9" x14ac:dyDescent="0.25">
      <c r="A2355" s="1">
        <v>6.17575465570003E-8</v>
      </c>
      <c r="B2355" s="1">
        <v>6.29531809992134E-8</v>
      </c>
      <c r="C2355" s="1">
        <f t="shared" si="36"/>
        <v>1.1956344422131001E-9</v>
      </c>
      <c r="E2355">
        <v>23.52</v>
      </c>
      <c r="F2355">
        <v>23.52</v>
      </c>
      <c r="H2355">
        <v>88964.7230723463</v>
      </c>
      <c r="I2355" s="4">
        <v>3546.3</v>
      </c>
    </row>
    <row r="2356" spans="1:9" x14ac:dyDescent="0.25">
      <c r="A2356" s="1">
        <v>6.1755957864267795E-8</v>
      </c>
      <c r="B2356" s="1">
        <v>6.2951599396028899E-8</v>
      </c>
      <c r="C2356" s="1">
        <f t="shared" si="36"/>
        <v>1.1956415317611046E-9</v>
      </c>
      <c r="E2356">
        <v>23.53</v>
      </c>
      <c r="F2356">
        <v>23.53</v>
      </c>
      <c r="H2356">
        <v>88960.2529210512</v>
      </c>
      <c r="I2356" s="4">
        <v>3546.3</v>
      </c>
    </row>
    <row r="2357" spans="1:9" x14ac:dyDescent="0.25">
      <c r="A2357" s="1">
        <v>6.1754369328497496E-8</v>
      </c>
      <c r="B2357" s="1">
        <v>6.2950017951775599E-8</v>
      </c>
      <c r="C2357" s="1">
        <f t="shared" si="36"/>
        <v>1.1956486232781033E-9</v>
      </c>
      <c r="E2357">
        <v>23.54</v>
      </c>
      <c r="F2357">
        <v>23.54</v>
      </c>
      <c r="H2357">
        <v>88955.7833312398</v>
      </c>
      <c r="I2357" s="4">
        <v>3546.3</v>
      </c>
    </row>
    <row r="2358" spans="1:9" x14ac:dyDescent="0.25">
      <c r="A2358" s="1">
        <v>6.1752780949662099E-8</v>
      </c>
      <c r="B2358" s="1">
        <v>6.2948436666425296E-8</v>
      </c>
      <c r="C2358" s="1">
        <f t="shared" si="36"/>
        <v>1.1956557167631963E-9</v>
      </c>
      <c r="E2358">
        <v>23.55</v>
      </c>
      <c r="F2358">
        <v>23.55</v>
      </c>
      <c r="H2358">
        <v>88951.314302799205</v>
      </c>
      <c r="I2358" s="4">
        <v>3546.3</v>
      </c>
    </row>
    <row r="2359" spans="1:9" x14ac:dyDescent="0.25">
      <c r="A2359" s="1">
        <v>6.1751192727734302E-8</v>
      </c>
      <c r="B2359" s="1">
        <v>6.2946855539950196E-8</v>
      </c>
      <c r="C2359" s="1">
        <f t="shared" si="36"/>
        <v>1.1956628122158939E-9</v>
      </c>
      <c r="E2359">
        <v>23.56</v>
      </c>
      <c r="F2359">
        <v>23.56</v>
      </c>
      <c r="H2359">
        <v>88946.845835616798</v>
      </c>
      <c r="I2359" s="4">
        <v>3546.3</v>
      </c>
    </row>
    <row r="2360" spans="1:9" x14ac:dyDescent="0.25">
      <c r="A2360" s="1">
        <v>6.1749604662686801E-8</v>
      </c>
      <c r="B2360" s="1">
        <v>6.2945274572322296E-8</v>
      </c>
      <c r="C2360" s="1">
        <f t="shared" si="36"/>
        <v>1.1956699096354947E-9</v>
      </c>
      <c r="E2360">
        <v>23.57</v>
      </c>
      <c r="F2360">
        <v>23.57</v>
      </c>
      <c r="H2360">
        <v>88942.377929579598</v>
      </c>
      <c r="I2360" s="4">
        <v>3546.3</v>
      </c>
    </row>
    <row r="2361" spans="1:9" x14ac:dyDescent="0.25">
      <c r="A2361" s="1">
        <v>6.1748016754492397E-8</v>
      </c>
      <c r="B2361" s="1">
        <v>6.2943693763513695E-8</v>
      </c>
      <c r="C2361" s="1">
        <f t="shared" si="36"/>
        <v>1.1956770090212971E-9</v>
      </c>
      <c r="E2361">
        <v>23.58</v>
      </c>
      <c r="F2361">
        <v>23.58</v>
      </c>
      <c r="H2361">
        <v>88937.910584575002</v>
      </c>
      <c r="I2361" s="4">
        <v>3546.3</v>
      </c>
    </row>
    <row r="2362" spans="1:9" x14ac:dyDescent="0.25">
      <c r="A2362" s="1">
        <v>6.1746429003123696E-8</v>
      </c>
      <c r="B2362" s="1">
        <v>6.2942113113496494E-8</v>
      </c>
      <c r="C2362" s="1">
        <f t="shared" si="36"/>
        <v>1.1956841103727984E-9</v>
      </c>
      <c r="E2362">
        <v>23.59</v>
      </c>
      <c r="F2362">
        <v>23.59</v>
      </c>
      <c r="H2362">
        <v>88933.443800490306</v>
      </c>
      <c r="I2362" s="4">
        <v>3546.3</v>
      </c>
    </row>
    <row r="2363" spans="1:9" x14ac:dyDescent="0.25">
      <c r="A2363" s="1">
        <v>6.1744841408553498E-8</v>
      </c>
      <c r="B2363" s="1">
        <v>6.2940532622242702E-8</v>
      </c>
      <c r="C2363" s="1">
        <f t="shared" si="36"/>
        <v>1.1956912136892043E-9</v>
      </c>
      <c r="E2363">
        <v>23.6</v>
      </c>
      <c r="F2363">
        <v>23.6</v>
      </c>
      <c r="H2363">
        <v>88928.977577212805</v>
      </c>
      <c r="I2363" s="4">
        <v>3546.3</v>
      </c>
    </row>
    <row r="2364" spans="1:9" x14ac:dyDescent="0.25">
      <c r="A2364" s="1">
        <v>6.1743253970754607E-8</v>
      </c>
      <c r="B2364" s="1">
        <v>6.2938952289724499E-8</v>
      </c>
      <c r="C2364" s="1">
        <f t="shared" si="36"/>
        <v>1.1956983189698928E-9</v>
      </c>
      <c r="E2364">
        <v>23.61</v>
      </c>
      <c r="F2364">
        <v>23.61</v>
      </c>
      <c r="H2364">
        <v>88924.511914629693</v>
      </c>
      <c r="I2364" s="4">
        <v>3546.3</v>
      </c>
    </row>
    <row r="2365" spans="1:9" x14ac:dyDescent="0.25">
      <c r="A2365" s="1">
        <v>6.1741666689699705E-8</v>
      </c>
      <c r="B2365" s="1">
        <v>6.2937372115914E-8</v>
      </c>
      <c r="C2365" s="1">
        <f t="shared" si="36"/>
        <v>1.1957054262142949E-9</v>
      </c>
      <c r="E2365">
        <v>23.62</v>
      </c>
      <c r="F2365">
        <v>23.62</v>
      </c>
      <c r="H2365">
        <v>88920.0468126286</v>
      </c>
      <c r="I2365" s="4">
        <v>3546.3</v>
      </c>
    </row>
    <row r="2366" spans="1:9" x14ac:dyDescent="0.25">
      <c r="A2366" s="1">
        <v>6.1740079565361502E-8</v>
      </c>
      <c r="B2366" s="1">
        <v>6.2935792100783304E-8</v>
      </c>
      <c r="C2366" s="1">
        <f t="shared" si="36"/>
        <v>1.1957125354218018E-9</v>
      </c>
      <c r="E2366">
        <v>23.63</v>
      </c>
      <c r="F2366">
        <v>23.63</v>
      </c>
      <c r="H2366">
        <v>88915.582271096806</v>
      </c>
      <c r="I2366" s="4">
        <v>3546.3</v>
      </c>
    </row>
    <row r="2367" spans="1:9" x14ac:dyDescent="0.25">
      <c r="A2367" s="1">
        <v>6.1738492597712893E-8</v>
      </c>
      <c r="B2367" s="1">
        <v>6.2934212244304499E-8</v>
      </c>
      <c r="C2367" s="1">
        <f t="shared" si="36"/>
        <v>1.195719646591606E-9</v>
      </c>
      <c r="E2367">
        <v>23.64</v>
      </c>
      <c r="F2367">
        <v>23.64</v>
      </c>
      <c r="H2367">
        <v>88911.118289921695</v>
      </c>
      <c r="I2367" s="4">
        <v>3546.3</v>
      </c>
    </row>
    <row r="2368" spans="1:9" x14ac:dyDescent="0.25">
      <c r="A2368" s="1">
        <v>6.1736905786726602E-8</v>
      </c>
      <c r="B2368" s="1">
        <v>6.2932632546449595E-8</v>
      </c>
      <c r="C2368" s="1">
        <f t="shared" si="36"/>
        <v>1.1957267597229929E-9</v>
      </c>
      <c r="E2368">
        <v>23.65</v>
      </c>
      <c r="F2368">
        <v>23.65</v>
      </c>
      <c r="H2368">
        <v>88906.654868990998</v>
      </c>
      <c r="I2368" s="4">
        <v>3546.3</v>
      </c>
    </row>
    <row r="2369" spans="1:9" x14ac:dyDescent="0.25">
      <c r="A2369" s="1">
        <v>6.1735319132375297E-8</v>
      </c>
      <c r="B2369" s="1">
        <v>6.2931053007190903E-8</v>
      </c>
      <c r="C2369" s="1">
        <f t="shared" si="36"/>
        <v>1.1957338748156053E-9</v>
      </c>
      <c r="E2369">
        <v>23.66</v>
      </c>
      <c r="F2369">
        <v>23.66</v>
      </c>
      <c r="H2369">
        <v>88902.192008191996</v>
      </c>
      <c r="I2369" s="4">
        <v>3546.3</v>
      </c>
    </row>
    <row r="2370" spans="1:9" x14ac:dyDescent="0.25">
      <c r="A2370" s="1">
        <v>6.1733732634631795E-8</v>
      </c>
      <c r="B2370" s="1">
        <v>6.2929473626500603E-8</v>
      </c>
      <c r="C2370" s="1">
        <f t="shared" si="36"/>
        <v>1.1957409918688077E-9</v>
      </c>
      <c r="E2370">
        <v>23.67</v>
      </c>
      <c r="F2370">
        <v>23.67</v>
      </c>
      <c r="H2370">
        <v>88897.729707412305</v>
      </c>
      <c r="I2370" s="4">
        <v>3546.3</v>
      </c>
    </row>
    <row r="2371" spans="1:9" x14ac:dyDescent="0.25">
      <c r="A2371" s="1">
        <v>6.1732146293469097E-8</v>
      </c>
      <c r="B2371" s="1">
        <v>6.2927894404350598E-8</v>
      </c>
      <c r="C2371" s="1">
        <f t="shared" si="36"/>
        <v>1.1957481108815018E-9</v>
      </c>
      <c r="E2371">
        <v>23.68</v>
      </c>
      <c r="F2371">
        <v>23.68</v>
      </c>
      <c r="H2371">
        <v>88893.267966539395</v>
      </c>
      <c r="I2371" s="4">
        <v>3546.3</v>
      </c>
    </row>
    <row r="2372" spans="1:9" x14ac:dyDescent="0.25">
      <c r="A2372" s="1">
        <v>6.1730560108859699E-8</v>
      </c>
      <c r="B2372" s="1">
        <v>6.2926315340713201E-8</v>
      </c>
      <c r="C2372" s="1">
        <f t="shared" ref="C2372:C2435" si="37">B2372-A2372</f>
        <v>1.1957552318535021E-9</v>
      </c>
      <c r="E2372">
        <v>23.69</v>
      </c>
      <c r="F2372">
        <v>23.69</v>
      </c>
      <c r="H2372">
        <v>88888.806785460998</v>
      </c>
      <c r="I2372" s="4">
        <v>3546.3</v>
      </c>
    </row>
    <row r="2373" spans="1:9" x14ac:dyDescent="0.25">
      <c r="A2373" s="1">
        <v>6.1728974080776604E-8</v>
      </c>
      <c r="B2373" s="1">
        <v>6.2924736435560605E-8</v>
      </c>
      <c r="C2373" s="1">
        <f t="shared" si="37"/>
        <v>1.1957623547840015E-9</v>
      </c>
      <c r="E2373">
        <v>23.7</v>
      </c>
      <c r="F2373">
        <v>23.7</v>
      </c>
      <c r="H2373">
        <v>88884.3461640647</v>
      </c>
      <c r="I2373" s="4">
        <v>3546.3</v>
      </c>
    </row>
    <row r="2374" spans="1:9" x14ac:dyDescent="0.25">
      <c r="A2374" s="1">
        <v>6.1727388209192599E-8</v>
      </c>
      <c r="B2374" s="1">
        <v>6.2923157688864805E-8</v>
      </c>
      <c r="C2374" s="1">
        <f t="shared" si="37"/>
        <v>1.1957694796722058E-9</v>
      </c>
      <c r="E2374">
        <v>23.71</v>
      </c>
      <c r="F2374">
        <v>23.71</v>
      </c>
      <c r="H2374">
        <v>88879.886102238204</v>
      </c>
      <c r="I2374" s="4">
        <v>3546.3</v>
      </c>
    </row>
    <row r="2375" spans="1:9" x14ac:dyDescent="0.25">
      <c r="A2375" s="1">
        <v>6.1725802494080502E-8</v>
      </c>
      <c r="B2375" s="1">
        <v>6.2921579100598206E-8</v>
      </c>
      <c r="C2375" s="1">
        <f t="shared" si="37"/>
        <v>1.1957766065177046E-9</v>
      </c>
      <c r="E2375">
        <v>23.72</v>
      </c>
      <c r="F2375">
        <v>23.72</v>
      </c>
      <c r="H2375">
        <v>88875.426599869097</v>
      </c>
      <c r="I2375" s="4">
        <v>3546.3</v>
      </c>
    </row>
    <row r="2376" spans="1:9" x14ac:dyDescent="0.25">
      <c r="A2376" s="1">
        <v>6.1724216935412994E-8</v>
      </c>
      <c r="B2376" s="1">
        <v>6.2920000670732804E-8</v>
      </c>
      <c r="C2376" s="1">
        <f t="shared" si="37"/>
        <v>1.1957837353198099E-9</v>
      </c>
      <c r="E2376">
        <v>23.73</v>
      </c>
      <c r="F2376">
        <v>23.73</v>
      </c>
      <c r="H2376">
        <v>88870.967656845198</v>
      </c>
      <c r="I2376" s="4">
        <v>3546.3</v>
      </c>
    </row>
    <row r="2377" spans="1:9" x14ac:dyDescent="0.25">
      <c r="A2377" s="1">
        <v>6.1722631533163103E-8</v>
      </c>
      <c r="B2377" s="1">
        <v>6.2918422399240804E-8</v>
      </c>
      <c r="C2377" s="1">
        <f t="shared" si="37"/>
        <v>1.195790866077701E-9</v>
      </c>
      <c r="E2377">
        <v>23.74</v>
      </c>
      <c r="F2377">
        <v>23.74</v>
      </c>
      <c r="H2377">
        <v>88866.509273054195</v>
      </c>
      <c r="I2377" s="4">
        <v>3546.3</v>
      </c>
    </row>
    <row r="2378" spans="1:9" x14ac:dyDescent="0.25">
      <c r="A2378" s="1">
        <v>6.1721046287303499E-8</v>
      </c>
      <c r="B2378" s="1">
        <v>6.2916844286094494E-8</v>
      </c>
      <c r="C2378" s="1">
        <f t="shared" si="37"/>
        <v>1.1957979987909942E-9</v>
      </c>
      <c r="E2378">
        <v>23.75</v>
      </c>
      <c r="F2378">
        <v>23.75</v>
      </c>
      <c r="H2378">
        <v>88862.051448383994</v>
      </c>
      <c r="I2378" s="4">
        <v>3546.3</v>
      </c>
    </row>
    <row r="2379" spans="1:9" x14ac:dyDescent="0.25">
      <c r="A2379" s="1">
        <v>6.1719461197807104E-8</v>
      </c>
      <c r="B2379" s="1">
        <v>6.2915266331266E-8</v>
      </c>
      <c r="C2379" s="1">
        <f t="shared" si="37"/>
        <v>1.1958051334588953E-9</v>
      </c>
      <c r="E2379">
        <v>23.76</v>
      </c>
      <c r="F2379">
        <v>23.76</v>
      </c>
      <c r="H2379">
        <v>88857.5941827223</v>
      </c>
      <c r="I2379" s="4">
        <v>3546.3</v>
      </c>
    </row>
    <row r="2380" spans="1:9" x14ac:dyDescent="0.25">
      <c r="A2380" s="1">
        <v>6.1717876264646905E-8</v>
      </c>
      <c r="B2380" s="1">
        <v>6.2913688534727502E-8</v>
      </c>
      <c r="C2380" s="1">
        <f t="shared" si="37"/>
        <v>1.195812270080597E-9</v>
      </c>
      <c r="E2380">
        <v>23.77</v>
      </c>
      <c r="F2380">
        <v>23.77</v>
      </c>
      <c r="H2380">
        <v>88853.137475957003</v>
      </c>
      <c r="I2380" s="4">
        <v>3546.3</v>
      </c>
    </row>
    <row r="2381" spans="1:9" x14ac:dyDescent="0.25">
      <c r="A2381" s="1">
        <v>6.1716291487795506E-8</v>
      </c>
      <c r="B2381" s="1">
        <v>6.2912110896451394E-8</v>
      </c>
      <c r="C2381" s="1">
        <f t="shared" si="37"/>
        <v>1.1958194086558875E-9</v>
      </c>
      <c r="E2381">
        <v>23.78</v>
      </c>
      <c r="F2381">
        <v>23.78</v>
      </c>
      <c r="H2381">
        <v>88848.681327975995</v>
      </c>
      <c r="I2381" s="4">
        <v>3546.3</v>
      </c>
    </row>
    <row r="2382" spans="1:9" x14ac:dyDescent="0.25">
      <c r="A2382" s="1">
        <v>6.1714706867225894E-8</v>
      </c>
      <c r="B2382" s="1">
        <v>6.2910533416409695E-8</v>
      </c>
      <c r="C2382" s="1">
        <f t="shared" si="37"/>
        <v>1.1958265491838008E-9</v>
      </c>
      <c r="E2382">
        <v>23.79</v>
      </c>
      <c r="F2382">
        <v>23.79</v>
      </c>
      <c r="H2382">
        <v>88844.225738667097</v>
      </c>
      <c r="I2382" s="4">
        <v>3546.3</v>
      </c>
    </row>
    <row r="2383" spans="1:9" x14ac:dyDescent="0.25">
      <c r="A2383" s="1">
        <v>6.1713122402911005E-8</v>
      </c>
      <c r="B2383" s="1">
        <v>6.2908956094574706E-8</v>
      </c>
      <c r="C2383" s="1">
        <f t="shared" si="37"/>
        <v>1.1958336916637014E-9</v>
      </c>
      <c r="E2383">
        <v>23.8</v>
      </c>
      <c r="F2383">
        <v>23.8</v>
      </c>
      <c r="H2383">
        <v>88839.770707918404</v>
      </c>
      <c r="I2383" s="4">
        <v>3546.3</v>
      </c>
    </row>
    <row r="2384" spans="1:9" x14ac:dyDescent="0.25">
      <c r="A2384" s="1">
        <v>6.17115380948236E-8</v>
      </c>
      <c r="B2384" s="1">
        <v>6.2907378930918594E-8</v>
      </c>
      <c r="C2384" s="1">
        <f t="shared" si="37"/>
        <v>1.195840836094994E-9</v>
      </c>
      <c r="E2384">
        <v>23.81</v>
      </c>
      <c r="F2384">
        <v>23.81</v>
      </c>
      <c r="H2384">
        <v>88835.316235617807</v>
      </c>
      <c r="I2384" s="4">
        <v>3546.3</v>
      </c>
    </row>
    <row r="2385" spans="1:9" x14ac:dyDescent="0.25">
      <c r="A2385" s="1">
        <v>6.1709953942936694E-8</v>
      </c>
      <c r="B2385" s="1">
        <v>6.2905801925413803E-8</v>
      </c>
      <c r="C2385" s="1">
        <f t="shared" si="37"/>
        <v>1.1958479824771092E-9</v>
      </c>
      <c r="E2385">
        <v>23.82</v>
      </c>
      <c r="F2385">
        <v>23.82</v>
      </c>
      <c r="H2385">
        <v>88830.862321653301</v>
      </c>
      <c r="I2385" s="4">
        <v>3546.3</v>
      </c>
    </row>
    <row r="2386" spans="1:9" x14ac:dyDescent="0.25">
      <c r="A2386" s="1">
        <v>6.1708369947223102E-8</v>
      </c>
      <c r="B2386" s="1">
        <v>6.2904225078032302E-8</v>
      </c>
      <c r="C2386" s="1">
        <f t="shared" si="37"/>
        <v>1.1958551308092003E-9</v>
      </c>
      <c r="E2386">
        <v>23.83</v>
      </c>
      <c r="F2386">
        <v>23.83</v>
      </c>
      <c r="H2386">
        <v>88826.408965912895</v>
      </c>
      <c r="I2386" s="4">
        <v>3546.3</v>
      </c>
    </row>
    <row r="2387" spans="1:9" x14ac:dyDescent="0.25">
      <c r="A2387" s="1">
        <v>6.17067861076556E-8</v>
      </c>
      <c r="B2387" s="1">
        <v>6.2902648388746603E-8</v>
      </c>
      <c r="C2387" s="1">
        <f t="shared" si="37"/>
        <v>1.1958622810910023E-9</v>
      </c>
      <c r="E2387">
        <v>23.84</v>
      </c>
      <c r="F2387">
        <v>23.84</v>
      </c>
      <c r="H2387">
        <v>88821.956168284698</v>
      </c>
      <c r="I2387" s="4">
        <v>3546.3</v>
      </c>
    </row>
    <row r="2388" spans="1:9" x14ac:dyDescent="0.25">
      <c r="A2388" s="1">
        <v>6.1705202424207296E-8</v>
      </c>
      <c r="B2388" s="1">
        <v>6.2901071857528805E-8</v>
      </c>
      <c r="C2388" s="1">
        <f t="shared" si="37"/>
        <v>1.1958694333215095E-9</v>
      </c>
      <c r="E2388">
        <v>23.85</v>
      </c>
      <c r="F2388">
        <v>23.85</v>
      </c>
      <c r="H2388">
        <v>88817.503928656806</v>
      </c>
      <c r="I2388" s="4">
        <v>3546.3</v>
      </c>
    </row>
    <row r="2389" spans="1:9" x14ac:dyDescent="0.25">
      <c r="A2389" s="1">
        <v>6.1703618896851003E-8</v>
      </c>
      <c r="B2389" s="1">
        <v>6.2899495484351302E-8</v>
      </c>
      <c r="C2389" s="1">
        <f t="shared" si="37"/>
        <v>1.1958765875002984E-9</v>
      </c>
      <c r="E2389">
        <v>23.86</v>
      </c>
      <c r="F2389">
        <v>23.86</v>
      </c>
      <c r="H2389">
        <v>88813.052246917301</v>
      </c>
      <c r="I2389" s="4">
        <v>3546.3</v>
      </c>
    </row>
    <row r="2390" spans="1:9" x14ac:dyDescent="0.25">
      <c r="A2390" s="1">
        <v>6.1702035525559698E-8</v>
      </c>
      <c r="B2390" s="1">
        <v>6.2897919269186206E-8</v>
      </c>
      <c r="C2390" s="1">
        <f t="shared" si="37"/>
        <v>1.1958837436265086E-9</v>
      </c>
      <c r="E2390">
        <v>23.87</v>
      </c>
      <c r="F2390">
        <v>23.87</v>
      </c>
      <c r="H2390">
        <v>88808.601122954395</v>
      </c>
      <c r="I2390" s="4">
        <v>3546.3</v>
      </c>
    </row>
    <row r="2391" spans="1:9" x14ac:dyDescent="0.25">
      <c r="A2391" s="1">
        <v>6.17004523103063E-8</v>
      </c>
      <c r="B2391" s="1">
        <v>6.2896343212005898E-8</v>
      </c>
      <c r="C2391" s="1">
        <f t="shared" si="37"/>
        <v>1.1958909016995976E-9</v>
      </c>
      <c r="E2391">
        <v>23.88</v>
      </c>
      <c r="F2391">
        <v>23.88</v>
      </c>
      <c r="H2391">
        <v>88804.150556656299</v>
      </c>
      <c r="I2391" s="4">
        <v>3546.3</v>
      </c>
    </row>
    <row r="2392" spans="1:9" x14ac:dyDescent="0.25">
      <c r="A2392" s="1">
        <v>6.16988692510636E-8</v>
      </c>
      <c r="B2392" s="1">
        <v>6.2894767312782702E-8</v>
      </c>
      <c r="C2392" s="1">
        <f t="shared" si="37"/>
        <v>1.1958980617191022E-9</v>
      </c>
      <c r="E2392">
        <v>23.89</v>
      </c>
      <c r="F2392">
        <v>23.89</v>
      </c>
      <c r="H2392">
        <v>88799.700547911198</v>
      </c>
      <c r="I2392" s="4">
        <v>3546.3</v>
      </c>
    </row>
    <row r="2393" spans="1:9" x14ac:dyDescent="0.25">
      <c r="A2393" s="1">
        <v>6.1697286347804703E-8</v>
      </c>
      <c r="B2393" s="1">
        <v>6.2893191571488905E-8</v>
      </c>
      <c r="C2393" s="1">
        <f t="shared" si="37"/>
        <v>1.1959052236842017E-9</v>
      </c>
      <c r="E2393">
        <v>23.9</v>
      </c>
      <c r="F2393">
        <v>23.9</v>
      </c>
      <c r="H2393">
        <v>88795.251096607302</v>
      </c>
      <c r="I2393" s="4">
        <v>3546.3</v>
      </c>
    </row>
    <row r="2394" spans="1:9" x14ac:dyDescent="0.25">
      <c r="A2394" s="1">
        <v>6.1695703600502506E-8</v>
      </c>
      <c r="B2394" s="1">
        <v>6.2891615988096806E-8</v>
      </c>
      <c r="C2394" s="1">
        <f t="shared" si="37"/>
        <v>1.1959123875943007E-9</v>
      </c>
      <c r="E2394">
        <v>23.91</v>
      </c>
      <c r="F2394">
        <v>23.91</v>
      </c>
      <c r="H2394">
        <v>88790.802202632898</v>
      </c>
      <c r="I2394" s="4">
        <v>3546.3</v>
      </c>
    </row>
    <row r="2395" spans="1:9" x14ac:dyDescent="0.25">
      <c r="A2395" s="1">
        <v>6.1694121009129995E-8</v>
      </c>
      <c r="B2395" s="1">
        <v>6.2890040562578705E-8</v>
      </c>
      <c r="C2395" s="1">
        <f t="shared" si="37"/>
        <v>1.1959195534487108E-9</v>
      </c>
      <c r="E2395">
        <v>23.92</v>
      </c>
      <c r="F2395">
        <v>23.92</v>
      </c>
      <c r="H2395">
        <v>88786.353865876401</v>
      </c>
      <c r="I2395" s="4">
        <v>3546.3</v>
      </c>
    </row>
    <row r="2396" spans="1:9" x14ac:dyDescent="0.25">
      <c r="A2396" s="1">
        <v>6.1692538573659999E-8</v>
      </c>
      <c r="B2396" s="1">
        <v>6.2888465294906796E-8</v>
      </c>
      <c r="C2396" s="1">
        <f t="shared" si="37"/>
        <v>1.1959267212467968E-9</v>
      </c>
      <c r="E2396">
        <v>23.93</v>
      </c>
      <c r="F2396">
        <v>23.93</v>
      </c>
      <c r="H2396">
        <v>88781.906086225994</v>
      </c>
      <c r="I2396" s="4">
        <v>3546.3</v>
      </c>
    </row>
    <row r="2397" spans="1:9" x14ac:dyDescent="0.25">
      <c r="A2397" s="1">
        <v>6.1690956294065598E-8</v>
      </c>
      <c r="B2397" s="1">
        <v>6.2886890185053601E-8</v>
      </c>
      <c r="C2397" s="1">
        <f t="shared" si="37"/>
        <v>1.1959338909880029E-9</v>
      </c>
      <c r="E2397">
        <v>23.94</v>
      </c>
      <c r="F2397">
        <v>23.94</v>
      </c>
      <c r="H2397">
        <v>88777.458863570195</v>
      </c>
      <c r="I2397" s="4">
        <v>3546.3</v>
      </c>
    </row>
    <row r="2398" spans="1:9" x14ac:dyDescent="0.25">
      <c r="A2398" s="1">
        <v>6.1689374170319794E-8</v>
      </c>
      <c r="B2398" s="1">
        <v>6.2885315232991395E-8</v>
      </c>
      <c r="C2398" s="1">
        <f t="shared" si="37"/>
        <v>1.1959410626716011E-9</v>
      </c>
      <c r="E2398">
        <v>23.95</v>
      </c>
      <c r="F2398">
        <v>23.95</v>
      </c>
      <c r="H2398">
        <v>88773.012197797303</v>
      </c>
      <c r="I2398" s="4">
        <v>3546.3</v>
      </c>
    </row>
    <row r="2399" spans="1:9" x14ac:dyDescent="0.25">
      <c r="A2399" s="1">
        <v>6.1687792202395495E-8</v>
      </c>
      <c r="B2399" s="1">
        <v>6.2883740438692398E-8</v>
      </c>
      <c r="C2399" s="1">
        <f t="shared" si="37"/>
        <v>1.1959482362969033E-9</v>
      </c>
      <c r="E2399">
        <v>23.96</v>
      </c>
      <c r="F2399">
        <v>23.96</v>
      </c>
      <c r="H2399">
        <v>88768.566088795895</v>
      </c>
      <c r="I2399" s="4">
        <v>3546.3</v>
      </c>
    </row>
    <row r="2400" spans="1:9" x14ac:dyDescent="0.25">
      <c r="A2400" s="1">
        <v>6.16862103902657E-8</v>
      </c>
      <c r="B2400" s="1">
        <v>6.2882165802129199E-8</v>
      </c>
      <c r="C2400" s="1">
        <f t="shared" si="37"/>
        <v>1.1959554118634991E-9</v>
      </c>
      <c r="E2400">
        <v>23.97</v>
      </c>
      <c r="F2400">
        <v>23.97</v>
      </c>
      <c r="H2400">
        <v>88764.120536454298</v>
      </c>
      <c r="I2400" s="4">
        <v>3546.3</v>
      </c>
    </row>
    <row r="2401" spans="1:9" x14ac:dyDescent="0.25">
      <c r="A2401" s="1">
        <v>6.1684628733903399E-8</v>
      </c>
      <c r="B2401" s="1">
        <v>6.2880591323273901E-8</v>
      </c>
      <c r="C2401" s="1">
        <f t="shared" si="37"/>
        <v>1.1959625893705017E-9</v>
      </c>
      <c r="E2401">
        <v>23.98</v>
      </c>
      <c r="F2401">
        <v>23.98</v>
      </c>
      <c r="H2401">
        <v>88759.675540661003</v>
      </c>
      <c r="I2401" s="4">
        <v>3546.3</v>
      </c>
    </row>
    <row r="2402" spans="1:9" x14ac:dyDescent="0.25">
      <c r="A2402" s="1">
        <v>6.1683047233281498E-8</v>
      </c>
      <c r="B2402" s="1">
        <v>6.2879017002098999E-8</v>
      </c>
      <c r="C2402" s="1">
        <f t="shared" si="37"/>
        <v>1.195969768817501E-9</v>
      </c>
      <c r="E2402">
        <v>23.99</v>
      </c>
      <c r="F2402">
        <v>23.99</v>
      </c>
      <c r="H2402">
        <v>88755.231101304598</v>
      </c>
      <c r="I2402" s="4">
        <v>3546.3</v>
      </c>
    </row>
    <row r="2403" spans="1:9" x14ac:dyDescent="0.25">
      <c r="A2403" s="1">
        <v>6.1681465888373198E-8</v>
      </c>
      <c r="B2403" s="1">
        <v>6.2877442838576795E-8</v>
      </c>
      <c r="C2403" s="1">
        <f t="shared" si="37"/>
        <v>1.195976950203597E-9</v>
      </c>
      <c r="E2403">
        <v>24</v>
      </c>
      <c r="F2403">
        <v>24</v>
      </c>
      <c r="H2403">
        <v>88750.787218273603</v>
      </c>
      <c r="I2403" s="4">
        <v>3546.3</v>
      </c>
    </row>
    <row r="2404" spans="1:9" x14ac:dyDescent="0.25">
      <c r="A2404" s="1">
        <v>6.1679884699151394E-8</v>
      </c>
      <c r="B2404" s="1">
        <v>6.28758688326798E-8</v>
      </c>
      <c r="C2404" s="1">
        <f t="shared" si="37"/>
        <v>1.1959841335284057E-9</v>
      </c>
      <c r="E2404">
        <v>24.01</v>
      </c>
      <c r="F2404">
        <v>24.01</v>
      </c>
      <c r="H2404">
        <v>88746.343891456607</v>
      </c>
      <c r="I2404" s="4">
        <v>3546.3</v>
      </c>
    </row>
    <row r="2405" spans="1:9" x14ac:dyDescent="0.25">
      <c r="A2405" s="1">
        <v>6.1678303665589204E-8</v>
      </c>
      <c r="B2405" s="1">
        <v>6.2874294984380205E-8</v>
      </c>
      <c r="C2405" s="1">
        <f t="shared" si="37"/>
        <v>1.1959913187910009E-9</v>
      </c>
      <c r="E2405">
        <v>24.02</v>
      </c>
      <c r="F2405">
        <v>24.02</v>
      </c>
      <c r="H2405">
        <v>88741.901120742405</v>
      </c>
      <c r="I2405" s="4">
        <v>3546.3</v>
      </c>
    </row>
    <row r="2406" spans="1:9" x14ac:dyDescent="0.25">
      <c r="A2406" s="1">
        <v>6.1676722787659499E-8</v>
      </c>
      <c r="B2406" s="1">
        <v>6.2872721293650498E-8</v>
      </c>
      <c r="C2406" s="1">
        <f t="shared" si="37"/>
        <v>1.1959985059909986E-9</v>
      </c>
      <c r="E2406">
        <v>24.03</v>
      </c>
      <c r="F2406">
        <v>24.03</v>
      </c>
      <c r="H2406">
        <v>88737.458906019398</v>
      </c>
      <c r="I2406" s="4">
        <v>3546.3</v>
      </c>
    </row>
    <row r="2407" spans="1:9" x14ac:dyDescent="0.25">
      <c r="A2407" s="1">
        <v>6.1675142065335397E-8</v>
      </c>
      <c r="B2407" s="1">
        <v>6.2871147760463095E-8</v>
      </c>
      <c r="C2407" s="1">
        <f t="shared" si="37"/>
        <v>1.1960056951276975E-9</v>
      </c>
      <c r="E2407">
        <v>24.04</v>
      </c>
      <c r="F2407">
        <v>24.04</v>
      </c>
      <c r="H2407">
        <v>88733.017247176307</v>
      </c>
      <c r="I2407" s="4">
        <v>3546.3</v>
      </c>
    </row>
    <row r="2408" spans="1:9" x14ac:dyDescent="0.25">
      <c r="A2408" s="1">
        <v>6.1673561498590006E-8</v>
      </c>
      <c r="B2408" s="1">
        <v>6.2869574384790296E-8</v>
      </c>
      <c r="C2408" s="1">
        <f t="shared" si="37"/>
        <v>1.1960128862002902E-9</v>
      </c>
      <c r="E2408">
        <v>24.05</v>
      </c>
      <c r="F2408">
        <v>24.05</v>
      </c>
      <c r="H2408">
        <v>88728.576144102</v>
      </c>
      <c r="I2408" s="4">
        <v>3546.3</v>
      </c>
    </row>
    <row r="2409" spans="1:9" x14ac:dyDescent="0.25">
      <c r="A2409" s="1">
        <v>6.1671981087396206E-8</v>
      </c>
      <c r="B2409" s="1">
        <v>6.2868001166604705E-8</v>
      </c>
      <c r="C2409" s="1">
        <f t="shared" si="37"/>
        <v>1.1960200792084987E-9</v>
      </c>
      <c r="E2409">
        <v>24.06</v>
      </c>
      <c r="F2409">
        <v>24.06</v>
      </c>
      <c r="H2409">
        <v>88724.135596684995</v>
      </c>
      <c r="I2409" s="4">
        <v>3546.3</v>
      </c>
    </row>
    <row r="2410" spans="1:9" x14ac:dyDescent="0.25">
      <c r="A2410" s="1">
        <v>6.1670400831727198E-8</v>
      </c>
      <c r="B2410" s="1">
        <v>6.2866428105878502E-8</v>
      </c>
      <c r="C2410" s="1">
        <f t="shared" si="37"/>
        <v>1.196027274151304E-9</v>
      </c>
      <c r="E2410">
        <v>24.07</v>
      </c>
      <c r="F2410">
        <v>24.07</v>
      </c>
      <c r="H2410">
        <v>88719.695604814304</v>
      </c>
      <c r="I2410" s="4">
        <v>3546.3</v>
      </c>
    </row>
    <row r="2411" spans="1:9" x14ac:dyDescent="0.25">
      <c r="A2411" s="1">
        <v>6.1668820731555903E-8</v>
      </c>
      <c r="B2411" s="1">
        <v>6.2864855202584305E-8</v>
      </c>
      <c r="C2411" s="1">
        <f t="shared" si="37"/>
        <v>1.1960344710284017E-9</v>
      </c>
      <c r="E2411">
        <v>24.08</v>
      </c>
      <c r="F2411">
        <v>24.08</v>
      </c>
      <c r="H2411">
        <v>88715.256168378604</v>
      </c>
      <c r="I2411" s="4">
        <v>3546.3</v>
      </c>
    </row>
    <row r="2412" spans="1:9" x14ac:dyDescent="0.25">
      <c r="A2412" s="1">
        <v>6.1667240786855494E-8</v>
      </c>
      <c r="B2412" s="1">
        <v>6.2863282456694399E-8</v>
      </c>
      <c r="C2412" s="1">
        <f t="shared" si="37"/>
        <v>1.1960416698389051E-9</v>
      </c>
      <c r="E2412">
        <v>24.09</v>
      </c>
      <c r="F2412">
        <v>24.09</v>
      </c>
      <c r="H2412">
        <v>88710.817287266706</v>
      </c>
      <c r="I2412" s="4">
        <v>3546.3</v>
      </c>
    </row>
    <row r="2413" spans="1:9" x14ac:dyDescent="0.25">
      <c r="A2413" s="1">
        <v>6.1665660997599104E-8</v>
      </c>
      <c r="B2413" s="1">
        <v>6.2861709868181203E-8</v>
      </c>
      <c r="C2413" s="1">
        <f t="shared" si="37"/>
        <v>1.1960488705820994E-9</v>
      </c>
      <c r="E2413">
        <v>24.1</v>
      </c>
      <c r="F2413">
        <v>24.1</v>
      </c>
      <c r="H2413">
        <v>88706.378961367504</v>
      </c>
      <c r="I2413" s="4">
        <v>3546.3</v>
      </c>
    </row>
    <row r="2414" spans="1:9" x14ac:dyDescent="0.25">
      <c r="A2414" s="1">
        <v>6.1664081363759601E-8</v>
      </c>
      <c r="B2414" s="1">
        <v>6.28601374370174E-8</v>
      </c>
      <c r="C2414" s="1">
        <f t="shared" si="37"/>
        <v>1.1960560732577993E-9</v>
      </c>
      <c r="E2414">
        <v>24.11</v>
      </c>
      <c r="F2414">
        <v>24.11</v>
      </c>
      <c r="H2414">
        <v>88701.941190569894</v>
      </c>
      <c r="I2414" s="4">
        <v>3546.3</v>
      </c>
    </row>
    <row r="2415" spans="1:9" x14ac:dyDescent="0.25">
      <c r="A2415" s="1">
        <v>6.1662501885310304E-8</v>
      </c>
      <c r="B2415" s="1">
        <v>6.2858565163175105E-8</v>
      </c>
      <c r="C2415" s="1">
        <f t="shared" si="37"/>
        <v>1.1960632778648006E-9</v>
      </c>
      <c r="E2415">
        <v>24.12</v>
      </c>
      <c r="F2415">
        <v>24.12</v>
      </c>
      <c r="H2415">
        <v>88697.503974762803</v>
      </c>
      <c r="I2415" s="4">
        <v>3546.3</v>
      </c>
    </row>
    <row r="2416" spans="1:9" x14ac:dyDescent="0.25">
      <c r="A2416" s="1">
        <v>6.1660922562224095E-8</v>
      </c>
      <c r="B2416" s="1">
        <v>6.2856993046627105E-8</v>
      </c>
      <c r="C2416" s="1">
        <f t="shared" si="37"/>
        <v>1.1960704844030105E-9</v>
      </c>
      <c r="E2416">
        <v>24.13</v>
      </c>
      <c r="F2416">
        <v>24.13</v>
      </c>
      <c r="H2416">
        <v>88693.067313835098</v>
      </c>
      <c r="I2416" s="4">
        <v>3546.3</v>
      </c>
    </row>
    <row r="2417" spans="1:9" x14ac:dyDescent="0.25">
      <c r="A2417" s="1">
        <v>6.1659343394474305E-8</v>
      </c>
      <c r="B2417" s="1">
        <v>6.2855421087345595E-8</v>
      </c>
      <c r="C2417" s="1">
        <f t="shared" si="37"/>
        <v>1.1960776928712909E-9</v>
      </c>
      <c r="E2417">
        <v>24.14</v>
      </c>
      <c r="F2417">
        <v>24.14</v>
      </c>
      <c r="H2417">
        <v>88688.631207675993</v>
      </c>
      <c r="I2417" s="4">
        <v>3546.3</v>
      </c>
    </row>
    <row r="2418" spans="1:9" x14ac:dyDescent="0.25">
      <c r="A2418" s="1">
        <v>6.1657764382033802E-8</v>
      </c>
      <c r="B2418" s="1">
        <v>6.2853849285303206E-8</v>
      </c>
      <c r="C2418" s="1">
        <f t="shared" si="37"/>
        <v>1.1960849032694034E-9</v>
      </c>
      <c r="E2418">
        <v>24.15</v>
      </c>
      <c r="F2418">
        <v>24.15</v>
      </c>
      <c r="H2418">
        <v>88684.195656174299</v>
      </c>
      <c r="I2418" s="4">
        <v>3546.3</v>
      </c>
    </row>
    <row r="2419" spans="1:9" x14ac:dyDescent="0.25">
      <c r="A2419" s="1">
        <v>6.16561855248758E-8</v>
      </c>
      <c r="B2419" s="1">
        <v>6.2852277640472301E-8</v>
      </c>
      <c r="C2419" s="1">
        <f t="shared" si="37"/>
        <v>1.1960921155965012E-9</v>
      </c>
      <c r="E2419">
        <v>24.16</v>
      </c>
      <c r="F2419">
        <v>24.16</v>
      </c>
      <c r="H2419">
        <v>88679.7606592191</v>
      </c>
      <c r="I2419" s="4">
        <v>3546.3</v>
      </c>
    </row>
    <row r="2420" spans="1:9" x14ac:dyDescent="0.25">
      <c r="A2420" s="1">
        <v>6.1654606822973498E-8</v>
      </c>
      <c r="B2420" s="1">
        <v>6.28507061528255E-8</v>
      </c>
      <c r="C2420" s="1">
        <f t="shared" si="37"/>
        <v>1.1960993298520018E-9</v>
      </c>
      <c r="E2420">
        <v>24.17</v>
      </c>
      <c r="F2420">
        <v>24.17</v>
      </c>
      <c r="H2420">
        <v>88675.326216699599</v>
      </c>
      <c r="I2420" s="4">
        <v>3546.3</v>
      </c>
    </row>
    <row r="2421" spans="1:9" x14ac:dyDescent="0.25">
      <c r="A2421" s="1">
        <v>6.1653028276300002E-8</v>
      </c>
      <c r="B2421" s="1">
        <v>6.2849134822335206E-8</v>
      </c>
      <c r="C2421" s="1">
        <f t="shared" si="37"/>
        <v>1.1961065460352039E-9</v>
      </c>
      <c r="E2421">
        <v>24.18</v>
      </c>
      <c r="F2421">
        <v>24.18</v>
      </c>
      <c r="H2421">
        <v>88670.892328504793</v>
      </c>
      <c r="I2421" s="4">
        <v>3546.3</v>
      </c>
    </row>
    <row r="2422" spans="1:9" x14ac:dyDescent="0.25">
      <c r="A2422" s="1">
        <v>6.16514498848283E-8</v>
      </c>
      <c r="B2422" s="1">
        <v>6.2847563648973904E-8</v>
      </c>
      <c r="C2422" s="1">
        <f t="shared" si="37"/>
        <v>1.1961137641456044E-9</v>
      </c>
      <c r="E2422">
        <v>24.19</v>
      </c>
      <c r="F2422">
        <v>24.19</v>
      </c>
      <c r="H2422">
        <v>88666.458994523797</v>
      </c>
      <c r="I2422" s="4">
        <v>3546.3</v>
      </c>
    </row>
    <row r="2423" spans="1:9" x14ac:dyDescent="0.25">
      <c r="A2423" s="1">
        <v>6.1649871648531605E-8</v>
      </c>
      <c r="B2423" s="1">
        <v>6.2845992632714199E-8</v>
      </c>
      <c r="C2423" s="1">
        <f t="shared" si="37"/>
        <v>1.1961209841825945E-9</v>
      </c>
      <c r="E2423">
        <v>24.2</v>
      </c>
      <c r="F2423">
        <v>24.2</v>
      </c>
      <c r="H2423">
        <v>88662.026214645797</v>
      </c>
      <c r="I2423" s="4">
        <v>3546.3</v>
      </c>
    </row>
    <row r="2424" spans="1:9" x14ac:dyDescent="0.25">
      <c r="A2424" s="1">
        <v>6.1648293567383195E-8</v>
      </c>
      <c r="B2424" s="1">
        <v>6.2844421773528403E-8</v>
      </c>
      <c r="C2424" s="1">
        <f t="shared" si="37"/>
        <v>1.1961282061452082E-9</v>
      </c>
      <c r="E2424">
        <v>24.21</v>
      </c>
      <c r="F2424">
        <v>24.21</v>
      </c>
      <c r="H2424">
        <v>88657.593988759996</v>
      </c>
      <c r="I2424" s="4">
        <v>3546.3</v>
      </c>
    </row>
    <row r="2425" spans="1:9" x14ac:dyDescent="0.25">
      <c r="A2425" s="1">
        <v>6.1646715641356005E-8</v>
      </c>
      <c r="B2425" s="1">
        <v>6.2842851071389304E-8</v>
      </c>
      <c r="C2425" s="1">
        <f t="shared" si="37"/>
        <v>1.1961354300332999E-9</v>
      </c>
      <c r="E2425">
        <v>24.22</v>
      </c>
      <c r="F2425">
        <v>24.22</v>
      </c>
      <c r="H2425">
        <v>88653.162316755697</v>
      </c>
      <c r="I2425" s="4">
        <v>3546.3</v>
      </c>
    </row>
    <row r="2426" spans="1:9" x14ac:dyDescent="0.25">
      <c r="A2426" s="1">
        <v>6.16451378704233E-8</v>
      </c>
      <c r="B2426" s="1">
        <v>6.2841280526269203E-8</v>
      </c>
      <c r="C2426" s="1">
        <f t="shared" si="37"/>
        <v>1.1961426558459033E-9</v>
      </c>
      <c r="E2426">
        <v>24.23</v>
      </c>
      <c r="F2426">
        <v>24.23</v>
      </c>
      <c r="H2426">
        <v>88648.731198522102</v>
      </c>
      <c r="I2426" s="4">
        <v>3546.3</v>
      </c>
    </row>
    <row r="2427" spans="1:9" x14ac:dyDescent="0.25">
      <c r="A2427" s="1">
        <v>6.1643560254558293E-8</v>
      </c>
      <c r="B2427" s="1">
        <v>6.2839710138140703E-8</v>
      </c>
      <c r="C2427" s="1">
        <f t="shared" si="37"/>
        <v>1.1961498835824098E-9</v>
      </c>
      <c r="E2427">
        <v>24.24</v>
      </c>
      <c r="F2427">
        <v>24.24</v>
      </c>
      <c r="H2427">
        <v>88644.300633948602</v>
      </c>
      <c r="I2427" s="4">
        <v>3546.3</v>
      </c>
    </row>
    <row r="2428" spans="1:9" x14ac:dyDescent="0.25">
      <c r="A2428" s="1">
        <v>6.1641982793734105E-8</v>
      </c>
      <c r="B2428" s="1">
        <v>6.2838139906976395E-8</v>
      </c>
      <c r="C2428" s="1">
        <f t="shared" si="37"/>
        <v>1.1961571132422898E-9</v>
      </c>
      <c r="E2428">
        <v>24.25</v>
      </c>
      <c r="F2428">
        <v>24.25</v>
      </c>
      <c r="H2428">
        <v>88639.870622924296</v>
      </c>
      <c r="I2428" s="4">
        <v>3546.3</v>
      </c>
    </row>
    <row r="2429" spans="1:9" x14ac:dyDescent="0.25">
      <c r="A2429" s="1">
        <v>6.1640405487924E-8</v>
      </c>
      <c r="B2429" s="1">
        <v>6.2836569832748802E-8</v>
      </c>
      <c r="C2429" s="1">
        <f t="shared" si="37"/>
        <v>1.1961643448248023E-9</v>
      </c>
      <c r="E2429">
        <v>24.26</v>
      </c>
      <c r="F2429">
        <v>24.26</v>
      </c>
      <c r="H2429">
        <v>88635.441165338707</v>
      </c>
      <c r="I2429" s="4">
        <v>3546.3</v>
      </c>
    </row>
    <row r="2430" spans="1:9" x14ac:dyDescent="0.25">
      <c r="A2430" s="1">
        <v>6.1638828337101006E-8</v>
      </c>
      <c r="B2430" s="1">
        <v>6.2834999915430503E-8</v>
      </c>
      <c r="C2430" s="1">
        <f t="shared" si="37"/>
        <v>1.1961715783294972E-9</v>
      </c>
      <c r="E2430">
        <v>24.27</v>
      </c>
      <c r="F2430">
        <v>24.27</v>
      </c>
      <c r="H2430">
        <v>88631.012261081196</v>
      </c>
      <c r="I2430" s="4">
        <v>3546.3</v>
      </c>
    </row>
    <row r="2431" spans="1:9" x14ac:dyDescent="0.25">
      <c r="A2431" s="1">
        <v>6.1637251341238402E-8</v>
      </c>
      <c r="B2431" s="1">
        <v>6.2833430154993903E-8</v>
      </c>
      <c r="C2431" s="1">
        <f t="shared" si="37"/>
        <v>1.1961788137555011E-9</v>
      </c>
      <c r="E2431">
        <v>24.28</v>
      </c>
      <c r="F2431">
        <v>24.28</v>
      </c>
      <c r="H2431">
        <v>88626.583910041096</v>
      </c>
      <c r="I2431" s="4">
        <v>3546.3</v>
      </c>
    </row>
    <row r="2432" spans="1:9" x14ac:dyDescent="0.25">
      <c r="A2432" s="1">
        <v>6.1635674500309307E-8</v>
      </c>
      <c r="B2432" s="1">
        <v>6.2831860551411697E-8</v>
      </c>
      <c r="C2432" s="1">
        <f t="shared" si="37"/>
        <v>1.1961860511023904E-9</v>
      </c>
      <c r="E2432">
        <v>24.29</v>
      </c>
      <c r="F2432">
        <v>24.29</v>
      </c>
      <c r="H2432">
        <v>88622.156112107899</v>
      </c>
      <c r="I2432" s="4">
        <v>3546.3</v>
      </c>
    </row>
    <row r="2433" spans="1:9" x14ac:dyDescent="0.25">
      <c r="A2433" s="1">
        <v>6.1634097814287106E-8</v>
      </c>
      <c r="B2433" s="1">
        <v>6.2830291104656503E-8</v>
      </c>
      <c r="C2433" s="1">
        <f t="shared" si="37"/>
        <v>1.1961932903693975E-9</v>
      </c>
      <c r="E2433">
        <v>24.3</v>
      </c>
      <c r="F2433">
        <v>24.3</v>
      </c>
      <c r="H2433">
        <v>88617.728867171201</v>
      </c>
      <c r="I2433" s="4">
        <v>3546.3</v>
      </c>
    </row>
    <row r="2434" spans="1:9" x14ac:dyDescent="0.25">
      <c r="A2434" s="1">
        <v>6.16325212831448E-8</v>
      </c>
      <c r="B2434" s="1">
        <v>6.2828721814700899E-8</v>
      </c>
      <c r="C2434" s="1">
        <f t="shared" si="37"/>
        <v>1.1962005315560989E-9</v>
      </c>
      <c r="E2434">
        <v>24.31</v>
      </c>
      <c r="F2434">
        <v>24.31</v>
      </c>
      <c r="H2434">
        <v>88613.302175120305</v>
      </c>
      <c r="I2434" s="4">
        <v>3546.3</v>
      </c>
    </row>
    <row r="2435" spans="1:9" x14ac:dyDescent="0.25">
      <c r="A2435" s="1">
        <v>6.16309449068558E-8</v>
      </c>
      <c r="B2435" s="1">
        <v>6.2827152681517302E-8</v>
      </c>
      <c r="C2435" s="1">
        <f t="shared" si="37"/>
        <v>1.196207774661502E-9</v>
      </c>
      <c r="E2435">
        <v>24.32</v>
      </c>
      <c r="F2435">
        <v>24.32</v>
      </c>
      <c r="H2435">
        <v>88608.876035844907</v>
      </c>
      <c r="I2435" s="4">
        <v>3546.3</v>
      </c>
    </row>
    <row r="2436" spans="1:9" x14ac:dyDescent="0.25">
      <c r="A2436" s="1">
        <v>6.16293686853932E-8</v>
      </c>
      <c r="B2436" s="1">
        <v>6.2825583705078503E-8</v>
      </c>
      <c r="C2436" s="1">
        <f t="shared" ref="C2436:C2499" si="38">B2436-A2436</f>
        <v>1.1962150196853024E-9</v>
      </c>
      <c r="E2436">
        <v>24.33</v>
      </c>
      <c r="F2436">
        <v>24.33</v>
      </c>
      <c r="H2436">
        <v>88604.450449234399</v>
      </c>
      <c r="I2436" s="4">
        <v>3546.3</v>
      </c>
    </row>
    <row r="2437" spans="1:9" x14ac:dyDescent="0.25">
      <c r="A2437" s="1">
        <v>6.1627792618730305E-8</v>
      </c>
      <c r="B2437" s="1">
        <v>6.2824014885356905E-8</v>
      </c>
      <c r="C2437" s="1">
        <f t="shared" si="38"/>
        <v>1.1962222666266001E-9</v>
      </c>
      <c r="E2437">
        <v>24.34</v>
      </c>
      <c r="F2437">
        <v>24.34</v>
      </c>
      <c r="H2437">
        <v>88600.025415178607</v>
      </c>
      <c r="I2437" s="4">
        <v>3546.3</v>
      </c>
    </row>
    <row r="2438" spans="1:9" x14ac:dyDescent="0.25">
      <c r="A2438" s="1">
        <v>6.1626216706840301E-8</v>
      </c>
      <c r="B2438" s="1">
        <v>6.2822446222325405E-8</v>
      </c>
      <c r="C2438" s="1">
        <f t="shared" si="38"/>
        <v>1.1962295154851039E-9</v>
      </c>
      <c r="E2438">
        <v>24.35</v>
      </c>
      <c r="F2438">
        <v>24.35</v>
      </c>
      <c r="H2438">
        <v>88595.600933566893</v>
      </c>
      <c r="I2438" s="4">
        <v>3546.3</v>
      </c>
    </row>
    <row r="2439" spans="1:9" x14ac:dyDescent="0.25">
      <c r="A2439" s="1">
        <v>6.1624640949696506E-8</v>
      </c>
      <c r="B2439" s="1">
        <v>6.28208777159563E-8</v>
      </c>
      <c r="C2439" s="1">
        <f t="shared" si="38"/>
        <v>1.1962367662597948E-9</v>
      </c>
      <c r="E2439">
        <v>24.36</v>
      </c>
      <c r="F2439">
        <v>24.36</v>
      </c>
      <c r="H2439">
        <v>88591.1770042891</v>
      </c>
      <c r="I2439" s="4">
        <v>3546.3</v>
      </c>
    </row>
    <row r="2440" spans="1:9" x14ac:dyDescent="0.25">
      <c r="A2440" s="1">
        <v>6.1623065347272106E-8</v>
      </c>
      <c r="B2440" s="1">
        <v>6.2819309366222395E-8</v>
      </c>
      <c r="C2440" s="1">
        <f t="shared" si="38"/>
        <v>1.1962440189502889E-9</v>
      </c>
      <c r="E2440">
        <v>24.37</v>
      </c>
      <c r="F2440">
        <v>24.37</v>
      </c>
      <c r="H2440">
        <v>88586.753627234895</v>
      </c>
      <c r="I2440" s="4">
        <v>3546.3</v>
      </c>
    </row>
    <row r="2441" spans="1:9" x14ac:dyDescent="0.25">
      <c r="A2441" s="1">
        <v>6.1621489899540301E-8</v>
      </c>
      <c r="B2441" s="1">
        <v>6.2817741173096305E-8</v>
      </c>
      <c r="C2441" s="1">
        <f t="shared" si="38"/>
        <v>1.1962512735560039E-9</v>
      </c>
      <c r="E2441">
        <v>24.38</v>
      </c>
      <c r="F2441">
        <v>24.38</v>
      </c>
      <c r="H2441">
        <v>88582.330802293902</v>
      </c>
      <c r="I2441" s="4">
        <v>3546.3</v>
      </c>
    </row>
    <row r="2442" spans="1:9" x14ac:dyDescent="0.25">
      <c r="A2442" s="1">
        <v>6.1619914606474503E-8</v>
      </c>
      <c r="B2442" s="1">
        <v>6.2816173136550595E-8</v>
      </c>
      <c r="C2442" s="1">
        <f t="shared" si="38"/>
        <v>1.1962585300760928E-9</v>
      </c>
      <c r="E2442">
        <v>24.39</v>
      </c>
      <c r="F2442">
        <v>24.39</v>
      </c>
      <c r="H2442">
        <v>88577.908529355904</v>
      </c>
      <c r="I2442" s="4">
        <v>3546.3</v>
      </c>
    </row>
    <row r="2443" spans="1:9" x14ac:dyDescent="0.25">
      <c r="A2443" s="1">
        <v>6.1618339468047896E-8</v>
      </c>
      <c r="B2443" s="1">
        <v>6.2814605256558001E-8</v>
      </c>
      <c r="C2443" s="1">
        <f t="shared" si="38"/>
        <v>1.1962657885101056E-9</v>
      </c>
      <c r="E2443">
        <v>24.4</v>
      </c>
      <c r="F2443">
        <v>24.4</v>
      </c>
      <c r="H2443">
        <v>88573.486808310801</v>
      </c>
      <c r="I2443" s="4">
        <v>3546.3</v>
      </c>
    </row>
    <row r="2444" spans="1:9" x14ac:dyDescent="0.25">
      <c r="A2444" s="1">
        <v>6.16167644842338E-8</v>
      </c>
      <c r="B2444" s="1">
        <v>6.2813037533091101E-8</v>
      </c>
      <c r="C2444" s="1">
        <f t="shared" si="38"/>
        <v>1.196273048857301E-9</v>
      </c>
      <c r="E2444">
        <v>24.41</v>
      </c>
      <c r="F2444">
        <v>24.41</v>
      </c>
      <c r="H2444">
        <v>88569.065639048204</v>
      </c>
      <c r="I2444" s="4">
        <v>3546.3</v>
      </c>
    </row>
    <row r="2445" spans="1:9" x14ac:dyDescent="0.25">
      <c r="A2445" s="1">
        <v>6.1615189655005506E-8</v>
      </c>
      <c r="B2445" s="1">
        <v>6.2811469966122603E-8</v>
      </c>
      <c r="C2445" s="1">
        <f t="shared" si="38"/>
        <v>1.1962803111170969E-9</v>
      </c>
      <c r="E2445">
        <v>24.42</v>
      </c>
      <c r="F2445">
        <v>24.42</v>
      </c>
      <c r="H2445">
        <v>88564.645021458098</v>
      </c>
      <c r="I2445" s="4">
        <v>3546.3</v>
      </c>
    </row>
    <row r="2446" spans="1:9" x14ac:dyDescent="0.25">
      <c r="A2446" s="1">
        <v>6.1613614980336201E-8</v>
      </c>
      <c r="B2446" s="1">
        <v>6.2809902555625099E-8</v>
      </c>
      <c r="C2446" s="1">
        <f t="shared" si="38"/>
        <v>1.1962875752888977E-9</v>
      </c>
      <c r="E2446">
        <v>24.43</v>
      </c>
      <c r="F2446">
        <v>24.43</v>
      </c>
      <c r="H2446">
        <v>88560.224955430298</v>
      </c>
      <c r="I2446" s="4">
        <v>3546.3</v>
      </c>
    </row>
    <row r="2447" spans="1:9" x14ac:dyDescent="0.25">
      <c r="A2447" s="1">
        <v>6.1612040460199296E-8</v>
      </c>
      <c r="B2447" s="1">
        <v>6.2808335301571297E-8</v>
      </c>
      <c r="C2447" s="1">
        <f t="shared" si="38"/>
        <v>1.1962948413720017E-9</v>
      </c>
      <c r="E2447">
        <v>24.44</v>
      </c>
      <c r="F2447">
        <v>24.44</v>
      </c>
      <c r="H2447">
        <v>88555.805440854703</v>
      </c>
      <c r="I2447" s="4">
        <v>3546.3</v>
      </c>
    </row>
    <row r="2448" spans="1:9" x14ac:dyDescent="0.25">
      <c r="A2448" s="1">
        <v>6.1610466094568095E-8</v>
      </c>
      <c r="B2448" s="1">
        <v>6.2806768203933896E-8</v>
      </c>
      <c r="C2448" s="1">
        <f t="shared" si="38"/>
        <v>1.1963021093658004E-9</v>
      </c>
      <c r="E2448">
        <v>24.45</v>
      </c>
      <c r="F2448">
        <v>24.45</v>
      </c>
      <c r="H2448">
        <v>88551.386477621199</v>
      </c>
      <c r="I2448" s="4">
        <v>3546.3</v>
      </c>
    </row>
    <row r="2449" spans="1:9" x14ac:dyDescent="0.25">
      <c r="A2449" s="1">
        <v>6.1608891883415799E-8</v>
      </c>
      <c r="B2449" s="1">
        <v>6.2805201262685603E-8</v>
      </c>
      <c r="C2449" s="1">
        <f t="shared" si="38"/>
        <v>1.1963093792698039E-9</v>
      </c>
      <c r="E2449">
        <v>24.46</v>
      </c>
      <c r="F2449">
        <v>24.46</v>
      </c>
      <c r="H2449">
        <v>88546.968065619905</v>
      </c>
      <c r="I2449" s="4">
        <v>3546.3</v>
      </c>
    </row>
    <row r="2450" spans="1:9" x14ac:dyDescent="0.25">
      <c r="A2450" s="1">
        <v>6.1607317826715805E-8</v>
      </c>
      <c r="B2450" s="1">
        <v>6.2803634477798997E-8</v>
      </c>
      <c r="C2450" s="1">
        <f t="shared" si="38"/>
        <v>1.1963166510831918E-9</v>
      </c>
      <c r="E2450">
        <v>24.47</v>
      </c>
      <c r="F2450">
        <v>24.47</v>
      </c>
      <c r="H2450">
        <v>88542.550204740503</v>
      </c>
      <c r="I2450" s="4">
        <v>3546.3</v>
      </c>
    </row>
    <row r="2451" spans="1:9" x14ac:dyDescent="0.25">
      <c r="A2451" s="1">
        <v>6.1605743924441498E-8</v>
      </c>
      <c r="B2451" s="1">
        <v>6.2802067849246801E-8</v>
      </c>
      <c r="C2451" s="1">
        <f t="shared" si="38"/>
        <v>1.1963239248053022E-9</v>
      </c>
      <c r="E2451">
        <v>24.48</v>
      </c>
      <c r="F2451">
        <v>24.48</v>
      </c>
      <c r="H2451">
        <v>88538.132894873299</v>
      </c>
      <c r="I2451" s="4">
        <v>3546.3</v>
      </c>
    </row>
    <row r="2452" spans="1:9" x14ac:dyDescent="0.25">
      <c r="A2452" s="1">
        <v>6.1604170176566104E-8</v>
      </c>
      <c r="B2452" s="1">
        <v>6.2800501377001802E-8</v>
      </c>
      <c r="C2452" s="1">
        <f t="shared" si="38"/>
        <v>1.1963312004356985E-9</v>
      </c>
      <c r="E2452">
        <v>24.49</v>
      </c>
      <c r="F2452">
        <v>24.49</v>
      </c>
      <c r="H2452">
        <v>88533.716135908297</v>
      </c>
      <c r="I2452" s="4">
        <v>3546.3</v>
      </c>
    </row>
    <row r="2453" spans="1:9" x14ac:dyDescent="0.25">
      <c r="A2453" s="1">
        <v>6.1602596583062993E-8</v>
      </c>
      <c r="B2453" s="1">
        <v>6.2798935061036699E-8</v>
      </c>
      <c r="C2453" s="1">
        <f t="shared" si="38"/>
        <v>1.1963384779737056E-9</v>
      </c>
      <c r="E2453">
        <v>24.5</v>
      </c>
      <c r="F2453">
        <v>24.5</v>
      </c>
      <c r="H2453">
        <v>88529.299927735396</v>
      </c>
      <c r="I2453" s="4">
        <v>3546.3</v>
      </c>
    </row>
    <row r="2454" spans="1:9" x14ac:dyDescent="0.25">
      <c r="A2454" s="1">
        <v>6.1601023143905605E-8</v>
      </c>
      <c r="B2454" s="1">
        <v>6.27973689013242E-8</v>
      </c>
      <c r="C2454" s="1">
        <f t="shared" si="38"/>
        <v>1.1963457574185956E-9</v>
      </c>
      <c r="E2454">
        <v>24.51</v>
      </c>
      <c r="F2454">
        <v>24.51</v>
      </c>
      <c r="H2454">
        <v>88524.884270244904</v>
      </c>
      <c r="I2454" s="4">
        <v>3546.3</v>
      </c>
    </row>
    <row r="2455" spans="1:9" x14ac:dyDescent="0.25">
      <c r="A2455" s="1">
        <v>6.1599449859067097E-8</v>
      </c>
      <c r="B2455" s="1">
        <v>6.2795802897836897E-8</v>
      </c>
      <c r="C2455" s="1">
        <f t="shared" si="38"/>
        <v>1.1963530387697994E-9</v>
      </c>
      <c r="E2455">
        <v>24.52</v>
      </c>
      <c r="F2455">
        <v>24.52</v>
      </c>
      <c r="H2455">
        <v>88520.469163326896</v>
      </c>
      <c r="I2455" s="4">
        <v>3546.3</v>
      </c>
    </row>
    <row r="2456" spans="1:9" x14ac:dyDescent="0.25">
      <c r="A2456" s="1">
        <v>6.1597876728521001E-8</v>
      </c>
      <c r="B2456" s="1">
        <v>6.2794237050547696E-8</v>
      </c>
      <c r="C2456" s="1">
        <f t="shared" si="38"/>
        <v>1.196360322026695E-9</v>
      </c>
      <c r="E2456">
        <v>24.53</v>
      </c>
      <c r="F2456">
        <v>24.53</v>
      </c>
      <c r="H2456">
        <v>88516.054606871505</v>
      </c>
      <c r="I2456" s="4">
        <v>3546.3</v>
      </c>
    </row>
    <row r="2457" spans="1:9" x14ac:dyDescent="0.25">
      <c r="A2457" s="1">
        <v>6.1596303752240503E-8</v>
      </c>
      <c r="B2457" s="1">
        <v>6.2792671359429295E-8</v>
      </c>
      <c r="C2457" s="1">
        <f t="shared" si="38"/>
        <v>1.1963676071887928E-9</v>
      </c>
      <c r="E2457">
        <v>24.54</v>
      </c>
      <c r="F2457">
        <v>24.54</v>
      </c>
      <c r="H2457">
        <v>88511.640600768995</v>
      </c>
      <c r="I2457" s="4">
        <v>3546.3</v>
      </c>
    </row>
    <row r="2458" spans="1:9" x14ac:dyDescent="0.25">
      <c r="A2458" s="1">
        <v>6.1594730930199198E-8</v>
      </c>
      <c r="B2458" s="1">
        <v>6.2791105824454404E-8</v>
      </c>
      <c r="C2458" s="1">
        <f t="shared" si="38"/>
        <v>1.1963748942552058E-9</v>
      </c>
      <c r="E2458">
        <v>24.55</v>
      </c>
      <c r="F2458">
        <v>24.55</v>
      </c>
      <c r="H2458">
        <v>88507.227144909499</v>
      </c>
      <c r="I2458" s="4">
        <v>3546.3</v>
      </c>
    </row>
    <row r="2459" spans="1:9" x14ac:dyDescent="0.25">
      <c r="A2459" s="1">
        <v>6.15931582623703E-8</v>
      </c>
      <c r="B2459" s="1">
        <v>6.2789540445595705E-8</v>
      </c>
      <c r="C2459" s="1">
        <f t="shared" si="38"/>
        <v>1.1963821832254048E-9</v>
      </c>
      <c r="E2459">
        <v>24.56</v>
      </c>
      <c r="F2459">
        <v>24.56</v>
      </c>
      <c r="H2459">
        <v>88502.814239183397</v>
      </c>
      <c r="I2459" s="4">
        <v>3546.3</v>
      </c>
    </row>
    <row r="2460" spans="1:9" x14ac:dyDescent="0.25">
      <c r="A2460" s="1">
        <v>6.1591585748727299E-8</v>
      </c>
      <c r="B2460" s="1">
        <v>6.2787975222826094E-8</v>
      </c>
      <c r="C2460" s="1">
        <f t="shared" si="38"/>
        <v>1.1963894740987942E-9</v>
      </c>
      <c r="E2460">
        <v>24.57</v>
      </c>
      <c r="F2460">
        <v>24.57</v>
      </c>
      <c r="H2460">
        <v>88498.401883480794</v>
      </c>
      <c r="I2460" s="4">
        <v>3546.3</v>
      </c>
    </row>
    <row r="2461" spans="1:9" x14ac:dyDescent="0.25">
      <c r="A2461" s="1">
        <v>6.1590013389243501E-8</v>
      </c>
      <c r="B2461" s="1">
        <v>6.27864101561182E-8</v>
      </c>
      <c r="C2461" s="1">
        <f t="shared" si="38"/>
        <v>1.1963967668746991E-9</v>
      </c>
      <c r="E2461">
        <v>24.58</v>
      </c>
      <c r="F2461">
        <v>24.58</v>
      </c>
      <c r="H2461">
        <v>88493.990077692302</v>
      </c>
      <c r="I2461" s="4">
        <v>3546.3</v>
      </c>
    </row>
    <row r="2462" spans="1:9" x14ac:dyDescent="0.25">
      <c r="A2462" s="1">
        <v>6.1588441183892302E-8</v>
      </c>
      <c r="B2462" s="1">
        <v>6.2784845245444998E-8</v>
      </c>
      <c r="C2462" s="1">
        <f t="shared" si="38"/>
        <v>1.1964040615526958E-9</v>
      </c>
      <c r="E2462">
        <v>24.59</v>
      </c>
      <c r="F2462">
        <v>24.59</v>
      </c>
      <c r="H2462">
        <v>88489.578821707997</v>
      </c>
      <c r="I2462" s="4">
        <v>3546.3</v>
      </c>
    </row>
    <row r="2463" spans="1:9" x14ac:dyDescent="0.25">
      <c r="A2463" s="1">
        <v>6.1586869132647195E-8</v>
      </c>
      <c r="B2463" s="1">
        <v>6.2783280490779E-8</v>
      </c>
      <c r="C2463" s="1">
        <f t="shared" si="38"/>
        <v>1.196411358131805E-9</v>
      </c>
      <c r="E2463">
        <v>24.6</v>
      </c>
      <c r="F2463">
        <v>24.6</v>
      </c>
      <c r="H2463">
        <v>88485.168115418404</v>
      </c>
      <c r="I2463" s="4">
        <v>3546.3</v>
      </c>
    </row>
    <row r="2464" spans="1:9" x14ac:dyDescent="0.25">
      <c r="A2464" s="1">
        <v>6.1585297235481496E-8</v>
      </c>
      <c r="B2464" s="1">
        <v>6.2781715892093205E-8</v>
      </c>
      <c r="C2464" s="1">
        <f t="shared" si="38"/>
        <v>1.1964186566117091E-9</v>
      </c>
      <c r="E2464">
        <v>24.61</v>
      </c>
      <c r="F2464">
        <v>24.61</v>
      </c>
      <c r="H2464">
        <v>88480.757958713904</v>
      </c>
      <c r="I2464" s="4">
        <v>3546.3</v>
      </c>
    </row>
    <row r="2465" spans="1:9" x14ac:dyDescent="0.25">
      <c r="A2465" s="1">
        <v>6.1583725492368605E-8</v>
      </c>
      <c r="B2465" s="1">
        <v>6.2780151449360298E-8</v>
      </c>
      <c r="C2465" s="1">
        <f t="shared" si="38"/>
        <v>1.1964259569916934E-9</v>
      </c>
      <c r="E2465">
        <v>24.62</v>
      </c>
      <c r="F2465">
        <v>24.62</v>
      </c>
      <c r="H2465">
        <v>88476.348351484805</v>
      </c>
      <c r="I2465" s="4">
        <v>3546.3</v>
      </c>
    </row>
    <row r="2466" spans="1:9" x14ac:dyDescent="0.25">
      <c r="A2466" s="1">
        <v>6.1582153903282103E-8</v>
      </c>
      <c r="B2466" s="1">
        <v>6.2778587162553199E-8</v>
      </c>
      <c r="C2466" s="1">
        <f t="shared" si="38"/>
        <v>1.1964332592710961E-9</v>
      </c>
      <c r="E2466">
        <v>24.63</v>
      </c>
      <c r="F2466">
        <v>24.63</v>
      </c>
      <c r="H2466">
        <v>88471.939293621806</v>
      </c>
      <c r="I2466" s="4">
        <v>3546.3</v>
      </c>
    </row>
    <row r="2467" spans="1:9" x14ac:dyDescent="0.25">
      <c r="A2467" s="1">
        <v>6.1580582468195297E-8</v>
      </c>
      <c r="B2467" s="1">
        <v>6.27770230316445E-8</v>
      </c>
      <c r="C2467" s="1">
        <f t="shared" si="38"/>
        <v>1.1964405634492026E-9</v>
      </c>
      <c r="E2467">
        <v>24.64</v>
      </c>
      <c r="F2467">
        <v>24.64</v>
      </c>
      <c r="H2467">
        <v>88467.530785015304</v>
      </c>
      <c r="I2467" s="4">
        <v>3546.3</v>
      </c>
    </row>
    <row r="2468" spans="1:9" x14ac:dyDescent="0.25">
      <c r="A2468" s="1">
        <v>6.1579011187081598E-8</v>
      </c>
      <c r="B2468" s="1">
        <v>6.2775459056607201E-8</v>
      </c>
      <c r="C2468" s="1">
        <f t="shared" si="38"/>
        <v>1.1964478695256026E-9</v>
      </c>
      <c r="E2468">
        <v>24.65</v>
      </c>
      <c r="F2468">
        <v>24.65</v>
      </c>
      <c r="H2468">
        <v>88463.122825555794</v>
      </c>
      <c r="I2468" s="4">
        <v>3546.3</v>
      </c>
    </row>
    <row r="2469" spans="1:9" x14ac:dyDescent="0.25">
      <c r="A2469" s="1">
        <v>6.1577440059914496E-8</v>
      </c>
      <c r="B2469" s="1">
        <v>6.2773895237413998E-8</v>
      </c>
      <c r="C2469" s="1">
        <f t="shared" si="38"/>
        <v>1.1964551774995019E-9</v>
      </c>
      <c r="E2469">
        <v>24.66</v>
      </c>
      <c r="F2469">
        <v>24.66</v>
      </c>
      <c r="H2469">
        <v>88458.715415133905</v>
      </c>
      <c r="I2469" s="4">
        <v>3546.3</v>
      </c>
    </row>
    <row r="2470" spans="1:9" x14ac:dyDescent="0.25">
      <c r="A2470" s="1">
        <v>6.1575869086667402E-8</v>
      </c>
      <c r="B2470" s="1">
        <v>6.2772331574037799E-8</v>
      </c>
      <c r="C2470" s="1">
        <f t="shared" si="38"/>
        <v>1.1964624873703977E-9</v>
      </c>
      <c r="E2470">
        <v>24.67</v>
      </c>
      <c r="F2470">
        <v>24.67</v>
      </c>
      <c r="H2470">
        <v>88454.308553640105</v>
      </c>
      <c r="I2470" s="4">
        <v>3546.3</v>
      </c>
    </row>
    <row r="2471" spans="1:9" x14ac:dyDescent="0.25">
      <c r="A2471" s="1">
        <v>6.1574298267313899E-8</v>
      </c>
      <c r="B2471" s="1">
        <v>6.2770768066451395E-8</v>
      </c>
      <c r="C2471" s="1">
        <f t="shared" si="38"/>
        <v>1.1964697991374959E-9</v>
      </c>
      <c r="E2471">
        <v>24.68</v>
      </c>
      <c r="F2471">
        <v>24.68</v>
      </c>
      <c r="H2471">
        <v>88449.902240965195</v>
      </c>
      <c r="I2471" s="4">
        <v>3546.3</v>
      </c>
    </row>
    <row r="2472" spans="1:9" x14ac:dyDescent="0.25">
      <c r="A2472" s="1">
        <v>6.1572727601827306E-8</v>
      </c>
      <c r="B2472" s="1">
        <v>6.2769204714627599E-8</v>
      </c>
      <c r="C2472" s="1">
        <f t="shared" si="38"/>
        <v>1.1964771128002935E-9</v>
      </c>
      <c r="E2472">
        <v>24.69</v>
      </c>
      <c r="F2472">
        <v>24.69</v>
      </c>
      <c r="H2472">
        <v>88445.496476999702</v>
      </c>
      <c r="I2472" s="4">
        <v>3546.3</v>
      </c>
    </row>
    <row r="2473" spans="1:9" x14ac:dyDescent="0.25">
      <c r="A2473" s="1">
        <v>6.1571157090181099E-8</v>
      </c>
      <c r="B2473" s="1">
        <v>6.27676415185394E-8</v>
      </c>
      <c r="C2473" s="1">
        <f t="shared" si="38"/>
        <v>1.1964844283583009E-9</v>
      </c>
      <c r="E2473">
        <v>24.7</v>
      </c>
      <c r="F2473">
        <v>24.7</v>
      </c>
      <c r="H2473">
        <v>88441.091261634298</v>
      </c>
      <c r="I2473" s="4">
        <v>3546.3</v>
      </c>
    </row>
    <row r="2474" spans="1:9" x14ac:dyDescent="0.25">
      <c r="A2474" s="1">
        <v>6.1569586732348797E-8</v>
      </c>
      <c r="B2474" s="1">
        <v>6.2766078478159495E-8</v>
      </c>
      <c r="C2474" s="1">
        <f t="shared" si="38"/>
        <v>1.1964917458106975E-9</v>
      </c>
      <c r="E2474">
        <v>24.71</v>
      </c>
      <c r="F2474">
        <v>24.71</v>
      </c>
      <c r="H2474">
        <v>88436.686594759798</v>
      </c>
      <c r="I2474" s="4">
        <v>3546.3</v>
      </c>
    </row>
    <row r="2475" spans="1:9" x14ac:dyDescent="0.25">
      <c r="A2475" s="1">
        <v>6.1568016528303996E-8</v>
      </c>
      <c r="B2475" s="1">
        <v>6.2764515593460804E-8</v>
      </c>
      <c r="C2475" s="1">
        <f t="shared" si="38"/>
        <v>1.1964990651568082E-9</v>
      </c>
      <c r="E2475">
        <v>24.72</v>
      </c>
      <c r="F2475">
        <v>24.72</v>
      </c>
      <c r="H2475">
        <v>88432.282476266802</v>
      </c>
      <c r="I2475" s="4">
        <v>3546.3</v>
      </c>
    </row>
    <row r="2476" spans="1:9" x14ac:dyDescent="0.25">
      <c r="A2476" s="1">
        <v>6.156644647802E-8</v>
      </c>
      <c r="B2476" s="1">
        <v>6.2762952864416196E-8</v>
      </c>
      <c r="C2476" s="1">
        <f t="shared" si="38"/>
        <v>1.1965063863961965E-9</v>
      </c>
      <c r="E2476">
        <v>24.73</v>
      </c>
      <c r="F2476">
        <v>24.73</v>
      </c>
      <c r="H2476">
        <v>88427.878906046099</v>
      </c>
      <c r="I2476" s="4">
        <v>3546.3</v>
      </c>
    </row>
    <row r="2477" spans="1:9" x14ac:dyDescent="0.25">
      <c r="A2477" s="1">
        <v>6.15648765814703E-8</v>
      </c>
      <c r="B2477" s="1">
        <v>6.27613902909985E-8</v>
      </c>
      <c r="C2477" s="1">
        <f t="shared" si="38"/>
        <v>1.1965137095282004E-9</v>
      </c>
      <c r="E2477">
        <v>24.74</v>
      </c>
      <c r="F2477">
        <v>24.74</v>
      </c>
      <c r="H2477">
        <v>88423.475883988707</v>
      </c>
      <c r="I2477" s="4">
        <v>3546.3</v>
      </c>
    </row>
    <row r="2478" spans="1:9" x14ac:dyDescent="0.25">
      <c r="A2478" s="1">
        <v>6.1563306838628599E-8</v>
      </c>
      <c r="B2478" s="1">
        <v>6.2759827873180598E-8</v>
      </c>
      <c r="C2478" s="1">
        <f t="shared" si="38"/>
        <v>1.1965210345519995E-9</v>
      </c>
      <c r="E2478">
        <v>24.75</v>
      </c>
      <c r="F2478">
        <v>24.75</v>
      </c>
      <c r="H2478">
        <v>88419.073409985096</v>
      </c>
      <c r="I2478" s="4">
        <v>3546.3</v>
      </c>
    </row>
    <row r="2479" spans="1:9" x14ac:dyDescent="0.25">
      <c r="A2479" s="1">
        <v>6.1561737249468201E-8</v>
      </c>
      <c r="B2479" s="1">
        <v>6.2758265610935504E-8</v>
      </c>
      <c r="C2479" s="1">
        <f t="shared" si="38"/>
        <v>1.1965283614673025E-9</v>
      </c>
      <c r="E2479">
        <v>24.76</v>
      </c>
      <c r="F2479">
        <v>24.76</v>
      </c>
      <c r="H2479">
        <v>88414.671483926504</v>
      </c>
      <c r="I2479" s="4">
        <v>3546.3</v>
      </c>
    </row>
    <row r="2480" spans="1:9" x14ac:dyDescent="0.25">
      <c r="A2480" s="1">
        <v>6.1560167813962796E-8</v>
      </c>
      <c r="B2480" s="1">
        <v>6.2756703504236006E-8</v>
      </c>
      <c r="C2480" s="1">
        <f t="shared" si="38"/>
        <v>1.1965356902732096E-9</v>
      </c>
      <c r="E2480">
        <v>24.77</v>
      </c>
      <c r="F2480">
        <v>24.77</v>
      </c>
      <c r="H2480">
        <v>88410.270105703501</v>
      </c>
      <c r="I2480" s="4">
        <v>3546.3</v>
      </c>
    </row>
    <row r="2481" spans="1:9" x14ac:dyDescent="0.25">
      <c r="A2481" s="1">
        <v>6.1558598532085702E-8</v>
      </c>
      <c r="B2481" s="1">
        <v>6.2755141553054894E-8</v>
      </c>
      <c r="C2481" s="1">
        <f t="shared" si="38"/>
        <v>1.1965430209691913E-9</v>
      </c>
      <c r="E2481">
        <v>24.78</v>
      </c>
      <c r="F2481">
        <v>24.78</v>
      </c>
      <c r="H2481">
        <v>88405.869275207195</v>
      </c>
      <c r="I2481" s="4">
        <v>3546.3</v>
      </c>
    </row>
    <row r="2482" spans="1:9" x14ac:dyDescent="0.25">
      <c r="A2482" s="1">
        <v>6.1557029403810595E-8</v>
      </c>
      <c r="B2482" s="1">
        <v>6.27535797573653E-8</v>
      </c>
      <c r="C2482" s="1">
        <f t="shared" si="38"/>
        <v>1.196550353554705E-9</v>
      </c>
      <c r="E2482">
        <v>24.79</v>
      </c>
      <c r="F2482">
        <v>24.79</v>
      </c>
      <c r="H2482">
        <v>88401.468992328504</v>
      </c>
      <c r="I2482" s="4">
        <v>3546.3</v>
      </c>
    </row>
    <row r="2483" spans="1:9" x14ac:dyDescent="0.25">
      <c r="A2483" s="1">
        <v>6.1555460429111006E-8</v>
      </c>
      <c r="B2483" s="1">
        <v>6.2752018117140002E-8</v>
      </c>
      <c r="C2483" s="1">
        <f t="shared" si="38"/>
        <v>1.1965576880289962E-9</v>
      </c>
      <c r="E2483">
        <v>24.8</v>
      </c>
      <c r="F2483">
        <v>24.8</v>
      </c>
      <c r="H2483">
        <v>88397.069256958406</v>
      </c>
      <c r="I2483" s="4">
        <v>3546.3</v>
      </c>
    </row>
    <row r="2484" spans="1:9" x14ac:dyDescent="0.25">
      <c r="A2484" s="1">
        <v>6.1553891607960397E-8</v>
      </c>
      <c r="B2484" s="1">
        <v>6.2750456632351999E-8</v>
      </c>
      <c r="C2484" s="1">
        <f t="shared" si="38"/>
        <v>1.1965650243916018E-9</v>
      </c>
      <c r="E2484">
        <v>24.81</v>
      </c>
      <c r="F2484">
        <v>24.81</v>
      </c>
      <c r="H2484">
        <v>88392.670068987805</v>
      </c>
      <c r="I2484" s="4">
        <v>3546.3</v>
      </c>
    </row>
    <row r="2485" spans="1:9" x14ac:dyDescent="0.25">
      <c r="A2485" s="1">
        <v>6.1552322940332406E-8</v>
      </c>
      <c r="B2485" s="1">
        <v>6.2748895302974094E-8</v>
      </c>
      <c r="C2485" s="1">
        <f t="shared" si="38"/>
        <v>1.196572362641688E-9</v>
      </c>
      <c r="E2485">
        <v>24.82</v>
      </c>
      <c r="F2485">
        <v>24.82</v>
      </c>
      <c r="H2485">
        <v>88388.271428307795</v>
      </c>
      <c r="I2485" s="4">
        <v>3546.3</v>
      </c>
    </row>
    <row r="2486" spans="1:9" x14ac:dyDescent="0.25">
      <c r="A2486" s="1">
        <v>6.1550754426200497E-8</v>
      </c>
      <c r="B2486" s="1">
        <v>6.2747334128979302E-8</v>
      </c>
      <c r="C2486" s="1">
        <f t="shared" si="38"/>
        <v>1.1965797027788048E-9</v>
      </c>
      <c r="E2486">
        <v>24.83</v>
      </c>
      <c r="F2486">
        <v>24.83</v>
      </c>
      <c r="H2486">
        <v>88383.873334809497</v>
      </c>
      <c r="I2486" s="4">
        <v>3546.3</v>
      </c>
    </row>
    <row r="2487" spans="1:9" x14ac:dyDescent="0.25">
      <c r="A2487" s="1">
        <v>6.1549186065538305E-8</v>
      </c>
      <c r="B2487" s="1">
        <v>6.2745773110340595E-8</v>
      </c>
      <c r="C2487" s="1">
        <f t="shared" si="38"/>
        <v>1.1965870448022905E-9</v>
      </c>
      <c r="E2487">
        <v>24.84</v>
      </c>
      <c r="F2487">
        <v>24.84</v>
      </c>
      <c r="H2487">
        <v>88379.475788384007</v>
      </c>
      <c r="I2487" s="4">
        <v>3546.3</v>
      </c>
    </row>
    <row r="2488" spans="1:9" x14ac:dyDescent="0.25">
      <c r="A2488" s="1">
        <v>6.1547617858319294E-8</v>
      </c>
      <c r="B2488" s="1">
        <v>6.2744212247030896E-8</v>
      </c>
      <c r="C2488" s="1">
        <f t="shared" si="38"/>
        <v>1.1965943887116023E-9</v>
      </c>
      <c r="E2488">
        <v>24.85</v>
      </c>
      <c r="F2488">
        <v>24.85</v>
      </c>
      <c r="H2488">
        <v>88375.078788922503</v>
      </c>
      <c r="I2488" s="4">
        <v>3546.3</v>
      </c>
    </row>
    <row r="2489" spans="1:9" x14ac:dyDescent="0.25">
      <c r="A2489" s="1">
        <v>6.1546049804517194E-8</v>
      </c>
      <c r="B2489" s="1">
        <v>6.27426515390231E-8</v>
      </c>
      <c r="C2489" s="1">
        <f t="shared" si="38"/>
        <v>1.1966017345059066E-9</v>
      </c>
      <c r="E2489">
        <v>24.86</v>
      </c>
      <c r="F2489">
        <v>24.86</v>
      </c>
      <c r="H2489">
        <v>88370.682336315993</v>
      </c>
      <c r="I2489" s="4">
        <v>3546.3</v>
      </c>
    </row>
    <row r="2490" spans="1:9" x14ac:dyDescent="0.25">
      <c r="A2490" s="1">
        <v>6.1544481904105494E-8</v>
      </c>
      <c r="B2490" s="1">
        <v>6.2741090986290194E-8</v>
      </c>
      <c r="C2490" s="1">
        <f t="shared" si="38"/>
        <v>1.1966090821847003E-9</v>
      </c>
      <c r="E2490">
        <v>24.87</v>
      </c>
      <c r="F2490">
        <v>24.87</v>
      </c>
      <c r="H2490">
        <v>88366.286430455701</v>
      </c>
      <c r="I2490" s="4">
        <v>3546.3</v>
      </c>
    </row>
    <row r="2491" spans="1:9" x14ac:dyDescent="0.25">
      <c r="A2491" s="1">
        <v>6.1542914157057699E-8</v>
      </c>
      <c r="B2491" s="1">
        <v>6.2739530588805299E-8</v>
      </c>
      <c r="C2491" s="1">
        <f t="shared" si="38"/>
        <v>1.1966164317475998E-9</v>
      </c>
      <c r="E2491">
        <v>24.88</v>
      </c>
      <c r="F2491">
        <v>24.88</v>
      </c>
      <c r="H2491">
        <v>88361.891071232996</v>
      </c>
      <c r="I2491" s="4">
        <v>3546.3</v>
      </c>
    </row>
    <row r="2492" spans="1:9" x14ac:dyDescent="0.25">
      <c r="A2492" s="1">
        <v>6.1541346563347604E-8</v>
      </c>
      <c r="B2492" s="1">
        <v>6.2737970346541097E-8</v>
      </c>
      <c r="C2492" s="1">
        <f t="shared" si="38"/>
        <v>1.1966237831934931E-9</v>
      </c>
      <c r="E2492">
        <v>24.89</v>
      </c>
      <c r="F2492">
        <v>24.89</v>
      </c>
      <c r="H2492">
        <v>88357.496258539002</v>
      </c>
      <c r="I2492" s="4">
        <v>3546.3</v>
      </c>
    </row>
    <row r="2493" spans="1:9" x14ac:dyDescent="0.25">
      <c r="A2493" s="1">
        <v>6.1539779122948605E-8</v>
      </c>
      <c r="B2493" s="1">
        <v>6.27364102594708E-8</v>
      </c>
      <c r="C2493" s="1">
        <f t="shared" si="38"/>
        <v>1.1966311365221952E-9</v>
      </c>
      <c r="E2493">
        <v>24.9</v>
      </c>
      <c r="F2493">
        <v>24.9</v>
      </c>
      <c r="H2493">
        <v>88353.101992264899</v>
      </c>
      <c r="I2493" s="4">
        <v>3546.3</v>
      </c>
    </row>
    <row r="2494" spans="1:9" x14ac:dyDescent="0.25">
      <c r="A2494" s="1">
        <v>6.1538211835834499E-8</v>
      </c>
      <c r="B2494" s="1">
        <v>6.2734850327567305E-8</v>
      </c>
      <c r="C2494" s="1">
        <f t="shared" si="38"/>
        <v>1.1966384917328059E-9</v>
      </c>
      <c r="E2494">
        <v>24.91</v>
      </c>
      <c r="F2494">
        <v>24.91</v>
      </c>
      <c r="H2494">
        <v>88348.708272302203</v>
      </c>
      <c r="I2494" s="4">
        <v>3546.3</v>
      </c>
    </row>
    <row r="2495" spans="1:9" x14ac:dyDescent="0.25">
      <c r="A2495" s="1">
        <v>6.1536644701978697E-8</v>
      </c>
      <c r="B2495" s="1">
        <v>6.2733290550803598E-8</v>
      </c>
      <c r="C2495" s="1">
        <f t="shared" si="38"/>
        <v>1.1966458488249018E-9</v>
      </c>
      <c r="E2495">
        <v>24.92</v>
      </c>
      <c r="F2495">
        <v>24.92</v>
      </c>
      <c r="H2495">
        <v>88344.315098542094</v>
      </c>
      <c r="I2495" s="4">
        <v>3546.3</v>
      </c>
    </row>
    <row r="2496" spans="1:9" x14ac:dyDescent="0.25">
      <c r="A2496" s="1">
        <v>6.1535077721355006E-8</v>
      </c>
      <c r="B2496" s="1">
        <v>6.2731730929152694E-8</v>
      </c>
      <c r="C2496" s="1">
        <f t="shared" si="38"/>
        <v>1.1966532077976887E-9</v>
      </c>
      <c r="E2496">
        <v>24.93</v>
      </c>
      <c r="F2496">
        <v>24.93</v>
      </c>
      <c r="H2496">
        <v>88339.922470876001</v>
      </c>
      <c r="I2496" s="4">
        <v>3546.3</v>
      </c>
    </row>
    <row r="2497" spans="1:9" x14ac:dyDescent="0.25">
      <c r="A2497" s="1">
        <v>6.1533510893936903E-8</v>
      </c>
      <c r="B2497" s="1">
        <v>6.27301714625877E-8</v>
      </c>
      <c r="C2497" s="1">
        <f t="shared" si="38"/>
        <v>1.1966605686507962E-9</v>
      </c>
      <c r="E2497">
        <v>24.94</v>
      </c>
      <c r="F2497">
        <v>24.94</v>
      </c>
      <c r="H2497">
        <v>88335.530389195395</v>
      </c>
      <c r="I2497" s="4">
        <v>3546.3</v>
      </c>
    </row>
    <row r="2498" spans="1:9" x14ac:dyDescent="0.25">
      <c r="A2498" s="1">
        <v>6.1531944219698105E-8</v>
      </c>
      <c r="B2498" s="1">
        <v>6.2728612151081496E-8</v>
      </c>
      <c r="C2498" s="1">
        <f t="shared" si="38"/>
        <v>1.1966679313833903E-9</v>
      </c>
      <c r="E2498">
        <v>24.95</v>
      </c>
      <c r="F2498">
        <v>24.95</v>
      </c>
      <c r="H2498">
        <v>88331.138853391603</v>
      </c>
      <c r="I2498" s="4">
        <v>3546.3</v>
      </c>
    </row>
    <row r="2499" spans="1:9" x14ac:dyDescent="0.25">
      <c r="A2499" s="1">
        <v>6.1530377698612195E-8</v>
      </c>
      <c r="B2499" s="1">
        <v>6.2727052994607097E-8</v>
      </c>
      <c r="C2499" s="1">
        <f t="shared" si="38"/>
        <v>1.1966752959949021E-9</v>
      </c>
      <c r="E2499">
        <v>24.96</v>
      </c>
      <c r="F2499">
        <v>24.96</v>
      </c>
      <c r="H2499">
        <v>88326.747863355995</v>
      </c>
      <c r="I2499" s="4">
        <v>3546.3</v>
      </c>
    </row>
    <row r="2500" spans="1:9" x14ac:dyDescent="0.25">
      <c r="A2500" s="1">
        <v>6.15288113306529E-8</v>
      </c>
      <c r="B2500" s="1">
        <v>6.2725493993137597E-8</v>
      </c>
      <c r="C2500" s="1">
        <f t="shared" ref="C2500:C2563" si="39">B2500-A2500</f>
        <v>1.1966826624846962E-9</v>
      </c>
      <c r="E2500">
        <v>24.97</v>
      </c>
      <c r="F2500">
        <v>24.97</v>
      </c>
      <c r="H2500">
        <v>88322.357418980202</v>
      </c>
      <c r="I2500" s="4">
        <v>3546.3</v>
      </c>
    </row>
    <row r="2501" spans="1:9" x14ac:dyDescent="0.25">
      <c r="A2501" s="1">
        <v>6.15272451157937E-8</v>
      </c>
      <c r="B2501" s="1">
        <v>6.2723935146646102E-8</v>
      </c>
      <c r="C2501" s="1">
        <f t="shared" si="39"/>
        <v>1.196690030852402E-9</v>
      </c>
      <c r="E2501">
        <v>24.98</v>
      </c>
      <c r="F2501">
        <v>24.98</v>
      </c>
      <c r="H2501">
        <v>88317.967520155798</v>
      </c>
      <c r="I2501" s="4">
        <v>3546.3</v>
      </c>
    </row>
    <row r="2502" spans="1:9" x14ac:dyDescent="0.25">
      <c r="A2502" s="1">
        <v>6.1525679054008506E-8</v>
      </c>
      <c r="B2502" s="1">
        <v>6.2722376455105494E-8</v>
      </c>
      <c r="C2502" s="1">
        <f t="shared" si="39"/>
        <v>1.1966974010969873E-9</v>
      </c>
      <c r="E2502">
        <v>24.99</v>
      </c>
      <c r="F2502">
        <v>24.99</v>
      </c>
      <c r="H2502">
        <v>88313.578166774096</v>
      </c>
      <c r="I2502" s="4">
        <v>3546.3</v>
      </c>
    </row>
    <row r="2503" spans="1:9" x14ac:dyDescent="0.25">
      <c r="A2503" s="1">
        <v>6.1524113145270798E-8</v>
      </c>
      <c r="B2503" s="1">
        <v>6.2720817918488906E-8</v>
      </c>
      <c r="C2503" s="1">
        <f t="shared" si="39"/>
        <v>1.1967047732181079E-9</v>
      </c>
      <c r="E2503">
        <v>25</v>
      </c>
      <c r="F2503">
        <v>25</v>
      </c>
      <c r="H2503">
        <v>88309.189358726901</v>
      </c>
      <c r="I2503" s="4">
        <v>3546.3</v>
      </c>
    </row>
    <row r="2504" spans="1:9" x14ac:dyDescent="0.25">
      <c r="A2504" s="1">
        <v>6.1522547389554303E-8</v>
      </c>
      <c r="B2504" s="1">
        <v>6.2719259536769299E-8</v>
      </c>
      <c r="C2504" s="1">
        <f t="shared" si="39"/>
        <v>1.1967121472149962E-9</v>
      </c>
      <c r="E2504">
        <v>25.01</v>
      </c>
      <c r="F2504">
        <v>25.01</v>
      </c>
      <c r="H2504">
        <v>88304.801095905597</v>
      </c>
      <c r="I2504" s="4">
        <v>3546.3</v>
      </c>
    </row>
    <row r="2505" spans="1:9" x14ac:dyDescent="0.25">
      <c r="A2505" s="1">
        <v>6.1520981786832803E-8</v>
      </c>
      <c r="B2505" s="1">
        <v>6.2717701309919899E-8</v>
      </c>
      <c r="C2505" s="1">
        <f t="shared" si="39"/>
        <v>1.1967195230870963E-9</v>
      </c>
      <c r="E2505">
        <v>25.02</v>
      </c>
      <c r="F2505">
        <v>25.02</v>
      </c>
      <c r="H2505">
        <v>88300.413378202007</v>
      </c>
      <c r="I2505" s="4">
        <v>3546.3</v>
      </c>
    </row>
    <row r="2506" spans="1:9" x14ac:dyDescent="0.25">
      <c r="A2506" s="1">
        <v>6.1519416337079802E-8</v>
      </c>
      <c r="B2506" s="1">
        <v>6.2716143237913694E-8</v>
      </c>
      <c r="C2506" s="1">
        <f t="shared" si="39"/>
        <v>1.1967269008338921E-9</v>
      </c>
      <c r="E2506">
        <v>25.03</v>
      </c>
      <c r="F2506">
        <v>25.03</v>
      </c>
      <c r="H2506">
        <v>88296.026205507704</v>
      </c>
      <c r="I2506" s="4">
        <v>3546.3</v>
      </c>
    </row>
    <row r="2507" spans="1:9" x14ac:dyDescent="0.25">
      <c r="A2507" s="1">
        <v>6.1517851040269003E-8</v>
      </c>
      <c r="B2507" s="1">
        <v>6.2714585320723804E-8</v>
      </c>
      <c r="C2507" s="1">
        <f t="shared" si="39"/>
        <v>1.1967342804548012E-9</v>
      </c>
      <c r="E2507">
        <v>25.04</v>
      </c>
      <c r="F2507">
        <v>25.04</v>
      </c>
      <c r="H2507">
        <v>88291.639577714406</v>
      </c>
      <c r="I2507" s="4">
        <v>3546.3</v>
      </c>
    </row>
    <row r="2508" spans="1:9" x14ac:dyDescent="0.25">
      <c r="A2508" s="1">
        <v>6.1516285896374199E-8</v>
      </c>
      <c r="B2508" s="1">
        <v>6.2713027558323202E-8</v>
      </c>
      <c r="C2508" s="1">
        <f t="shared" si="39"/>
        <v>1.1967416619490031E-9</v>
      </c>
      <c r="E2508">
        <v>25.05</v>
      </c>
      <c r="F2508">
        <v>25.05</v>
      </c>
      <c r="H2508">
        <v>88287.253494713907</v>
      </c>
      <c r="I2508" s="4">
        <v>3546.3</v>
      </c>
    </row>
    <row r="2509" spans="1:9" x14ac:dyDescent="0.25">
      <c r="A2509" s="1">
        <v>6.1514720905369002E-8</v>
      </c>
      <c r="B2509" s="1">
        <v>6.2711469950684996E-8</v>
      </c>
      <c r="C2509" s="1">
        <f t="shared" si="39"/>
        <v>1.1967490453159948E-9</v>
      </c>
      <c r="E2509">
        <v>25.06</v>
      </c>
      <c r="F2509">
        <v>25.06</v>
      </c>
      <c r="H2509">
        <v>88282.867956397706</v>
      </c>
      <c r="I2509" s="4">
        <v>3546.3</v>
      </c>
    </row>
    <row r="2510" spans="1:9" x14ac:dyDescent="0.25">
      <c r="A2510" s="1">
        <v>6.1513156067227297E-8</v>
      </c>
      <c r="B2510" s="1">
        <v>6.2709912497782399E-8</v>
      </c>
      <c r="C2510" s="1">
        <f t="shared" si="39"/>
        <v>1.1967564305551014E-9</v>
      </c>
      <c r="E2510">
        <v>25.07</v>
      </c>
      <c r="F2510">
        <v>25.07</v>
      </c>
      <c r="H2510">
        <v>88278.482962657901</v>
      </c>
      <c r="I2510" s="4">
        <v>3546.3</v>
      </c>
    </row>
    <row r="2511" spans="1:9" x14ac:dyDescent="0.25">
      <c r="A2511" s="1">
        <v>6.1511591381922604E-8</v>
      </c>
      <c r="B2511" s="1">
        <v>6.2708355199588397E-8</v>
      </c>
      <c r="C2511" s="1">
        <f t="shared" si="39"/>
        <v>1.1967638176657935E-9</v>
      </c>
      <c r="E2511">
        <v>25.08</v>
      </c>
      <c r="F2511">
        <v>25.08</v>
      </c>
      <c r="H2511">
        <v>88274.098513386096</v>
      </c>
      <c r="I2511" s="4">
        <v>3546.3</v>
      </c>
    </row>
    <row r="2512" spans="1:9" x14ac:dyDescent="0.25">
      <c r="A2512" s="1">
        <v>6.1510026849428794E-8</v>
      </c>
      <c r="B2512" s="1">
        <v>6.2706798056076098E-8</v>
      </c>
      <c r="C2512" s="1">
        <f t="shared" si="39"/>
        <v>1.1967712066473034E-9</v>
      </c>
      <c r="E2512">
        <v>25.09</v>
      </c>
      <c r="F2512">
        <v>25.09</v>
      </c>
      <c r="H2512">
        <v>88269.714608474198</v>
      </c>
      <c r="I2512" s="4">
        <v>3546.3</v>
      </c>
    </row>
    <row r="2513" spans="1:9" x14ac:dyDescent="0.25">
      <c r="A2513" s="1">
        <v>6.1508462469719506E-8</v>
      </c>
      <c r="B2513" s="1">
        <v>6.27052410672187E-8</v>
      </c>
      <c r="C2513" s="1">
        <f t="shared" si="39"/>
        <v>1.1967785974991944E-9</v>
      </c>
      <c r="E2513">
        <v>25.1</v>
      </c>
      <c r="F2513">
        <v>25.1</v>
      </c>
      <c r="H2513">
        <v>88265.331247814102</v>
      </c>
      <c r="I2513" s="4">
        <v>3546.3</v>
      </c>
    </row>
    <row r="2514" spans="1:9" x14ac:dyDescent="0.25">
      <c r="A2514" s="1">
        <v>6.1506898242768401E-8</v>
      </c>
      <c r="B2514" s="1">
        <v>6.2703684232989298E-8</v>
      </c>
      <c r="C2514" s="1">
        <f t="shared" si="39"/>
        <v>1.1967859902208974E-9</v>
      </c>
      <c r="E2514">
        <v>25.11</v>
      </c>
      <c r="F2514">
        <v>25.11</v>
      </c>
      <c r="H2514">
        <v>88260.9484312977</v>
      </c>
      <c r="I2514" s="4">
        <v>3546.3</v>
      </c>
    </row>
    <row r="2515" spans="1:9" x14ac:dyDescent="0.25">
      <c r="A2515" s="1">
        <v>6.1505334168549406E-8</v>
      </c>
      <c r="B2515" s="1">
        <v>6.2702127553360906E-8</v>
      </c>
      <c r="C2515" s="1">
        <f t="shared" si="39"/>
        <v>1.1967933848114992E-9</v>
      </c>
      <c r="E2515">
        <v>25.12</v>
      </c>
      <c r="F2515">
        <v>25.12</v>
      </c>
      <c r="H2515">
        <v>88256.5661588168</v>
      </c>
      <c r="I2515" s="4">
        <v>3546.3</v>
      </c>
    </row>
    <row r="2516" spans="1:9" x14ac:dyDescent="0.25">
      <c r="A2516" s="1">
        <v>6.1503770247036106E-8</v>
      </c>
      <c r="B2516" s="1">
        <v>6.2700571028306801E-8</v>
      </c>
      <c r="C2516" s="1">
        <f t="shared" si="39"/>
        <v>1.1968007812706954E-9</v>
      </c>
      <c r="E2516">
        <v>25.13</v>
      </c>
      <c r="F2516">
        <v>25.13</v>
      </c>
      <c r="H2516">
        <v>88252.184430263602</v>
      </c>
      <c r="I2516" s="4">
        <v>3546.3</v>
      </c>
    </row>
    <row r="2517" spans="1:9" x14ac:dyDescent="0.25">
      <c r="A2517" s="1">
        <v>6.15022064782024E-8</v>
      </c>
      <c r="B2517" s="1">
        <v>6.2699014657800105E-8</v>
      </c>
      <c r="C2517" s="1">
        <f t="shared" si="39"/>
        <v>1.1968081795977051E-9</v>
      </c>
      <c r="E2517">
        <v>25.14</v>
      </c>
      <c r="F2517">
        <v>25.14</v>
      </c>
      <c r="H2517">
        <v>88247.803245529896</v>
      </c>
      <c r="I2517" s="4">
        <v>3546.3</v>
      </c>
    </row>
    <row r="2518" spans="1:9" x14ac:dyDescent="0.25">
      <c r="A2518" s="1">
        <v>6.1500642862022004E-8</v>
      </c>
      <c r="B2518" s="1">
        <v>6.2697458441813897E-8</v>
      </c>
      <c r="C2518" s="1">
        <f t="shared" si="39"/>
        <v>1.1968155797918931E-9</v>
      </c>
      <c r="E2518">
        <v>25.15</v>
      </c>
      <c r="F2518">
        <v>25.15</v>
      </c>
      <c r="H2518">
        <v>88243.422604507694</v>
      </c>
      <c r="I2518" s="4">
        <v>3546.3</v>
      </c>
    </row>
    <row r="2519" spans="1:9" x14ac:dyDescent="0.25">
      <c r="A2519" s="1">
        <v>6.1499079398468607E-8</v>
      </c>
      <c r="B2519" s="1">
        <v>6.2695902380321403E-8</v>
      </c>
      <c r="C2519" s="1">
        <f t="shared" si="39"/>
        <v>1.1968229818527961E-9</v>
      </c>
      <c r="E2519">
        <v>25.16</v>
      </c>
      <c r="F2519">
        <v>25.16</v>
      </c>
      <c r="H2519">
        <v>88239.042507089107</v>
      </c>
      <c r="I2519" s="4">
        <v>3546.3</v>
      </c>
    </row>
    <row r="2520" spans="1:9" x14ac:dyDescent="0.25">
      <c r="A2520" s="1">
        <v>6.1497516087516004E-8</v>
      </c>
      <c r="B2520" s="1">
        <v>6.2694346473295703E-8</v>
      </c>
      <c r="C2520" s="1">
        <f t="shared" si="39"/>
        <v>1.1968303857796995E-9</v>
      </c>
      <c r="E2520">
        <v>25.17</v>
      </c>
      <c r="F2520">
        <v>25.17</v>
      </c>
      <c r="H2520">
        <v>88234.662953166306</v>
      </c>
      <c r="I2520" s="4">
        <v>3546.3</v>
      </c>
    </row>
    <row r="2521" spans="1:9" x14ac:dyDescent="0.25">
      <c r="A2521" s="1">
        <v>6.1495952929138003E-8</v>
      </c>
      <c r="B2521" s="1">
        <v>6.2692790720710103E-8</v>
      </c>
      <c r="C2521" s="1">
        <f t="shared" si="39"/>
        <v>1.1968377915721002E-9</v>
      </c>
      <c r="E2521">
        <v>25.18</v>
      </c>
      <c r="F2521">
        <v>25.18</v>
      </c>
      <c r="H2521">
        <v>88230.283942631198</v>
      </c>
      <c r="I2521" s="4">
        <v>3546.3</v>
      </c>
    </row>
    <row r="2522" spans="1:9" x14ac:dyDescent="0.25">
      <c r="A2522" s="1">
        <v>6.1494389923308505E-8</v>
      </c>
      <c r="B2522" s="1">
        <v>6.2691235122537604E-8</v>
      </c>
      <c r="C2522" s="1">
        <f t="shared" si="39"/>
        <v>1.1968451992290985E-9</v>
      </c>
      <c r="E2522">
        <v>25.19</v>
      </c>
      <c r="F2522">
        <v>25.19</v>
      </c>
      <c r="H2522">
        <v>88225.905475376101</v>
      </c>
      <c r="I2522" s="4">
        <v>3546.3</v>
      </c>
    </row>
    <row r="2523" spans="1:9" x14ac:dyDescent="0.25">
      <c r="A2523" s="1">
        <v>6.1492827070001094E-8</v>
      </c>
      <c r="B2523" s="1">
        <v>6.2689679678751602E-8</v>
      </c>
      <c r="C2523" s="1">
        <f t="shared" si="39"/>
        <v>1.1968526087505088E-9</v>
      </c>
      <c r="E2523">
        <v>25.2</v>
      </c>
      <c r="F2523">
        <v>25.2</v>
      </c>
      <c r="H2523">
        <v>88221.527551292995</v>
      </c>
      <c r="I2523" s="4">
        <v>3546.3</v>
      </c>
    </row>
    <row r="2524" spans="1:9" x14ac:dyDescent="0.25">
      <c r="A2524" s="1">
        <v>6.1491264369189695E-8</v>
      </c>
      <c r="B2524" s="1">
        <v>6.2688124389324995E-8</v>
      </c>
      <c r="C2524" s="1">
        <f t="shared" si="39"/>
        <v>1.1968600201352991E-9</v>
      </c>
      <c r="E2524">
        <v>25.21</v>
      </c>
      <c r="F2524">
        <v>25.21</v>
      </c>
      <c r="H2524">
        <v>88217.150170274297</v>
      </c>
      <c r="I2524" s="4">
        <v>3546.3</v>
      </c>
    </row>
    <row r="2525" spans="1:9" x14ac:dyDescent="0.25">
      <c r="A2525" s="1">
        <v>6.1489701820848198E-8</v>
      </c>
      <c r="B2525" s="1">
        <v>6.2686569254231204E-8</v>
      </c>
      <c r="C2525" s="1">
        <f t="shared" si="39"/>
        <v>1.1968674333830059E-9</v>
      </c>
      <c r="E2525">
        <v>25.22</v>
      </c>
      <c r="F2525">
        <v>25.22</v>
      </c>
      <c r="H2525">
        <v>88212.773332212004</v>
      </c>
      <c r="I2525" s="4">
        <v>3546.3</v>
      </c>
    </row>
    <row r="2526" spans="1:9" x14ac:dyDescent="0.25">
      <c r="A2526" s="1">
        <v>6.1488139424950198E-8</v>
      </c>
      <c r="B2526" s="1">
        <v>6.2685014273443404E-8</v>
      </c>
      <c r="C2526" s="1">
        <f t="shared" si="39"/>
        <v>1.1968748484932059E-9</v>
      </c>
      <c r="E2526">
        <v>25.23</v>
      </c>
      <c r="F2526">
        <v>25.23</v>
      </c>
      <c r="H2526">
        <v>88208.397036998605</v>
      </c>
      <c r="I2526" s="4">
        <v>3546.3</v>
      </c>
    </row>
    <row r="2527" spans="1:9" x14ac:dyDescent="0.25">
      <c r="A2527" s="1">
        <v>6.1486577181469597E-8</v>
      </c>
      <c r="B2527" s="1">
        <v>6.2683459446934702E-8</v>
      </c>
      <c r="C2527" s="1">
        <f t="shared" si="39"/>
        <v>1.1968822654651048E-9</v>
      </c>
      <c r="E2527">
        <v>25.24</v>
      </c>
      <c r="F2527">
        <v>25.24</v>
      </c>
      <c r="H2527">
        <v>88204.021284526098</v>
      </c>
      <c r="I2527" s="4">
        <v>3546.3</v>
      </c>
    </row>
    <row r="2528" spans="1:9" x14ac:dyDescent="0.25">
      <c r="A2528" s="1">
        <v>6.1485015090380294E-8</v>
      </c>
      <c r="B2528" s="1">
        <v>6.2681904774678401E-8</v>
      </c>
      <c r="C2528" s="1">
        <f t="shared" si="39"/>
        <v>1.1968896842981072E-9</v>
      </c>
      <c r="E2528">
        <v>25.25</v>
      </c>
      <c r="F2528">
        <v>25.25</v>
      </c>
      <c r="H2528">
        <v>88199.646074687102</v>
      </c>
      <c r="I2528" s="4">
        <v>3546.3</v>
      </c>
    </row>
    <row r="2529" spans="1:9" x14ac:dyDescent="0.25">
      <c r="A2529" s="1">
        <v>6.1483453151656098E-8</v>
      </c>
      <c r="B2529" s="1">
        <v>6.2680350256647703E-8</v>
      </c>
      <c r="C2529" s="1">
        <f t="shared" si="39"/>
        <v>1.1968971049916042E-9</v>
      </c>
      <c r="E2529">
        <v>25.26</v>
      </c>
      <c r="F2529">
        <v>25.26</v>
      </c>
      <c r="H2529">
        <v>88195.271407373701</v>
      </c>
      <c r="I2529" s="4">
        <v>3546.3</v>
      </c>
    </row>
    <row r="2530" spans="1:9" x14ac:dyDescent="0.25">
      <c r="A2530" s="1">
        <v>6.1481891365270805E-8</v>
      </c>
      <c r="B2530" s="1">
        <v>6.2678795892815805E-8</v>
      </c>
      <c r="C2530" s="1">
        <f t="shared" si="39"/>
        <v>1.1969045275450003E-9</v>
      </c>
      <c r="E2530">
        <v>25.27</v>
      </c>
      <c r="F2530">
        <v>25.27</v>
      </c>
      <c r="H2530">
        <v>88190.8972824784</v>
      </c>
      <c r="I2530" s="4">
        <v>3546.3</v>
      </c>
    </row>
    <row r="2531" spans="1:9" x14ac:dyDescent="0.25">
      <c r="A2531" s="1">
        <v>6.1480329731198301E-8</v>
      </c>
      <c r="B2531" s="1">
        <v>6.2677241683156001E-8</v>
      </c>
      <c r="C2531" s="1">
        <f t="shared" si="39"/>
        <v>1.1969119519576999E-9</v>
      </c>
      <c r="E2531">
        <v>25.28</v>
      </c>
      <c r="F2531">
        <v>25.28</v>
      </c>
      <c r="H2531">
        <v>88186.5236998935</v>
      </c>
      <c r="I2531" s="4">
        <v>3546.3</v>
      </c>
    </row>
    <row r="2532" spans="1:9" x14ac:dyDescent="0.25">
      <c r="A2532" s="1">
        <v>6.14787682494125E-8</v>
      </c>
      <c r="B2532" s="1">
        <v>6.2675687627641502E-8</v>
      </c>
      <c r="C2532" s="1">
        <f t="shared" si="39"/>
        <v>1.1969193782290015E-9</v>
      </c>
      <c r="E2532">
        <v>25.29</v>
      </c>
      <c r="F2532">
        <v>25.29</v>
      </c>
      <c r="H2532">
        <v>88182.150659511593</v>
      </c>
      <c r="I2532" s="4">
        <v>3546.3</v>
      </c>
    </row>
    <row r="2533" spans="1:9" x14ac:dyDescent="0.25">
      <c r="A2533" s="1">
        <v>6.1477206919887E-8</v>
      </c>
      <c r="B2533" s="1">
        <v>6.2674133726245495E-8</v>
      </c>
      <c r="C2533" s="1">
        <f t="shared" si="39"/>
        <v>1.1969268063584949E-9</v>
      </c>
      <c r="E2533">
        <v>25.3</v>
      </c>
      <c r="F2533">
        <v>25.3</v>
      </c>
      <c r="H2533">
        <v>88177.778161225098</v>
      </c>
      <c r="I2533" s="4">
        <v>3546.3</v>
      </c>
    </row>
    <row r="2534" spans="1:9" x14ac:dyDescent="0.25">
      <c r="A2534" s="1">
        <v>6.1475645742596005E-8</v>
      </c>
      <c r="B2534" s="1">
        <v>6.2672579978941404E-8</v>
      </c>
      <c r="C2534" s="1">
        <f t="shared" si="39"/>
        <v>1.1969342363453992E-9</v>
      </c>
      <c r="E2534">
        <v>25.31</v>
      </c>
      <c r="F2534">
        <v>25.31</v>
      </c>
      <c r="H2534">
        <v>88173.406204926301</v>
      </c>
      <c r="I2534" s="4">
        <v>3546.3</v>
      </c>
    </row>
    <row r="2535" spans="1:9" x14ac:dyDescent="0.25">
      <c r="A2535" s="1">
        <v>6.1474084717513098E-8</v>
      </c>
      <c r="B2535" s="1">
        <v>6.2671026385702204E-8</v>
      </c>
      <c r="C2535" s="1">
        <f t="shared" si="39"/>
        <v>1.1969416681891056E-9</v>
      </c>
      <c r="E2535">
        <v>25.32</v>
      </c>
      <c r="F2535">
        <v>25.32</v>
      </c>
      <c r="H2535">
        <v>88169.034790507998</v>
      </c>
      <c r="I2535" s="4">
        <v>3546.3</v>
      </c>
    </row>
    <row r="2536" spans="1:9" x14ac:dyDescent="0.25">
      <c r="A2536" s="1">
        <v>6.1472523844612406E-8</v>
      </c>
      <c r="B2536" s="1">
        <v>6.2669472946501504E-8</v>
      </c>
      <c r="C2536" s="1">
        <f t="shared" si="39"/>
        <v>1.1969491018890979E-9</v>
      </c>
      <c r="E2536">
        <v>25.33</v>
      </c>
      <c r="F2536">
        <v>25.33</v>
      </c>
      <c r="H2536">
        <v>88164.663917862505</v>
      </c>
      <c r="I2536" s="4">
        <v>3546.3</v>
      </c>
    </row>
    <row r="2537" spans="1:9" x14ac:dyDescent="0.25">
      <c r="A2537" s="1">
        <v>6.1470963123867603E-8</v>
      </c>
      <c r="B2537" s="1">
        <v>6.2667919661312304E-8</v>
      </c>
      <c r="C2537" s="1">
        <f t="shared" si="39"/>
        <v>1.1969565374447012E-9</v>
      </c>
      <c r="E2537">
        <v>25.34</v>
      </c>
      <c r="F2537">
        <v>25.34</v>
      </c>
      <c r="H2537">
        <v>88160.293586882501</v>
      </c>
      <c r="I2537" s="4">
        <v>3546.3</v>
      </c>
    </row>
    <row r="2538" spans="1:9" x14ac:dyDescent="0.25">
      <c r="A2538" s="1">
        <v>6.1469402555252697E-8</v>
      </c>
      <c r="B2538" s="1">
        <v>6.2666366530108004E-8</v>
      </c>
      <c r="C2538" s="1">
        <f t="shared" si="39"/>
        <v>1.1969639748553067E-9</v>
      </c>
      <c r="E2538">
        <v>25.35</v>
      </c>
      <c r="F2538">
        <v>25.35</v>
      </c>
      <c r="H2538">
        <v>88155.923797460593</v>
      </c>
      <c r="I2538" s="4">
        <v>3546.3</v>
      </c>
    </row>
    <row r="2539" spans="1:9" x14ac:dyDescent="0.25">
      <c r="A2539" s="1">
        <v>6.1467842138741496E-8</v>
      </c>
      <c r="B2539" s="1">
        <v>6.2664813552861894E-8</v>
      </c>
      <c r="C2539" s="1">
        <f t="shared" si="39"/>
        <v>1.1969714141203981E-9</v>
      </c>
      <c r="E2539">
        <v>25.36</v>
      </c>
      <c r="F2539">
        <v>25.36</v>
      </c>
      <c r="H2539">
        <v>88151.554549489505</v>
      </c>
      <c r="I2539" s="4">
        <v>3546.3</v>
      </c>
    </row>
    <row r="2540" spans="1:9" x14ac:dyDescent="0.25">
      <c r="A2540" s="1">
        <v>6.1466281874308099E-8</v>
      </c>
      <c r="B2540" s="1">
        <v>6.2663260729547294E-8</v>
      </c>
      <c r="C2540" s="1">
        <f t="shared" si="39"/>
        <v>1.1969788552391947E-9</v>
      </c>
      <c r="E2540">
        <v>25.37</v>
      </c>
      <c r="F2540">
        <v>25.37</v>
      </c>
      <c r="H2540">
        <v>88147.185842861698</v>
      </c>
      <c r="I2540" s="4">
        <v>3546.3</v>
      </c>
    </row>
    <row r="2541" spans="1:9" x14ac:dyDescent="0.25">
      <c r="A2541" s="1">
        <v>6.1464721761926195E-8</v>
      </c>
      <c r="B2541" s="1">
        <v>6.2661708060137402E-8</v>
      </c>
      <c r="C2541" s="1">
        <f t="shared" si="39"/>
        <v>1.1969862982112067E-9</v>
      </c>
      <c r="E2541">
        <v>25.38</v>
      </c>
      <c r="F2541">
        <v>25.38</v>
      </c>
      <c r="H2541">
        <v>88142.817677469997</v>
      </c>
      <c r="I2541" s="4">
        <v>3546.3</v>
      </c>
    </row>
    <row r="2542" spans="1:9" x14ac:dyDescent="0.25">
      <c r="A2542" s="1">
        <v>6.1463161801569805E-8</v>
      </c>
      <c r="B2542" s="1">
        <v>6.2660155544605604E-8</v>
      </c>
      <c r="C2542" s="1">
        <f t="shared" si="39"/>
        <v>1.1969937430357989E-9</v>
      </c>
      <c r="E2542">
        <v>25.39</v>
      </c>
      <c r="F2542">
        <v>25.39</v>
      </c>
      <c r="H2542">
        <v>88138.450053207096</v>
      </c>
      <c r="I2542" s="4">
        <v>3546.3</v>
      </c>
    </row>
    <row r="2543" spans="1:9" x14ac:dyDescent="0.25">
      <c r="A2543" s="1">
        <v>6.1461601993212801E-8</v>
      </c>
      <c r="B2543" s="1">
        <v>6.2658603182925203E-8</v>
      </c>
      <c r="C2543" s="1">
        <f t="shared" si="39"/>
        <v>1.1970011897124022E-9</v>
      </c>
      <c r="E2543">
        <v>25.4</v>
      </c>
      <c r="F2543">
        <v>25.4</v>
      </c>
      <c r="H2543">
        <v>88134.082969965806</v>
      </c>
      <c r="I2543" s="4">
        <v>3546.3</v>
      </c>
    </row>
    <row r="2544" spans="1:9" x14ac:dyDescent="0.25">
      <c r="A2544" s="1">
        <v>6.1460042336829099E-8</v>
      </c>
      <c r="B2544" s="1">
        <v>6.2657050975069494E-8</v>
      </c>
      <c r="C2544" s="1">
        <f t="shared" si="39"/>
        <v>1.1970086382403944E-9</v>
      </c>
      <c r="E2544">
        <v>25.41</v>
      </c>
      <c r="F2544">
        <v>25.41</v>
      </c>
      <c r="H2544">
        <v>88129.716427638807</v>
      </c>
      <c r="I2544" s="4">
        <v>3546.3</v>
      </c>
    </row>
    <row r="2545" spans="1:9" x14ac:dyDescent="0.25">
      <c r="A2545" s="1">
        <v>6.1458482832392706E-8</v>
      </c>
      <c r="B2545" s="1">
        <v>6.2655498921011806E-8</v>
      </c>
      <c r="C2545" s="1">
        <f t="shared" si="39"/>
        <v>1.1970160886191008E-9</v>
      </c>
      <c r="E2545">
        <v>25.42</v>
      </c>
      <c r="F2545">
        <v>25.42</v>
      </c>
      <c r="H2545">
        <v>88125.350426118996</v>
      </c>
      <c r="I2545" s="4">
        <v>3546.3</v>
      </c>
    </row>
    <row r="2546" spans="1:9" x14ac:dyDescent="0.25">
      <c r="A2546" s="1">
        <v>6.14569234798776E-8</v>
      </c>
      <c r="B2546" s="1">
        <v>6.2653947020725499E-8</v>
      </c>
      <c r="C2546" s="1">
        <f t="shared" si="39"/>
        <v>1.1970235408478991E-9</v>
      </c>
      <c r="E2546">
        <v>25.43</v>
      </c>
      <c r="F2546">
        <v>25.43</v>
      </c>
      <c r="H2546">
        <v>88120.984965299096</v>
      </c>
      <c r="I2546" s="4">
        <v>3546.3</v>
      </c>
    </row>
    <row r="2547" spans="1:9" x14ac:dyDescent="0.25">
      <c r="A2547" s="1">
        <v>6.1455364279257604E-8</v>
      </c>
      <c r="B2547" s="1">
        <v>6.2652395274183997E-8</v>
      </c>
      <c r="C2547" s="1">
        <f t="shared" si="39"/>
        <v>1.1970309949263924E-9</v>
      </c>
      <c r="E2547">
        <v>25.44</v>
      </c>
      <c r="F2547">
        <v>25.44</v>
      </c>
      <c r="H2547">
        <v>88116.620045072093</v>
      </c>
      <c r="I2547" s="4">
        <v>3546.3</v>
      </c>
    </row>
    <row r="2548" spans="1:9" x14ac:dyDescent="0.25">
      <c r="A2548" s="1">
        <v>6.1453805230506699E-8</v>
      </c>
      <c r="B2548" s="1">
        <v>6.2650843681360498E-8</v>
      </c>
      <c r="C2548" s="1">
        <f t="shared" si="39"/>
        <v>1.1970384508537999E-9</v>
      </c>
      <c r="E2548">
        <v>25.45</v>
      </c>
      <c r="F2548">
        <v>25.45</v>
      </c>
      <c r="H2548">
        <v>88112.255665330798</v>
      </c>
      <c r="I2548" s="4">
        <v>3546.3</v>
      </c>
    </row>
    <row r="2549" spans="1:9" x14ac:dyDescent="0.25">
      <c r="A2549" s="1">
        <v>6.1452246333598903E-8</v>
      </c>
      <c r="B2549" s="1">
        <v>6.2649292242228296E-8</v>
      </c>
      <c r="C2549" s="1">
        <f t="shared" si="39"/>
        <v>1.1970459086293935E-9</v>
      </c>
      <c r="E2549">
        <v>25.46</v>
      </c>
      <c r="F2549">
        <v>25.46</v>
      </c>
      <c r="H2549">
        <v>88107.891825968196</v>
      </c>
      <c r="I2549" s="4">
        <v>3546.3</v>
      </c>
    </row>
    <row r="2550" spans="1:9" x14ac:dyDescent="0.25">
      <c r="A2550" s="1">
        <v>6.1450687588508197E-8</v>
      </c>
      <c r="B2550" s="1">
        <v>6.2647740956760999E-8</v>
      </c>
      <c r="C2550" s="1">
        <f t="shared" si="39"/>
        <v>1.1970533682528027E-9</v>
      </c>
      <c r="E2550">
        <v>25.47</v>
      </c>
      <c r="F2550">
        <v>25.47</v>
      </c>
      <c r="H2550">
        <v>88103.5285268773</v>
      </c>
      <c r="I2550" s="4">
        <v>3546.3</v>
      </c>
    </row>
    <row r="2551" spans="1:9" x14ac:dyDescent="0.25">
      <c r="A2551" s="1">
        <v>6.1449128995208402E-8</v>
      </c>
      <c r="B2551" s="1">
        <v>6.2646189824931794E-8</v>
      </c>
      <c r="C2551" s="1">
        <f t="shared" si="39"/>
        <v>1.1970608297233922E-9</v>
      </c>
      <c r="E2551">
        <v>25.48</v>
      </c>
      <c r="F2551">
        <v>25.48</v>
      </c>
      <c r="H2551">
        <v>88099.165767950893</v>
      </c>
      <c r="I2551" s="4">
        <v>3546.3</v>
      </c>
    </row>
    <row r="2552" spans="1:9" x14ac:dyDescent="0.25">
      <c r="A2552" s="1">
        <v>6.1447570553673698E-8</v>
      </c>
      <c r="B2552" s="1">
        <v>6.2644638846714198E-8</v>
      </c>
      <c r="C2552" s="1">
        <f t="shared" si="39"/>
        <v>1.1970682930405004E-9</v>
      </c>
      <c r="E2552">
        <v>25.49</v>
      </c>
      <c r="F2552">
        <v>25.49</v>
      </c>
      <c r="H2552">
        <v>88094.803549082193</v>
      </c>
      <c r="I2552" s="4">
        <v>3546.3</v>
      </c>
    </row>
    <row r="2553" spans="1:9" x14ac:dyDescent="0.25">
      <c r="A2553" s="1">
        <v>6.1446012263877997E-8</v>
      </c>
      <c r="B2553" s="1">
        <v>6.2643088022081397E-8</v>
      </c>
      <c r="C2553" s="1">
        <f t="shared" si="39"/>
        <v>1.1970757582033992E-9</v>
      </c>
      <c r="E2553">
        <v>25.5</v>
      </c>
      <c r="F2553">
        <v>25.5</v>
      </c>
      <c r="H2553">
        <v>88090.441870164199</v>
      </c>
      <c r="I2553" s="4">
        <v>3546.3</v>
      </c>
    </row>
    <row r="2554" spans="1:9" x14ac:dyDescent="0.25">
      <c r="A2554" s="1">
        <v>6.1444454125795202E-8</v>
      </c>
      <c r="B2554" s="1">
        <v>6.2641537351006894E-8</v>
      </c>
      <c r="C2554" s="1">
        <f t="shared" si="39"/>
        <v>1.1970832252116916E-9</v>
      </c>
      <c r="E2554">
        <v>25.51</v>
      </c>
      <c r="F2554">
        <v>25.51</v>
      </c>
      <c r="H2554">
        <v>88086.080731089896</v>
      </c>
      <c r="I2554" s="4">
        <v>3546.3</v>
      </c>
    </row>
    <row r="2555" spans="1:9" x14ac:dyDescent="0.25">
      <c r="A2555" s="1">
        <v>6.1442896139399504E-8</v>
      </c>
      <c r="B2555" s="1">
        <v>6.2639986833464101E-8</v>
      </c>
      <c r="C2555" s="1">
        <f t="shared" si="39"/>
        <v>1.1970906940645968E-9</v>
      </c>
      <c r="E2555">
        <v>25.52</v>
      </c>
      <c r="F2555">
        <v>25.52</v>
      </c>
      <c r="H2555">
        <v>88081.720131752503</v>
      </c>
      <c r="I2555" s="4">
        <v>3546.3</v>
      </c>
    </row>
    <row r="2556" spans="1:9" x14ac:dyDescent="0.25">
      <c r="A2556" s="1">
        <v>6.1441338304664697E-8</v>
      </c>
      <c r="B2556" s="1">
        <v>6.2638436469426296E-8</v>
      </c>
      <c r="C2556" s="1">
        <f t="shared" si="39"/>
        <v>1.1970981647615986E-9</v>
      </c>
      <c r="E2556">
        <v>25.53</v>
      </c>
      <c r="F2556">
        <v>25.53</v>
      </c>
      <c r="H2556">
        <v>88077.360072045005</v>
      </c>
      <c r="I2556" s="4">
        <v>3546.3</v>
      </c>
    </row>
    <row r="2557" spans="1:9" x14ac:dyDescent="0.25">
      <c r="A2557" s="1">
        <v>6.1439780621564895E-8</v>
      </c>
      <c r="B2557" s="1">
        <v>6.2636886258866997E-8</v>
      </c>
      <c r="C2557" s="1">
        <f t="shared" si="39"/>
        <v>1.1971056373021015E-9</v>
      </c>
      <c r="E2557">
        <v>25.54</v>
      </c>
      <c r="F2557">
        <v>25.54</v>
      </c>
      <c r="H2557">
        <v>88073.000551860707</v>
      </c>
      <c r="I2557" s="4">
        <v>3546.3</v>
      </c>
    </row>
    <row r="2558" spans="1:9" x14ac:dyDescent="0.25">
      <c r="A2558" s="1">
        <v>6.1438223090074105E-8</v>
      </c>
      <c r="B2558" s="1">
        <v>6.2635336201759694E-8</v>
      </c>
      <c r="C2558" s="1">
        <f t="shared" si="39"/>
        <v>1.1971131116855892E-9</v>
      </c>
      <c r="E2558">
        <v>25.55</v>
      </c>
      <c r="F2558">
        <v>25.55</v>
      </c>
      <c r="H2558">
        <v>88068.641571092696</v>
      </c>
      <c r="I2558" s="4">
        <v>3546.3</v>
      </c>
    </row>
    <row r="2559" spans="1:9" x14ac:dyDescent="0.25">
      <c r="A2559" s="1">
        <v>6.1436665710166305E-8</v>
      </c>
      <c r="B2559" s="1">
        <v>6.2633786298077599E-8</v>
      </c>
      <c r="C2559" s="1">
        <f t="shared" si="39"/>
        <v>1.1971205879112941E-9</v>
      </c>
      <c r="E2559">
        <v>25.56</v>
      </c>
      <c r="F2559">
        <v>25.56</v>
      </c>
      <c r="H2559">
        <v>88064.283129634205</v>
      </c>
      <c r="I2559" s="4">
        <v>3546.3</v>
      </c>
    </row>
    <row r="2560" spans="1:9" x14ac:dyDescent="0.25">
      <c r="A2560" s="1">
        <v>6.1435108481815596E-8</v>
      </c>
      <c r="B2560" s="1">
        <v>6.2632236547794296E-8</v>
      </c>
      <c r="C2560" s="1">
        <f t="shared" si="39"/>
        <v>1.1971280659787002E-9</v>
      </c>
      <c r="E2560">
        <v>25.57</v>
      </c>
      <c r="F2560">
        <v>25.57</v>
      </c>
      <c r="H2560">
        <v>88059.925227378495</v>
      </c>
      <c r="I2560" s="4">
        <v>3546.3</v>
      </c>
    </row>
    <row r="2561" spans="1:9" x14ac:dyDescent="0.25">
      <c r="A2561" s="1">
        <v>6.1433551404996103E-8</v>
      </c>
      <c r="B2561" s="1">
        <v>6.2630686950883103E-8</v>
      </c>
      <c r="C2561" s="1">
        <f t="shared" si="39"/>
        <v>1.197135545887E-9</v>
      </c>
      <c r="E2561">
        <v>25.58</v>
      </c>
      <c r="F2561">
        <v>25.58</v>
      </c>
      <c r="H2561">
        <v>88055.567864218901</v>
      </c>
      <c r="I2561" s="4">
        <v>3546.3</v>
      </c>
    </row>
    <row r="2562" spans="1:9" x14ac:dyDescent="0.25">
      <c r="A2562" s="1">
        <v>6.1431994479681702E-8</v>
      </c>
      <c r="B2562" s="1">
        <v>6.2629137507317604E-8</v>
      </c>
      <c r="C2562" s="1">
        <f t="shared" si="39"/>
        <v>1.1971430276359024E-9</v>
      </c>
      <c r="E2562">
        <v>25.59</v>
      </c>
      <c r="F2562">
        <v>25.59</v>
      </c>
      <c r="H2562">
        <v>88051.2110400487</v>
      </c>
      <c r="I2562" s="4">
        <v>3546.3</v>
      </c>
    </row>
    <row r="2563" spans="1:9" x14ac:dyDescent="0.25">
      <c r="A2563" s="1">
        <v>6.1430437705846397E-8</v>
      </c>
      <c r="B2563" s="1">
        <v>6.2627588217071103E-8</v>
      </c>
      <c r="C2563" s="1">
        <f t="shared" si="39"/>
        <v>1.197150511224706E-9</v>
      </c>
      <c r="E2563">
        <v>25.6</v>
      </c>
      <c r="F2563">
        <v>25.6</v>
      </c>
      <c r="H2563">
        <v>88046.854754761094</v>
      </c>
      <c r="I2563" s="4">
        <v>3546.3</v>
      </c>
    </row>
    <row r="2564" spans="1:9" x14ac:dyDescent="0.25">
      <c r="A2564" s="1">
        <v>6.1428881083464395E-8</v>
      </c>
      <c r="B2564" s="1">
        <v>6.2626039080117105E-8</v>
      </c>
      <c r="C2564" s="1">
        <f t="shared" ref="C2564:C2627" si="40">B2564-A2564</f>
        <v>1.1971579966527092E-9</v>
      </c>
      <c r="E2564">
        <v>25.61</v>
      </c>
      <c r="F2564">
        <v>25.61</v>
      </c>
      <c r="H2564">
        <v>88042.499008249695</v>
      </c>
      <c r="I2564" s="4">
        <v>3546.3</v>
      </c>
    </row>
    <row r="2565" spans="1:9" x14ac:dyDescent="0.25">
      <c r="A2565" s="1">
        <v>6.1427324612509795E-8</v>
      </c>
      <c r="B2565" s="1">
        <v>6.2624490096429099E-8</v>
      </c>
      <c r="C2565" s="1">
        <f t="shared" si="40"/>
        <v>1.1971654839193034E-9</v>
      </c>
      <c r="E2565">
        <v>25.62</v>
      </c>
      <c r="F2565">
        <v>25.62</v>
      </c>
      <c r="H2565">
        <v>88038.143800407706</v>
      </c>
      <c r="I2565" s="4">
        <v>3546.3</v>
      </c>
    </row>
    <row r="2566" spans="1:9" x14ac:dyDescent="0.25">
      <c r="A2566" s="1">
        <v>6.1425768292956498E-8</v>
      </c>
      <c r="B2566" s="1">
        <v>6.2622941265980603E-8</v>
      </c>
      <c r="C2566" s="1">
        <f t="shared" si="40"/>
        <v>1.1971729730241046E-9</v>
      </c>
      <c r="E2566">
        <v>25.63</v>
      </c>
      <c r="F2566">
        <v>25.63</v>
      </c>
      <c r="H2566">
        <v>88033.789131128506</v>
      </c>
      <c r="I2566" s="4">
        <v>3546.3</v>
      </c>
    </row>
    <row r="2567" spans="1:9" x14ac:dyDescent="0.25">
      <c r="A2567" s="1">
        <v>6.1424212124778696E-8</v>
      </c>
      <c r="B2567" s="1">
        <v>6.2621392588744896E-8</v>
      </c>
      <c r="C2567" s="1">
        <f t="shared" si="40"/>
        <v>1.1971804639661997E-9</v>
      </c>
      <c r="E2567">
        <v>25.64</v>
      </c>
      <c r="F2567">
        <v>25.64</v>
      </c>
      <c r="H2567">
        <v>88029.435000305806</v>
      </c>
      <c r="I2567" s="4">
        <v>3546.3</v>
      </c>
    </row>
    <row r="2568" spans="1:9" x14ac:dyDescent="0.25">
      <c r="A2568" s="1">
        <v>6.1422656107950395E-8</v>
      </c>
      <c r="B2568" s="1">
        <v>6.26198440646956E-8</v>
      </c>
      <c r="C2568" s="1">
        <f t="shared" si="40"/>
        <v>1.1971879567452049E-9</v>
      </c>
      <c r="E2568">
        <v>25.65</v>
      </c>
      <c r="F2568">
        <v>25.65</v>
      </c>
      <c r="H2568">
        <v>88025.081407832797</v>
      </c>
      <c r="I2568" s="4">
        <v>3546.3</v>
      </c>
    </row>
    <row r="2569" spans="1:9" x14ac:dyDescent="0.25">
      <c r="A2569" s="1">
        <v>6.14211002424458E-8</v>
      </c>
      <c r="B2569" s="1">
        <v>6.2618295693806206E-8</v>
      </c>
      <c r="C2569" s="1">
        <f t="shared" si="40"/>
        <v>1.1971954513604054E-9</v>
      </c>
      <c r="E2569">
        <v>25.66</v>
      </c>
      <c r="F2569">
        <v>25.66</v>
      </c>
      <c r="H2569">
        <v>88020.728353603103</v>
      </c>
      <c r="I2569" s="4">
        <v>3546.3</v>
      </c>
    </row>
    <row r="2570" spans="1:9" x14ac:dyDescent="0.25">
      <c r="A2570" s="1">
        <v>6.14195445282388E-8</v>
      </c>
      <c r="B2570" s="1">
        <v>6.2616747476050204E-8</v>
      </c>
      <c r="C2570" s="1">
        <f t="shared" si="40"/>
        <v>1.1972029478114042E-9</v>
      </c>
      <c r="E2570">
        <v>25.67</v>
      </c>
      <c r="F2570">
        <v>25.67</v>
      </c>
      <c r="H2570">
        <v>88016.375837510306</v>
      </c>
      <c r="I2570" s="4">
        <v>3546.3</v>
      </c>
    </row>
    <row r="2571" spans="1:9" x14ac:dyDescent="0.25">
      <c r="A2571" s="1">
        <v>6.1417988965303705E-8</v>
      </c>
      <c r="B2571" s="1">
        <v>6.2615199411401006E-8</v>
      </c>
      <c r="C2571" s="1">
        <f t="shared" si="40"/>
        <v>1.1972104460973015E-9</v>
      </c>
      <c r="E2571">
        <v>25.68</v>
      </c>
      <c r="F2571">
        <v>25.68</v>
      </c>
      <c r="H2571">
        <v>88012.023859447901</v>
      </c>
      <c r="I2571" s="4">
        <v>3546.3</v>
      </c>
    </row>
    <row r="2572" spans="1:9" x14ac:dyDescent="0.25">
      <c r="A2572" s="1">
        <v>6.1416433553614601E-8</v>
      </c>
      <c r="B2572" s="1">
        <v>6.2613651499832103E-8</v>
      </c>
      <c r="C2572" s="1">
        <f t="shared" si="40"/>
        <v>1.1972179462175015E-9</v>
      </c>
      <c r="E2572">
        <v>25.69</v>
      </c>
      <c r="F2572">
        <v>25.69</v>
      </c>
      <c r="H2572">
        <v>88007.6724193095</v>
      </c>
      <c r="I2572" s="4">
        <v>3546.3</v>
      </c>
    </row>
    <row r="2573" spans="1:9" x14ac:dyDescent="0.25">
      <c r="A2573" s="1">
        <v>6.1414878293145495E-8</v>
      </c>
      <c r="B2573" s="1">
        <v>6.2612103741317195E-8</v>
      </c>
      <c r="C2573" s="1">
        <f t="shared" si="40"/>
        <v>1.1972254481716999E-9</v>
      </c>
      <c r="E2573">
        <v>25.7</v>
      </c>
      <c r="F2573">
        <v>25.7</v>
      </c>
      <c r="H2573">
        <v>88003.321516988697</v>
      </c>
      <c r="I2573" s="4">
        <v>3546.3</v>
      </c>
    </row>
    <row r="2574" spans="1:9" x14ac:dyDescent="0.25">
      <c r="A2574" s="1">
        <v>6.14133231838705E-8</v>
      </c>
      <c r="B2574" s="1">
        <v>6.2610556135829603E-8</v>
      </c>
      <c r="C2574" s="1">
        <f t="shared" si="40"/>
        <v>1.1972329519591025E-9</v>
      </c>
      <c r="E2574">
        <v>25.71</v>
      </c>
      <c r="F2574">
        <v>25.71</v>
      </c>
      <c r="H2574">
        <v>87998.971152379294</v>
      </c>
      <c r="I2574" s="4">
        <v>3546.3</v>
      </c>
    </row>
    <row r="2575" spans="1:9" x14ac:dyDescent="0.25">
      <c r="A2575" s="1">
        <v>6.1411768225763794E-8</v>
      </c>
      <c r="B2575" s="1">
        <v>6.2609008683343001E-8</v>
      </c>
      <c r="C2575" s="1">
        <f t="shared" si="40"/>
        <v>1.1972404575792066E-9</v>
      </c>
      <c r="E2575">
        <v>25.72</v>
      </c>
      <c r="F2575">
        <v>25.72</v>
      </c>
      <c r="H2575">
        <v>87994.621325374799</v>
      </c>
      <c r="I2575" s="4">
        <v>3546.3</v>
      </c>
    </row>
    <row r="2576" spans="1:9" x14ac:dyDescent="0.25">
      <c r="A2576" s="1">
        <v>6.1410213418799596E-8</v>
      </c>
      <c r="B2576" s="1">
        <v>6.26074613838308E-8</v>
      </c>
      <c r="C2576" s="1">
        <f t="shared" si="40"/>
        <v>1.1972479650312047E-9</v>
      </c>
      <c r="E2576">
        <v>25.73</v>
      </c>
      <c r="F2576">
        <v>25.73</v>
      </c>
      <c r="H2576">
        <v>87990.272035868999</v>
      </c>
      <c r="I2576" s="4">
        <v>3546.3</v>
      </c>
    </row>
    <row r="2577" spans="1:9" x14ac:dyDescent="0.25">
      <c r="A2577" s="1">
        <v>6.1408658762951898E-8</v>
      </c>
      <c r="B2577" s="1">
        <v>6.2605914237266598E-8</v>
      </c>
      <c r="C2577" s="1">
        <f t="shared" si="40"/>
        <v>1.1972554743146997E-9</v>
      </c>
      <c r="E2577">
        <v>25.74</v>
      </c>
      <c r="F2577">
        <v>25.74</v>
      </c>
      <c r="H2577">
        <v>87985.923283755707</v>
      </c>
      <c r="I2577" s="4">
        <v>3546.3</v>
      </c>
    </row>
    <row r="2578" spans="1:9" x14ac:dyDescent="0.25">
      <c r="A2578" s="1">
        <v>6.1407104258194894E-8</v>
      </c>
      <c r="B2578" s="1">
        <v>6.2604367243624004E-8</v>
      </c>
      <c r="C2578" s="1">
        <f t="shared" si="40"/>
        <v>1.1972629854291095E-9</v>
      </c>
      <c r="E2578">
        <v>25.75</v>
      </c>
      <c r="F2578">
        <v>25.75</v>
      </c>
      <c r="H2578">
        <v>87981.575068928505</v>
      </c>
      <c r="I2578" s="4">
        <v>3546.3</v>
      </c>
    </row>
    <row r="2579" spans="1:9" x14ac:dyDescent="0.25">
      <c r="A2579" s="1">
        <v>6.1405549904502802E-8</v>
      </c>
      <c r="B2579" s="1">
        <v>6.2602820402876402E-8</v>
      </c>
      <c r="C2579" s="1">
        <f t="shared" si="40"/>
        <v>1.1972704983736001E-9</v>
      </c>
      <c r="E2579">
        <v>25.76</v>
      </c>
      <c r="F2579">
        <v>25.76</v>
      </c>
      <c r="H2579">
        <v>87977.227391281296</v>
      </c>
      <c r="I2579" s="4">
        <v>3546.3</v>
      </c>
    </row>
    <row r="2580" spans="1:9" x14ac:dyDescent="0.25">
      <c r="A2580" s="1">
        <v>6.1403995701849694E-8</v>
      </c>
      <c r="B2580" s="1">
        <v>6.2601273714997402E-8</v>
      </c>
      <c r="C2580" s="1">
        <f t="shared" si="40"/>
        <v>1.1972780131477083E-9</v>
      </c>
      <c r="E2580">
        <v>25.77</v>
      </c>
      <c r="F2580">
        <v>25.77</v>
      </c>
      <c r="H2580">
        <v>87972.880250707894</v>
      </c>
      <c r="I2580" s="4">
        <v>3546.3</v>
      </c>
    </row>
    <row r="2581" spans="1:9" x14ac:dyDescent="0.25">
      <c r="A2581" s="1">
        <v>6.1402441650209696E-8</v>
      </c>
      <c r="B2581" s="1">
        <v>6.2599727179960706E-8</v>
      </c>
      <c r="C2581" s="1">
        <f t="shared" si="40"/>
        <v>1.1972855297510106E-9</v>
      </c>
      <c r="E2581">
        <v>25.78</v>
      </c>
      <c r="F2581">
        <v>25.78</v>
      </c>
      <c r="H2581">
        <v>87968.533647102202</v>
      </c>
      <c r="I2581" s="4">
        <v>3546.3</v>
      </c>
    </row>
    <row r="2582" spans="1:9" x14ac:dyDescent="0.25">
      <c r="A2582" s="1">
        <v>6.1400887749557106E-8</v>
      </c>
      <c r="B2582" s="1">
        <v>6.25981807977397E-8</v>
      </c>
      <c r="C2582" s="1">
        <f t="shared" si="40"/>
        <v>1.1972930481825939E-9</v>
      </c>
      <c r="E2582">
        <v>25.79</v>
      </c>
      <c r="F2582">
        <v>25.79</v>
      </c>
      <c r="H2582">
        <v>87964.187580358004</v>
      </c>
      <c r="I2582" s="4">
        <v>3546.3</v>
      </c>
    </row>
    <row r="2583" spans="1:9" x14ac:dyDescent="0.25">
      <c r="A2583" s="1">
        <v>6.1399333999866103E-8</v>
      </c>
      <c r="B2583" s="1">
        <v>6.2596634568308097E-8</v>
      </c>
      <c r="C2583" s="1">
        <f t="shared" si="40"/>
        <v>1.1973005684419948E-9</v>
      </c>
      <c r="E2583">
        <v>25.8</v>
      </c>
      <c r="F2583">
        <v>25.8</v>
      </c>
      <c r="H2583">
        <v>87959.842050369305</v>
      </c>
      <c r="I2583" s="4">
        <v>3546.3</v>
      </c>
    </row>
    <row r="2584" spans="1:9" x14ac:dyDescent="0.25">
      <c r="A2584" s="1">
        <v>6.1397780401110706E-8</v>
      </c>
      <c r="B2584" s="1">
        <v>6.2595088491639403E-8</v>
      </c>
      <c r="C2584" s="1">
        <f t="shared" si="40"/>
        <v>1.1973080905286973E-9</v>
      </c>
      <c r="E2584">
        <v>25.81</v>
      </c>
      <c r="F2584">
        <v>25.81</v>
      </c>
      <c r="H2584">
        <v>87955.497057030007</v>
      </c>
      <c r="I2584" s="4">
        <v>3546.3</v>
      </c>
    </row>
    <row r="2585" spans="1:9" x14ac:dyDescent="0.25">
      <c r="A2585" s="1">
        <v>6.1396226953265201E-8</v>
      </c>
      <c r="B2585" s="1">
        <v>6.2593542567707307E-8</v>
      </c>
      <c r="C2585" s="1">
        <f t="shared" si="40"/>
        <v>1.1973156144421057E-9</v>
      </c>
      <c r="E2585">
        <v>25.82</v>
      </c>
      <c r="F2585">
        <v>25.82</v>
      </c>
      <c r="H2585">
        <v>87951.152600234098</v>
      </c>
      <c r="I2585" s="4">
        <v>3546.3</v>
      </c>
    </row>
    <row r="2586" spans="1:9" x14ac:dyDescent="0.25">
      <c r="A2586" s="1">
        <v>6.1394673656303898E-8</v>
      </c>
      <c r="B2586" s="1">
        <v>6.2591996796485298E-8</v>
      </c>
      <c r="C2586" s="1">
        <f t="shared" si="40"/>
        <v>1.1973231401813996E-9</v>
      </c>
      <c r="E2586">
        <v>25.83</v>
      </c>
      <c r="F2586">
        <v>25.83</v>
      </c>
      <c r="H2586">
        <v>87946.808679875598</v>
      </c>
      <c r="I2586" s="4">
        <v>3546.3</v>
      </c>
    </row>
    <row r="2587" spans="1:9" x14ac:dyDescent="0.25">
      <c r="A2587" s="1">
        <v>6.1393120510200804E-8</v>
      </c>
      <c r="B2587" s="1">
        <v>6.2590451177946999E-8</v>
      </c>
      <c r="C2587" s="1">
        <f t="shared" si="40"/>
        <v>1.197330667746195E-9</v>
      </c>
      <c r="E2587">
        <v>25.84</v>
      </c>
      <c r="F2587">
        <v>25.84</v>
      </c>
      <c r="H2587">
        <v>87942.465295848393</v>
      </c>
      <c r="I2587" s="4">
        <v>3546.3</v>
      </c>
    </row>
    <row r="2588" spans="1:9" x14ac:dyDescent="0.25">
      <c r="A2588" s="1">
        <v>6.1391567514930204E-8</v>
      </c>
      <c r="B2588" s="1">
        <v>6.2588905712065994E-8</v>
      </c>
      <c r="C2588" s="1">
        <f t="shared" si="40"/>
        <v>1.1973381971357905E-9</v>
      </c>
      <c r="E2588">
        <v>25.85</v>
      </c>
      <c r="F2588">
        <v>25.85</v>
      </c>
      <c r="H2588">
        <v>87938.122448046794</v>
      </c>
      <c r="I2588" s="4">
        <v>3546.3</v>
      </c>
    </row>
    <row r="2589" spans="1:9" x14ac:dyDescent="0.25">
      <c r="A2589" s="1">
        <v>6.1390014670466303E-8</v>
      </c>
      <c r="B2589" s="1">
        <v>6.2587360398815999E-8</v>
      </c>
      <c r="C2589" s="1">
        <f t="shared" si="40"/>
        <v>1.1973457283496965E-9</v>
      </c>
      <c r="E2589">
        <v>25.86</v>
      </c>
      <c r="F2589">
        <v>25.86</v>
      </c>
      <c r="H2589">
        <v>87933.780136364599</v>
      </c>
      <c r="I2589" s="4">
        <v>3546.3</v>
      </c>
    </row>
    <row r="2590" spans="1:9" x14ac:dyDescent="0.25">
      <c r="A2590" s="1">
        <v>6.1388461976783398E-8</v>
      </c>
      <c r="B2590" s="1">
        <v>6.2585815238170504E-8</v>
      </c>
      <c r="C2590" s="1">
        <f t="shared" si="40"/>
        <v>1.1973532613871056E-9</v>
      </c>
      <c r="E2590">
        <v>25.87</v>
      </c>
      <c r="F2590">
        <v>25.87</v>
      </c>
      <c r="H2590">
        <v>87929.438360696106</v>
      </c>
      <c r="I2590" s="4">
        <v>3546.3</v>
      </c>
    </row>
    <row r="2591" spans="1:9" x14ac:dyDescent="0.25">
      <c r="A2591" s="1">
        <v>6.1386909433855602E-8</v>
      </c>
      <c r="B2591" s="1">
        <v>6.2584270230103197E-8</v>
      </c>
      <c r="C2591" s="1">
        <f t="shared" si="40"/>
        <v>1.1973607962475943E-9</v>
      </c>
      <c r="E2591">
        <v>25.88</v>
      </c>
      <c r="F2591">
        <v>25.88</v>
      </c>
      <c r="H2591">
        <v>87925.097120935505</v>
      </c>
      <c r="I2591" s="4">
        <v>3546.3</v>
      </c>
    </row>
    <row r="2592" spans="1:9" x14ac:dyDescent="0.25">
      <c r="A2592" s="1">
        <v>6.1385357041657294E-8</v>
      </c>
      <c r="B2592" s="1">
        <v>6.2582725374587794E-8</v>
      </c>
      <c r="C2592" s="1">
        <f t="shared" si="40"/>
        <v>1.1973683329305009E-9</v>
      </c>
      <c r="E2592">
        <v>25.89</v>
      </c>
      <c r="F2592">
        <v>25.89</v>
      </c>
      <c r="H2592">
        <v>87920.756416976699</v>
      </c>
      <c r="I2592" s="4">
        <v>3546.3</v>
      </c>
    </row>
    <row r="2593" spans="1:9" x14ac:dyDescent="0.25">
      <c r="A2593" s="1">
        <v>6.1383804800162504E-8</v>
      </c>
      <c r="B2593" s="1">
        <v>6.2581180671597906E-8</v>
      </c>
      <c r="C2593" s="1">
        <f t="shared" si="40"/>
        <v>1.1973758714354018E-9</v>
      </c>
      <c r="E2593">
        <v>25.9</v>
      </c>
      <c r="F2593">
        <v>25.9</v>
      </c>
      <c r="H2593">
        <v>87916.416248714202</v>
      </c>
      <c r="I2593" s="4">
        <v>3546.3</v>
      </c>
    </row>
    <row r="2594" spans="1:9" x14ac:dyDescent="0.25">
      <c r="A2594" s="1">
        <v>6.1382252709345704E-8</v>
      </c>
      <c r="B2594" s="1">
        <v>6.2579636121107102E-8</v>
      </c>
      <c r="C2594" s="1">
        <f t="shared" si="40"/>
        <v>1.1973834117613971E-9</v>
      </c>
      <c r="E2594">
        <v>25.91</v>
      </c>
      <c r="F2594">
        <v>25.91</v>
      </c>
      <c r="H2594">
        <v>87912.076616042104</v>
      </c>
      <c r="I2594" s="4">
        <v>3546.3</v>
      </c>
    </row>
    <row r="2595" spans="1:9" x14ac:dyDescent="0.25">
      <c r="A2595" s="1">
        <v>6.1380700769180994E-8</v>
      </c>
      <c r="B2595" s="1">
        <v>6.2578091723089004E-8</v>
      </c>
      <c r="C2595" s="1">
        <f t="shared" si="40"/>
        <v>1.1973909539080103E-9</v>
      </c>
      <c r="E2595">
        <v>25.92</v>
      </c>
      <c r="F2595">
        <v>25.92</v>
      </c>
      <c r="H2595">
        <v>87907.737518854599</v>
      </c>
      <c r="I2595" s="4">
        <v>3546.3</v>
      </c>
    </row>
    <row r="2596" spans="1:9" x14ac:dyDescent="0.25">
      <c r="A2596" s="1">
        <v>6.1379148979642603E-8</v>
      </c>
      <c r="B2596" s="1">
        <v>6.2576547477517395E-8</v>
      </c>
      <c r="C2596" s="1">
        <f t="shared" si="40"/>
        <v>1.1973984978747914E-9</v>
      </c>
      <c r="E2596">
        <v>25.93</v>
      </c>
      <c r="F2596">
        <v>25.93</v>
      </c>
      <c r="H2596">
        <v>87903.398957046098</v>
      </c>
      <c r="I2596" s="4">
        <v>3546.3</v>
      </c>
    </row>
    <row r="2597" spans="1:9" x14ac:dyDescent="0.25">
      <c r="A2597" s="1">
        <v>6.1377597340705003E-8</v>
      </c>
      <c r="B2597" s="1">
        <v>6.2575003384366002E-8</v>
      </c>
      <c r="C2597" s="1">
        <f t="shared" si="40"/>
        <v>1.1974060436609993E-9</v>
      </c>
      <c r="E2597">
        <v>25.94</v>
      </c>
      <c r="F2597">
        <v>25.94</v>
      </c>
      <c r="H2597">
        <v>87899.060930510794</v>
      </c>
      <c r="I2597" s="4">
        <v>3546.3</v>
      </c>
    </row>
    <row r="2598" spans="1:9" x14ac:dyDescent="0.25">
      <c r="A2598" s="1">
        <v>6.13760458523422E-8</v>
      </c>
      <c r="B2598" s="1">
        <v>6.2573459443608305E-8</v>
      </c>
      <c r="C2598" s="1">
        <f t="shared" si="40"/>
        <v>1.1974135912661045E-9</v>
      </c>
      <c r="E2598">
        <v>25.95</v>
      </c>
      <c r="F2598">
        <v>25.95</v>
      </c>
      <c r="H2598">
        <v>87894.723439143097</v>
      </c>
      <c r="I2598" s="4">
        <v>3546.3</v>
      </c>
    </row>
    <row r="2599" spans="1:9" x14ac:dyDescent="0.25">
      <c r="A2599" s="1">
        <v>6.1374494514528704E-8</v>
      </c>
      <c r="B2599" s="1">
        <v>6.2571915655218004E-8</v>
      </c>
      <c r="C2599" s="1">
        <f t="shared" si="40"/>
        <v>1.1974211406892998E-9</v>
      </c>
      <c r="E2599">
        <v>25.96</v>
      </c>
      <c r="F2599">
        <v>25.96</v>
      </c>
      <c r="H2599">
        <v>87890.386482837494</v>
      </c>
      <c r="I2599" s="4">
        <v>3546.3</v>
      </c>
    </row>
    <row r="2600" spans="1:9" x14ac:dyDescent="0.25">
      <c r="A2600" s="1">
        <v>6.1372943327238601E-8</v>
      </c>
      <c r="B2600" s="1">
        <v>6.2570372019169001E-8</v>
      </c>
      <c r="C2600" s="1">
        <f t="shared" si="40"/>
        <v>1.1974286919303999E-9</v>
      </c>
      <c r="E2600">
        <v>25.97</v>
      </c>
      <c r="F2600">
        <v>25.97</v>
      </c>
      <c r="H2600">
        <v>87886.050061488204</v>
      </c>
      <c r="I2600" s="4">
        <v>3546.3</v>
      </c>
    </row>
    <row r="2601" spans="1:9" x14ac:dyDescent="0.25">
      <c r="A2601" s="1">
        <v>6.13713922904464E-8</v>
      </c>
      <c r="B2601" s="1">
        <v>6.2568828535434706E-8</v>
      </c>
      <c r="C2601" s="1">
        <f t="shared" si="40"/>
        <v>1.1974362449883062E-9</v>
      </c>
      <c r="E2601">
        <v>25.98</v>
      </c>
      <c r="F2601">
        <v>25.98</v>
      </c>
      <c r="H2601">
        <v>87881.714174989596</v>
      </c>
      <c r="I2601" s="4">
        <v>3546.3</v>
      </c>
    </row>
    <row r="2602" spans="1:9" x14ac:dyDescent="0.25">
      <c r="A2602" s="1">
        <v>6.1369841404126201E-8</v>
      </c>
      <c r="B2602" s="1">
        <v>6.25672852039891E-8</v>
      </c>
      <c r="C2602" s="1">
        <f t="shared" si="40"/>
        <v>1.1974437998628997E-9</v>
      </c>
      <c r="E2602">
        <v>25.99</v>
      </c>
      <c r="F2602">
        <v>25.99</v>
      </c>
      <c r="H2602">
        <v>87877.378823236402</v>
      </c>
      <c r="I2602" s="4">
        <v>3546.3</v>
      </c>
    </row>
    <row r="2603" spans="1:9" x14ac:dyDescent="0.25">
      <c r="A2603" s="1">
        <v>6.1368290668252394E-8</v>
      </c>
      <c r="B2603" s="1">
        <v>6.2565742024805594E-8</v>
      </c>
      <c r="C2603" s="1">
        <f t="shared" si="40"/>
        <v>1.1974513565532009E-9</v>
      </c>
      <c r="E2603">
        <v>26</v>
      </c>
      <c r="F2603">
        <v>26</v>
      </c>
      <c r="H2603">
        <v>87873.044006123004</v>
      </c>
      <c r="I2603" s="4">
        <v>3546.3</v>
      </c>
    </row>
    <row r="2604" spans="1:9" x14ac:dyDescent="0.25">
      <c r="A2604" s="1">
        <v>6.1366740082799197E-8</v>
      </c>
      <c r="B2604" s="1">
        <v>6.2564198997858195E-8</v>
      </c>
      <c r="C2604" s="1">
        <f t="shared" si="40"/>
        <v>1.1974589150589982E-9</v>
      </c>
      <c r="E2604">
        <v>26.01</v>
      </c>
      <c r="F2604">
        <v>26.01</v>
      </c>
      <c r="H2604">
        <v>87868.709723543696</v>
      </c>
      <c r="I2604" s="4">
        <v>3546.3</v>
      </c>
    </row>
    <row r="2605" spans="1:9" x14ac:dyDescent="0.25">
      <c r="A2605" s="1">
        <v>6.1365189647741094E-8</v>
      </c>
      <c r="B2605" s="1">
        <v>6.2562656123120407E-8</v>
      </c>
      <c r="C2605" s="1">
        <f t="shared" si="40"/>
        <v>1.1974664753793121E-9</v>
      </c>
      <c r="E2605">
        <v>26.02</v>
      </c>
      <c r="F2605">
        <v>26.02</v>
      </c>
      <c r="H2605">
        <v>87864.375975393297</v>
      </c>
      <c r="I2605" s="4">
        <v>3546.3</v>
      </c>
    </row>
    <row r="2606" spans="1:9" x14ac:dyDescent="0.25">
      <c r="A2606" s="1">
        <v>6.1363639363052304E-8</v>
      </c>
      <c r="B2606" s="1">
        <v>6.2561113400566102E-8</v>
      </c>
      <c r="C2606" s="1">
        <f t="shared" si="40"/>
        <v>1.1974740375137985E-9</v>
      </c>
      <c r="E2606">
        <v>26.03</v>
      </c>
      <c r="F2606">
        <v>26.03</v>
      </c>
      <c r="H2606">
        <v>87860.042761566307</v>
      </c>
      <c r="I2606" s="4">
        <v>3546.3</v>
      </c>
    </row>
    <row r="2607" spans="1:9" x14ac:dyDescent="0.25">
      <c r="A2607" s="1">
        <v>6.1362089228707097E-8</v>
      </c>
      <c r="B2607" s="1">
        <v>6.2559570830168906E-8</v>
      </c>
      <c r="C2607" s="1">
        <f t="shared" si="40"/>
        <v>1.1974816014618089E-9</v>
      </c>
      <c r="E2607">
        <v>26.04</v>
      </c>
      <c r="F2607">
        <v>26.04</v>
      </c>
      <c r="H2607">
        <v>87855.710081957295</v>
      </c>
      <c r="I2607" s="4">
        <v>3546.3</v>
      </c>
    </row>
    <row r="2608" spans="1:9" x14ac:dyDescent="0.25">
      <c r="A2608" s="1">
        <v>6.1360539244679904E-8</v>
      </c>
      <c r="B2608" s="1">
        <v>6.2558028411902599E-8</v>
      </c>
      <c r="C2608" s="1">
        <f t="shared" si="40"/>
        <v>1.1974891672226948E-9</v>
      </c>
      <c r="E2608">
        <v>26.05</v>
      </c>
      <c r="F2608">
        <v>26.05</v>
      </c>
      <c r="H2608">
        <v>87851.377936460907</v>
      </c>
      <c r="I2608" s="4">
        <v>3546.3</v>
      </c>
    </row>
    <row r="2609" spans="1:9" x14ac:dyDescent="0.25">
      <c r="A2609" s="1">
        <v>6.1358989410945102E-8</v>
      </c>
      <c r="B2609" s="1">
        <v>6.2556486145740896E-8</v>
      </c>
      <c r="C2609" s="1">
        <f t="shared" si="40"/>
        <v>1.1974967347957944E-9</v>
      </c>
      <c r="E2609">
        <v>26.06</v>
      </c>
      <c r="F2609">
        <v>26.06</v>
      </c>
      <c r="H2609">
        <v>87847.0463249717</v>
      </c>
      <c r="I2609" s="4">
        <v>3546.3</v>
      </c>
    </row>
    <row r="2610" spans="1:9" x14ac:dyDescent="0.25">
      <c r="A2610" s="1">
        <v>6.1357439727476896E-8</v>
      </c>
      <c r="B2610" s="1">
        <v>6.2554944031657594E-8</v>
      </c>
      <c r="C2610" s="1">
        <f t="shared" si="40"/>
        <v>1.1975043041806976E-9</v>
      </c>
      <c r="E2610">
        <v>26.07</v>
      </c>
      <c r="F2610">
        <v>26.07</v>
      </c>
      <c r="H2610">
        <v>87842.715247384607</v>
      </c>
      <c r="I2610" s="4">
        <v>3546.3</v>
      </c>
    </row>
    <row r="2611" spans="1:9" x14ac:dyDescent="0.25">
      <c r="A2611" s="1">
        <v>6.1355890194249703E-8</v>
      </c>
      <c r="B2611" s="1">
        <v>6.2553402069626406E-8</v>
      </c>
      <c r="C2611" s="1">
        <f t="shared" si="40"/>
        <v>1.1975118753767027E-9</v>
      </c>
      <c r="E2611">
        <v>26.08</v>
      </c>
      <c r="F2611">
        <v>26.08</v>
      </c>
      <c r="H2611">
        <v>87838.384703593998</v>
      </c>
      <c r="I2611" s="4">
        <v>3546.3</v>
      </c>
    </row>
    <row r="2612" spans="1:9" x14ac:dyDescent="0.25">
      <c r="A2612" s="1">
        <v>6.1354340811237901E-8</v>
      </c>
      <c r="B2612" s="1">
        <v>6.2551860259621195E-8</v>
      </c>
      <c r="C2612" s="1">
        <f t="shared" si="40"/>
        <v>1.1975194483832937E-9</v>
      </c>
      <c r="E2612">
        <v>26.09</v>
      </c>
      <c r="F2612">
        <v>26.09</v>
      </c>
      <c r="H2612">
        <v>87834.054693494996</v>
      </c>
      <c r="I2612" s="4">
        <v>3546.3</v>
      </c>
    </row>
    <row r="2613" spans="1:9" x14ac:dyDescent="0.25">
      <c r="A2613" s="1">
        <v>6.1352791578415906E-8</v>
      </c>
      <c r="B2613" s="1">
        <v>6.2550318601615596E-8</v>
      </c>
      <c r="C2613" s="1">
        <f t="shared" si="40"/>
        <v>1.1975270231996898E-9</v>
      </c>
      <c r="E2613">
        <v>26.1</v>
      </c>
      <c r="F2613">
        <v>26.1</v>
      </c>
      <c r="H2613">
        <v>87829.7252169821</v>
      </c>
      <c r="I2613" s="4">
        <v>3546.3</v>
      </c>
    </row>
    <row r="2614" spans="1:9" x14ac:dyDescent="0.25">
      <c r="A2614" s="1">
        <v>6.1351242495758004E-8</v>
      </c>
      <c r="B2614" s="1">
        <v>6.2548777095583497E-8</v>
      </c>
      <c r="C2614" s="1">
        <f t="shared" si="40"/>
        <v>1.1975345998254938E-9</v>
      </c>
      <c r="E2614">
        <v>26.11</v>
      </c>
      <c r="F2614">
        <v>26.11</v>
      </c>
      <c r="H2614">
        <v>87825.396273950304</v>
      </c>
      <c r="I2614" s="4">
        <v>3546.3</v>
      </c>
    </row>
    <row r="2615" spans="1:9" x14ac:dyDescent="0.25">
      <c r="A2615" s="1">
        <v>6.1349693563238504E-8</v>
      </c>
      <c r="B2615" s="1">
        <v>6.2547235741498707E-8</v>
      </c>
      <c r="C2615" s="1">
        <f t="shared" si="40"/>
        <v>1.1975421782602028E-9</v>
      </c>
      <c r="E2615">
        <v>26.12</v>
      </c>
      <c r="F2615">
        <v>26.12</v>
      </c>
      <c r="H2615">
        <v>87821.067864294193</v>
      </c>
      <c r="I2615" s="4">
        <v>3546.3</v>
      </c>
    </row>
    <row r="2616" spans="1:9" x14ac:dyDescent="0.25">
      <c r="A2616" s="1">
        <v>6.1348144780831996E-8</v>
      </c>
      <c r="B2616" s="1">
        <v>6.25456945393349E-8</v>
      </c>
      <c r="C2616" s="1">
        <f t="shared" si="40"/>
        <v>1.1975497585029036E-9</v>
      </c>
      <c r="E2616">
        <v>26.13</v>
      </c>
      <c r="F2616">
        <v>26.13</v>
      </c>
      <c r="H2616">
        <v>87816.739987908804</v>
      </c>
      <c r="I2616" s="4">
        <v>3546.3</v>
      </c>
    </row>
    <row r="2617" spans="1:9" x14ac:dyDescent="0.25">
      <c r="A2617" s="1">
        <v>6.1346596148512699E-8</v>
      </c>
      <c r="B2617" s="1">
        <v>6.2544153489065898E-8</v>
      </c>
      <c r="C2617" s="1">
        <f t="shared" si="40"/>
        <v>1.1975573405531993E-9</v>
      </c>
      <c r="E2617">
        <v>26.14</v>
      </c>
      <c r="F2617">
        <v>26.14</v>
      </c>
      <c r="H2617">
        <v>87812.412644689</v>
      </c>
      <c r="I2617" s="4">
        <v>3546.3</v>
      </c>
    </row>
    <row r="2618" spans="1:9" x14ac:dyDescent="0.25">
      <c r="A2618" s="1">
        <v>6.1345047666255095E-8</v>
      </c>
      <c r="B2618" s="1">
        <v>6.2542612590665497E-8</v>
      </c>
      <c r="C2618" s="1">
        <f t="shared" si="40"/>
        <v>1.1975649244104014E-9</v>
      </c>
      <c r="E2618">
        <v>26.15</v>
      </c>
      <c r="F2618">
        <v>26.15</v>
      </c>
      <c r="H2618">
        <v>87808.085834529702</v>
      </c>
      <c r="I2618" s="4">
        <v>3546.3</v>
      </c>
    </row>
    <row r="2619" spans="1:9" x14ac:dyDescent="0.25">
      <c r="A2619" s="1">
        <v>6.1343499334033497E-8</v>
      </c>
      <c r="B2619" s="1">
        <v>6.2541071844107597E-8</v>
      </c>
      <c r="C2619" s="1">
        <f t="shared" si="40"/>
        <v>1.1975725100740999E-9</v>
      </c>
      <c r="E2619">
        <v>26.16</v>
      </c>
      <c r="F2619">
        <v>26.16</v>
      </c>
      <c r="H2619">
        <v>87803.759557325902</v>
      </c>
      <c r="I2619" s="4">
        <v>3546.3</v>
      </c>
    </row>
    <row r="2620" spans="1:9" x14ac:dyDescent="0.25">
      <c r="A2620" s="1">
        <v>6.1341951151822505E-8</v>
      </c>
      <c r="B2620" s="1">
        <v>6.2539531249366006E-8</v>
      </c>
      <c r="C2620" s="1">
        <f t="shared" si="40"/>
        <v>1.1975800975435006E-9</v>
      </c>
      <c r="E2620">
        <v>26.17</v>
      </c>
      <c r="F2620">
        <v>26.17</v>
      </c>
      <c r="H2620">
        <v>87799.433812972406</v>
      </c>
      <c r="I2620" s="4">
        <v>3546.3</v>
      </c>
    </row>
    <row r="2621" spans="1:9" x14ac:dyDescent="0.25">
      <c r="A2621" s="1">
        <v>6.1340403119596299E-8</v>
      </c>
      <c r="B2621" s="1">
        <v>6.2537990806414399E-8</v>
      </c>
      <c r="C2621" s="1">
        <f t="shared" si="40"/>
        <v>1.1975876868181005E-9</v>
      </c>
      <c r="E2621">
        <v>26.18</v>
      </c>
      <c r="F2621">
        <v>26.18</v>
      </c>
      <c r="H2621">
        <v>87795.108601364307</v>
      </c>
      <c r="I2621" s="4">
        <v>3546.3</v>
      </c>
    </row>
    <row r="2622" spans="1:9" x14ac:dyDescent="0.25">
      <c r="A2622" s="1">
        <v>6.1338855237329401E-8</v>
      </c>
      <c r="B2622" s="1">
        <v>6.2536450515226798E-8</v>
      </c>
      <c r="C2622" s="1">
        <f t="shared" si="40"/>
        <v>1.1975952778973968E-9</v>
      </c>
      <c r="E2622">
        <v>26.19</v>
      </c>
      <c r="F2622">
        <v>26.19</v>
      </c>
      <c r="H2622">
        <v>87790.783922396702</v>
      </c>
      <c r="I2622" s="4">
        <v>3546.3</v>
      </c>
    </row>
    <row r="2623" spans="1:9" x14ac:dyDescent="0.25">
      <c r="A2623" s="1">
        <v>6.1337307504996296E-8</v>
      </c>
      <c r="B2623" s="1">
        <v>6.2534910375776904E-8</v>
      </c>
      <c r="C2623" s="1">
        <f t="shared" si="40"/>
        <v>1.1976028707806085E-9</v>
      </c>
      <c r="E2623">
        <v>26.2</v>
      </c>
      <c r="F2623">
        <v>26.2</v>
      </c>
      <c r="H2623">
        <v>87786.459775964599</v>
      </c>
      <c r="I2623" s="4">
        <v>3546.3</v>
      </c>
    </row>
    <row r="2624" spans="1:9" x14ac:dyDescent="0.25">
      <c r="A2624" s="1">
        <v>6.1335759922571306E-8</v>
      </c>
      <c r="B2624" s="1">
        <v>6.2533370388038605E-8</v>
      </c>
      <c r="C2624" s="1">
        <f t="shared" si="40"/>
        <v>1.197610465467299E-9</v>
      </c>
      <c r="E2624">
        <v>26.21</v>
      </c>
      <c r="F2624">
        <v>26.21</v>
      </c>
      <c r="H2624">
        <v>87782.136161963004</v>
      </c>
      <c r="I2624" s="4">
        <v>3546.3</v>
      </c>
    </row>
    <row r="2625" spans="1:9" x14ac:dyDescent="0.25">
      <c r="A2625" s="1">
        <v>6.1334212490028995E-8</v>
      </c>
      <c r="B2625" s="1">
        <v>6.2531830551985801E-8</v>
      </c>
      <c r="C2625" s="1">
        <f t="shared" si="40"/>
        <v>1.1976180619568065E-9</v>
      </c>
      <c r="E2625">
        <v>26.22</v>
      </c>
      <c r="F2625">
        <v>26.22</v>
      </c>
      <c r="H2625">
        <v>87777.813080287102</v>
      </c>
      <c r="I2625" s="4">
        <v>3546.3</v>
      </c>
    </row>
    <row r="2626" spans="1:9" x14ac:dyDescent="0.25">
      <c r="A2626" s="1">
        <v>6.1332665207343699E-8</v>
      </c>
      <c r="B2626" s="1">
        <v>6.2530290867592301E-8</v>
      </c>
      <c r="C2626" s="1">
        <f t="shared" si="40"/>
        <v>1.1976256602486015E-9</v>
      </c>
      <c r="E2626">
        <v>26.23</v>
      </c>
      <c r="F2626">
        <v>26.23</v>
      </c>
      <c r="H2626">
        <v>87773.490530832103</v>
      </c>
      <c r="I2626" s="4">
        <v>3546.3</v>
      </c>
    </row>
    <row r="2627" spans="1:9" x14ac:dyDescent="0.25">
      <c r="A2627" s="1">
        <v>6.1331118074489903E-8</v>
      </c>
      <c r="B2627" s="1">
        <v>6.2528751334831899E-8</v>
      </c>
      <c r="C2627" s="1">
        <f t="shared" si="40"/>
        <v>1.1976332603419959E-9</v>
      </c>
      <c r="E2627">
        <v>26.24</v>
      </c>
      <c r="F2627">
        <v>26.24</v>
      </c>
      <c r="H2627">
        <v>87769.168513493103</v>
      </c>
      <c r="I2627" s="4">
        <v>3546.3</v>
      </c>
    </row>
    <row r="2628" spans="1:9" x14ac:dyDescent="0.25">
      <c r="A2628" s="1">
        <v>6.1329571091442103E-8</v>
      </c>
      <c r="B2628" s="1">
        <v>6.2527211953678603E-8</v>
      </c>
      <c r="C2628" s="1">
        <f t="shared" ref="C2628:C2691" si="41">B2628-A2628</f>
        <v>1.1976408622365E-9</v>
      </c>
      <c r="E2628">
        <v>26.25</v>
      </c>
      <c r="F2628">
        <v>26.25</v>
      </c>
      <c r="H2628">
        <v>87764.847028165299</v>
      </c>
      <c r="I2628" s="4">
        <v>3546.3</v>
      </c>
    </row>
    <row r="2629" spans="1:9" x14ac:dyDescent="0.25">
      <c r="A2629" s="1">
        <v>6.1328024258174795E-8</v>
      </c>
      <c r="B2629" s="1">
        <v>6.2525672724106101E-8</v>
      </c>
      <c r="C2629" s="1">
        <f t="shared" si="41"/>
        <v>1.1976484659313065E-9</v>
      </c>
      <c r="E2629">
        <v>26.26</v>
      </c>
      <c r="F2629">
        <v>26.26</v>
      </c>
      <c r="H2629">
        <v>87760.526074743801</v>
      </c>
      <c r="I2629" s="4">
        <v>3546.3</v>
      </c>
    </row>
    <row r="2630" spans="1:9" x14ac:dyDescent="0.25">
      <c r="A2630" s="1">
        <v>6.1326477574662303E-8</v>
      </c>
      <c r="B2630" s="1">
        <v>6.2524133646088506E-8</v>
      </c>
      <c r="C2630" s="1">
        <f t="shared" si="41"/>
        <v>1.1976560714262036E-9</v>
      </c>
      <c r="E2630">
        <v>26.27</v>
      </c>
      <c r="F2630">
        <v>26.27</v>
      </c>
      <c r="H2630">
        <v>87756.205653124096</v>
      </c>
      <c r="I2630" s="4">
        <v>3546.3</v>
      </c>
    </row>
    <row r="2631" spans="1:9" x14ac:dyDescent="0.25">
      <c r="A2631" s="1">
        <v>6.1324931040879202E-8</v>
      </c>
      <c r="B2631" s="1">
        <v>6.2522594719599494E-8</v>
      </c>
      <c r="C2631" s="1">
        <f t="shared" si="41"/>
        <v>1.1976636787202912E-9</v>
      </c>
      <c r="E2631">
        <v>26.28</v>
      </c>
      <c r="F2631">
        <v>26.28</v>
      </c>
      <c r="H2631">
        <v>87751.885763201397</v>
      </c>
      <c r="I2631" s="4">
        <v>3546.3</v>
      </c>
    </row>
    <row r="2632" spans="1:9" x14ac:dyDescent="0.25">
      <c r="A2632" s="1">
        <v>6.1323384656800004E-8</v>
      </c>
      <c r="B2632" s="1">
        <v>6.2521055944613097E-8</v>
      </c>
      <c r="C2632" s="1">
        <f t="shared" si="41"/>
        <v>1.1976712878130931E-9</v>
      </c>
      <c r="E2632">
        <v>26.29</v>
      </c>
      <c r="F2632">
        <v>26.29</v>
      </c>
      <c r="H2632">
        <v>87747.566404871002</v>
      </c>
      <c r="I2632" s="4">
        <v>3546.3</v>
      </c>
    </row>
    <row r="2633" spans="1:9" x14ac:dyDescent="0.25">
      <c r="A2633" s="1">
        <v>6.1321838422399204E-8</v>
      </c>
      <c r="B2633" s="1">
        <v>6.2519517321103204E-8</v>
      </c>
      <c r="C2633" s="1">
        <f t="shared" si="41"/>
        <v>1.1976788987040003E-9</v>
      </c>
      <c r="E2633">
        <v>26.3</v>
      </c>
      <c r="F2633">
        <v>26.3</v>
      </c>
      <c r="H2633">
        <v>87743.247578028197</v>
      </c>
      <c r="I2633" s="4">
        <v>3546.3</v>
      </c>
    </row>
    <row r="2634" spans="1:9" x14ac:dyDescent="0.25">
      <c r="A2634" s="1">
        <v>6.1320292337651205E-8</v>
      </c>
      <c r="B2634" s="1">
        <v>6.2517978849043596E-8</v>
      </c>
      <c r="C2634" s="1">
        <f t="shared" si="41"/>
        <v>1.1976865113923908E-9</v>
      </c>
      <c r="E2634">
        <v>26.31</v>
      </c>
      <c r="F2634">
        <v>26.31</v>
      </c>
      <c r="H2634">
        <v>87738.929282568395</v>
      </c>
      <c r="I2634" s="4">
        <v>3546.3</v>
      </c>
    </row>
    <row r="2635" spans="1:9" x14ac:dyDescent="0.25">
      <c r="A2635" s="1">
        <v>6.1318746402530597E-8</v>
      </c>
      <c r="B2635" s="1">
        <v>6.2516440528408398E-8</v>
      </c>
      <c r="C2635" s="1">
        <f t="shared" si="41"/>
        <v>1.1976941258778015E-9</v>
      </c>
      <c r="E2635">
        <v>26.32</v>
      </c>
      <c r="F2635">
        <v>26.32</v>
      </c>
      <c r="H2635">
        <v>87734.611518386999</v>
      </c>
      <c r="I2635" s="4">
        <v>3546.3</v>
      </c>
    </row>
    <row r="2636" spans="1:9" x14ac:dyDescent="0.25">
      <c r="A2636" s="1">
        <v>6.1317200617011797E-8</v>
      </c>
      <c r="B2636" s="1">
        <v>6.2514902359171301E-8</v>
      </c>
      <c r="C2636" s="1">
        <f t="shared" si="41"/>
        <v>1.1977017421595043E-9</v>
      </c>
      <c r="E2636">
        <v>26.33</v>
      </c>
      <c r="F2636">
        <v>26.33</v>
      </c>
      <c r="H2636">
        <v>87730.294285379394</v>
      </c>
      <c r="I2636" s="4">
        <v>3546.3</v>
      </c>
    </row>
    <row r="2637" spans="1:9" x14ac:dyDescent="0.25">
      <c r="A2637" s="1">
        <v>6.1315654981069406E-8</v>
      </c>
      <c r="B2637" s="1">
        <v>6.2513364341306403E-8</v>
      </c>
      <c r="C2637" s="1">
        <f t="shared" si="41"/>
        <v>1.1977093602369964E-9</v>
      </c>
      <c r="E2637">
        <v>26.34</v>
      </c>
      <c r="F2637">
        <v>26.34</v>
      </c>
      <c r="H2637">
        <v>87725.977583441098</v>
      </c>
      <c r="I2637" s="4">
        <v>3546.3</v>
      </c>
    </row>
    <row r="2638" spans="1:9" x14ac:dyDescent="0.25">
      <c r="A2638" s="1">
        <v>6.1314109494677896E-8</v>
      </c>
      <c r="B2638" s="1">
        <v>6.2511826474787605E-8</v>
      </c>
      <c r="C2638" s="1">
        <f t="shared" si="41"/>
        <v>1.1977169801097086E-9</v>
      </c>
      <c r="E2638">
        <v>26.35</v>
      </c>
      <c r="F2638">
        <v>26.35</v>
      </c>
      <c r="H2638">
        <v>87721.661412467598</v>
      </c>
      <c r="I2638" s="4">
        <v>3546.3</v>
      </c>
    </row>
    <row r="2639" spans="1:9" x14ac:dyDescent="0.25">
      <c r="A2639" s="1">
        <v>6.1312564157811894E-8</v>
      </c>
      <c r="B2639" s="1">
        <v>6.2510288759588701E-8</v>
      </c>
      <c r="C2639" s="1">
        <f t="shared" si="41"/>
        <v>1.1977246017768072E-9</v>
      </c>
      <c r="E2639">
        <v>26.36</v>
      </c>
      <c r="F2639">
        <v>26.36</v>
      </c>
      <c r="H2639">
        <v>87717.345772354296</v>
      </c>
      <c r="I2639" s="4">
        <v>3546.3</v>
      </c>
    </row>
    <row r="2640" spans="1:9" x14ac:dyDescent="0.25">
      <c r="A2640" s="1">
        <v>6.1311018970445805E-8</v>
      </c>
      <c r="B2640" s="1">
        <v>6.2508751195683898E-8</v>
      </c>
      <c r="C2640" s="1">
        <f t="shared" si="41"/>
        <v>1.1977322252380936E-9</v>
      </c>
      <c r="E2640">
        <v>26.37</v>
      </c>
      <c r="F2640">
        <v>26.37</v>
      </c>
      <c r="H2640">
        <v>87713.030662996796</v>
      </c>
      <c r="I2640" s="4">
        <v>3546.3</v>
      </c>
    </row>
    <row r="2641" spans="1:9" x14ac:dyDescent="0.25">
      <c r="A2641" s="1">
        <v>6.1309473932554203E-8</v>
      </c>
      <c r="B2641" s="1">
        <v>6.2507213783046897E-8</v>
      </c>
      <c r="C2641" s="1">
        <f t="shared" si="41"/>
        <v>1.1977398504926944E-9</v>
      </c>
      <c r="E2641">
        <v>26.38</v>
      </c>
      <c r="F2641">
        <v>26.38</v>
      </c>
      <c r="H2641">
        <v>87708.716084290805</v>
      </c>
      <c r="I2641" s="4">
        <v>3546.3</v>
      </c>
    </row>
    <row r="2642" spans="1:9" x14ac:dyDescent="0.25">
      <c r="A2642" s="1">
        <v>6.1307929044111599E-8</v>
      </c>
      <c r="B2642" s="1">
        <v>6.2505676521651798E-8</v>
      </c>
      <c r="C2642" s="1">
        <f t="shared" si="41"/>
        <v>1.1977474775401992E-9</v>
      </c>
      <c r="E2642">
        <v>26.39</v>
      </c>
      <c r="F2642">
        <v>26.39</v>
      </c>
      <c r="H2642">
        <v>87704.402036131694</v>
      </c>
      <c r="I2642" s="4">
        <v>3546.3</v>
      </c>
    </row>
    <row r="2643" spans="1:9" x14ac:dyDescent="0.25">
      <c r="A2643" s="1">
        <v>6.1306384305092701E-8</v>
      </c>
      <c r="B2643" s="1">
        <v>6.2504139411472502E-8</v>
      </c>
      <c r="C2643" s="1">
        <f t="shared" si="41"/>
        <v>1.1977551063798008E-9</v>
      </c>
      <c r="E2643">
        <v>26.4</v>
      </c>
      <c r="F2643">
        <v>26.4</v>
      </c>
      <c r="H2643">
        <v>87700.088518415199</v>
      </c>
      <c r="I2643" s="4">
        <v>3546.3</v>
      </c>
    </row>
    <row r="2644" spans="1:9" x14ac:dyDescent="0.25">
      <c r="A2644" s="1">
        <v>6.1304839715471899E-8</v>
      </c>
      <c r="B2644" s="1">
        <v>6.2502602452483001E-8</v>
      </c>
      <c r="C2644" s="1">
        <f t="shared" si="41"/>
        <v>1.197762737011102E-9</v>
      </c>
      <c r="E2644">
        <v>26.41</v>
      </c>
      <c r="F2644">
        <v>26.41</v>
      </c>
      <c r="H2644">
        <v>87695.775531036896</v>
      </c>
      <c r="I2644" s="4">
        <v>3546.3</v>
      </c>
    </row>
    <row r="2645" spans="1:9" x14ac:dyDescent="0.25">
      <c r="A2645" s="1">
        <v>6.1303295275223796E-8</v>
      </c>
      <c r="B2645" s="1">
        <v>6.2501065644657303E-8</v>
      </c>
      <c r="C2645" s="1">
        <f t="shared" si="41"/>
        <v>1.1977703694335073E-9</v>
      </c>
      <c r="E2645">
        <v>26.42</v>
      </c>
      <c r="F2645">
        <v>26.42</v>
      </c>
      <c r="H2645">
        <v>87691.463073892606</v>
      </c>
      <c r="I2645" s="4">
        <v>3546.3</v>
      </c>
    </row>
    <row r="2646" spans="1:9" x14ac:dyDescent="0.25">
      <c r="A2646" s="1">
        <v>6.1301750984322994E-8</v>
      </c>
      <c r="B2646" s="1">
        <v>6.2499528987969402E-8</v>
      </c>
      <c r="C2646" s="1">
        <f t="shared" si="41"/>
        <v>1.1977780036464079E-9</v>
      </c>
      <c r="E2646">
        <v>26.43</v>
      </c>
      <c r="F2646">
        <v>26.43</v>
      </c>
      <c r="H2646">
        <v>87687.151146877994</v>
      </c>
      <c r="I2646" s="4">
        <v>3546.3</v>
      </c>
    </row>
    <row r="2647" spans="1:9" x14ac:dyDescent="0.25">
      <c r="A2647" s="1">
        <v>6.1300206842744094E-8</v>
      </c>
      <c r="B2647" s="1">
        <v>6.2497992482393197E-8</v>
      </c>
      <c r="C2647" s="1">
        <f t="shared" si="41"/>
        <v>1.1977856396491024E-9</v>
      </c>
      <c r="E2647">
        <v>26.44</v>
      </c>
      <c r="F2647">
        <v>26.44</v>
      </c>
      <c r="H2647">
        <v>87682.839749888706</v>
      </c>
      <c r="I2647" s="4">
        <v>3546.3</v>
      </c>
    </row>
    <row r="2648" spans="1:9" x14ac:dyDescent="0.25">
      <c r="A2648" s="1">
        <v>6.1298662850461594E-8</v>
      </c>
      <c r="B2648" s="1">
        <v>6.2496456127902801E-8</v>
      </c>
      <c r="C2648" s="1">
        <f t="shared" si="41"/>
        <v>1.1977932774412069E-9</v>
      </c>
      <c r="E2648">
        <v>26.45</v>
      </c>
      <c r="F2648">
        <v>26.45</v>
      </c>
      <c r="H2648">
        <v>87678.528882820494</v>
      </c>
      <c r="I2648" s="4">
        <v>3546.3</v>
      </c>
    </row>
    <row r="2649" spans="1:9" x14ac:dyDescent="0.25">
      <c r="A2649" s="1">
        <v>6.1297119007450202E-8</v>
      </c>
      <c r="B2649" s="1">
        <v>6.2494919924472103E-8</v>
      </c>
      <c r="C2649" s="1">
        <f t="shared" si="41"/>
        <v>1.1978009170219009E-9</v>
      </c>
      <c r="E2649">
        <v>26.46</v>
      </c>
      <c r="F2649">
        <v>26.46</v>
      </c>
      <c r="H2649">
        <v>87674.218545569398</v>
      </c>
      <c r="I2649" s="4">
        <v>3546.3</v>
      </c>
    </row>
    <row r="2650" spans="1:9" x14ac:dyDescent="0.25">
      <c r="A2650" s="1">
        <v>6.12955753136844E-8</v>
      </c>
      <c r="B2650" s="1">
        <v>6.2493383872075201E-8</v>
      </c>
      <c r="C2650" s="1">
        <f t="shared" si="41"/>
        <v>1.1978085583908006E-9</v>
      </c>
      <c r="E2650">
        <v>26.47</v>
      </c>
      <c r="F2650">
        <v>26.47</v>
      </c>
      <c r="H2650">
        <v>87669.908738030907</v>
      </c>
      <c r="I2650" s="4">
        <v>3546.3</v>
      </c>
    </row>
    <row r="2651" spans="1:9" x14ac:dyDescent="0.25">
      <c r="A2651" s="1">
        <v>6.1294031769138804E-8</v>
      </c>
      <c r="B2651" s="1">
        <v>6.2491847970685995E-8</v>
      </c>
      <c r="C2651" s="1">
        <f t="shared" si="41"/>
        <v>1.1978162015471912E-9</v>
      </c>
      <c r="E2651">
        <v>26.48</v>
      </c>
      <c r="F2651">
        <v>26.48</v>
      </c>
      <c r="H2651">
        <v>87665.599460101104</v>
      </c>
      <c r="I2651" s="4">
        <v>3546.3</v>
      </c>
    </row>
    <row r="2652" spans="1:9" x14ac:dyDescent="0.25">
      <c r="A2652" s="1">
        <v>6.1292488373788096E-8</v>
      </c>
      <c r="B2652" s="1">
        <v>6.2490312220278706E-8</v>
      </c>
      <c r="C2652" s="1">
        <f t="shared" si="41"/>
        <v>1.1978238464906096E-9</v>
      </c>
      <c r="E2652">
        <v>26.49</v>
      </c>
      <c r="F2652">
        <v>26.49</v>
      </c>
      <c r="H2652">
        <v>87661.2907116758</v>
      </c>
      <c r="I2652" s="4">
        <v>3546.3</v>
      </c>
    </row>
    <row r="2653" spans="1:9" x14ac:dyDescent="0.25">
      <c r="A2653" s="1">
        <v>6.1290945127606905E-8</v>
      </c>
      <c r="B2653" s="1">
        <v>6.2488776620827206E-8</v>
      </c>
      <c r="C2653" s="1">
        <f t="shared" si="41"/>
        <v>1.1978314932203014E-9</v>
      </c>
      <c r="E2653">
        <v>26.5</v>
      </c>
      <c r="F2653">
        <v>26.5</v>
      </c>
      <c r="H2653">
        <v>87656.982492650801</v>
      </c>
      <c r="I2653" s="4">
        <v>3546.3</v>
      </c>
    </row>
    <row r="2654" spans="1:9" x14ac:dyDescent="0.25">
      <c r="A2654" s="1">
        <v>6.12894020305697E-8</v>
      </c>
      <c r="B2654" s="1">
        <v>6.2487241172305503E-8</v>
      </c>
      <c r="C2654" s="1">
        <f t="shared" si="41"/>
        <v>1.1978391417358033E-9</v>
      </c>
      <c r="E2654">
        <v>26.51</v>
      </c>
      <c r="F2654">
        <v>26.51</v>
      </c>
      <c r="H2654">
        <v>87652.674802922207</v>
      </c>
      <c r="I2654" s="4">
        <v>3546.3</v>
      </c>
    </row>
    <row r="2655" spans="1:9" x14ac:dyDescent="0.25">
      <c r="A2655" s="1">
        <v>6.1287859082651203E-8</v>
      </c>
      <c r="B2655" s="1">
        <v>6.2485705874687802E-8</v>
      </c>
      <c r="C2655" s="1">
        <f t="shared" si="41"/>
        <v>1.1978467920365992E-9</v>
      </c>
      <c r="E2655">
        <v>26.52</v>
      </c>
      <c r="F2655">
        <v>26.52</v>
      </c>
      <c r="H2655">
        <v>87648.3676423859</v>
      </c>
      <c r="I2655" s="4">
        <v>3546.3</v>
      </c>
    </row>
    <row r="2656" spans="1:9" x14ac:dyDescent="0.25">
      <c r="A2656" s="1">
        <v>6.1286316283826095E-8</v>
      </c>
      <c r="B2656" s="1">
        <v>6.2484170727948003E-8</v>
      </c>
      <c r="C2656" s="1">
        <f t="shared" si="41"/>
        <v>1.1978544441219083E-9</v>
      </c>
      <c r="E2656">
        <v>26.53</v>
      </c>
      <c r="F2656">
        <v>26.53</v>
      </c>
      <c r="H2656">
        <v>87644.061010937905</v>
      </c>
      <c r="I2656" s="4">
        <v>3546.3</v>
      </c>
    </row>
    <row r="2657" spans="1:9" x14ac:dyDescent="0.25">
      <c r="A2657" s="1">
        <v>6.1284773634068899E-8</v>
      </c>
      <c r="B2657" s="1">
        <v>6.2482635732060206E-8</v>
      </c>
      <c r="C2657" s="1">
        <f t="shared" si="41"/>
        <v>1.1978620979913069E-9</v>
      </c>
      <c r="E2657">
        <v>26.54</v>
      </c>
      <c r="F2657">
        <v>26.54</v>
      </c>
      <c r="H2657">
        <v>87639.754908474206</v>
      </c>
      <c r="I2657" s="4">
        <v>3546.3</v>
      </c>
    </row>
    <row r="2658" spans="1:9" x14ac:dyDescent="0.25">
      <c r="A2658" s="1">
        <v>6.1283231133354403E-8</v>
      </c>
      <c r="B2658" s="1">
        <v>6.2481100886998497E-8</v>
      </c>
      <c r="C2658" s="1">
        <f t="shared" si="41"/>
        <v>1.1978697536440938E-9</v>
      </c>
      <c r="E2658">
        <v>26.55</v>
      </c>
      <c r="F2658">
        <v>26.55</v>
      </c>
      <c r="H2658">
        <v>87635.4493348908</v>
      </c>
      <c r="I2658" s="4">
        <v>3546.3</v>
      </c>
    </row>
    <row r="2659" spans="1:9" x14ac:dyDescent="0.25">
      <c r="A2659" s="1">
        <v>6.1281688781657104E-8</v>
      </c>
      <c r="B2659" s="1">
        <v>6.2479566192736896E-8</v>
      </c>
      <c r="C2659" s="1">
        <f t="shared" si="41"/>
        <v>1.1978774110797923E-9</v>
      </c>
      <c r="E2659">
        <v>26.56</v>
      </c>
      <c r="F2659">
        <v>26.56</v>
      </c>
      <c r="H2659">
        <v>87631.144290083801</v>
      </c>
      <c r="I2659" s="4">
        <v>3546.3</v>
      </c>
    </row>
    <row r="2660" spans="1:9" x14ac:dyDescent="0.25">
      <c r="A2660" s="1">
        <v>6.1280146578951801E-8</v>
      </c>
      <c r="B2660" s="1">
        <v>6.2478031649249502E-8</v>
      </c>
      <c r="C2660" s="1">
        <f t="shared" si="41"/>
        <v>1.1978850702977011E-9</v>
      </c>
      <c r="E2660">
        <v>26.57</v>
      </c>
      <c r="F2660">
        <v>26.57</v>
      </c>
      <c r="H2660">
        <v>87626.839773949396</v>
      </c>
      <c r="I2660" s="4">
        <v>3546.3</v>
      </c>
    </row>
    <row r="2661" spans="1:9" x14ac:dyDescent="0.25">
      <c r="A2661" s="1">
        <v>6.1278604525213005E-8</v>
      </c>
      <c r="B2661" s="1">
        <v>6.2476497256510401E-8</v>
      </c>
      <c r="C2661" s="1">
        <f t="shared" si="41"/>
        <v>1.1978927312973967E-9</v>
      </c>
      <c r="E2661">
        <v>26.58</v>
      </c>
      <c r="F2661">
        <v>26.58</v>
      </c>
      <c r="H2661">
        <v>87622.535786383596</v>
      </c>
      <c r="I2661" s="4">
        <v>3546.3</v>
      </c>
    </row>
    <row r="2662" spans="1:9" x14ac:dyDescent="0.25">
      <c r="A2662" s="1">
        <v>6.1277062620415503E-8</v>
      </c>
      <c r="B2662" s="1">
        <v>6.2474963014493707E-8</v>
      </c>
      <c r="C2662" s="1">
        <f t="shared" si="41"/>
        <v>1.197900394078204E-9</v>
      </c>
      <c r="E2662">
        <v>26.59</v>
      </c>
      <c r="F2662">
        <v>26.59</v>
      </c>
      <c r="H2662">
        <v>87618.232327282705</v>
      </c>
      <c r="I2662" s="4">
        <v>3546.3</v>
      </c>
    </row>
    <row r="2663" spans="1:9" x14ac:dyDescent="0.25">
      <c r="A2663" s="1">
        <v>6.1275520864533897E-8</v>
      </c>
      <c r="B2663" s="1">
        <v>6.2473428923173504E-8</v>
      </c>
      <c r="C2663" s="1">
        <f t="shared" si="41"/>
        <v>1.1979080586396069E-9</v>
      </c>
      <c r="E2663">
        <v>26.6</v>
      </c>
      <c r="F2663">
        <v>26.6</v>
      </c>
      <c r="H2663">
        <v>87613.929396542706</v>
      </c>
      <c r="I2663" s="4">
        <v>3546.3</v>
      </c>
    </row>
    <row r="2664" spans="1:9" x14ac:dyDescent="0.25">
      <c r="A2664" s="1">
        <v>6.1273979257543001E-8</v>
      </c>
      <c r="B2664" s="1">
        <v>6.2471894982523799E-8</v>
      </c>
      <c r="C2664" s="1">
        <f t="shared" si="41"/>
        <v>1.1979157249807981E-9</v>
      </c>
      <c r="E2664">
        <v>26.61</v>
      </c>
      <c r="F2664">
        <v>26.61</v>
      </c>
      <c r="H2664">
        <v>87609.626994060003</v>
      </c>
      <c r="I2664" s="4">
        <v>3546.3</v>
      </c>
    </row>
    <row r="2665" spans="1:9" x14ac:dyDescent="0.25">
      <c r="A2665" s="1">
        <v>6.1272437799417299E-8</v>
      </c>
      <c r="B2665" s="1">
        <v>6.2470361192518799E-8</v>
      </c>
      <c r="C2665" s="1">
        <f t="shared" si="41"/>
        <v>1.1979233931014996E-9</v>
      </c>
      <c r="E2665">
        <v>26.62</v>
      </c>
      <c r="F2665">
        <v>26.62</v>
      </c>
      <c r="H2665">
        <v>87605.325119730696</v>
      </c>
      <c r="I2665" s="4">
        <v>3546.3</v>
      </c>
    </row>
    <row r="2666" spans="1:9" x14ac:dyDescent="0.25">
      <c r="A2666" s="1">
        <v>6.1270896490131697E-8</v>
      </c>
      <c r="B2666" s="1">
        <v>6.2468827553132601E-8</v>
      </c>
      <c r="C2666" s="1">
        <f t="shared" si="41"/>
        <v>1.1979310630009041E-9</v>
      </c>
      <c r="E2666">
        <v>26.63</v>
      </c>
      <c r="F2666">
        <v>26.63</v>
      </c>
      <c r="H2666">
        <v>87601.023773451205</v>
      </c>
      <c r="I2666" s="4">
        <v>3546.3</v>
      </c>
    </row>
    <row r="2667" spans="1:9" x14ac:dyDescent="0.25">
      <c r="A2667" s="1">
        <v>6.1269355329660705E-8</v>
      </c>
      <c r="B2667" s="1">
        <v>6.24672940643392E-8</v>
      </c>
      <c r="C2667" s="1">
        <f t="shared" si="41"/>
        <v>1.1979387346784955E-9</v>
      </c>
      <c r="E2667">
        <v>26.64</v>
      </c>
      <c r="F2667">
        <v>26.64</v>
      </c>
      <c r="H2667">
        <v>87596.722955117701</v>
      </c>
      <c r="I2667" s="4">
        <v>3546.3</v>
      </c>
    </row>
    <row r="2668" spans="1:9" x14ac:dyDescent="0.25">
      <c r="A2668" s="1">
        <v>6.1267814317979203E-8</v>
      </c>
      <c r="B2668" s="1">
        <v>6.2465760726112894E-8</v>
      </c>
      <c r="C2668" s="1">
        <f t="shared" si="41"/>
        <v>1.1979464081336914E-9</v>
      </c>
      <c r="E2668">
        <v>26.65</v>
      </c>
      <c r="F2668">
        <v>26.65</v>
      </c>
      <c r="H2668">
        <v>87592.422664626502</v>
      </c>
      <c r="I2668" s="4">
        <v>3546.3</v>
      </c>
    </row>
    <row r="2669" spans="1:9" x14ac:dyDescent="0.25">
      <c r="A2669" s="1">
        <v>6.1266273455061805E-8</v>
      </c>
      <c r="B2669" s="1">
        <v>6.2464227538427794E-8</v>
      </c>
      <c r="C2669" s="1">
        <f t="shared" si="41"/>
        <v>1.197954083365989E-9</v>
      </c>
      <c r="E2669">
        <v>26.66</v>
      </c>
      <c r="F2669">
        <v>26.66</v>
      </c>
      <c r="H2669">
        <v>87588.1229018741</v>
      </c>
      <c r="I2669" s="4">
        <v>3546.3</v>
      </c>
    </row>
    <row r="2670" spans="1:9" x14ac:dyDescent="0.25">
      <c r="A2670" s="1">
        <v>6.1264732740883195E-8</v>
      </c>
      <c r="B2670" s="1">
        <v>6.2462694501257895E-8</v>
      </c>
      <c r="C2670" s="1">
        <f t="shared" si="41"/>
        <v>1.1979617603746998E-9</v>
      </c>
      <c r="E2670">
        <v>26.67</v>
      </c>
      <c r="F2670">
        <v>26.67</v>
      </c>
      <c r="H2670">
        <v>87583.823666756798</v>
      </c>
      <c r="I2670" s="4">
        <v>3546.3</v>
      </c>
    </row>
    <row r="2671" spans="1:9" x14ac:dyDescent="0.25">
      <c r="A2671" s="1">
        <v>6.12631921754182E-8</v>
      </c>
      <c r="B2671" s="1">
        <v>6.2461161614577494E-8</v>
      </c>
      <c r="C2671" s="1">
        <f t="shared" si="41"/>
        <v>1.1979694391592947E-9</v>
      </c>
      <c r="E2671">
        <v>26.68</v>
      </c>
      <c r="F2671">
        <v>26.68</v>
      </c>
      <c r="H2671">
        <v>87579.5249591709</v>
      </c>
      <c r="I2671" s="4">
        <v>3546.3</v>
      </c>
    </row>
    <row r="2672" spans="1:9" x14ac:dyDescent="0.25">
      <c r="A2672" s="1">
        <v>6.1261651758641394E-8</v>
      </c>
      <c r="B2672" s="1">
        <v>6.2459628878360598E-8</v>
      </c>
      <c r="C2672" s="1">
        <f t="shared" si="41"/>
        <v>1.1979771197192045E-9</v>
      </c>
      <c r="E2672">
        <v>26.69</v>
      </c>
      <c r="F2672">
        <v>26.69</v>
      </c>
      <c r="H2672">
        <v>87575.226779013101</v>
      </c>
      <c r="I2672" s="4">
        <v>3546.3</v>
      </c>
    </row>
    <row r="2673" spans="1:9" x14ac:dyDescent="0.25">
      <c r="A2673" s="1">
        <v>6.1260111490527698E-8</v>
      </c>
      <c r="B2673" s="1">
        <v>6.2458096292581505E-8</v>
      </c>
      <c r="C2673" s="1">
        <f t="shared" si="41"/>
        <v>1.1979848020538071E-9</v>
      </c>
      <c r="E2673">
        <v>26.7</v>
      </c>
      <c r="F2673">
        <v>26.7</v>
      </c>
      <c r="H2673">
        <v>87570.929126179602</v>
      </c>
      <c r="I2673" s="4">
        <v>3546.3</v>
      </c>
    </row>
    <row r="2674" spans="1:9" x14ac:dyDescent="0.25">
      <c r="A2674" s="1">
        <v>6.1258571371051794E-8</v>
      </c>
      <c r="B2674" s="1">
        <v>6.2456563857214301E-8</v>
      </c>
      <c r="C2674" s="1">
        <f t="shared" si="41"/>
        <v>1.1979924861625069E-9</v>
      </c>
      <c r="E2674">
        <v>26.71</v>
      </c>
      <c r="F2674">
        <v>26.71</v>
      </c>
      <c r="H2674">
        <v>87566.6320005671</v>
      </c>
      <c r="I2674" s="4">
        <v>3546.3</v>
      </c>
    </row>
    <row r="2675" spans="1:9" x14ac:dyDescent="0.25">
      <c r="A2675" s="1">
        <v>6.1257031400188403E-8</v>
      </c>
      <c r="B2675" s="1">
        <v>6.2455031572233204E-8</v>
      </c>
      <c r="C2675" s="1">
        <f t="shared" si="41"/>
        <v>1.1980001720448012E-9</v>
      </c>
      <c r="E2675">
        <v>26.72</v>
      </c>
      <c r="F2675">
        <v>26.72</v>
      </c>
      <c r="H2675">
        <v>87562.335402072</v>
      </c>
      <c r="I2675" s="4">
        <v>3546.3</v>
      </c>
    </row>
    <row r="2676" spans="1:9" x14ac:dyDescent="0.25">
      <c r="A2676" s="1">
        <v>6.1255491577912206E-8</v>
      </c>
      <c r="B2676" s="1">
        <v>6.24534994376123E-8</v>
      </c>
      <c r="C2676" s="1">
        <f t="shared" si="41"/>
        <v>1.1980078597000942E-9</v>
      </c>
      <c r="E2676">
        <v>26.73</v>
      </c>
      <c r="F2676">
        <v>26.73</v>
      </c>
      <c r="H2676">
        <v>87558.039330590793</v>
      </c>
      <c r="I2676" s="4">
        <v>3546.3</v>
      </c>
    </row>
    <row r="2677" spans="1:9" x14ac:dyDescent="0.25">
      <c r="A2677" s="1">
        <v>6.1253951904198097E-8</v>
      </c>
      <c r="B2677" s="1">
        <v>6.2451967453325795E-8</v>
      </c>
      <c r="C2677" s="1">
        <f t="shared" si="41"/>
        <v>1.1980155491276977E-9</v>
      </c>
      <c r="E2677">
        <v>26.74</v>
      </c>
      <c r="F2677">
        <v>26.74</v>
      </c>
      <c r="H2677">
        <v>87553.743786020306</v>
      </c>
      <c r="I2677" s="4">
        <v>3546.3</v>
      </c>
    </row>
    <row r="2678" spans="1:9" x14ac:dyDescent="0.25">
      <c r="A2678" s="1">
        <v>6.1252412379020798E-8</v>
      </c>
      <c r="B2678" s="1">
        <v>6.2450435619347999E-8</v>
      </c>
      <c r="C2678" s="1">
        <f t="shared" si="41"/>
        <v>1.1980232403272016E-9</v>
      </c>
      <c r="E2678">
        <v>26.75</v>
      </c>
      <c r="F2678">
        <v>26.75</v>
      </c>
      <c r="H2678">
        <v>87549.448768256902</v>
      </c>
      <c r="I2678" s="4">
        <v>3546.3</v>
      </c>
    </row>
    <row r="2679" spans="1:9" x14ac:dyDescent="0.25">
      <c r="A2679" s="1">
        <v>6.1250873002355095E-8</v>
      </c>
      <c r="B2679" s="1">
        <v>6.2448903935652999E-8</v>
      </c>
      <c r="C2679" s="1">
        <f t="shared" si="41"/>
        <v>1.1980309332979042E-9</v>
      </c>
      <c r="E2679">
        <v>26.76</v>
      </c>
      <c r="F2679">
        <v>26.76</v>
      </c>
      <c r="H2679">
        <v>87545.154277197304</v>
      </c>
      <c r="I2679" s="4">
        <v>3546.3</v>
      </c>
    </row>
    <row r="2680" spans="1:9" x14ac:dyDescent="0.25">
      <c r="A2680" s="1">
        <v>6.1249333774175698E-8</v>
      </c>
      <c r="B2680" s="1">
        <v>6.2447372402214895E-8</v>
      </c>
      <c r="C2680" s="1">
        <f t="shared" si="41"/>
        <v>1.1980386280391969E-9</v>
      </c>
      <c r="E2680">
        <v>26.77</v>
      </c>
      <c r="F2680">
        <v>26.77</v>
      </c>
      <c r="H2680">
        <v>87540.860312738194</v>
      </c>
      <c r="I2680" s="4">
        <v>3546.3</v>
      </c>
    </row>
    <row r="2681" spans="1:9" x14ac:dyDescent="0.25">
      <c r="A2681" s="1">
        <v>6.1247794694457499E-8</v>
      </c>
      <c r="B2681" s="1">
        <v>6.2445841019008102E-8</v>
      </c>
      <c r="C2681" s="1">
        <f t="shared" si="41"/>
        <v>1.1980463245506032E-9</v>
      </c>
      <c r="E2681">
        <v>26.78</v>
      </c>
      <c r="F2681">
        <v>26.78</v>
      </c>
      <c r="H2681">
        <v>87536.566874776196</v>
      </c>
      <c r="I2681" s="4">
        <v>3546.3</v>
      </c>
    </row>
    <row r="2682" spans="1:9" x14ac:dyDescent="0.25">
      <c r="A2682" s="1">
        <v>6.1246255763175206E-8</v>
      </c>
      <c r="B2682" s="1">
        <v>6.2444309786006694E-8</v>
      </c>
      <c r="C2682" s="1">
        <f t="shared" si="41"/>
        <v>1.1980540228314878E-9</v>
      </c>
      <c r="E2682">
        <v>26.79</v>
      </c>
      <c r="F2682">
        <v>26.79</v>
      </c>
      <c r="H2682">
        <v>87532.273963208107</v>
      </c>
      <c r="I2682" s="4">
        <v>3546.3</v>
      </c>
    </row>
    <row r="2683" spans="1:9" x14ac:dyDescent="0.25">
      <c r="A2683" s="1">
        <v>6.1244716980303701E-8</v>
      </c>
      <c r="B2683" s="1">
        <v>6.2442778703184995E-8</v>
      </c>
      <c r="C2683" s="1">
        <f t="shared" si="41"/>
        <v>1.1980617228812948E-9</v>
      </c>
      <c r="E2683">
        <v>26.8</v>
      </c>
      <c r="F2683">
        <v>26.8</v>
      </c>
      <c r="H2683">
        <v>87527.981577930695</v>
      </c>
      <c r="I2683" s="4">
        <v>3546.3</v>
      </c>
    </row>
    <row r="2684" spans="1:9" x14ac:dyDescent="0.25">
      <c r="A2684" s="1">
        <v>6.1243178345817703E-8</v>
      </c>
      <c r="B2684" s="1">
        <v>6.2441247770517105E-8</v>
      </c>
      <c r="C2684" s="1">
        <f t="shared" si="41"/>
        <v>1.1980694246994022E-9</v>
      </c>
      <c r="E2684">
        <v>26.81</v>
      </c>
      <c r="F2684">
        <v>26.81</v>
      </c>
      <c r="H2684">
        <v>87523.6897188406</v>
      </c>
      <c r="I2684" s="4">
        <v>3546.3</v>
      </c>
    </row>
    <row r="2685" spans="1:9" x14ac:dyDescent="0.25">
      <c r="A2685" s="1">
        <v>6.1241639859692001E-8</v>
      </c>
      <c r="B2685" s="1">
        <v>6.2439716987977401E-8</v>
      </c>
      <c r="C2685" s="1">
        <f t="shared" si="41"/>
        <v>1.1980771282853997E-9</v>
      </c>
      <c r="E2685">
        <v>26.82</v>
      </c>
      <c r="F2685">
        <v>26.82</v>
      </c>
      <c r="H2685">
        <v>87519.398385834706</v>
      </c>
      <c r="I2685" s="4">
        <v>3546.3</v>
      </c>
    </row>
    <row r="2686" spans="1:9" x14ac:dyDescent="0.25">
      <c r="A2686" s="1">
        <v>6.1240101521901501E-8</v>
      </c>
      <c r="B2686" s="1">
        <v>6.2438186355539902E-8</v>
      </c>
      <c r="C2686" s="1">
        <f t="shared" si="41"/>
        <v>1.1980848336384005E-9</v>
      </c>
      <c r="E2686">
        <v>26.83</v>
      </c>
      <c r="F2686">
        <v>26.83</v>
      </c>
      <c r="H2686">
        <v>87515.107578809897</v>
      </c>
      <c r="I2686" s="4">
        <v>3546.3</v>
      </c>
    </row>
    <row r="2687" spans="1:9" x14ac:dyDescent="0.25">
      <c r="A2687" s="1">
        <v>6.1238563332421005E-8</v>
      </c>
      <c r="B2687" s="1">
        <v>6.2436655873179105E-8</v>
      </c>
      <c r="C2687" s="1">
        <f t="shared" si="41"/>
        <v>1.1980925407581004E-9</v>
      </c>
      <c r="E2687">
        <v>26.84</v>
      </c>
      <c r="F2687">
        <v>26.84</v>
      </c>
      <c r="H2687">
        <v>87510.817297662899</v>
      </c>
      <c r="I2687" s="4">
        <v>3546.3</v>
      </c>
    </row>
    <row r="2688" spans="1:9" x14ac:dyDescent="0.25">
      <c r="A2688" s="1">
        <v>6.1237025291225299E-8</v>
      </c>
      <c r="B2688" s="1">
        <v>6.2435125540869096E-8</v>
      </c>
      <c r="C2688" s="1">
        <f t="shared" si="41"/>
        <v>1.1981002496437977E-9</v>
      </c>
      <c r="E2688">
        <v>26.85</v>
      </c>
      <c r="F2688">
        <v>26.85</v>
      </c>
      <c r="H2688">
        <v>87506.5275422907</v>
      </c>
      <c r="I2688" s="4">
        <v>3546.3</v>
      </c>
    </row>
    <row r="2689" spans="1:9" x14ac:dyDescent="0.25">
      <c r="A2689" s="1">
        <v>6.1235487398289303E-8</v>
      </c>
      <c r="B2689" s="1">
        <v>6.24335953585842E-8</v>
      </c>
      <c r="C2689" s="1">
        <f t="shared" si="41"/>
        <v>1.198107960294897E-9</v>
      </c>
      <c r="E2689">
        <v>26.86</v>
      </c>
      <c r="F2689">
        <v>26.86</v>
      </c>
      <c r="H2689">
        <v>87502.238312590198</v>
      </c>
      <c r="I2689" s="4">
        <v>3546.3</v>
      </c>
    </row>
    <row r="2690" spans="1:9" x14ac:dyDescent="0.25">
      <c r="A2690" s="1">
        <v>6.1233949653587806E-8</v>
      </c>
      <c r="B2690" s="1">
        <v>6.2432065326298701E-8</v>
      </c>
      <c r="C2690" s="1">
        <f t="shared" si="41"/>
        <v>1.1981156727108954E-9</v>
      </c>
      <c r="E2690">
        <v>26.87</v>
      </c>
      <c r="F2690">
        <v>26.87</v>
      </c>
      <c r="H2690">
        <v>87497.949608458395</v>
      </c>
      <c r="I2690" s="4">
        <v>3546.3</v>
      </c>
    </row>
    <row r="2691" spans="1:9" x14ac:dyDescent="0.25">
      <c r="A2691" s="1">
        <v>6.1232412057095593E-8</v>
      </c>
      <c r="B2691" s="1">
        <v>6.2430535443986698E-8</v>
      </c>
      <c r="C2691" s="1">
        <f t="shared" si="41"/>
        <v>1.1981233868911045E-9</v>
      </c>
      <c r="E2691">
        <v>26.88</v>
      </c>
      <c r="F2691">
        <v>26.88</v>
      </c>
      <c r="H2691">
        <v>87493.661429792104</v>
      </c>
      <c r="I2691" s="4">
        <v>3546.3</v>
      </c>
    </row>
    <row r="2692" spans="1:9" x14ac:dyDescent="0.25">
      <c r="A2692" s="1">
        <v>6.12308746087876E-8</v>
      </c>
      <c r="B2692" s="1">
        <v>6.2429005711622701E-8</v>
      </c>
      <c r="C2692" s="1">
        <f t="shared" ref="C2692:C2755" si="42">B2692-A2692</f>
        <v>1.198131102835101E-9</v>
      </c>
      <c r="E2692">
        <v>26.89</v>
      </c>
      <c r="F2692">
        <v>26.89</v>
      </c>
      <c r="H2692">
        <v>87489.373776488399</v>
      </c>
      <c r="I2692" s="4">
        <v>3546.3</v>
      </c>
    </row>
    <row r="2693" spans="1:9" x14ac:dyDescent="0.25">
      <c r="A2693" s="1">
        <v>6.12293373086386E-8</v>
      </c>
      <c r="B2693" s="1">
        <v>6.2427476129180902E-8</v>
      </c>
      <c r="C2693" s="1">
        <f t="shared" si="42"/>
        <v>1.1981388205423024E-9</v>
      </c>
      <c r="E2693">
        <v>26.9</v>
      </c>
      <c r="F2693">
        <v>26.9</v>
      </c>
      <c r="H2693">
        <v>87485.086648444296</v>
      </c>
      <c r="I2693" s="4">
        <v>3546.3</v>
      </c>
    </row>
    <row r="2694" spans="1:9" x14ac:dyDescent="0.25">
      <c r="A2694" s="1">
        <v>6.1227800156623605E-8</v>
      </c>
      <c r="B2694" s="1">
        <v>6.2425946696635599E-8</v>
      </c>
      <c r="C2694" s="1">
        <f t="shared" si="42"/>
        <v>1.1981465400119941E-9</v>
      </c>
      <c r="E2694">
        <v>26.91</v>
      </c>
      <c r="F2694">
        <v>26.91</v>
      </c>
      <c r="H2694">
        <v>87480.800045556898</v>
      </c>
      <c r="I2694" s="4">
        <v>3546.3</v>
      </c>
    </row>
    <row r="2695" spans="1:9" x14ac:dyDescent="0.25">
      <c r="A2695" s="1">
        <v>6.1226263152717403E-8</v>
      </c>
      <c r="B2695" s="1">
        <v>6.2424417413960997E-8</v>
      </c>
      <c r="C2695" s="1">
        <f t="shared" si="42"/>
        <v>1.1981542612435937E-9</v>
      </c>
      <c r="E2695">
        <v>26.92</v>
      </c>
      <c r="F2695">
        <v>26.92</v>
      </c>
      <c r="H2695">
        <v>87476.513967723193</v>
      </c>
      <c r="I2695" s="4">
        <v>3546.3</v>
      </c>
    </row>
    <row r="2696" spans="1:9" x14ac:dyDescent="0.25">
      <c r="A2696" s="1">
        <v>6.1224726296894795E-8</v>
      </c>
      <c r="B2696" s="1">
        <v>6.2422888281131499E-8</v>
      </c>
      <c r="C2696" s="1">
        <f t="shared" si="42"/>
        <v>1.1981619842367042E-9</v>
      </c>
      <c r="E2696">
        <v>26.93</v>
      </c>
      <c r="F2696">
        <v>26.93</v>
      </c>
      <c r="H2696">
        <v>87472.2284148404</v>
      </c>
      <c r="I2696" s="4">
        <v>3546.3</v>
      </c>
    </row>
    <row r="2697" spans="1:9" x14ac:dyDescent="0.25">
      <c r="A2697" s="1">
        <v>6.1223189589130806E-8</v>
      </c>
      <c r="B2697" s="1">
        <v>6.2421359298121404E-8</v>
      </c>
      <c r="C2697" s="1">
        <f t="shared" si="42"/>
        <v>1.1981697089905977E-9</v>
      </c>
      <c r="E2697">
        <v>26.94</v>
      </c>
      <c r="F2697">
        <v>26.94</v>
      </c>
      <c r="H2697">
        <v>87467.943386805593</v>
      </c>
      <c r="I2697" s="4">
        <v>3546.3</v>
      </c>
    </row>
    <row r="2698" spans="1:9" x14ac:dyDescent="0.25">
      <c r="A2698" s="1">
        <v>6.1221653029400198E-8</v>
      </c>
      <c r="B2698" s="1">
        <v>6.2419830464904996E-8</v>
      </c>
      <c r="C2698" s="1">
        <f t="shared" si="42"/>
        <v>1.1981774355047977E-9</v>
      </c>
      <c r="E2698">
        <v>26.95</v>
      </c>
      <c r="F2698">
        <v>26.95</v>
      </c>
      <c r="H2698">
        <v>87463.658883515905</v>
      </c>
      <c r="I2698" s="4">
        <v>3546.3</v>
      </c>
    </row>
    <row r="2699" spans="1:9" x14ac:dyDescent="0.25">
      <c r="A2699" s="1">
        <v>6.1220116617677997E-8</v>
      </c>
      <c r="B2699" s="1">
        <v>6.2418301781456494E-8</v>
      </c>
      <c r="C2699" s="1">
        <f t="shared" si="42"/>
        <v>1.1981851637784969E-9</v>
      </c>
      <c r="E2699">
        <v>26.96</v>
      </c>
      <c r="F2699">
        <v>26.96</v>
      </c>
      <c r="H2699">
        <v>87459.374904868499</v>
      </c>
      <c r="I2699" s="4">
        <v>3546.3</v>
      </c>
    </row>
    <row r="2700" spans="1:9" x14ac:dyDescent="0.25">
      <c r="A2700" s="1">
        <v>6.1218580353939003E-8</v>
      </c>
      <c r="B2700" s="1">
        <v>6.2416773247750499E-8</v>
      </c>
      <c r="C2700" s="1">
        <f t="shared" si="42"/>
        <v>1.1981928938114967E-9</v>
      </c>
      <c r="E2700">
        <v>26.97</v>
      </c>
      <c r="F2700">
        <v>26.97</v>
      </c>
      <c r="H2700">
        <v>87455.091450760694</v>
      </c>
      <c r="I2700" s="4">
        <v>3546.3</v>
      </c>
    </row>
    <row r="2701" spans="1:9" x14ac:dyDescent="0.25">
      <c r="A2701" s="1">
        <v>6.1217044238158095E-8</v>
      </c>
      <c r="B2701" s="1">
        <v>6.2415244863761099E-8</v>
      </c>
      <c r="C2701" s="1">
        <f t="shared" si="42"/>
        <v>1.1982006256030031E-9</v>
      </c>
      <c r="E2701">
        <v>26.98</v>
      </c>
      <c r="F2701">
        <v>26.98</v>
      </c>
      <c r="H2701">
        <v>87450.808521089697</v>
      </c>
      <c r="I2701" s="4">
        <v>3546.3</v>
      </c>
    </row>
    <row r="2702" spans="1:9" x14ac:dyDescent="0.25">
      <c r="A2702" s="1">
        <v>6.1215508270310302E-8</v>
      </c>
      <c r="B2702" s="1">
        <v>6.2413716629462696E-8</v>
      </c>
      <c r="C2702" s="1">
        <f t="shared" si="42"/>
        <v>1.1982083591523941E-9</v>
      </c>
      <c r="E2702">
        <v>26.99</v>
      </c>
      <c r="F2702">
        <v>26.99</v>
      </c>
      <c r="H2702">
        <v>87446.5261157528</v>
      </c>
      <c r="I2702" s="4">
        <v>3546.3</v>
      </c>
    </row>
    <row r="2703" spans="1:9" x14ac:dyDescent="0.25">
      <c r="A2703" s="1">
        <v>6.1213972450370501E-8</v>
      </c>
      <c r="B2703" s="1">
        <v>6.2412188544829601E-8</v>
      </c>
      <c r="C2703" s="1">
        <f t="shared" si="42"/>
        <v>1.1982160944591005E-9</v>
      </c>
      <c r="E2703">
        <v>27</v>
      </c>
      <c r="F2703">
        <v>27</v>
      </c>
      <c r="H2703">
        <v>87442.244234647296</v>
      </c>
      <c r="I2703" s="4">
        <v>3546.3</v>
      </c>
    </row>
    <row r="2704" spans="1:9" x14ac:dyDescent="0.25">
      <c r="A2704" s="1">
        <v>6.12124367783136E-8</v>
      </c>
      <c r="B2704" s="1">
        <v>6.2410660609836299E-8</v>
      </c>
      <c r="C2704" s="1">
        <f t="shared" si="42"/>
        <v>1.1982238315226988E-9</v>
      </c>
      <c r="E2704">
        <v>27.01</v>
      </c>
      <c r="F2704">
        <v>27.01</v>
      </c>
      <c r="H2704">
        <v>87437.962877670507</v>
      </c>
      <c r="I2704" s="4">
        <v>3546.3</v>
      </c>
    </row>
    <row r="2705" spans="1:9" x14ac:dyDescent="0.25">
      <c r="A2705" s="1">
        <v>6.1210901254114599E-8</v>
      </c>
      <c r="B2705" s="1">
        <v>6.2409132824456994E-8</v>
      </c>
      <c r="C2705" s="1">
        <f t="shared" si="42"/>
        <v>1.1982315703423949E-9</v>
      </c>
      <c r="E2705">
        <v>27.02</v>
      </c>
      <c r="F2705">
        <v>27.02</v>
      </c>
      <c r="H2705">
        <v>87433.682044719797</v>
      </c>
      <c r="I2705" s="4">
        <v>3546.3</v>
      </c>
    </row>
    <row r="2706" spans="1:9" x14ac:dyDescent="0.25">
      <c r="A2706" s="1">
        <v>6.1209365877748297E-8</v>
      </c>
      <c r="B2706" s="1">
        <v>6.2407605188666195E-8</v>
      </c>
      <c r="C2706" s="1">
        <f t="shared" si="42"/>
        <v>1.1982393109178977E-9</v>
      </c>
      <c r="E2706">
        <v>27.03</v>
      </c>
      <c r="F2706">
        <v>27.03</v>
      </c>
      <c r="H2706">
        <v>87429.401735692503</v>
      </c>
      <c r="I2706" s="4">
        <v>3546.3</v>
      </c>
    </row>
    <row r="2707" spans="1:9" x14ac:dyDescent="0.25">
      <c r="A2707" s="1">
        <v>6.1207830649189801E-8</v>
      </c>
      <c r="B2707" s="1">
        <v>6.2406077702438201E-8</v>
      </c>
      <c r="C2707" s="1">
        <f t="shared" si="42"/>
        <v>1.1982470532483999E-9</v>
      </c>
      <c r="E2707">
        <v>27.04</v>
      </c>
      <c r="F2707">
        <v>27.04</v>
      </c>
      <c r="H2707">
        <v>87425.121950486006</v>
      </c>
      <c r="I2707" s="4">
        <v>3546.3</v>
      </c>
    </row>
    <row r="2708" spans="1:9" x14ac:dyDescent="0.25">
      <c r="A2708" s="1">
        <v>6.1206295568413897E-8</v>
      </c>
      <c r="B2708" s="1">
        <v>6.2404550365747295E-8</v>
      </c>
      <c r="C2708" s="1">
        <f t="shared" si="42"/>
        <v>1.1982547973333984E-9</v>
      </c>
      <c r="E2708">
        <v>27.05</v>
      </c>
      <c r="F2708">
        <v>27.05</v>
      </c>
      <c r="H2708">
        <v>87420.8426889978</v>
      </c>
      <c r="I2708" s="4">
        <v>3546.3</v>
      </c>
    </row>
    <row r="2709" spans="1:9" x14ac:dyDescent="0.25">
      <c r="A2709" s="1">
        <v>6.1204760635395705E-8</v>
      </c>
      <c r="B2709" s="1">
        <v>6.2403023178568002E-8</v>
      </c>
      <c r="C2709" s="1">
        <f t="shared" si="42"/>
        <v>1.1982625431722977E-9</v>
      </c>
      <c r="E2709">
        <v>27.06</v>
      </c>
      <c r="F2709">
        <v>27.06</v>
      </c>
      <c r="H2709">
        <v>87416.563951125499</v>
      </c>
      <c r="I2709" s="4">
        <v>3546.3</v>
      </c>
    </row>
    <row r="2710" spans="1:9" x14ac:dyDescent="0.25">
      <c r="A2710" s="1">
        <v>6.1203225850109997E-8</v>
      </c>
      <c r="B2710" s="1">
        <v>6.2401496140874698E-8</v>
      </c>
      <c r="C2710" s="1">
        <f t="shared" si="42"/>
        <v>1.1982702907647009E-9</v>
      </c>
      <c r="E2710">
        <v>27.07</v>
      </c>
      <c r="F2710">
        <v>27.07</v>
      </c>
      <c r="H2710">
        <v>87412.285736766396</v>
      </c>
      <c r="I2710" s="4">
        <v>3546.3</v>
      </c>
    </row>
    <row r="2711" spans="1:9" x14ac:dyDescent="0.25">
      <c r="A2711" s="1">
        <v>6.1201691212531894E-8</v>
      </c>
      <c r="B2711" s="1">
        <v>6.2399969252641694E-8</v>
      </c>
      <c r="C2711" s="1">
        <f t="shared" si="42"/>
        <v>1.1982780401098004E-9</v>
      </c>
      <c r="E2711">
        <v>27.08</v>
      </c>
      <c r="F2711">
        <v>27.08</v>
      </c>
      <c r="H2711">
        <v>87408.008045818002</v>
      </c>
      <c r="I2711" s="4">
        <v>3546.3</v>
      </c>
    </row>
    <row r="2712" spans="1:9" x14ac:dyDescent="0.25">
      <c r="A2712" s="1">
        <v>6.1200156722636394E-8</v>
      </c>
      <c r="B2712" s="1">
        <v>6.2398442513843395E-8</v>
      </c>
      <c r="C2712" s="1">
        <f t="shared" si="42"/>
        <v>1.1982857912070009E-9</v>
      </c>
      <c r="E2712">
        <v>27.09</v>
      </c>
      <c r="F2712">
        <v>27.09</v>
      </c>
      <c r="H2712">
        <v>87403.730878178001</v>
      </c>
      <c r="I2712" s="4">
        <v>3546.3</v>
      </c>
    </row>
    <row r="2713" spans="1:9" x14ac:dyDescent="0.25">
      <c r="A2713" s="1">
        <v>6.1198622380398403E-8</v>
      </c>
      <c r="B2713" s="1">
        <v>6.2396915924454295E-8</v>
      </c>
      <c r="C2713" s="1">
        <f t="shared" si="42"/>
        <v>1.198293544055892E-9</v>
      </c>
      <c r="E2713">
        <v>27.1</v>
      </c>
      <c r="F2713">
        <v>27.1</v>
      </c>
      <c r="H2713">
        <v>87399.454233744007</v>
      </c>
      <c r="I2713" s="4">
        <v>3546.3</v>
      </c>
    </row>
    <row r="2714" spans="1:9" x14ac:dyDescent="0.25">
      <c r="A2714" s="1">
        <v>6.1197088185792803E-8</v>
      </c>
      <c r="B2714" s="1">
        <v>6.23953894844488E-8</v>
      </c>
      <c r="C2714" s="1">
        <f t="shared" si="42"/>
        <v>1.1983012986559972E-9</v>
      </c>
      <c r="E2714">
        <v>27.11</v>
      </c>
      <c r="F2714">
        <v>27.11</v>
      </c>
      <c r="H2714">
        <v>87395.1781124134</v>
      </c>
      <c r="I2714" s="4">
        <v>3546.3</v>
      </c>
    </row>
    <row r="2715" spans="1:9" x14ac:dyDescent="0.25">
      <c r="A2715" s="1">
        <v>6.1195554138794803E-8</v>
      </c>
      <c r="B2715" s="1">
        <v>6.2393863193801299E-8</v>
      </c>
      <c r="C2715" s="1">
        <f t="shared" si="42"/>
        <v>1.1983090550064961E-9</v>
      </c>
      <c r="E2715">
        <v>27.12</v>
      </c>
      <c r="F2715">
        <v>27.12</v>
      </c>
      <c r="H2715">
        <v>87390.902514083995</v>
      </c>
      <c r="I2715" s="4">
        <v>3546.3</v>
      </c>
    </row>
    <row r="2716" spans="1:9" x14ac:dyDescent="0.25">
      <c r="A2716" s="1">
        <v>6.1194020239379298E-8</v>
      </c>
      <c r="B2716" s="1">
        <v>6.2392337052486104E-8</v>
      </c>
      <c r="C2716" s="1">
        <f t="shared" si="42"/>
        <v>1.1983168131068061E-9</v>
      </c>
      <c r="E2716">
        <v>27.13</v>
      </c>
      <c r="F2716">
        <v>27.13</v>
      </c>
      <c r="H2716">
        <v>87386.627438653304</v>
      </c>
      <c r="I2716" s="4">
        <v>3546.3</v>
      </c>
    </row>
    <row r="2717" spans="1:9" x14ac:dyDescent="0.25">
      <c r="A2717" s="1">
        <v>6.11924864875213E-8</v>
      </c>
      <c r="B2717" s="1">
        <v>6.2390811060477896E-8</v>
      </c>
      <c r="C2717" s="1">
        <f t="shared" si="42"/>
        <v>1.1983245729565966E-9</v>
      </c>
      <c r="E2717">
        <v>27.14</v>
      </c>
      <c r="F2717">
        <v>27.14</v>
      </c>
      <c r="H2717">
        <v>87382.352886019202</v>
      </c>
      <c r="I2717" s="4">
        <v>3546.3</v>
      </c>
    </row>
    <row r="2718" spans="1:9" x14ac:dyDescent="0.25">
      <c r="A2718" s="1">
        <v>6.1190952883195794E-8</v>
      </c>
      <c r="B2718" s="1">
        <v>6.2389285217750894E-8</v>
      </c>
      <c r="C2718" s="1">
        <f t="shared" si="42"/>
        <v>1.1983323345550998E-9</v>
      </c>
      <c r="E2718">
        <v>27.15</v>
      </c>
      <c r="F2718">
        <v>27.15</v>
      </c>
      <c r="H2718">
        <v>87378.078856079301</v>
      </c>
      <c r="I2718" s="4">
        <v>3546.3</v>
      </c>
    </row>
    <row r="2719" spans="1:9" x14ac:dyDescent="0.25">
      <c r="A2719" s="1">
        <v>6.1189419426377795E-8</v>
      </c>
      <c r="B2719" s="1">
        <v>6.2387759524279594E-8</v>
      </c>
      <c r="C2719" s="1">
        <f t="shared" si="42"/>
        <v>1.1983400979017996E-9</v>
      </c>
      <c r="E2719">
        <v>27.16</v>
      </c>
      <c r="F2719">
        <v>27.16</v>
      </c>
      <c r="H2719">
        <v>87373.805348731301</v>
      </c>
      <c r="I2719" s="4">
        <v>3546.3</v>
      </c>
    </row>
    <row r="2720" spans="1:9" x14ac:dyDescent="0.25">
      <c r="A2720" s="1">
        <v>6.1187886117042406E-8</v>
      </c>
      <c r="B2720" s="1">
        <v>6.2386233980038599E-8</v>
      </c>
      <c r="C2720" s="1">
        <f t="shared" si="42"/>
        <v>1.198347862996193E-9</v>
      </c>
      <c r="E2720">
        <v>27.17</v>
      </c>
      <c r="F2720">
        <v>27.17</v>
      </c>
      <c r="H2720">
        <v>87369.532363873106</v>
      </c>
      <c r="I2720" s="4">
        <v>3546.3</v>
      </c>
    </row>
    <row r="2721" spans="1:9" x14ac:dyDescent="0.25">
      <c r="A2721" s="1">
        <v>6.11863529551646E-8</v>
      </c>
      <c r="B2721" s="1">
        <v>6.2384708585002099E-8</v>
      </c>
      <c r="C2721" s="1">
        <f t="shared" si="42"/>
        <v>1.1983556298374993E-9</v>
      </c>
      <c r="E2721">
        <v>27.18</v>
      </c>
      <c r="F2721">
        <v>27.18</v>
      </c>
      <c r="H2721">
        <v>87365.259901402402</v>
      </c>
      <c r="I2721" s="4">
        <v>3546.3</v>
      </c>
    </row>
    <row r="2722" spans="1:9" x14ac:dyDescent="0.25">
      <c r="A2722" s="1">
        <v>6.1184819940719404E-8</v>
      </c>
      <c r="B2722" s="1">
        <v>6.2383183339144804E-8</v>
      </c>
      <c r="C2722" s="1">
        <f t="shared" si="42"/>
        <v>1.1983633984254007E-9</v>
      </c>
      <c r="E2722">
        <v>27.19</v>
      </c>
      <c r="F2722">
        <v>27.19</v>
      </c>
      <c r="H2722">
        <v>87360.987961217004</v>
      </c>
      <c r="I2722" s="4">
        <v>3546.3</v>
      </c>
    </row>
    <row r="2723" spans="1:9" x14ac:dyDescent="0.25">
      <c r="A2723" s="1">
        <v>6.1183287073681803E-8</v>
      </c>
      <c r="B2723" s="1">
        <v>6.2381658242441105E-8</v>
      </c>
      <c r="C2723" s="1">
        <f t="shared" si="42"/>
        <v>1.1983711687593018E-9</v>
      </c>
      <c r="E2723">
        <v>27.2</v>
      </c>
      <c r="F2723">
        <v>27.2</v>
      </c>
      <c r="H2723">
        <v>87356.716543214905</v>
      </c>
      <c r="I2723" s="4">
        <v>3546.3</v>
      </c>
    </row>
    <row r="2724" spans="1:9" x14ac:dyDescent="0.25">
      <c r="A2724" s="1">
        <v>6.1181754354026995E-8</v>
      </c>
      <c r="B2724" s="1">
        <v>6.2380133294865403E-8</v>
      </c>
      <c r="C2724" s="1">
        <f t="shared" si="42"/>
        <v>1.1983789408384083E-9</v>
      </c>
      <c r="E2724">
        <v>27.21</v>
      </c>
      <c r="F2724">
        <v>27.21</v>
      </c>
      <c r="H2724">
        <v>87352.445647293804</v>
      </c>
      <c r="I2724" s="4">
        <v>3546.3</v>
      </c>
    </row>
    <row r="2725" spans="1:9" x14ac:dyDescent="0.25">
      <c r="A2725" s="1">
        <v>6.11802217817299E-8</v>
      </c>
      <c r="B2725" s="1">
        <v>6.2378608496392303E-8</v>
      </c>
      <c r="C2725" s="1">
        <f t="shared" si="42"/>
        <v>1.1983867146624028E-9</v>
      </c>
      <c r="E2725">
        <v>27.22</v>
      </c>
      <c r="F2725">
        <v>27.22</v>
      </c>
      <c r="H2725">
        <v>87348.175273351706</v>
      </c>
      <c r="I2725" s="4">
        <v>3546.3</v>
      </c>
    </row>
    <row r="2726" spans="1:9" x14ac:dyDescent="0.25">
      <c r="A2726" s="1">
        <v>6.1178689356765703E-8</v>
      </c>
      <c r="B2726" s="1">
        <v>6.2377083846996101E-8</v>
      </c>
      <c r="C2726" s="1">
        <f t="shared" si="42"/>
        <v>1.1983944902303983E-9</v>
      </c>
      <c r="E2726">
        <v>27.23</v>
      </c>
      <c r="F2726">
        <v>27.23</v>
      </c>
      <c r="H2726">
        <v>87343.905421286501</v>
      </c>
      <c r="I2726" s="4">
        <v>3546.3</v>
      </c>
    </row>
    <row r="2727" spans="1:9" x14ac:dyDescent="0.25">
      <c r="A2727" s="1">
        <v>6.1177157079109403E-8</v>
      </c>
      <c r="B2727" s="1">
        <v>6.2375559346651507E-8</v>
      </c>
      <c r="C2727" s="1">
        <f t="shared" si="42"/>
        <v>1.1984022675421038E-9</v>
      </c>
      <c r="E2727">
        <v>27.24</v>
      </c>
      <c r="F2727">
        <v>27.24</v>
      </c>
      <c r="H2727">
        <v>87339.636090996195</v>
      </c>
      <c r="I2727" s="4">
        <v>3546.3</v>
      </c>
    </row>
    <row r="2728" spans="1:9" x14ac:dyDescent="0.25">
      <c r="A2728" s="1">
        <v>6.1175624948735999E-8</v>
      </c>
      <c r="B2728" s="1">
        <v>6.2374034995333002E-8</v>
      </c>
      <c r="C2728" s="1">
        <f t="shared" si="42"/>
        <v>1.1984100465970032E-9</v>
      </c>
      <c r="E2728">
        <v>27.25</v>
      </c>
      <c r="F2728">
        <v>27.25</v>
      </c>
      <c r="H2728">
        <v>87335.367282378793</v>
      </c>
      <c r="I2728" s="4">
        <v>3546.3</v>
      </c>
    </row>
    <row r="2729" spans="1:9" x14ac:dyDescent="0.25">
      <c r="A2729" s="1">
        <v>6.1174092965620596E-8</v>
      </c>
      <c r="B2729" s="1">
        <v>6.2372510793014898E-8</v>
      </c>
      <c r="C2729" s="1">
        <f t="shared" si="42"/>
        <v>1.1984178273943022E-9</v>
      </c>
      <c r="E2729">
        <v>27.26</v>
      </c>
      <c r="F2729">
        <v>27.26</v>
      </c>
      <c r="H2729">
        <v>87331.098995332199</v>
      </c>
      <c r="I2729" s="4">
        <v>3546.3</v>
      </c>
    </row>
    <row r="2730" spans="1:9" x14ac:dyDescent="0.25">
      <c r="A2730" s="1">
        <v>6.1172561129738406E-8</v>
      </c>
      <c r="B2730" s="1">
        <v>6.2370986739671904E-8</v>
      </c>
      <c r="C2730" s="1">
        <f t="shared" si="42"/>
        <v>1.198425609933498E-9</v>
      </c>
      <c r="E2730">
        <v>27.27</v>
      </c>
      <c r="F2730">
        <v>27.27</v>
      </c>
      <c r="H2730">
        <v>87326.831229754695</v>
      </c>
      <c r="I2730" s="4">
        <v>3546.3</v>
      </c>
    </row>
    <row r="2731" spans="1:9" x14ac:dyDescent="0.25">
      <c r="A2731" s="1">
        <v>6.1171029441064295E-8</v>
      </c>
      <c r="B2731" s="1">
        <v>6.2369462835278502E-8</v>
      </c>
      <c r="C2731" s="1">
        <f t="shared" si="42"/>
        <v>1.1984333942142068E-9</v>
      </c>
      <c r="E2731">
        <v>27.28</v>
      </c>
      <c r="F2731">
        <v>27.28</v>
      </c>
      <c r="H2731">
        <v>87322.563985544097</v>
      </c>
      <c r="I2731" s="4">
        <v>3546.3</v>
      </c>
    </row>
    <row r="2732" spans="1:9" x14ac:dyDescent="0.25">
      <c r="A2732" s="1">
        <v>6.1169497899573606E-8</v>
      </c>
      <c r="B2732" s="1">
        <v>6.2367939079809201E-8</v>
      </c>
      <c r="C2732" s="1">
        <f t="shared" si="42"/>
        <v>1.1984411802355948E-9</v>
      </c>
      <c r="E2732">
        <v>27.29</v>
      </c>
      <c r="F2732">
        <v>27.29</v>
      </c>
      <c r="H2732">
        <v>87318.2972625986</v>
      </c>
      <c r="I2732" s="4">
        <v>3546.3</v>
      </c>
    </row>
    <row r="2733" spans="1:9" x14ac:dyDescent="0.25">
      <c r="A2733" s="1">
        <v>6.1167966505241301E-8</v>
      </c>
      <c r="B2733" s="1">
        <v>6.2366415473238499E-8</v>
      </c>
      <c r="C2733" s="1">
        <f t="shared" si="42"/>
        <v>1.1984489679971988E-9</v>
      </c>
      <c r="E2733">
        <v>27.3</v>
      </c>
      <c r="F2733">
        <v>27.3</v>
      </c>
      <c r="H2733">
        <v>87314.031060816298</v>
      </c>
      <c r="I2733" s="4">
        <v>3546.3</v>
      </c>
    </row>
    <row r="2734" spans="1:9" x14ac:dyDescent="0.25">
      <c r="A2734" s="1">
        <v>6.1166435258042602E-8</v>
      </c>
      <c r="B2734" s="1">
        <v>6.2364892015540998E-8</v>
      </c>
      <c r="C2734" s="1">
        <f t="shared" si="42"/>
        <v>1.1984567574983966E-9</v>
      </c>
      <c r="E2734">
        <v>27.31</v>
      </c>
      <c r="F2734">
        <v>27.31</v>
      </c>
      <c r="H2734">
        <v>87309.765380095501</v>
      </c>
      <c r="I2734" s="4">
        <v>3546.3</v>
      </c>
    </row>
    <row r="2735" spans="1:9" x14ac:dyDescent="0.25">
      <c r="A2735" s="1">
        <v>6.1164904157952402E-8</v>
      </c>
      <c r="B2735" s="1">
        <v>6.2363368706691101E-8</v>
      </c>
      <c r="C2735" s="1">
        <f t="shared" si="42"/>
        <v>1.1984645487386987E-9</v>
      </c>
      <c r="E2735">
        <v>27.32</v>
      </c>
      <c r="F2735">
        <v>27.32</v>
      </c>
      <c r="H2735">
        <v>87305.500220334099</v>
      </c>
      <c r="I2735" s="4">
        <v>3546.3</v>
      </c>
    </row>
    <row r="2736" spans="1:9" x14ac:dyDescent="0.25">
      <c r="A2736" s="1">
        <v>6.1163373204945994E-8</v>
      </c>
      <c r="B2736" s="1">
        <v>6.2361845546663596E-8</v>
      </c>
      <c r="C2736" s="1">
        <f t="shared" si="42"/>
        <v>1.1984723417176021E-9</v>
      </c>
      <c r="E2736">
        <v>27.33</v>
      </c>
      <c r="F2736">
        <v>27.33</v>
      </c>
      <c r="H2736">
        <v>87301.235581430694</v>
      </c>
      <c r="I2736" s="4">
        <v>3546.3</v>
      </c>
    </row>
    <row r="2737" spans="1:9" x14ac:dyDescent="0.25">
      <c r="A2737" s="1">
        <v>6.1161842398998494E-8</v>
      </c>
      <c r="B2737" s="1">
        <v>6.2360322535432794E-8</v>
      </c>
      <c r="C2737" s="1">
        <f t="shared" si="42"/>
        <v>1.1984801364342994E-9</v>
      </c>
      <c r="E2737">
        <v>27.34</v>
      </c>
      <c r="F2737">
        <v>27.34</v>
      </c>
      <c r="H2737">
        <v>87296.971463283204</v>
      </c>
      <c r="I2737" s="4">
        <v>3546.3</v>
      </c>
    </row>
    <row r="2738" spans="1:9" x14ac:dyDescent="0.25">
      <c r="A2738" s="1">
        <v>6.1160311740084995E-8</v>
      </c>
      <c r="B2738" s="1">
        <v>6.2358799672973402E-8</v>
      </c>
      <c r="C2738" s="1">
        <f t="shared" si="42"/>
        <v>1.1984879328884069E-9</v>
      </c>
      <c r="E2738">
        <v>27.35</v>
      </c>
      <c r="F2738">
        <v>27.35</v>
      </c>
      <c r="H2738">
        <v>87292.707865789896</v>
      </c>
      <c r="I2738" s="4">
        <v>3546.3</v>
      </c>
    </row>
    <row r="2739" spans="1:9" x14ac:dyDescent="0.25">
      <c r="A2739" s="1">
        <v>6.1158781228180603E-8</v>
      </c>
      <c r="B2739" s="1">
        <v>6.2357276959259998E-8</v>
      </c>
      <c r="C2739" s="1">
        <f t="shared" si="42"/>
        <v>1.1984957310793952E-9</v>
      </c>
      <c r="E2739">
        <v>27.36</v>
      </c>
      <c r="F2739">
        <v>27.36</v>
      </c>
      <c r="H2739">
        <v>87288.444788849301</v>
      </c>
      <c r="I2739" s="4">
        <v>3546.3</v>
      </c>
    </row>
    <row r="2740" spans="1:9" x14ac:dyDescent="0.25">
      <c r="A2740" s="1">
        <v>6.11572508632605E-8</v>
      </c>
      <c r="B2740" s="1">
        <v>6.2355754394267195E-8</v>
      </c>
      <c r="C2740" s="1">
        <f t="shared" si="42"/>
        <v>1.1985035310066951E-9</v>
      </c>
      <c r="E2740">
        <v>27.37</v>
      </c>
      <c r="F2740">
        <v>27.37</v>
      </c>
      <c r="H2740">
        <v>87284.182232359497</v>
      </c>
      <c r="I2740" s="4">
        <v>3546.3</v>
      </c>
    </row>
    <row r="2741" spans="1:9" x14ac:dyDescent="0.25">
      <c r="A2741" s="1">
        <v>6.11557206452999E-8</v>
      </c>
      <c r="B2741" s="1">
        <v>6.2354231977969399E-8</v>
      </c>
      <c r="C2741" s="1">
        <f t="shared" si="42"/>
        <v>1.1985113326694994E-9</v>
      </c>
      <c r="E2741">
        <v>27.38</v>
      </c>
      <c r="F2741">
        <v>27.38</v>
      </c>
      <c r="H2741">
        <v>87279.920196218998</v>
      </c>
      <c r="I2741" s="4">
        <v>3546.3</v>
      </c>
    </row>
    <row r="2742" spans="1:9" x14ac:dyDescent="0.25">
      <c r="A2742" s="1">
        <v>6.1154190574273906E-8</v>
      </c>
      <c r="B2742" s="1">
        <v>6.2352709710341304E-8</v>
      </c>
      <c r="C2742" s="1">
        <f t="shared" si="42"/>
        <v>1.1985191360673977E-9</v>
      </c>
      <c r="E2742">
        <v>27.39</v>
      </c>
      <c r="F2742">
        <v>27.39</v>
      </c>
      <c r="H2742">
        <v>87275.658680326</v>
      </c>
      <c r="I2742" s="4">
        <v>3546.3</v>
      </c>
    </row>
    <row r="2743" spans="1:9" x14ac:dyDescent="0.25">
      <c r="A2743" s="1">
        <v>6.1152660650157598E-8</v>
      </c>
      <c r="B2743" s="1">
        <v>6.2351187591357604E-8</v>
      </c>
      <c r="C2743" s="1">
        <f t="shared" si="42"/>
        <v>1.1985269412000062E-9</v>
      </c>
      <c r="E2743">
        <v>27.4</v>
      </c>
      <c r="F2743">
        <v>27.4</v>
      </c>
      <c r="H2743">
        <v>87271.397684579104</v>
      </c>
      <c r="I2743" s="4">
        <v>3546.3</v>
      </c>
    </row>
    <row r="2744" spans="1:9" x14ac:dyDescent="0.25">
      <c r="A2744" s="1">
        <v>6.11511308729262E-8</v>
      </c>
      <c r="B2744" s="1">
        <v>6.2349665620992704E-8</v>
      </c>
      <c r="C2744" s="1">
        <f t="shared" si="42"/>
        <v>1.1985347480665045E-9</v>
      </c>
      <c r="E2744">
        <v>27.41</v>
      </c>
      <c r="F2744">
        <v>27.41</v>
      </c>
      <c r="H2744">
        <v>87267.137208876593</v>
      </c>
      <c r="I2744" s="4">
        <v>3546.3</v>
      </c>
    </row>
    <row r="2745" spans="1:9" x14ac:dyDescent="0.25">
      <c r="A2745" s="1">
        <v>6.1149601242555002E-8</v>
      </c>
      <c r="B2745" s="1">
        <v>6.2348143799221298E-8</v>
      </c>
      <c r="C2745" s="1">
        <f t="shared" si="42"/>
        <v>1.1985425566662968E-9</v>
      </c>
      <c r="E2745">
        <v>27.42</v>
      </c>
      <c r="F2745">
        <v>27.42</v>
      </c>
      <c r="H2745">
        <v>87262.877253116996</v>
      </c>
      <c r="I2745" s="4">
        <v>3546.3</v>
      </c>
    </row>
    <row r="2746" spans="1:9" x14ac:dyDescent="0.25">
      <c r="A2746" s="1">
        <v>6.1148071759019003E-8</v>
      </c>
      <c r="B2746" s="1">
        <v>6.2346622126018095E-8</v>
      </c>
      <c r="C2746" s="1">
        <f t="shared" si="42"/>
        <v>1.1985503669990921E-9</v>
      </c>
      <c r="E2746">
        <v>27.43</v>
      </c>
      <c r="F2746">
        <v>27.43</v>
      </c>
      <c r="H2746">
        <v>87258.617817198799</v>
      </c>
      <c r="I2746" s="4">
        <v>3546.3</v>
      </c>
    </row>
    <row r="2747" spans="1:9" x14ac:dyDescent="0.25">
      <c r="A2747" s="1">
        <v>6.1146542422293601E-8</v>
      </c>
      <c r="B2747" s="1">
        <v>6.2345100601357604E-8</v>
      </c>
      <c r="C2747" s="1">
        <f t="shared" si="42"/>
        <v>1.1985581790640036E-9</v>
      </c>
      <c r="E2747">
        <v>27.44</v>
      </c>
      <c r="F2747">
        <v>27.44</v>
      </c>
      <c r="H2747">
        <v>87254.358901020401</v>
      </c>
      <c r="I2747" s="4">
        <v>3546.3</v>
      </c>
    </row>
    <row r="2748" spans="1:9" x14ac:dyDescent="0.25">
      <c r="A2748" s="1">
        <v>6.1145013232353701E-8</v>
      </c>
      <c r="B2748" s="1">
        <v>6.2343579225214494E-8</v>
      </c>
      <c r="C2748" s="1">
        <f t="shared" si="42"/>
        <v>1.198565992860793E-9</v>
      </c>
      <c r="E2748">
        <v>27.45</v>
      </c>
      <c r="F2748">
        <v>27.45</v>
      </c>
      <c r="H2748">
        <v>87250.100504480506</v>
      </c>
      <c r="I2748" s="4">
        <v>3546.3</v>
      </c>
    </row>
    <row r="2749" spans="1:9" x14ac:dyDescent="0.25">
      <c r="A2749" s="1">
        <v>6.11434841891747E-8</v>
      </c>
      <c r="B2749" s="1">
        <v>6.23420579975633E-8</v>
      </c>
      <c r="C2749" s="1">
        <f t="shared" si="42"/>
        <v>1.1985738083886002E-9</v>
      </c>
      <c r="E2749">
        <v>27.46</v>
      </c>
      <c r="F2749">
        <v>27.46</v>
      </c>
      <c r="H2749">
        <v>87245.842627477497</v>
      </c>
      <c r="I2749" s="4">
        <v>3546.3</v>
      </c>
    </row>
    <row r="2750" spans="1:9" x14ac:dyDescent="0.25">
      <c r="A2750" s="1">
        <v>6.1141955292731795E-8</v>
      </c>
      <c r="B2750" s="1">
        <v>6.2340536918378797E-8</v>
      </c>
      <c r="C2750" s="1">
        <f t="shared" si="42"/>
        <v>1.1985816256470016E-9</v>
      </c>
      <c r="E2750">
        <v>27.47</v>
      </c>
      <c r="F2750">
        <v>27.47</v>
      </c>
      <c r="H2750">
        <v>87241.585269910094</v>
      </c>
      <c r="I2750" s="4">
        <v>3546.3</v>
      </c>
    </row>
    <row r="2751" spans="1:9" x14ac:dyDescent="0.25">
      <c r="A2751" s="1">
        <v>6.1140426543000199E-8</v>
      </c>
      <c r="B2751" s="1">
        <v>6.23390159876356E-8</v>
      </c>
      <c r="C2751" s="1">
        <f t="shared" si="42"/>
        <v>1.1985894446354015E-9</v>
      </c>
      <c r="E2751">
        <v>27.48</v>
      </c>
      <c r="F2751">
        <v>27.48</v>
      </c>
      <c r="H2751">
        <v>87237.328431676899</v>
      </c>
      <c r="I2751" s="4">
        <v>3546.3</v>
      </c>
    </row>
    <row r="2752" spans="1:9" x14ac:dyDescent="0.25">
      <c r="A2752" s="1">
        <v>6.1138897939955002E-8</v>
      </c>
      <c r="B2752" s="1">
        <v>6.2337495205308299E-8</v>
      </c>
      <c r="C2752" s="1">
        <f t="shared" si="42"/>
        <v>1.1985972653532972E-9</v>
      </c>
      <c r="E2752">
        <v>27.49</v>
      </c>
      <c r="F2752">
        <v>27.49</v>
      </c>
      <c r="H2752">
        <v>87233.072112676498</v>
      </c>
      <c r="I2752" s="4">
        <v>3546.3</v>
      </c>
    </row>
    <row r="2753" spans="1:9" x14ac:dyDescent="0.25">
      <c r="A2753" s="1">
        <v>6.1137369483571601E-8</v>
      </c>
      <c r="B2753" s="1">
        <v>6.2335974571371602E-8</v>
      </c>
      <c r="C2753" s="1">
        <f t="shared" si="42"/>
        <v>1.1986050878000004E-9</v>
      </c>
      <c r="E2753">
        <v>27.5</v>
      </c>
      <c r="F2753">
        <v>27.5</v>
      </c>
      <c r="H2753">
        <v>87228.816312807699</v>
      </c>
      <c r="I2753" s="4">
        <v>3546.3</v>
      </c>
    </row>
    <row r="2754" spans="1:9" x14ac:dyDescent="0.25">
      <c r="A2754" s="1">
        <v>6.1135841173825102E-8</v>
      </c>
      <c r="B2754" s="1">
        <v>6.2334454085800096E-8</v>
      </c>
      <c r="C2754" s="1">
        <f t="shared" si="42"/>
        <v>1.1986129119749948E-9</v>
      </c>
      <c r="E2754">
        <v>27.51</v>
      </c>
      <c r="F2754">
        <v>27.51</v>
      </c>
      <c r="H2754">
        <v>87224.561031969002</v>
      </c>
      <c r="I2754" s="4">
        <v>3546.3</v>
      </c>
    </row>
    <row r="2755" spans="1:9" x14ac:dyDescent="0.25">
      <c r="A2755" s="1">
        <v>6.1134313010690701E-8</v>
      </c>
      <c r="B2755" s="1">
        <v>6.2332933748568505E-8</v>
      </c>
      <c r="C2755" s="1">
        <f t="shared" si="42"/>
        <v>1.1986207378778042E-9</v>
      </c>
      <c r="E2755">
        <v>27.52</v>
      </c>
      <c r="F2755">
        <v>27.52</v>
      </c>
      <c r="H2755">
        <v>87220.306270059198</v>
      </c>
      <c r="I2755" s="4">
        <v>3546.3</v>
      </c>
    </row>
    <row r="2756" spans="1:9" x14ac:dyDescent="0.25">
      <c r="A2756" s="1">
        <v>6.1132784994143796E-8</v>
      </c>
      <c r="B2756" s="1">
        <v>6.2331413559651602E-8</v>
      </c>
      <c r="C2756" s="1">
        <f t="shared" ref="C2756:C2819" si="43">B2756-A2756</f>
        <v>1.1986285655078063E-9</v>
      </c>
      <c r="E2756">
        <v>27.53</v>
      </c>
      <c r="F2756">
        <v>27.53</v>
      </c>
      <c r="H2756">
        <v>87216.052026977195</v>
      </c>
      <c r="I2756" s="4">
        <v>3546.3</v>
      </c>
    </row>
    <row r="2757" spans="1:9" x14ac:dyDescent="0.25">
      <c r="A2757" s="1">
        <v>6.1131257124159505E-8</v>
      </c>
      <c r="B2757" s="1">
        <v>6.2329893519023897E-8</v>
      </c>
      <c r="C2757" s="1">
        <f t="shared" si="43"/>
        <v>1.1986363948643925E-9</v>
      </c>
      <c r="E2757">
        <v>27.54</v>
      </c>
      <c r="F2757">
        <v>27.54</v>
      </c>
      <c r="H2757">
        <v>87211.798302621595</v>
      </c>
      <c r="I2757" s="4">
        <v>3546.3</v>
      </c>
    </row>
    <row r="2758" spans="1:9" x14ac:dyDescent="0.25">
      <c r="A2758" s="1">
        <v>6.1129729400713197E-8</v>
      </c>
      <c r="B2758" s="1">
        <v>6.2328373626660204E-8</v>
      </c>
      <c r="C2758" s="1">
        <f t="shared" si="43"/>
        <v>1.1986442259470068E-9</v>
      </c>
      <c r="E2758">
        <v>27.55</v>
      </c>
      <c r="F2758">
        <v>27.55</v>
      </c>
      <c r="H2758">
        <v>87207.545096891306</v>
      </c>
      <c r="I2758" s="4">
        <v>3546.3</v>
      </c>
    </row>
    <row r="2759" spans="1:9" x14ac:dyDescent="0.25">
      <c r="A2759" s="1">
        <v>6.1128201823780005E-8</v>
      </c>
      <c r="B2759" s="1">
        <v>6.2326853882535204E-8</v>
      </c>
      <c r="C2759" s="1">
        <f t="shared" si="43"/>
        <v>1.1986520587551993E-9</v>
      </c>
      <c r="E2759">
        <v>27.56</v>
      </c>
      <c r="F2759">
        <v>27.56</v>
      </c>
      <c r="H2759">
        <v>87203.292409685193</v>
      </c>
      <c r="I2759" s="4">
        <v>3546.3</v>
      </c>
    </row>
    <row r="2760" spans="1:9" x14ac:dyDescent="0.25">
      <c r="A2760" s="1">
        <v>6.1126674393335205E-8</v>
      </c>
      <c r="B2760" s="1">
        <v>6.23253342866235E-8</v>
      </c>
      <c r="C2760" s="1">
        <f t="shared" si="43"/>
        <v>1.198659893288295E-9</v>
      </c>
      <c r="E2760">
        <v>27.57</v>
      </c>
      <c r="F2760">
        <v>27.57</v>
      </c>
      <c r="H2760">
        <v>87199.040240901901</v>
      </c>
      <c r="I2760" s="4">
        <v>3546.3</v>
      </c>
    </row>
    <row r="2761" spans="1:9" x14ac:dyDescent="0.25">
      <c r="A2761" s="1">
        <v>6.1125147109354194E-8</v>
      </c>
      <c r="B2761" s="1">
        <v>6.2323814838899799E-8</v>
      </c>
      <c r="C2761" s="1">
        <f t="shared" si="43"/>
        <v>1.1986677295456057E-9</v>
      </c>
      <c r="E2761">
        <v>27.58</v>
      </c>
      <c r="F2761">
        <v>27.58</v>
      </c>
      <c r="H2761">
        <v>87194.788590440599</v>
      </c>
      <c r="I2761" s="4">
        <v>3546.3</v>
      </c>
    </row>
    <row r="2762" spans="1:9" x14ac:dyDescent="0.25">
      <c r="A2762" s="1">
        <v>6.1123619971812103E-8</v>
      </c>
      <c r="B2762" s="1">
        <v>6.2322295539338996E-8</v>
      </c>
      <c r="C2762" s="1">
        <f t="shared" si="43"/>
        <v>1.1986755675268931E-9</v>
      </c>
      <c r="E2762">
        <v>27.59</v>
      </c>
      <c r="F2762">
        <v>27.59</v>
      </c>
      <c r="H2762">
        <v>87190.537458199993</v>
      </c>
      <c r="I2762" s="4">
        <v>3546.3</v>
      </c>
    </row>
    <row r="2763" spans="1:9" x14ac:dyDescent="0.25">
      <c r="A2763" s="1">
        <v>6.1122092980684303E-8</v>
      </c>
      <c r="B2763" s="1">
        <v>6.23207763879156E-8</v>
      </c>
      <c r="C2763" s="1">
        <f t="shared" si="43"/>
        <v>1.198683407231297E-9</v>
      </c>
      <c r="E2763">
        <v>27.6</v>
      </c>
      <c r="F2763">
        <v>27.6</v>
      </c>
      <c r="H2763">
        <v>87186.286844079106</v>
      </c>
      <c r="I2763" s="4">
        <v>3546.3</v>
      </c>
    </row>
    <row r="2764" spans="1:9" x14ac:dyDescent="0.25">
      <c r="A2764" s="1">
        <v>6.1120566135946005E-8</v>
      </c>
      <c r="B2764" s="1">
        <v>6.2319257384604504E-8</v>
      </c>
      <c r="C2764" s="1">
        <f t="shared" si="43"/>
        <v>1.1986912486584997E-9</v>
      </c>
      <c r="E2764">
        <v>27.61</v>
      </c>
      <c r="F2764">
        <v>27.61</v>
      </c>
      <c r="H2764">
        <v>87182.036747977007</v>
      </c>
      <c r="I2764" s="4">
        <v>3546.3</v>
      </c>
    </row>
    <row r="2765" spans="1:9" x14ac:dyDescent="0.25">
      <c r="A2765" s="1">
        <v>6.1119039437572604E-8</v>
      </c>
      <c r="B2765" s="1">
        <v>6.2317738529380298E-8</v>
      </c>
      <c r="C2765" s="1">
        <f t="shared" si="43"/>
        <v>1.1986990918076939E-9</v>
      </c>
      <c r="E2765">
        <v>27.62</v>
      </c>
      <c r="F2765">
        <v>27.62</v>
      </c>
      <c r="H2765">
        <v>87177.7871697925</v>
      </c>
      <c r="I2765" s="4">
        <v>3546.3</v>
      </c>
    </row>
    <row r="2766" spans="1:9" x14ac:dyDescent="0.25">
      <c r="A2766" s="1">
        <v>6.1117512885539298E-8</v>
      </c>
      <c r="B2766" s="1">
        <v>6.2316219822217794E-8</v>
      </c>
      <c r="C2766" s="1">
        <f t="shared" si="43"/>
        <v>1.1987069366784959E-9</v>
      </c>
      <c r="E2766">
        <v>27.63</v>
      </c>
      <c r="F2766">
        <v>27.63</v>
      </c>
      <c r="H2766">
        <v>87173.5381094248</v>
      </c>
      <c r="I2766" s="4">
        <v>3546.3</v>
      </c>
    </row>
    <row r="2767" spans="1:9" x14ac:dyDescent="0.25">
      <c r="A2767" s="1">
        <v>6.1115986479821406E-8</v>
      </c>
      <c r="B2767" s="1">
        <v>6.2314701263091702E-8</v>
      </c>
      <c r="C2767" s="1">
        <f t="shared" si="43"/>
        <v>1.1987147832702967E-9</v>
      </c>
      <c r="E2767">
        <v>27.64</v>
      </c>
      <c r="F2767">
        <v>27.64</v>
      </c>
      <c r="H2767">
        <v>87169.289566772801</v>
      </c>
      <c r="I2767" s="4">
        <v>3546.3</v>
      </c>
    </row>
    <row r="2768" spans="1:9" x14ac:dyDescent="0.25">
      <c r="A2768" s="1">
        <v>6.1114460220394295E-8</v>
      </c>
      <c r="B2768" s="1">
        <v>6.2313182851976796E-8</v>
      </c>
      <c r="C2768" s="1">
        <f t="shared" si="43"/>
        <v>1.1987226315825008E-9</v>
      </c>
      <c r="E2768">
        <v>27.65</v>
      </c>
      <c r="F2768">
        <v>27.65</v>
      </c>
      <c r="H2768">
        <v>87165.0415417357</v>
      </c>
      <c r="I2768" s="4">
        <v>3546.3</v>
      </c>
    </row>
    <row r="2769" spans="1:9" x14ac:dyDescent="0.25">
      <c r="A2769" s="1">
        <v>6.1112934107233297E-8</v>
      </c>
      <c r="B2769" s="1">
        <v>6.2311664588847903E-8</v>
      </c>
      <c r="C2769" s="1">
        <f t="shared" si="43"/>
        <v>1.1987304816146054E-9</v>
      </c>
      <c r="E2769">
        <v>27.66</v>
      </c>
      <c r="F2769">
        <v>27.66</v>
      </c>
      <c r="H2769">
        <v>87160.794034212493</v>
      </c>
      <c r="I2769" s="4">
        <v>3546.3</v>
      </c>
    </row>
    <row r="2770" spans="1:9" x14ac:dyDescent="0.25">
      <c r="A2770" s="1">
        <v>6.1111408140313702E-8</v>
      </c>
      <c r="B2770" s="1">
        <v>6.2310146473679598E-8</v>
      </c>
      <c r="C2770" s="1">
        <f t="shared" si="43"/>
        <v>1.1987383333658957E-9</v>
      </c>
      <c r="E2770">
        <v>27.67</v>
      </c>
      <c r="F2770">
        <v>27.67</v>
      </c>
      <c r="H2770">
        <v>87156.547044102394</v>
      </c>
      <c r="I2770" s="4">
        <v>3546.3</v>
      </c>
    </row>
    <row r="2771" spans="1:9" x14ac:dyDescent="0.25">
      <c r="A2771" s="1">
        <v>6.1109882319610801E-8</v>
      </c>
      <c r="B2771" s="1">
        <v>6.2308628506446802E-8</v>
      </c>
      <c r="C2771" s="1">
        <f t="shared" si="43"/>
        <v>1.1987461868360011E-9</v>
      </c>
      <c r="E2771">
        <v>27.68</v>
      </c>
      <c r="F2771">
        <v>27.68</v>
      </c>
      <c r="H2771">
        <v>87152.3005713046</v>
      </c>
      <c r="I2771" s="4">
        <v>3546.3</v>
      </c>
    </row>
    <row r="2772" spans="1:9" x14ac:dyDescent="0.25">
      <c r="A2772" s="1">
        <v>6.1108356645100003E-8</v>
      </c>
      <c r="B2772" s="1">
        <v>6.2307110687124302E-8</v>
      </c>
      <c r="C2772" s="1">
        <f t="shared" si="43"/>
        <v>1.1987540420242996E-9</v>
      </c>
      <c r="E2772">
        <v>27.69</v>
      </c>
      <c r="F2772">
        <v>27.69</v>
      </c>
      <c r="H2772">
        <v>87148.054615718196</v>
      </c>
      <c r="I2772" s="4">
        <v>3546.3</v>
      </c>
    </row>
    <row r="2773" spans="1:9" x14ac:dyDescent="0.25">
      <c r="A2773" s="1">
        <v>6.1106831116756598E-8</v>
      </c>
      <c r="B2773" s="1">
        <v>6.2305593015686794E-8</v>
      </c>
      <c r="C2773" s="1">
        <f t="shared" si="43"/>
        <v>1.1987618989301956E-9</v>
      </c>
      <c r="E2773">
        <v>27.7</v>
      </c>
      <c r="F2773">
        <v>27.7</v>
      </c>
      <c r="H2773">
        <v>87143.809177242496</v>
      </c>
      <c r="I2773" s="4">
        <v>3546.3</v>
      </c>
    </row>
    <row r="2774" spans="1:9" x14ac:dyDescent="0.25">
      <c r="A2774" s="1">
        <v>6.1105305734555904E-8</v>
      </c>
      <c r="B2774" s="1">
        <v>6.2304075492109103E-8</v>
      </c>
      <c r="C2774" s="1">
        <f t="shared" si="43"/>
        <v>1.1987697575531995E-9</v>
      </c>
      <c r="E2774">
        <v>27.71</v>
      </c>
      <c r="F2774">
        <v>27.71</v>
      </c>
      <c r="H2774">
        <v>87139.564255776597</v>
      </c>
      <c r="I2774" s="4">
        <v>3546.3</v>
      </c>
    </row>
    <row r="2775" spans="1:9" x14ac:dyDescent="0.25">
      <c r="A2775" s="1">
        <v>6.1103780498473303E-8</v>
      </c>
      <c r="B2775" s="1">
        <v>6.2302558116365899E-8</v>
      </c>
      <c r="C2775" s="1">
        <f t="shared" si="43"/>
        <v>1.1987776178925965E-9</v>
      </c>
      <c r="E2775">
        <v>27.72</v>
      </c>
      <c r="F2775">
        <v>27.72</v>
      </c>
      <c r="H2775">
        <v>87135.319851219901</v>
      </c>
      <c r="I2775" s="4">
        <v>3546.3</v>
      </c>
    </row>
    <row r="2776" spans="1:9" x14ac:dyDescent="0.25">
      <c r="A2776" s="1">
        <v>6.1102255408484205E-8</v>
      </c>
      <c r="B2776" s="1">
        <v>6.2301040888432195E-8</v>
      </c>
      <c r="C2776" s="1">
        <f t="shared" si="43"/>
        <v>1.1987854799479897E-9</v>
      </c>
      <c r="E2776">
        <v>27.73</v>
      </c>
      <c r="F2776">
        <v>27.73</v>
      </c>
      <c r="H2776">
        <v>87131.075963471696</v>
      </c>
      <c r="I2776" s="4">
        <v>3546.3</v>
      </c>
    </row>
    <row r="2777" spans="1:9" x14ac:dyDescent="0.25">
      <c r="A2777" s="1">
        <v>6.1100730464563901E-8</v>
      </c>
      <c r="B2777" s="1">
        <v>6.2299523808282698E-8</v>
      </c>
      <c r="C2777" s="1">
        <f t="shared" si="43"/>
        <v>1.1987933437187966E-9</v>
      </c>
      <c r="E2777">
        <v>27.74</v>
      </c>
      <c r="F2777">
        <v>27.74</v>
      </c>
      <c r="H2777">
        <v>87126.832592431194</v>
      </c>
      <c r="I2777" s="4">
        <v>3546.3</v>
      </c>
    </row>
    <row r="2778" spans="1:9" x14ac:dyDescent="0.25">
      <c r="A2778" s="1">
        <v>6.10992056666878E-8</v>
      </c>
      <c r="B2778" s="1">
        <v>6.2298006875892195E-8</v>
      </c>
      <c r="C2778" s="1">
        <f t="shared" si="43"/>
        <v>1.1988012092043952E-9</v>
      </c>
      <c r="E2778">
        <v>27.75</v>
      </c>
      <c r="F2778">
        <v>27.75</v>
      </c>
      <c r="H2778">
        <v>87122.5897379979</v>
      </c>
      <c r="I2778" s="4">
        <v>3546.3</v>
      </c>
    </row>
    <row r="2779" spans="1:9" x14ac:dyDescent="0.25">
      <c r="A2779" s="1">
        <v>6.1097681014831299E-8</v>
      </c>
      <c r="B2779" s="1">
        <v>6.2296490091235502E-8</v>
      </c>
      <c r="C2779" s="1">
        <f t="shared" si="43"/>
        <v>1.1988090764042032E-9</v>
      </c>
      <c r="E2779">
        <v>27.76</v>
      </c>
      <c r="F2779">
        <v>27.76</v>
      </c>
      <c r="H2779">
        <v>87118.347400071099</v>
      </c>
      <c r="I2779" s="4">
        <v>3546.3</v>
      </c>
    </row>
    <row r="2780" spans="1:9" x14ac:dyDescent="0.25">
      <c r="A2780" s="1">
        <v>6.1096156508969806E-8</v>
      </c>
      <c r="B2780" s="1">
        <v>6.2294973454287405E-8</v>
      </c>
      <c r="C2780" s="1">
        <f t="shared" si="43"/>
        <v>1.1988169453175986E-9</v>
      </c>
      <c r="E2780">
        <v>27.77</v>
      </c>
      <c r="F2780">
        <v>27.77</v>
      </c>
      <c r="H2780">
        <v>87114.105578550196</v>
      </c>
      <c r="I2780" s="4">
        <v>3546.3</v>
      </c>
    </row>
    <row r="2781" spans="1:9" x14ac:dyDescent="0.25">
      <c r="A2781" s="1">
        <v>6.10946321490786E-8</v>
      </c>
      <c r="B2781" s="1">
        <v>6.2293456965022903E-8</v>
      </c>
      <c r="C2781" s="1">
        <f t="shared" si="43"/>
        <v>1.1988248159443034E-9</v>
      </c>
      <c r="E2781">
        <v>27.78</v>
      </c>
      <c r="F2781">
        <v>27.78</v>
      </c>
      <c r="H2781">
        <v>87109.864273334693</v>
      </c>
      <c r="I2781" s="4">
        <v>3546.3</v>
      </c>
    </row>
    <row r="2782" spans="1:9" x14ac:dyDescent="0.25">
      <c r="A2782" s="1">
        <v>6.1093107935133103E-8</v>
      </c>
      <c r="B2782" s="1">
        <v>6.2291940623416706E-8</v>
      </c>
      <c r="C2782" s="1">
        <f t="shared" si="43"/>
        <v>1.198832688283603E-9</v>
      </c>
      <c r="E2782">
        <v>27.79</v>
      </c>
      <c r="F2782">
        <v>27.79</v>
      </c>
      <c r="H2782">
        <v>87105.623484323907</v>
      </c>
      <c r="I2782" s="4">
        <v>3546.3</v>
      </c>
    </row>
    <row r="2783" spans="1:9" x14ac:dyDescent="0.25">
      <c r="A2783" s="1">
        <v>6.1091583867108804E-8</v>
      </c>
      <c r="B2783" s="1">
        <v>6.22904244294436E-8</v>
      </c>
      <c r="C2783" s="1">
        <f t="shared" si="43"/>
        <v>1.1988405623347958E-9</v>
      </c>
      <c r="E2783">
        <v>27.8</v>
      </c>
      <c r="F2783">
        <v>27.8</v>
      </c>
      <c r="H2783">
        <v>87101.3832114174</v>
      </c>
      <c r="I2783" s="4">
        <v>3546.3</v>
      </c>
    </row>
    <row r="2784" spans="1:9" x14ac:dyDescent="0.25">
      <c r="A2784" s="1">
        <v>6.10900599449811E-8</v>
      </c>
      <c r="B2784" s="1">
        <v>6.2288908383078505E-8</v>
      </c>
      <c r="C2784" s="1">
        <f t="shared" si="43"/>
        <v>1.1988484380974055E-9</v>
      </c>
      <c r="E2784">
        <v>27.81</v>
      </c>
      <c r="F2784">
        <v>27.81</v>
      </c>
      <c r="H2784">
        <v>87097.143454514793</v>
      </c>
      <c r="I2784" s="4">
        <v>3546.3</v>
      </c>
    </row>
    <row r="2785" spans="1:9" x14ac:dyDescent="0.25">
      <c r="A2785" s="1">
        <v>6.1088536168725307E-8</v>
      </c>
      <c r="B2785" s="1">
        <v>6.2287392484296302E-8</v>
      </c>
      <c r="C2785" s="1">
        <f t="shared" si="43"/>
        <v>1.1988563155709953E-9</v>
      </c>
      <c r="E2785">
        <v>27.82</v>
      </c>
      <c r="F2785">
        <v>27.82</v>
      </c>
      <c r="H2785">
        <v>87092.904213515401</v>
      </c>
      <c r="I2785" s="4">
        <v>3546.3</v>
      </c>
    </row>
    <row r="2786" spans="1:9" x14ac:dyDescent="0.25">
      <c r="A2786" s="1">
        <v>6.1087012538316901E-8</v>
      </c>
      <c r="B2786" s="1">
        <v>6.2285876733071897E-8</v>
      </c>
      <c r="C2786" s="1">
        <f t="shared" si="43"/>
        <v>1.198864194754996E-9</v>
      </c>
      <c r="E2786">
        <v>27.83</v>
      </c>
      <c r="F2786">
        <v>27.83</v>
      </c>
      <c r="H2786">
        <v>87088.665488318904</v>
      </c>
      <c r="I2786" s="4">
        <v>3546.3</v>
      </c>
    </row>
    <row r="2787" spans="1:9" x14ac:dyDescent="0.25">
      <c r="A2787" s="1">
        <v>6.1085489053731304E-8</v>
      </c>
      <c r="B2787" s="1">
        <v>6.2284361129379998E-8</v>
      </c>
      <c r="C2787" s="1">
        <f t="shared" si="43"/>
        <v>1.1988720756486931E-9</v>
      </c>
      <c r="E2787">
        <v>27.84</v>
      </c>
      <c r="F2787">
        <v>27.84</v>
      </c>
      <c r="H2787">
        <v>87084.427278824907</v>
      </c>
      <c r="I2787" s="4">
        <v>3546.3</v>
      </c>
    </row>
    <row r="2788" spans="1:9" x14ac:dyDescent="0.25">
      <c r="A2788" s="1">
        <v>6.1083965714943901E-8</v>
      </c>
      <c r="B2788" s="1">
        <v>6.2282845673195498E-8</v>
      </c>
      <c r="C2788" s="1">
        <f t="shared" si="43"/>
        <v>1.1988799582515967E-9</v>
      </c>
      <c r="E2788">
        <v>27.85</v>
      </c>
      <c r="F2788">
        <v>27.85</v>
      </c>
      <c r="H2788">
        <v>87080.189584933105</v>
      </c>
      <c r="I2788" s="4">
        <v>3546.3</v>
      </c>
    </row>
    <row r="2789" spans="1:9" x14ac:dyDescent="0.25">
      <c r="A2789" s="1">
        <v>6.1082442521930194E-8</v>
      </c>
      <c r="B2789" s="1">
        <v>6.2281330364493398E-8</v>
      </c>
      <c r="C2789" s="1">
        <f t="shared" si="43"/>
        <v>1.1988878425632041E-9</v>
      </c>
      <c r="E2789">
        <v>27.86</v>
      </c>
      <c r="F2789">
        <v>27.86</v>
      </c>
      <c r="H2789">
        <v>87075.9524065429</v>
      </c>
      <c r="I2789" s="4">
        <v>3546.3</v>
      </c>
    </row>
    <row r="2790" spans="1:9" x14ac:dyDescent="0.25">
      <c r="A2790" s="1">
        <v>6.1080919474665604E-8</v>
      </c>
      <c r="B2790" s="1">
        <v>6.2279815203248497E-8</v>
      </c>
      <c r="C2790" s="1">
        <f t="shared" si="43"/>
        <v>1.1988957285828931E-9</v>
      </c>
      <c r="E2790">
        <v>27.87</v>
      </c>
      <c r="F2790">
        <v>27.87</v>
      </c>
      <c r="H2790">
        <v>87071.715743554203</v>
      </c>
      <c r="I2790" s="4">
        <v>3546.3</v>
      </c>
    </row>
    <row r="2791" spans="1:9" x14ac:dyDescent="0.25">
      <c r="A2791" s="1">
        <v>6.1079396573125595E-8</v>
      </c>
      <c r="B2791" s="1">
        <v>6.2278300189435795E-8</v>
      </c>
      <c r="C2791" s="1">
        <f t="shared" si="43"/>
        <v>1.1989036163102005E-9</v>
      </c>
      <c r="E2791">
        <v>27.88</v>
      </c>
      <c r="F2791">
        <v>27.88</v>
      </c>
      <c r="H2791">
        <v>87067.479595866695</v>
      </c>
      <c r="I2791" s="4">
        <v>3546.3</v>
      </c>
    </row>
    <row r="2792" spans="1:9" x14ac:dyDescent="0.25">
      <c r="A2792" s="1">
        <v>6.1077873817285602E-8</v>
      </c>
      <c r="B2792" s="1">
        <v>6.227678532303E-8</v>
      </c>
      <c r="C2792" s="1">
        <f t="shared" si="43"/>
        <v>1.1989115057443984E-9</v>
      </c>
      <c r="E2792">
        <v>27.89</v>
      </c>
      <c r="F2792">
        <v>27.89</v>
      </c>
      <c r="H2792">
        <v>87063.243963379893</v>
      </c>
      <c r="I2792" s="4">
        <v>3546.3</v>
      </c>
    </row>
    <row r="2793" spans="1:9" x14ac:dyDescent="0.25">
      <c r="A2793" s="1">
        <v>6.1076351207121102E-8</v>
      </c>
      <c r="B2793" s="1">
        <v>6.2275270604006099E-8</v>
      </c>
      <c r="C2793" s="1">
        <f t="shared" si="43"/>
        <v>1.1989193968849971E-9</v>
      </c>
      <c r="E2793">
        <v>27.9</v>
      </c>
      <c r="F2793">
        <v>27.9</v>
      </c>
      <c r="H2793">
        <v>87059.008845993798</v>
      </c>
      <c r="I2793" s="4">
        <v>3546.3</v>
      </c>
    </row>
    <row r="2794" spans="1:9" x14ac:dyDescent="0.25">
      <c r="A2794" s="1">
        <v>6.1074828742607504E-8</v>
      </c>
      <c r="B2794" s="1">
        <v>6.2273756032339103E-8</v>
      </c>
      <c r="C2794" s="1">
        <f t="shared" si="43"/>
        <v>1.1989272897315996E-9</v>
      </c>
      <c r="E2794">
        <v>27.91</v>
      </c>
      <c r="F2794">
        <v>27.91</v>
      </c>
      <c r="H2794">
        <v>87054.774243608001</v>
      </c>
      <c r="I2794" s="4">
        <v>3546.3</v>
      </c>
    </row>
    <row r="2795" spans="1:9" x14ac:dyDescent="0.25">
      <c r="A2795" s="1">
        <v>6.1073306423720402E-8</v>
      </c>
      <c r="B2795" s="1">
        <v>6.2272241608003801E-8</v>
      </c>
      <c r="C2795" s="1">
        <f t="shared" si="43"/>
        <v>1.1989351842833985E-9</v>
      </c>
      <c r="E2795">
        <v>27.92</v>
      </c>
      <c r="F2795">
        <v>27.92</v>
      </c>
      <c r="H2795">
        <v>87050.540156122501</v>
      </c>
      <c r="I2795" s="4">
        <v>3546.3</v>
      </c>
    </row>
    <row r="2796" spans="1:9" x14ac:dyDescent="0.25">
      <c r="A2796" s="1">
        <v>6.1071784250435101E-8</v>
      </c>
      <c r="B2796" s="1">
        <v>6.2270727330975204E-8</v>
      </c>
      <c r="C2796" s="1">
        <f t="shared" si="43"/>
        <v>1.1989430805401027E-9</v>
      </c>
      <c r="E2796">
        <v>27.93</v>
      </c>
      <c r="F2796">
        <v>27.93</v>
      </c>
      <c r="H2796">
        <v>87046.306583436904</v>
      </c>
      <c r="I2796" s="4">
        <v>3546.3</v>
      </c>
    </row>
    <row r="2797" spans="1:9" x14ac:dyDescent="0.25">
      <c r="A2797" s="1">
        <v>6.1070262222727195E-8</v>
      </c>
      <c r="B2797" s="1">
        <v>6.22692132012281E-8</v>
      </c>
      <c r="C2797" s="1">
        <f t="shared" si="43"/>
        <v>1.1989509785009048E-9</v>
      </c>
      <c r="E2797">
        <v>27.94</v>
      </c>
      <c r="F2797">
        <v>27.94</v>
      </c>
      <c r="H2797">
        <v>87042.073525451196</v>
      </c>
      <c r="I2797" s="4">
        <v>3546.3</v>
      </c>
    </row>
    <row r="2798" spans="1:9" x14ac:dyDescent="0.25">
      <c r="A2798" s="1">
        <v>6.1068740340572201E-8</v>
      </c>
      <c r="B2798" s="1">
        <v>6.2267699218737595E-8</v>
      </c>
      <c r="C2798" s="1">
        <f t="shared" si="43"/>
        <v>1.1989588781653946E-9</v>
      </c>
      <c r="E2798">
        <v>27.95</v>
      </c>
      <c r="F2798">
        <v>27.95</v>
      </c>
      <c r="H2798">
        <v>87037.840982065405</v>
      </c>
      <c r="I2798" s="4">
        <v>3546.3</v>
      </c>
    </row>
    <row r="2799" spans="1:9" x14ac:dyDescent="0.25">
      <c r="A2799" s="1">
        <v>6.10672186039455E-8</v>
      </c>
      <c r="B2799" s="1">
        <v>6.2266185383478503E-8</v>
      </c>
      <c r="C2799" s="1">
        <f t="shared" si="43"/>
        <v>1.198966779533003E-9</v>
      </c>
      <c r="E2799">
        <v>27.96</v>
      </c>
      <c r="F2799">
        <v>27.96</v>
      </c>
      <c r="H2799">
        <v>87033.608953179093</v>
      </c>
      <c r="I2799" s="4">
        <v>3546.3</v>
      </c>
    </row>
    <row r="2800" spans="1:9" x14ac:dyDescent="0.25">
      <c r="A2800" s="1">
        <v>6.1065697012822701E-8</v>
      </c>
      <c r="B2800" s="1">
        <v>6.2264671695425795E-8</v>
      </c>
      <c r="C2800" s="1">
        <f t="shared" si="43"/>
        <v>1.1989746826030946E-9</v>
      </c>
      <c r="E2800">
        <v>27.97</v>
      </c>
      <c r="F2800">
        <v>27.97</v>
      </c>
      <c r="H2800">
        <v>87029.377438692507</v>
      </c>
      <c r="I2800" s="4">
        <v>3546.3</v>
      </c>
    </row>
    <row r="2801" spans="1:9" x14ac:dyDescent="0.25">
      <c r="A2801" s="1">
        <v>6.10641755671792E-8</v>
      </c>
      <c r="B2801" s="1">
        <v>6.2263158154554407E-8</v>
      </c>
      <c r="C2801" s="1">
        <f t="shared" si="43"/>
        <v>1.1989825873752063E-9</v>
      </c>
      <c r="E2801">
        <v>27.98</v>
      </c>
      <c r="F2801">
        <v>27.98</v>
      </c>
      <c r="H2801">
        <v>87025.146438505501</v>
      </c>
      <c r="I2801" s="4">
        <v>3546.3</v>
      </c>
    </row>
    <row r="2802" spans="1:9" x14ac:dyDescent="0.25">
      <c r="A2802" s="1">
        <v>6.1062654266990699E-8</v>
      </c>
      <c r="B2802" s="1">
        <v>6.2261644760839402E-8</v>
      </c>
      <c r="C2802" s="1">
        <f t="shared" si="43"/>
        <v>1.1989904938487028E-9</v>
      </c>
      <c r="E2802">
        <v>27.99</v>
      </c>
      <c r="F2802">
        <v>27.99</v>
      </c>
      <c r="H2802">
        <v>87020.915952518102</v>
      </c>
      <c r="I2802" s="4">
        <v>3546.3</v>
      </c>
    </row>
    <row r="2803" spans="1:9" x14ac:dyDescent="0.25">
      <c r="A2803" s="1">
        <v>6.10611331122325E-8</v>
      </c>
      <c r="B2803" s="1">
        <v>6.2260131514255594E-8</v>
      </c>
      <c r="C2803" s="1">
        <f t="shared" si="43"/>
        <v>1.1989984020230944E-9</v>
      </c>
      <c r="E2803">
        <v>28</v>
      </c>
      <c r="F2803">
        <v>28</v>
      </c>
      <c r="H2803">
        <v>87016.685980630195</v>
      </c>
      <c r="I2803" s="4">
        <v>3546.3</v>
      </c>
    </row>
    <row r="2804" spans="1:9" x14ac:dyDescent="0.25">
      <c r="A2804" s="1">
        <v>6.1059612102880305E-8</v>
      </c>
      <c r="B2804" s="1">
        <v>6.2258618414778104E-8</v>
      </c>
      <c r="C2804" s="1">
        <f t="shared" si="43"/>
        <v>1.1990063118977987E-9</v>
      </c>
      <c r="E2804">
        <v>28.01</v>
      </c>
      <c r="F2804">
        <v>28.01</v>
      </c>
      <c r="H2804">
        <v>87012.456522742097</v>
      </c>
      <c r="I2804" s="4">
        <v>3546.3</v>
      </c>
    </row>
    <row r="2805" spans="1:9" x14ac:dyDescent="0.25">
      <c r="A2805" s="1">
        <v>6.1058091238909602E-8</v>
      </c>
      <c r="B2805" s="1">
        <v>6.2257105462381796E-8</v>
      </c>
      <c r="C2805" s="1">
        <f t="shared" si="43"/>
        <v>1.1990142234721938E-9</v>
      </c>
      <c r="E2805">
        <v>28.02</v>
      </c>
      <c r="F2805">
        <v>28.02</v>
      </c>
      <c r="H2805">
        <v>87008.227578753605</v>
      </c>
      <c r="I2805" s="4">
        <v>3546.3</v>
      </c>
    </row>
    <row r="2806" spans="1:9" x14ac:dyDescent="0.25">
      <c r="A2806" s="1">
        <v>6.1056570520295802E-8</v>
      </c>
      <c r="B2806" s="1">
        <v>6.2255592657041698E-8</v>
      </c>
      <c r="C2806" s="1">
        <f t="shared" si="43"/>
        <v>1.1990221367458957E-9</v>
      </c>
      <c r="E2806">
        <v>28.03</v>
      </c>
      <c r="F2806">
        <v>28.03</v>
      </c>
      <c r="H2806">
        <v>87003.999148564995</v>
      </c>
      <c r="I2806" s="4">
        <v>3546.3</v>
      </c>
    </row>
    <row r="2807" spans="1:9" x14ac:dyDescent="0.25">
      <c r="A2807" s="1">
        <v>6.1055049947014498E-8</v>
      </c>
      <c r="B2807" s="1">
        <v>6.2254079998732794E-8</v>
      </c>
      <c r="C2807" s="1">
        <f t="shared" si="43"/>
        <v>1.1990300517182958E-9</v>
      </c>
      <c r="E2807">
        <v>28.04</v>
      </c>
      <c r="F2807">
        <v>28.04</v>
      </c>
      <c r="H2807">
        <v>86999.771232076295</v>
      </c>
      <c r="I2807" s="4">
        <v>3546.3</v>
      </c>
    </row>
    <row r="2808" spans="1:9" x14ac:dyDescent="0.25">
      <c r="A2808" s="1">
        <v>6.1053529519041406E-8</v>
      </c>
      <c r="B2808" s="1">
        <v>6.2252567487430006E-8</v>
      </c>
      <c r="C2808" s="1">
        <f t="shared" si="43"/>
        <v>1.1990379683885999E-9</v>
      </c>
      <c r="E2808">
        <v>28.05</v>
      </c>
      <c r="F2808">
        <v>28.05</v>
      </c>
      <c r="H2808">
        <v>86995.543829187707</v>
      </c>
      <c r="I2808" s="4">
        <v>3546.3</v>
      </c>
    </row>
    <row r="2809" spans="1:9" x14ac:dyDescent="0.25">
      <c r="A2809" s="1">
        <v>6.1052009236351894E-8</v>
      </c>
      <c r="B2809" s="1">
        <v>6.2251055123108503E-8</v>
      </c>
      <c r="C2809" s="1">
        <f t="shared" si="43"/>
        <v>1.1990458867566095E-9</v>
      </c>
      <c r="E2809">
        <v>28.06</v>
      </c>
      <c r="F2809">
        <v>28.06</v>
      </c>
      <c r="H2809">
        <v>86991.316939799406</v>
      </c>
      <c r="I2809" s="4">
        <v>3546.3</v>
      </c>
    </row>
    <row r="2810" spans="1:9" x14ac:dyDescent="0.25">
      <c r="A2810" s="1">
        <v>6.1050489098921597E-8</v>
      </c>
      <c r="B2810" s="1">
        <v>6.2249542905743102E-8</v>
      </c>
      <c r="C2810" s="1">
        <f t="shared" si="43"/>
        <v>1.199053806821504E-9</v>
      </c>
      <c r="E2810">
        <v>28.07</v>
      </c>
      <c r="F2810">
        <v>28.07</v>
      </c>
      <c r="H2810">
        <v>86987.090563811595</v>
      </c>
      <c r="I2810" s="4">
        <v>3546.3</v>
      </c>
    </row>
    <row r="2811" spans="1:9" x14ac:dyDescent="0.25">
      <c r="A2811" s="1">
        <v>6.1048969106726005E-8</v>
      </c>
      <c r="B2811" s="1">
        <v>6.2248030835308905E-8</v>
      </c>
      <c r="C2811" s="1">
        <f t="shared" si="43"/>
        <v>1.1990617285828997E-9</v>
      </c>
      <c r="E2811">
        <v>28.08</v>
      </c>
      <c r="F2811">
        <v>28.08</v>
      </c>
      <c r="H2811">
        <v>86982.864701124505</v>
      </c>
      <c r="I2811" s="4">
        <v>3546.3</v>
      </c>
    </row>
    <row r="2812" spans="1:9" x14ac:dyDescent="0.25">
      <c r="A2812" s="1">
        <v>6.1047449259740805E-8</v>
      </c>
      <c r="B2812" s="1">
        <v>6.22465189117809E-8</v>
      </c>
      <c r="C2812" s="1">
        <f t="shared" si="43"/>
        <v>1.199069652040095E-9</v>
      </c>
      <c r="E2812">
        <v>28.09</v>
      </c>
      <c r="F2812">
        <v>28.09</v>
      </c>
      <c r="H2812">
        <v>86978.639351638398</v>
      </c>
      <c r="I2812" s="4">
        <v>3546.3</v>
      </c>
    </row>
    <row r="2813" spans="1:9" x14ac:dyDescent="0.25">
      <c r="A2813" s="1">
        <v>6.1045929557941499E-8</v>
      </c>
      <c r="B2813" s="1">
        <v>6.2245007135134205E-8</v>
      </c>
      <c r="C2813" s="1">
        <f t="shared" si="43"/>
        <v>1.1990775771927061E-9</v>
      </c>
      <c r="E2813">
        <v>28.1</v>
      </c>
      <c r="F2813">
        <v>28.1</v>
      </c>
      <c r="H2813">
        <v>86974.414515253593</v>
      </c>
      <c r="I2813" s="4">
        <v>3546.3</v>
      </c>
    </row>
    <row r="2814" spans="1:9" x14ac:dyDescent="0.25">
      <c r="A2814" s="1">
        <v>6.1044410001303695E-8</v>
      </c>
      <c r="B2814" s="1">
        <v>6.2243495505343806E-8</v>
      </c>
      <c r="C2814" s="1">
        <f t="shared" si="43"/>
        <v>1.1990855040401111E-9</v>
      </c>
      <c r="E2814">
        <v>28.11</v>
      </c>
      <c r="F2814">
        <v>28.11</v>
      </c>
      <c r="H2814">
        <v>86970.190191870395</v>
      </c>
      <c r="I2814" s="4">
        <v>3546.3</v>
      </c>
    </row>
    <row r="2815" spans="1:9" x14ac:dyDescent="0.25">
      <c r="A2815" s="1">
        <v>6.1042890589803001E-8</v>
      </c>
      <c r="B2815" s="1">
        <v>6.2241984022384702E-8</v>
      </c>
      <c r="C2815" s="1">
        <f t="shared" si="43"/>
        <v>1.199093432581701E-9</v>
      </c>
      <c r="E2815">
        <v>28.12</v>
      </c>
      <c r="F2815">
        <v>28.12</v>
      </c>
      <c r="H2815">
        <v>86965.966381389095</v>
      </c>
      <c r="I2815" s="4">
        <v>3546.3</v>
      </c>
    </row>
    <row r="2816" spans="1:9" x14ac:dyDescent="0.25">
      <c r="A2816" s="1">
        <v>6.1041371323415E-8</v>
      </c>
      <c r="B2816" s="1">
        <v>6.2240472686231907E-8</v>
      </c>
      <c r="C2816" s="1">
        <f t="shared" si="43"/>
        <v>1.1991013628169069E-9</v>
      </c>
      <c r="E2816">
        <v>28.13</v>
      </c>
      <c r="F2816">
        <v>28.13</v>
      </c>
      <c r="H2816">
        <v>86961.743083710098</v>
      </c>
      <c r="I2816" s="4">
        <v>3546.3</v>
      </c>
    </row>
    <row r="2817" spans="1:9" x14ac:dyDescent="0.25">
      <c r="A2817" s="1">
        <v>6.1039852202115298E-8</v>
      </c>
      <c r="B2817" s="1">
        <v>6.2238961496860497E-8</v>
      </c>
      <c r="C2817" s="1">
        <f t="shared" si="43"/>
        <v>1.1991092947451993E-9</v>
      </c>
      <c r="E2817">
        <v>28.14</v>
      </c>
      <c r="F2817">
        <v>28.14</v>
      </c>
      <c r="H2817">
        <v>86957.520298733798</v>
      </c>
      <c r="I2817" s="4">
        <v>3546.3</v>
      </c>
    </row>
    <row r="2818" spans="1:9" x14ac:dyDescent="0.25">
      <c r="A2818" s="1">
        <v>6.1038333225879398E-8</v>
      </c>
      <c r="B2818" s="1">
        <v>6.2237450454245606E-8</v>
      </c>
      <c r="C2818" s="1">
        <f t="shared" si="43"/>
        <v>1.1991172283662076E-9</v>
      </c>
      <c r="E2818">
        <v>28.15</v>
      </c>
      <c r="F2818">
        <v>28.15</v>
      </c>
      <c r="H2818">
        <v>86953.2980263606</v>
      </c>
      <c r="I2818" s="4">
        <v>3546.3</v>
      </c>
    </row>
    <row r="2819" spans="1:9" x14ac:dyDescent="0.25">
      <c r="A2819" s="1">
        <v>6.1036814394683094E-8</v>
      </c>
      <c r="B2819" s="1">
        <v>6.22359395583621E-8</v>
      </c>
      <c r="C2819" s="1">
        <f t="shared" si="43"/>
        <v>1.1991251636790054E-9</v>
      </c>
      <c r="E2819">
        <v>28.16</v>
      </c>
      <c r="F2819">
        <v>28.16</v>
      </c>
      <c r="H2819">
        <v>86949.076266491</v>
      </c>
      <c r="I2819" s="4">
        <v>3546.3</v>
      </c>
    </row>
    <row r="2820" spans="1:9" x14ac:dyDescent="0.25">
      <c r="A2820" s="1">
        <v>6.1035295708501902E-8</v>
      </c>
      <c r="B2820" s="1">
        <v>6.2234428809185296E-8</v>
      </c>
      <c r="C2820" s="1">
        <f t="shared" ref="C2820:C2883" si="44">B2820-A2820</f>
        <v>1.1991331006833942E-9</v>
      </c>
      <c r="E2820">
        <v>28.17</v>
      </c>
      <c r="F2820">
        <v>28.17</v>
      </c>
      <c r="H2820">
        <v>86944.855019025505</v>
      </c>
      <c r="I2820" s="4">
        <v>3546.3</v>
      </c>
    </row>
    <row r="2821" spans="1:9" x14ac:dyDescent="0.25">
      <c r="A2821" s="1">
        <v>6.1033777167311401E-8</v>
      </c>
      <c r="B2821" s="1">
        <v>6.22329182066901E-8</v>
      </c>
      <c r="C2821" s="1">
        <f t="shared" si="44"/>
        <v>1.199141039378699E-9</v>
      </c>
      <c r="E2821">
        <v>28.18</v>
      </c>
      <c r="F2821">
        <v>28.18</v>
      </c>
      <c r="H2821">
        <v>86940.634283864405</v>
      </c>
      <c r="I2821" s="4">
        <v>3546.3</v>
      </c>
    </row>
    <row r="2822" spans="1:9" x14ac:dyDescent="0.25">
      <c r="A2822" s="1">
        <v>6.1032258771087295E-8</v>
      </c>
      <c r="B2822" s="1">
        <v>6.2231407750851698E-8</v>
      </c>
      <c r="C2822" s="1">
        <f t="shared" si="44"/>
        <v>1.1991489797644036E-9</v>
      </c>
      <c r="E2822">
        <v>28.19</v>
      </c>
      <c r="F2822">
        <v>28.19</v>
      </c>
      <c r="H2822">
        <v>86936.414060908399</v>
      </c>
      <c r="I2822" s="4">
        <v>3546.3</v>
      </c>
    </row>
    <row r="2823" spans="1:9" x14ac:dyDescent="0.25">
      <c r="A2823" s="1">
        <v>6.1030740519805295E-8</v>
      </c>
      <c r="B2823" s="1">
        <v>6.2229897441645102E-8</v>
      </c>
      <c r="C2823" s="1">
        <f t="shared" si="44"/>
        <v>1.1991569218398066E-9</v>
      </c>
      <c r="E2823">
        <v>28.2</v>
      </c>
      <c r="F2823">
        <v>28.2</v>
      </c>
      <c r="H2823">
        <v>86932.194350057995</v>
      </c>
      <c r="I2823" s="4">
        <v>3546.3</v>
      </c>
    </row>
    <row r="2824" spans="1:9" x14ac:dyDescent="0.25">
      <c r="A2824" s="1">
        <v>6.1029222413440906E-8</v>
      </c>
      <c r="B2824" s="1">
        <v>6.2228387279045403E-8</v>
      </c>
      <c r="C2824" s="1">
        <f t="shared" si="44"/>
        <v>1.1991648656044977E-9</v>
      </c>
      <c r="E2824">
        <v>28.21</v>
      </c>
      <c r="F2824">
        <v>28.21</v>
      </c>
      <c r="H2824">
        <v>86927.975151213803</v>
      </c>
      <c r="I2824" s="4">
        <v>3546.3</v>
      </c>
    </row>
    <row r="2825" spans="1:9" x14ac:dyDescent="0.25">
      <c r="A2825" s="1">
        <v>6.10277044519698E-8</v>
      </c>
      <c r="B2825" s="1">
        <v>6.2226877263027694E-8</v>
      </c>
      <c r="C2825" s="1">
        <f t="shared" si="44"/>
        <v>1.1991728110578945E-9</v>
      </c>
      <c r="E2825">
        <v>28.22</v>
      </c>
      <c r="F2825">
        <v>28.22</v>
      </c>
      <c r="H2825">
        <v>86923.756464276405</v>
      </c>
      <c r="I2825" s="4">
        <v>3546.3</v>
      </c>
    </row>
    <row r="2826" spans="1:9" x14ac:dyDescent="0.25">
      <c r="A2826" s="1">
        <v>6.1026186635367599E-8</v>
      </c>
      <c r="B2826" s="1">
        <v>6.2225367393567093E-8</v>
      </c>
      <c r="C2826" s="1">
        <f t="shared" si="44"/>
        <v>1.1991807581994942E-9</v>
      </c>
      <c r="E2826">
        <v>28.23</v>
      </c>
      <c r="F2826">
        <v>28.23</v>
      </c>
      <c r="H2826">
        <v>86919.538289146396</v>
      </c>
      <c r="I2826" s="4">
        <v>3546.3</v>
      </c>
    </row>
    <row r="2827" spans="1:9" x14ac:dyDescent="0.25">
      <c r="A2827" s="1">
        <v>6.1024668963610097E-8</v>
      </c>
      <c r="B2827" s="1">
        <v>6.2223857670638706E-8</v>
      </c>
      <c r="C2827" s="1">
        <f t="shared" si="44"/>
        <v>1.1991887070286085E-9</v>
      </c>
      <c r="E2827">
        <v>28.24</v>
      </c>
      <c r="F2827">
        <v>28.24</v>
      </c>
      <c r="H2827">
        <v>86915.320625724606</v>
      </c>
      <c r="I2827" s="4">
        <v>3546.3</v>
      </c>
    </row>
    <row r="2828" spans="1:9" x14ac:dyDescent="0.25">
      <c r="A2828" s="1">
        <v>6.1023151436672902E-8</v>
      </c>
      <c r="B2828" s="1">
        <v>6.2222348094217703E-8</v>
      </c>
      <c r="C2828" s="1">
        <f t="shared" si="44"/>
        <v>1.1991966575448007E-9</v>
      </c>
      <c r="E2828">
        <v>28.25</v>
      </c>
      <c r="F2828">
        <v>28.25</v>
      </c>
      <c r="H2828">
        <v>86911.103473911498</v>
      </c>
      <c r="I2828" s="4">
        <v>3546.3</v>
      </c>
    </row>
    <row r="2829" spans="1:9" x14ac:dyDescent="0.25">
      <c r="A2829" s="1">
        <v>6.1021634054531595E-8</v>
      </c>
      <c r="B2829" s="1">
        <v>6.2220838664279097E-8</v>
      </c>
      <c r="C2829" s="1">
        <f t="shared" si="44"/>
        <v>1.1992046097475017E-9</v>
      </c>
      <c r="E2829">
        <v>28.26</v>
      </c>
      <c r="F2829">
        <v>28.26</v>
      </c>
      <c r="H2829">
        <v>86906.886833607903</v>
      </c>
      <c r="I2829" s="4">
        <v>3546.3</v>
      </c>
    </row>
    <row r="2830" spans="1:9" x14ac:dyDescent="0.25">
      <c r="A2830" s="1">
        <v>6.1020116817161904E-8</v>
      </c>
      <c r="B2830" s="1">
        <v>6.2219329380798099E-8</v>
      </c>
      <c r="C2830" s="1">
        <f t="shared" si="44"/>
        <v>1.1992125636361953E-9</v>
      </c>
      <c r="E2830">
        <v>28.27</v>
      </c>
      <c r="F2830">
        <v>28.27</v>
      </c>
      <c r="H2830">
        <v>86902.670704714503</v>
      </c>
      <c r="I2830" s="4">
        <v>3546.3</v>
      </c>
    </row>
    <row r="2831" spans="1:9" x14ac:dyDescent="0.25">
      <c r="A2831" s="1">
        <v>6.1018599724539595E-8</v>
      </c>
      <c r="B2831" s="1">
        <v>6.2217820243749802E-8</v>
      </c>
      <c r="C2831" s="1">
        <f t="shared" si="44"/>
        <v>1.1992205192102065E-9</v>
      </c>
      <c r="E2831">
        <v>28.28</v>
      </c>
      <c r="F2831">
        <v>28.28</v>
      </c>
      <c r="H2831">
        <v>86898.455087132097</v>
      </c>
      <c r="I2831" s="4">
        <v>3546.3</v>
      </c>
    </row>
    <row r="2832" spans="1:9" x14ac:dyDescent="0.25">
      <c r="A2832" s="1">
        <v>6.1017082776640303E-8</v>
      </c>
      <c r="B2832" s="1">
        <v>6.2216311253109296E-8</v>
      </c>
      <c r="C2832" s="1">
        <f t="shared" si="44"/>
        <v>1.1992284764689927E-9</v>
      </c>
      <c r="E2832">
        <v>28.29</v>
      </c>
      <c r="F2832">
        <v>28.29</v>
      </c>
      <c r="H2832">
        <v>86894.239980761602</v>
      </c>
      <c r="I2832" s="4">
        <v>3546.3</v>
      </c>
    </row>
    <row r="2833" spans="1:9" x14ac:dyDescent="0.25">
      <c r="A2833" s="1">
        <v>6.1015565973439703E-8</v>
      </c>
      <c r="B2833" s="1">
        <v>6.2214802408851899E-8</v>
      </c>
      <c r="C2833" s="1">
        <f t="shared" si="44"/>
        <v>1.1992364354121965E-9</v>
      </c>
      <c r="E2833">
        <v>28.3</v>
      </c>
      <c r="F2833">
        <v>28.3</v>
      </c>
      <c r="H2833">
        <v>86890.025385503599</v>
      </c>
      <c r="I2833" s="4">
        <v>3546.3</v>
      </c>
    </row>
    <row r="2834" spans="1:9" x14ac:dyDescent="0.25">
      <c r="A2834" s="1">
        <v>6.1014049314913494E-8</v>
      </c>
      <c r="B2834" s="1">
        <v>6.2213293710952598E-8</v>
      </c>
      <c r="C2834" s="1">
        <f t="shared" si="44"/>
        <v>1.1992443960391034E-9</v>
      </c>
      <c r="E2834">
        <v>28.31</v>
      </c>
      <c r="F2834">
        <v>28.31</v>
      </c>
      <c r="H2834">
        <v>86885.811301259106</v>
      </c>
      <c r="I2834" s="4">
        <v>3546.3</v>
      </c>
    </row>
    <row r="2835" spans="1:9" x14ac:dyDescent="0.25">
      <c r="A2835" s="1">
        <v>6.1012532801037405E-8</v>
      </c>
      <c r="B2835" s="1">
        <v>6.2211785159386602E-8</v>
      </c>
      <c r="C2835" s="1">
        <f t="shared" si="44"/>
        <v>1.199252358349197E-9</v>
      </c>
      <c r="E2835">
        <v>28.32</v>
      </c>
      <c r="F2835">
        <v>28.32</v>
      </c>
      <c r="H2835">
        <v>86881.597727928907</v>
      </c>
      <c r="I2835" s="4">
        <v>3546.3</v>
      </c>
    </row>
    <row r="2836" spans="1:9" x14ac:dyDescent="0.25">
      <c r="A2836" s="1">
        <v>6.1011016431787097E-8</v>
      </c>
      <c r="B2836" s="1">
        <v>6.2210276754129098E-8</v>
      </c>
      <c r="C2836" s="1">
        <f t="shared" si="44"/>
        <v>1.1992603223420011E-9</v>
      </c>
      <c r="E2836">
        <v>28.33</v>
      </c>
      <c r="F2836">
        <v>28.33</v>
      </c>
      <c r="H2836">
        <v>86877.384665413905</v>
      </c>
      <c r="I2836" s="4">
        <v>3546.3</v>
      </c>
    </row>
    <row r="2837" spans="1:9" x14ac:dyDescent="0.25">
      <c r="A2837" s="1">
        <v>6.1009500207138401E-8</v>
      </c>
      <c r="B2837" s="1">
        <v>6.2208768495155295E-8</v>
      </c>
      <c r="C2837" s="1">
        <f t="shared" si="44"/>
        <v>1.1992682880168934E-9</v>
      </c>
      <c r="E2837">
        <v>28.34</v>
      </c>
      <c r="F2837">
        <v>28.34</v>
      </c>
      <c r="H2837">
        <v>86873.172113615001</v>
      </c>
      <c r="I2837" s="4">
        <v>3546.3</v>
      </c>
    </row>
    <row r="2838" spans="1:9" x14ac:dyDescent="0.25">
      <c r="A2838" s="1">
        <v>6.1007984127066901E-8</v>
      </c>
      <c r="B2838" s="1">
        <v>6.2207260382440206E-8</v>
      </c>
      <c r="C2838" s="1">
        <f t="shared" si="44"/>
        <v>1.1992762553733049E-9</v>
      </c>
      <c r="E2838">
        <v>28.35</v>
      </c>
      <c r="F2838">
        <v>28.35</v>
      </c>
      <c r="H2838">
        <v>86868.9600724333</v>
      </c>
      <c r="I2838" s="4">
        <v>3546.3</v>
      </c>
    </row>
    <row r="2839" spans="1:9" x14ac:dyDescent="0.25">
      <c r="A2839" s="1">
        <v>6.1006468191548402E-8</v>
      </c>
      <c r="B2839" s="1">
        <v>6.2205752415959201E-8</v>
      </c>
      <c r="C2839" s="1">
        <f t="shared" si="44"/>
        <v>1.199284224410799E-9</v>
      </c>
      <c r="E2839">
        <v>28.36</v>
      </c>
      <c r="F2839">
        <v>28.36</v>
      </c>
      <c r="H2839">
        <v>86864.748541769601</v>
      </c>
      <c r="I2839" s="4">
        <v>3546.3</v>
      </c>
    </row>
    <row r="2840" spans="1:9" x14ac:dyDescent="0.25">
      <c r="A2840" s="1">
        <v>6.1004952400558698E-8</v>
      </c>
      <c r="B2840" s="1">
        <v>6.2204244595687306E-8</v>
      </c>
      <c r="C2840" s="1">
        <f t="shared" si="44"/>
        <v>1.1992921951286078E-9</v>
      </c>
      <c r="E2840">
        <v>28.37</v>
      </c>
      <c r="F2840">
        <v>28.37</v>
      </c>
      <c r="H2840">
        <v>86860.537521524995</v>
      </c>
      <c r="I2840" s="4">
        <v>3546.3</v>
      </c>
    </row>
    <row r="2841" spans="1:9" x14ac:dyDescent="0.25">
      <c r="A2841" s="1">
        <v>6.1003436754073398E-8</v>
      </c>
      <c r="B2841" s="1">
        <v>6.2202736921599798E-8</v>
      </c>
      <c r="C2841" s="1">
        <f t="shared" si="44"/>
        <v>1.1993001675264007E-9</v>
      </c>
      <c r="E2841">
        <v>28.38</v>
      </c>
      <c r="F2841">
        <v>28.38</v>
      </c>
      <c r="H2841">
        <v>86856.327011600501</v>
      </c>
      <c r="I2841" s="4">
        <v>3546.3</v>
      </c>
    </row>
    <row r="2842" spans="1:9" x14ac:dyDescent="0.25">
      <c r="A2842" s="1">
        <v>6.10019212520684E-8</v>
      </c>
      <c r="B2842" s="1">
        <v>6.2201229393671902E-8</v>
      </c>
      <c r="C2842" s="1">
        <f t="shared" si="44"/>
        <v>1.1993081416035025E-9</v>
      </c>
      <c r="E2842">
        <v>28.39</v>
      </c>
      <c r="F2842">
        <v>28.39</v>
      </c>
      <c r="H2842">
        <v>86852.117011897193</v>
      </c>
      <c r="I2842" s="4">
        <v>3546.3</v>
      </c>
    </row>
    <row r="2843" spans="1:9" x14ac:dyDescent="0.25">
      <c r="A2843" s="1">
        <v>6.1000405894519299E-8</v>
      </c>
      <c r="B2843" s="1">
        <v>6.2199722011878802E-8</v>
      </c>
      <c r="C2843" s="1">
        <f t="shared" si="44"/>
        <v>1.199316117359503E-9</v>
      </c>
      <c r="E2843">
        <v>28.4</v>
      </c>
      <c r="F2843">
        <v>28.4</v>
      </c>
      <c r="H2843">
        <v>86847.907522316105</v>
      </c>
      <c r="I2843" s="4">
        <v>3546.3</v>
      </c>
    </row>
    <row r="2844" spans="1:9" x14ac:dyDescent="0.25">
      <c r="A2844" s="1">
        <v>6.0998890681401902E-8</v>
      </c>
      <c r="B2844" s="1">
        <v>6.2198214776195603E-8</v>
      </c>
      <c r="C2844" s="1">
        <f t="shared" si="44"/>
        <v>1.1993240947937008E-9</v>
      </c>
      <c r="E2844">
        <v>28.41</v>
      </c>
      <c r="F2844">
        <v>28.41</v>
      </c>
      <c r="H2844">
        <v>86843.6985427584</v>
      </c>
      <c r="I2844" s="4">
        <v>3546.3</v>
      </c>
    </row>
    <row r="2845" spans="1:9" x14ac:dyDescent="0.25">
      <c r="A2845" s="1">
        <v>6.0997375612692095E-8</v>
      </c>
      <c r="B2845" s="1">
        <v>6.2196707686597701E-8</v>
      </c>
      <c r="C2845" s="1">
        <f t="shared" si="44"/>
        <v>1.1993320739056062E-9</v>
      </c>
      <c r="E2845">
        <v>28.42</v>
      </c>
      <c r="F2845">
        <v>28.42</v>
      </c>
      <c r="H2845">
        <v>86839.490073125096</v>
      </c>
      <c r="I2845" s="4">
        <v>3546.3</v>
      </c>
    </row>
    <row r="2846" spans="1:9" x14ac:dyDescent="0.25">
      <c r="A2846" s="1">
        <v>6.0995860688365499E-8</v>
      </c>
      <c r="B2846" s="1">
        <v>6.2195200743060202E-8</v>
      </c>
      <c r="C2846" s="1">
        <f t="shared" si="44"/>
        <v>1.199340054694703E-9</v>
      </c>
      <c r="E2846">
        <v>28.43</v>
      </c>
      <c r="F2846">
        <v>28.43</v>
      </c>
      <c r="H2846">
        <v>86835.282113317502</v>
      </c>
      <c r="I2846" s="4">
        <v>3546.3</v>
      </c>
    </row>
    <row r="2847" spans="1:9" x14ac:dyDescent="0.25">
      <c r="A2847" s="1">
        <v>6.0994345908398E-8</v>
      </c>
      <c r="B2847" s="1">
        <v>6.2193693945558502E-8</v>
      </c>
      <c r="C2847" s="1">
        <f t="shared" si="44"/>
        <v>1.1993480371605015E-9</v>
      </c>
      <c r="E2847">
        <v>28.44</v>
      </c>
      <c r="F2847">
        <v>28.44</v>
      </c>
      <c r="H2847">
        <v>86831.074663236795</v>
      </c>
      <c r="I2847" s="4">
        <v>3546.3</v>
      </c>
    </row>
    <row r="2848" spans="1:9" x14ac:dyDescent="0.25">
      <c r="A2848" s="1">
        <v>6.09928312727653E-8</v>
      </c>
      <c r="B2848" s="1">
        <v>6.2192187294067494E-8</v>
      </c>
      <c r="C2848" s="1">
        <f t="shared" si="44"/>
        <v>1.1993560213021944E-9</v>
      </c>
      <c r="E2848">
        <v>28.45</v>
      </c>
      <c r="F2848">
        <v>28.45</v>
      </c>
      <c r="H2848">
        <v>86826.867722784096</v>
      </c>
      <c r="I2848" s="4">
        <v>3546.3</v>
      </c>
    </row>
    <row r="2849" spans="1:9" x14ac:dyDescent="0.25">
      <c r="A2849" s="1">
        <v>6.0991316781443204E-8</v>
      </c>
      <c r="B2849" s="1">
        <v>6.21906807885628E-8</v>
      </c>
      <c r="C2849" s="1">
        <f t="shared" si="44"/>
        <v>1.1993640071195964E-9</v>
      </c>
      <c r="E2849">
        <v>28.46</v>
      </c>
      <c r="F2849">
        <v>28.46</v>
      </c>
      <c r="H2849">
        <v>86822.661291860699</v>
      </c>
      <c r="I2849" s="4">
        <v>3546.3</v>
      </c>
    </row>
    <row r="2850" spans="1:9" x14ac:dyDescent="0.25">
      <c r="A2850" s="1">
        <v>6.0989802434407506E-8</v>
      </c>
      <c r="B2850" s="1">
        <v>6.2189174429019406E-8</v>
      </c>
      <c r="C2850" s="1">
        <f t="shared" si="44"/>
        <v>1.1993719946119002E-9</v>
      </c>
      <c r="E2850">
        <v>28.47</v>
      </c>
      <c r="F2850">
        <v>28.47</v>
      </c>
      <c r="H2850">
        <v>86818.455370367898</v>
      </c>
      <c r="I2850" s="4">
        <v>3546.3</v>
      </c>
    </row>
    <row r="2851" spans="1:9" x14ac:dyDescent="0.25">
      <c r="A2851" s="1">
        <v>6.0988288231634E-8</v>
      </c>
      <c r="B2851" s="1">
        <v>6.2187668215412695E-8</v>
      </c>
      <c r="C2851" s="1">
        <f t="shared" si="44"/>
        <v>1.1993799837786954E-9</v>
      </c>
      <c r="E2851">
        <v>28.48</v>
      </c>
      <c r="F2851">
        <v>28.48</v>
      </c>
      <c r="H2851">
        <v>86814.249958206798</v>
      </c>
      <c r="I2851" s="4">
        <v>3546.3</v>
      </c>
    </row>
    <row r="2852" spans="1:9" x14ac:dyDescent="0.25">
      <c r="A2852" s="1">
        <v>6.0986774173098505E-8</v>
      </c>
      <c r="B2852" s="1">
        <v>6.2186162147717798E-8</v>
      </c>
      <c r="C2852" s="1">
        <f t="shared" si="44"/>
        <v>1.199387974619294E-9</v>
      </c>
      <c r="E2852">
        <v>28.49</v>
      </c>
      <c r="F2852">
        <v>28.49</v>
      </c>
      <c r="H2852">
        <v>86810.045055278999</v>
      </c>
      <c r="I2852" s="4">
        <v>3546.3</v>
      </c>
    </row>
    <row r="2853" spans="1:9" x14ac:dyDescent="0.25">
      <c r="A2853" s="1">
        <v>6.0985260258776893E-8</v>
      </c>
      <c r="B2853" s="1">
        <v>6.2184656225910205E-8</v>
      </c>
      <c r="C2853" s="1">
        <f t="shared" si="44"/>
        <v>1.199395967133312E-9</v>
      </c>
      <c r="E2853">
        <v>28.5</v>
      </c>
      <c r="F2853">
        <v>28.5</v>
      </c>
      <c r="H2853">
        <v>86805.840661485694</v>
      </c>
      <c r="I2853" s="4">
        <v>3546.3</v>
      </c>
    </row>
    <row r="2854" spans="1:9" x14ac:dyDescent="0.25">
      <c r="A2854" s="1">
        <v>6.0983746488644894E-8</v>
      </c>
      <c r="B2854" s="1">
        <v>6.2183150449964902E-8</v>
      </c>
      <c r="C2854" s="1">
        <f t="shared" si="44"/>
        <v>1.1994039613200083E-9</v>
      </c>
      <c r="E2854">
        <v>28.51</v>
      </c>
      <c r="F2854">
        <v>28.51</v>
      </c>
      <c r="H2854">
        <v>86801.636776728294</v>
      </c>
      <c r="I2854" s="4">
        <v>3546.3</v>
      </c>
    </row>
    <row r="2855" spans="1:9" x14ac:dyDescent="0.25">
      <c r="A2855" s="1">
        <v>6.0982232862678404E-8</v>
      </c>
      <c r="B2855" s="1">
        <v>6.2181644819857403E-8</v>
      </c>
      <c r="C2855" s="1">
        <f t="shared" si="44"/>
        <v>1.1994119571789991E-9</v>
      </c>
      <c r="E2855">
        <v>28.52</v>
      </c>
      <c r="F2855">
        <v>28.52</v>
      </c>
      <c r="H2855">
        <v>86797.433400908194</v>
      </c>
      <c r="I2855" s="4">
        <v>3546.3</v>
      </c>
    </row>
    <row r="2856" spans="1:9" x14ac:dyDescent="0.25">
      <c r="A2856" s="1">
        <v>6.09807193808531E-8</v>
      </c>
      <c r="B2856" s="1">
        <v>6.2180139335562895E-8</v>
      </c>
      <c r="C2856" s="1">
        <f t="shared" si="44"/>
        <v>1.1994199547097947E-9</v>
      </c>
      <c r="E2856">
        <v>28.53</v>
      </c>
      <c r="F2856">
        <v>28.53</v>
      </c>
      <c r="H2856">
        <v>86793.230533926806</v>
      </c>
      <c r="I2856" s="4">
        <v>3546.3</v>
      </c>
    </row>
    <row r="2857" spans="1:9" x14ac:dyDescent="0.25">
      <c r="A2857" s="1">
        <v>6.0979206043144999E-8</v>
      </c>
      <c r="B2857" s="1">
        <v>6.2178633997056706E-8</v>
      </c>
      <c r="C2857" s="1">
        <f t="shared" si="44"/>
        <v>1.199427953911707E-9</v>
      </c>
      <c r="E2857">
        <v>28.54</v>
      </c>
      <c r="F2857">
        <v>28.54</v>
      </c>
      <c r="H2857">
        <v>86789.028175685497</v>
      </c>
      <c r="I2857" s="4">
        <v>3546.3</v>
      </c>
    </row>
    <row r="2858" spans="1:9" x14ac:dyDescent="0.25">
      <c r="A2858" s="1">
        <v>6.0977692849529894E-8</v>
      </c>
      <c r="B2858" s="1">
        <v>6.21771288043141E-8</v>
      </c>
      <c r="C2858" s="1">
        <f t="shared" si="44"/>
        <v>1.1994359547842064E-9</v>
      </c>
      <c r="E2858">
        <v>28.55</v>
      </c>
      <c r="F2858">
        <v>28.55</v>
      </c>
      <c r="H2858">
        <v>86784.826326085895</v>
      </c>
      <c r="I2858" s="4">
        <v>3546.3</v>
      </c>
    </row>
    <row r="2859" spans="1:9" x14ac:dyDescent="0.25">
      <c r="A2859" s="1">
        <v>6.0976179799983606E-8</v>
      </c>
      <c r="B2859" s="1">
        <v>6.2175623757310396E-8</v>
      </c>
      <c r="C2859" s="1">
        <f t="shared" si="44"/>
        <v>1.1994439573267901E-9</v>
      </c>
      <c r="E2859">
        <v>28.56</v>
      </c>
      <c r="F2859">
        <v>28.56</v>
      </c>
      <c r="H2859">
        <v>86780.624985029499</v>
      </c>
      <c r="I2859" s="4">
        <v>3546.3</v>
      </c>
    </row>
    <row r="2860" spans="1:9" x14ac:dyDescent="0.25">
      <c r="A2860" s="1">
        <v>6.0974666894481901E-8</v>
      </c>
      <c r="B2860" s="1">
        <v>6.2174118856020803E-8</v>
      </c>
      <c r="C2860" s="1">
        <f t="shared" si="44"/>
        <v>1.1994519615389022E-9</v>
      </c>
      <c r="E2860">
        <v>28.57</v>
      </c>
      <c r="F2860">
        <v>28.57</v>
      </c>
      <c r="H2860">
        <v>86776.424152417705</v>
      </c>
      <c r="I2860" s="4">
        <v>3546.3</v>
      </c>
    </row>
    <row r="2861" spans="1:9" x14ac:dyDescent="0.25">
      <c r="A2861" s="1">
        <v>6.0973154133000798E-8</v>
      </c>
      <c r="B2861" s="1">
        <v>6.2172614100420798E-8</v>
      </c>
      <c r="C2861" s="1">
        <f t="shared" si="44"/>
        <v>1.1994599674200001E-9</v>
      </c>
      <c r="E2861">
        <v>28.58</v>
      </c>
      <c r="F2861">
        <v>28.58</v>
      </c>
      <c r="H2861">
        <v>86772.2238281522</v>
      </c>
      <c r="I2861" s="4">
        <v>3546.3</v>
      </c>
    </row>
    <row r="2862" spans="1:9" x14ac:dyDescent="0.25">
      <c r="A2862" s="1">
        <v>6.0971641515516103E-8</v>
      </c>
      <c r="B2862" s="1">
        <v>6.2171109490485605E-8</v>
      </c>
      <c r="C2862" s="1">
        <f t="shared" si="44"/>
        <v>1.1994679749695014E-9</v>
      </c>
      <c r="E2862">
        <v>28.59</v>
      </c>
      <c r="F2862">
        <v>28.59</v>
      </c>
      <c r="H2862">
        <v>86768.024012134396</v>
      </c>
      <c r="I2862" s="4">
        <v>3546.3</v>
      </c>
    </row>
    <row r="2863" spans="1:9" x14ac:dyDescent="0.25">
      <c r="A2863" s="1">
        <v>6.0970129042003597E-8</v>
      </c>
      <c r="B2863" s="1">
        <v>6.21696050261905E-8</v>
      </c>
      <c r="C2863" s="1">
        <f t="shared" si="44"/>
        <v>1.1994759841869033E-9</v>
      </c>
      <c r="E2863">
        <v>28.6</v>
      </c>
      <c r="F2863">
        <v>28.6</v>
      </c>
      <c r="H2863">
        <v>86763.824704266095</v>
      </c>
      <c r="I2863" s="4">
        <v>3546.3</v>
      </c>
    </row>
    <row r="2864" spans="1:9" x14ac:dyDescent="0.25">
      <c r="A2864" s="1">
        <v>6.0968616712439205E-8</v>
      </c>
      <c r="B2864" s="1">
        <v>6.2168100707511E-8</v>
      </c>
      <c r="C2864" s="1">
        <f t="shared" si="44"/>
        <v>1.1994839950717953E-9</v>
      </c>
      <c r="E2864">
        <v>28.61</v>
      </c>
      <c r="F2864">
        <v>28.61</v>
      </c>
      <c r="H2864">
        <v>86759.625904448898</v>
      </c>
      <c r="I2864" s="4">
        <v>3546.3</v>
      </c>
    </row>
    <row r="2865" spans="1:9" x14ac:dyDescent="0.25">
      <c r="A2865" s="1">
        <v>6.0967104526798906E-8</v>
      </c>
      <c r="B2865" s="1">
        <v>6.2166596534422197E-8</v>
      </c>
      <c r="C2865" s="1">
        <f t="shared" si="44"/>
        <v>1.1994920076232909E-9</v>
      </c>
      <c r="E2865">
        <v>28.62</v>
      </c>
      <c r="F2865">
        <v>28.62</v>
      </c>
      <c r="H2865">
        <v>86755.427612584404</v>
      </c>
      <c r="I2865" s="4">
        <v>3546.3</v>
      </c>
    </row>
    <row r="2866" spans="1:9" x14ac:dyDescent="0.25">
      <c r="A2866" s="1">
        <v>6.0965592485058401E-8</v>
      </c>
      <c r="B2866" s="1">
        <v>6.2165092506899605E-8</v>
      </c>
      <c r="C2866" s="1">
        <f t="shared" si="44"/>
        <v>1.1995000218412047E-9</v>
      </c>
      <c r="E2866">
        <v>28.63</v>
      </c>
      <c r="F2866">
        <v>28.63</v>
      </c>
      <c r="H2866">
        <v>86751.2298285742</v>
      </c>
      <c r="I2866" s="4">
        <v>3546.3</v>
      </c>
    </row>
    <row r="2867" spans="1:9" x14ac:dyDescent="0.25">
      <c r="A2867" s="1">
        <v>6.09640805871938E-8</v>
      </c>
      <c r="B2867" s="1">
        <v>6.2163588624918503E-8</v>
      </c>
      <c r="C2867" s="1">
        <f t="shared" si="44"/>
        <v>1.1995080377247029E-9</v>
      </c>
      <c r="E2867">
        <v>28.64</v>
      </c>
      <c r="F2867">
        <v>28.64</v>
      </c>
      <c r="H2867">
        <v>86747.032552320205</v>
      </c>
      <c r="I2867" s="4">
        <v>3546.3</v>
      </c>
    </row>
    <row r="2868" spans="1:9" x14ac:dyDescent="0.25">
      <c r="A2868" s="1">
        <v>6.0962568833180897E-8</v>
      </c>
      <c r="B2868" s="1">
        <v>6.2162084888454299E-8</v>
      </c>
      <c r="C2868" s="1">
        <f t="shared" si="44"/>
        <v>1.1995160552734017E-9</v>
      </c>
      <c r="E2868">
        <v>28.65</v>
      </c>
      <c r="F2868">
        <v>28.65</v>
      </c>
      <c r="H2868">
        <v>86742.835783724004</v>
      </c>
      <c r="I2868" s="4">
        <v>3546.3</v>
      </c>
    </row>
    <row r="2869" spans="1:9" x14ac:dyDescent="0.25">
      <c r="A2869" s="1">
        <v>6.0961057222995499E-8</v>
      </c>
      <c r="B2869" s="1">
        <v>6.2160581297482403E-8</v>
      </c>
      <c r="C2869" s="1">
        <f t="shared" si="44"/>
        <v>1.1995240744869041E-9</v>
      </c>
      <c r="E2869">
        <v>28.66</v>
      </c>
      <c r="F2869">
        <v>28.66</v>
      </c>
      <c r="H2869">
        <v>86738.639522687503</v>
      </c>
      <c r="I2869" s="4">
        <v>3546.3</v>
      </c>
    </row>
    <row r="2870" spans="1:9" x14ac:dyDescent="0.25">
      <c r="A2870" s="1">
        <v>6.0959545756613598E-8</v>
      </c>
      <c r="B2870" s="1">
        <v>6.2159077851978001E-8</v>
      </c>
      <c r="C2870" s="1">
        <f t="shared" si="44"/>
        <v>1.1995320953644027E-9</v>
      </c>
      <c r="E2870">
        <v>28.67</v>
      </c>
      <c r="F2870">
        <v>28.67</v>
      </c>
      <c r="H2870">
        <v>86734.443769112404</v>
      </c>
      <c r="I2870" s="4">
        <v>3546.3</v>
      </c>
    </row>
    <row r="2871" spans="1:9" x14ac:dyDescent="0.25">
      <c r="A2871" s="1">
        <v>6.0958034434011199E-8</v>
      </c>
      <c r="B2871" s="1">
        <v>6.2157574551916606E-8</v>
      </c>
      <c r="C2871" s="1">
        <f t="shared" si="44"/>
        <v>1.1995401179054078E-9</v>
      </c>
      <c r="E2871">
        <v>28.68</v>
      </c>
      <c r="F2871">
        <v>28.68</v>
      </c>
      <c r="H2871">
        <v>86730.248522900496</v>
      </c>
      <c r="I2871" s="4">
        <v>3546.3</v>
      </c>
    </row>
    <row r="2872" spans="1:9" x14ac:dyDescent="0.25">
      <c r="A2872" s="1">
        <v>6.0956523255164094E-8</v>
      </c>
      <c r="B2872" s="1">
        <v>6.2156071397273497E-8</v>
      </c>
      <c r="C2872" s="1">
        <f t="shared" si="44"/>
        <v>1.1995481421094033E-9</v>
      </c>
      <c r="E2872">
        <v>28.69</v>
      </c>
      <c r="F2872">
        <v>28.69</v>
      </c>
      <c r="H2872">
        <v>86726.053783953597</v>
      </c>
      <c r="I2872" s="4">
        <v>3546.3</v>
      </c>
    </row>
    <row r="2873" spans="1:9" x14ac:dyDescent="0.25">
      <c r="A2873" s="1">
        <v>6.0955012220048303E-8</v>
      </c>
      <c r="B2873" s="1">
        <v>6.2154568388024203E-8</v>
      </c>
      <c r="C2873" s="1">
        <f t="shared" si="44"/>
        <v>1.1995561679758994E-9</v>
      </c>
      <c r="E2873">
        <v>28.7</v>
      </c>
      <c r="F2873">
        <v>28.7</v>
      </c>
      <c r="H2873">
        <v>86721.859552173803</v>
      </c>
      <c r="I2873" s="4">
        <v>3546.3</v>
      </c>
    </row>
    <row r="2874" spans="1:9" x14ac:dyDescent="0.25">
      <c r="A2874" s="1">
        <v>6.0953501328639699E-8</v>
      </c>
      <c r="B2874" s="1">
        <v>6.2153065524143999E-8</v>
      </c>
      <c r="C2874" s="1">
        <f t="shared" si="44"/>
        <v>1.1995641955043007E-9</v>
      </c>
      <c r="E2874">
        <v>28.71</v>
      </c>
      <c r="F2874">
        <v>28.71</v>
      </c>
      <c r="H2874">
        <v>86717.665827462697</v>
      </c>
      <c r="I2874" s="4">
        <v>3546.3</v>
      </c>
    </row>
    <row r="2875" spans="1:9" x14ac:dyDescent="0.25">
      <c r="A2875" s="1">
        <v>6.0951990580914206E-8</v>
      </c>
      <c r="B2875" s="1">
        <v>6.2151562805608297E-8</v>
      </c>
      <c r="C2875" s="1">
        <f t="shared" si="44"/>
        <v>1.1995722246940909E-9</v>
      </c>
      <c r="E2875">
        <v>28.72</v>
      </c>
      <c r="F2875">
        <v>28.72</v>
      </c>
      <c r="H2875">
        <v>86713.472609722405</v>
      </c>
      <c r="I2875" s="4">
        <v>3546.3</v>
      </c>
    </row>
    <row r="2876" spans="1:9" x14ac:dyDescent="0.25">
      <c r="A2876" s="1">
        <v>6.0950479976847804E-8</v>
      </c>
      <c r="B2876" s="1">
        <v>6.2150060232392505E-8</v>
      </c>
      <c r="C2876" s="1">
        <f t="shared" si="44"/>
        <v>1.199580255544701E-9</v>
      </c>
      <c r="E2876">
        <v>28.73</v>
      </c>
      <c r="F2876">
        <v>28.73</v>
      </c>
      <c r="H2876">
        <v>86709.279898854904</v>
      </c>
      <c r="I2876" s="4">
        <v>3546.3</v>
      </c>
    </row>
    <row r="2877" spans="1:9" x14ac:dyDescent="0.25">
      <c r="A2877" s="1">
        <v>6.0948969516416406E-8</v>
      </c>
      <c r="B2877" s="1">
        <v>6.21485578044721E-8</v>
      </c>
      <c r="C2877" s="1">
        <f t="shared" si="44"/>
        <v>1.1995882880556942E-9</v>
      </c>
      <c r="E2877">
        <v>28.74</v>
      </c>
      <c r="F2877">
        <v>28.74</v>
      </c>
      <c r="H2877">
        <v>86705.087694761998</v>
      </c>
      <c r="I2877" s="4">
        <v>3546.3</v>
      </c>
    </row>
    <row r="2878" spans="1:9" x14ac:dyDescent="0.25">
      <c r="A2878" s="1">
        <v>6.0947459199596095E-8</v>
      </c>
      <c r="B2878" s="1">
        <v>6.2147055521822504E-8</v>
      </c>
      <c r="C2878" s="1">
        <f t="shared" si="44"/>
        <v>1.1995963222264088E-9</v>
      </c>
      <c r="E2878">
        <v>28.75</v>
      </c>
      <c r="F2878">
        <v>28.75</v>
      </c>
      <c r="H2878">
        <v>86700.895997345797</v>
      </c>
      <c r="I2878" s="4">
        <v>3546.3</v>
      </c>
    </row>
    <row r="2879" spans="1:9" x14ac:dyDescent="0.25">
      <c r="A2879" s="1">
        <v>6.0945949026362705E-8</v>
      </c>
      <c r="B2879" s="1">
        <v>6.2145553384418901E-8</v>
      </c>
      <c r="C2879" s="1">
        <f t="shared" si="44"/>
        <v>1.1996043580561961E-9</v>
      </c>
      <c r="E2879">
        <v>28.76</v>
      </c>
      <c r="F2879">
        <v>28.76</v>
      </c>
      <c r="H2879">
        <v>86696.704806508307</v>
      </c>
      <c r="I2879" s="4">
        <v>3546.3</v>
      </c>
    </row>
    <row r="2880" spans="1:9" x14ac:dyDescent="0.25">
      <c r="A2880" s="1">
        <v>6.0944438996692095E-8</v>
      </c>
      <c r="B2880" s="1">
        <v>6.2144051392237006E-8</v>
      </c>
      <c r="C2880" s="1">
        <f t="shared" si="44"/>
        <v>1.1996123955449108E-9</v>
      </c>
      <c r="E2880">
        <v>28.77</v>
      </c>
      <c r="F2880">
        <v>28.77</v>
      </c>
      <c r="H2880">
        <v>86692.514122151595</v>
      </c>
      <c r="I2880" s="4">
        <v>3546.3</v>
      </c>
    </row>
    <row r="2881" spans="1:9" x14ac:dyDescent="0.25">
      <c r="A2881" s="1">
        <v>6.0942929110560496E-8</v>
      </c>
      <c r="B2881" s="1">
        <v>6.2142549545252096E-8</v>
      </c>
      <c r="C2881" s="1">
        <f t="shared" si="44"/>
        <v>1.1996204346915998E-9</v>
      </c>
      <c r="E2881">
        <v>28.78</v>
      </c>
      <c r="F2881">
        <v>28.78</v>
      </c>
      <c r="H2881">
        <v>86688.323944177697</v>
      </c>
      <c r="I2881" s="4">
        <v>3546.3</v>
      </c>
    </row>
    <row r="2882" spans="1:9" x14ac:dyDescent="0.25">
      <c r="A2882" s="1">
        <v>6.0941419367943794E-8</v>
      </c>
      <c r="B2882" s="1">
        <v>6.21410478434397E-8</v>
      </c>
      <c r="C2882" s="1">
        <f t="shared" si="44"/>
        <v>1.1996284754959058E-9</v>
      </c>
      <c r="E2882">
        <v>28.79</v>
      </c>
      <c r="F2882">
        <v>28.79</v>
      </c>
      <c r="H2882">
        <v>86684.134272488707</v>
      </c>
      <c r="I2882" s="4">
        <v>3546.3</v>
      </c>
    </row>
    <row r="2883" spans="1:9" x14ac:dyDescent="0.25">
      <c r="A2883" s="1">
        <v>6.0939909768817901E-8</v>
      </c>
      <c r="B2883" s="1">
        <v>6.21395462867752E-8</v>
      </c>
      <c r="C2883" s="1">
        <f t="shared" si="44"/>
        <v>1.1996365179572994E-9</v>
      </c>
      <c r="E2883">
        <v>28.8</v>
      </c>
      <c r="F2883">
        <v>28.8</v>
      </c>
      <c r="H2883">
        <v>86679.945106986794</v>
      </c>
      <c r="I2883" s="4">
        <v>3546.3</v>
      </c>
    </row>
    <row r="2884" spans="1:9" x14ac:dyDescent="0.25">
      <c r="A2884" s="1">
        <v>6.0938400313158901E-8</v>
      </c>
      <c r="B2884" s="1">
        <v>6.21380448752341E-8</v>
      </c>
      <c r="C2884" s="1">
        <f t="shared" ref="C2884:C2947" si="45">B2884-A2884</f>
        <v>1.1996445620751983E-9</v>
      </c>
      <c r="E2884">
        <v>28.81</v>
      </c>
      <c r="F2884">
        <v>28.81</v>
      </c>
      <c r="H2884">
        <v>86675.756447574196</v>
      </c>
      <c r="I2884" s="4">
        <v>3546.3</v>
      </c>
    </row>
    <row r="2885" spans="1:9" x14ac:dyDescent="0.25">
      <c r="A2885" s="1">
        <v>6.0936891000942695E-8</v>
      </c>
      <c r="B2885" s="1">
        <v>6.2136543608791702E-8</v>
      </c>
      <c r="C2885" s="1">
        <f t="shared" si="45"/>
        <v>1.1996526078490069E-9</v>
      </c>
      <c r="E2885">
        <v>28.82</v>
      </c>
      <c r="F2885">
        <v>28.82</v>
      </c>
      <c r="H2885">
        <v>86671.568294152996</v>
      </c>
      <c r="I2885" s="4">
        <v>3546.3</v>
      </c>
    </row>
    <row r="2886" spans="1:9" x14ac:dyDescent="0.25">
      <c r="A2886" s="1">
        <v>6.0935381832145299E-8</v>
      </c>
      <c r="B2886" s="1">
        <v>6.2135042487423694E-8</v>
      </c>
      <c r="C2886" s="1">
        <f t="shared" si="45"/>
        <v>1.1996606552783943E-9</v>
      </c>
      <c r="E2886">
        <v>28.83</v>
      </c>
      <c r="F2886">
        <v>28.83</v>
      </c>
      <c r="H2886">
        <v>86667.380646625403</v>
      </c>
      <c r="I2886" s="4">
        <v>3546.3</v>
      </c>
    </row>
    <row r="2887" spans="1:9" x14ac:dyDescent="0.25">
      <c r="A2887" s="1">
        <v>6.09338728067428E-8</v>
      </c>
      <c r="B2887" s="1">
        <v>6.2133541511105406E-8</v>
      </c>
      <c r="C2887" s="1">
        <f t="shared" si="45"/>
        <v>1.1996687043626062E-9</v>
      </c>
      <c r="E2887">
        <v>28.84</v>
      </c>
      <c r="F2887">
        <v>28.84</v>
      </c>
      <c r="H2887">
        <v>86663.193504893599</v>
      </c>
      <c r="I2887" s="4">
        <v>3546.3</v>
      </c>
    </row>
    <row r="2888" spans="1:9" x14ac:dyDescent="0.25">
      <c r="A2888" s="1">
        <v>6.0932363924711201E-8</v>
      </c>
      <c r="B2888" s="1">
        <v>6.2132040679812301E-8</v>
      </c>
      <c r="C2888" s="1">
        <f t="shared" si="45"/>
        <v>1.1996767551010999E-9</v>
      </c>
      <c r="E2888">
        <v>28.85</v>
      </c>
      <c r="F2888">
        <v>28.85</v>
      </c>
      <c r="H2888">
        <v>86659.00686886</v>
      </c>
      <c r="I2888" s="4">
        <v>3546.3</v>
      </c>
    </row>
    <row r="2889" spans="1:9" x14ac:dyDescent="0.25">
      <c r="A2889" s="1">
        <v>6.0930855186026496E-8</v>
      </c>
      <c r="B2889" s="1">
        <v>6.2130539993519895E-8</v>
      </c>
      <c r="C2889" s="1">
        <f t="shared" si="45"/>
        <v>1.199684807493399E-9</v>
      </c>
      <c r="E2889">
        <v>28.86</v>
      </c>
      <c r="F2889">
        <v>28.86</v>
      </c>
      <c r="H2889">
        <v>86654.820738426701</v>
      </c>
      <c r="I2889" s="4">
        <v>3546.3</v>
      </c>
    </row>
    <row r="2890" spans="1:9" x14ac:dyDescent="0.25">
      <c r="A2890" s="1">
        <v>6.0929346590664596E-8</v>
      </c>
      <c r="B2890" s="1">
        <v>6.2129039452203702E-8</v>
      </c>
      <c r="C2890" s="1">
        <f t="shared" si="45"/>
        <v>1.1996928615391064E-9</v>
      </c>
      <c r="E2890">
        <v>28.87</v>
      </c>
      <c r="F2890">
        <v>28.87</v>
      </c>
      <c r="H2890">
        <v>86650.635113496202</v>
      </c>
      <c r="I2890" s="4">
        <v>3546.3</v>
      </c>
    </row>
    <row r="2891" spans="1:9" x14ac:dyDescent="0.25">
      <c r="A2891" s="1">
        <v>6.0927838138601705E-8</v>
      </c>
      <c r="B2891" s="1">
        <v>6.2127539055839199E-8</v>
      </c>
      <c r="C2891" s="1">
        <f t="shared" si="45"/>
        <v>1.1997009172374941E-9</v>
      </c>
      <c r="E2891">
        <v>28.88</v>
      </c>
      <c r="F2891">
        <v>28.88</v>
      </c>
      <c r="H2891">
        <v>86646.449993970804</v>
      </c>
      <c r="I2891" s="4">
        <v>3546.3</v>
      </c>
    </row>
    <row r="2892" spans="1:9" x14ac:dyDescent="0.25">
      <c r="A2892" s="1">
        <v>6.0926329829813801E-8</v>
      </c>
      <c r="B2892" s="1">
        <v>6.2126038804401794E-8</v>
      </c>
      <c r="C2892" s="1">
        <f t="shared" si="45"/>
        <v>1.1997089745879932E-9</v>
      </c>
      <c r="E2892">
        <v>28.89</v>
      </c>
      <c r="F2892">
        <v>28.89</v>
      </c>
      <c r="H2892">
        <v>86642.265379752702</v>
      </c>
      <c r="I2892" s="4">
        <v>3546.3</v>
      </c>
    </row>
    <row r="2893" spans="1:9" x14ac:dyDescent="0.25">
      <c r="A2893" s="1">
        <v>6.0924821664276904E-8</v>
      </c>
      <c r="B2893" s="1">
        <v>6.2124538697867097E-8</v>
      </c>
      <c r="C2893" s="1">
        <f t="shared" si="45"/>
        <v>1.1997170335901933E-9</v>
      </c>
      <c r="E2893">
        <v>28.9</v>
      </c>
      <c r="F2893">
        <v>28.9</v>
      </c>
      <c r="H2893">
        <v>86638.0812707445</v>
      </c>
      <c r="I2893" s="4">
        <v>3546.3</v>
      </c>
    </row>
    <row r="2894" spans="1:9" x14ac:dyDescent="0.25">
      <c r="A2894" s="1">
        <v>6.0923313641967005E-8</v>
      </c>
      <c r="B2894" s="1">
        <v>6.2123038736210596E-8</v>
      </c>
      <c r="C2894" s="1">
        <f t="shared" si="45"/>
        <v>1.1997250942435914E-9</v>
      </c>
      <c r="E2894">
        <v>28.91</v>
      </c>
      <c r="F2894">
        <v>28.91</v>
      </c>
      <c r="H2894">
        <v>86633.897666848497</v>
      </c>
      <c r="I2894" s="4">
        <v>3546.3</v>
      </c>
    </row>
    <row r="2895" spans="1:9" x14ac:dyDescent="0.25">
      <c r="A2895" s="1">
        <v>6.0921805762860294E-8</v>
      </c>
      <c r="B2895" s="1">
        <v>6.2121538919407899E-8</v>
      </c>
      <c r="C2895" s="1">
        <f t="shared" si="45"/>
        <v>1.1997331565476053E-9</v>
      </c>
      <c r="E2895">
        <v>28.92</v>
      </c>
      <c r="F2895">
        <v>28.92</v>
      </c>
      <c r="H2895">
        <v>86629.714567967196</v>
      </c>
      <c r="I2895" s="4">
        <v>3546.3</v>
      </c>
    </row>
    <row r="2896" spans="1:9" x14ac:dyDescent="0.25">
      <c r="A2896" s="1">
        <v>6.0920298026932803E-8</v>
      </c>
      <c r="B2896" s="1">
        <v>6.2120039247434297E-8</v>
      </c>
      <c r="C2896" s="1">
        <f t="shared" si="45"/>
        <v>1.1997412205014939E-9</v>
      </c>
      <c r="E2896">
        <v>28.93</v>
      </c>
      <c r="F2896">
        <v>28.93</v>
      </c>
      <c r="H2896">
        <v>86625.531974002894</v>
      </c>
      <c r="I2896" s="4">
        <v>3546.3</v>
      </c>
    </row>
    <row r="2897" spans="1:9" x14ac:dyDescent="0.25">
      <c r="A2897" s="1">
        <v>6.0918790434160498E-8</v>
      </c>
      <c r="B2897" s="1">
        <v>6.2118539720265504E-8</v>
      </c>
      <c r="C2897" s="1">
        <f t="shared" si="45"/>
        <v>1.1997492861050055E-9</v>
      </c>
      <c r="E2897">
        <v>28.94</v>
      </c>
      <c r="F2897">
        <v>28.94</v>
      </c>
      <c r="H2897">
        <v>86621.349884858297</v>
      </c>
      <c r="I2897" s="4">
        <v>3546.3</v>
      </c>
    </row>
    <row r="2898" spans="1:9" x14ac:dyDescent="0.25">
      <c r="A2898" s="1">
        <v>6.0917282984519503E-8</v>
      </c>
      <c r="B2898" s="1">
        <v>6.2117040337876995E-8</v>
      </c>
      <c r="C2898" s="1">
        <f t="shared" si="45"/>
        <v>1.1997573533574918E-9</v>
      </c>
      <c r="E2898">
        <v>28.95</v>
      </c>
      <c r="F2898">
        <v>28.95</v>
      </c>
      <c r="H2898">
        <v>86617.168300435893</v>
      </c>
      <c r="I2898" s="4">
        <v>3546.3</v>
      </c>
    </row>
    <row r="2899" spans="1:9" x14ac:dyDescent="0.25">
      <c r="A2899" s="1">
        <v>6.0915775677985902E-8</v>
      </c>
      <c r="B2899" s="1">
        <v>6.2115541100244299E-8</v>
      </c>
      <c r="C2899" s="1">
        <f t="shared" si="45"/>
        <v>1.1997654222583968E-9</v>
      </c>
      <c r="E2899">
        <v>28.96</v>
      </c>
      <c r="F2899">
        <v>28.96</v>
      </c>
      <c r="H2899">
        <v>86612.987220638199</v>
      </c>
      <c r="I2899" s="4">
        <v>3546.3</v>
      </c>
    </row>
    <row r="2900" spans="1:9" x14ac:dyDescent="0.25">
      <c r="A2900" s="1">
        <v>6.0914268514535807E-8</v>
      </c>
      <c r="B2900" s="1">
        <v>6.2114042007342998E-8</v>
      </c>
      <c r="C2900" s="1">
        <f t="shared" si="45"/>
        <v>1.1997734928071912E-9</v>
      </c>
      <c r="E2900">
        <v>28.97</v>
      </c>
      <c r="F2900">
        <v>28.97</v>
      </c>
      <c r="H2900">
        <v>86608.806645367702</v>
      </c>
      <c r="I2900" s="4">
        <v>3546.3</v>
      </c>
    </row>
    <row r="2901" spans="1:9" x14ac:dyDescent="0.25">
      <c r="A2901" s="1">
        <v>6.0912761494145195E-8</v>
      </c>
      <c r="B2901" s="1">
        <v>6.2112543059148594E-8</v>
      </c>
      <c r="C2901" s="1">
        <f t="shared" si="45"/>
        <v>1.1997815650033985E-9</v>
      </c>
      <c r="E2901">
        <v>28.98</v>
      </c>
      <c r="F2901">
        <v>28.98</v>
      </c>
      <c r="H2901">
        <v>86604.626574527094</v>
      </c>
      <c r="I2901" s="4">
        <v>3546.3</v>
      </c>
    </row>
    <row r="2902" spans="1:9" x14ac:dyDescent="0.25">
      <c r="A2902" s="1">
        <v>6.0911254616790298E-8</v>
      </c>
      <c r="B2902" s="1">
        <v>6.2111044255636602E-8</v>
      </c>
      <c r="C2902" s="1">
        <f t="shared" si="45"/>
        <v>1.199789638846304E-9</v>
      </c>
      <c r="E2902">
        <v>28.99</v>
      </c>
      <c r="F2902">
        <v>28.99</v>
      </c>
      <c r="H2902">
        <v>86600.447008018906</v>
      </c>
      <c r="I2902" s="4">
        <v>3546.3</v>
      </c>
    </row>
    <row r="2903" spans="1:9" x14ac:dyDescent="0.25">
      <c r="A2903" s="1">
        <v>6.0909747882447106E-8</v>
      </c>
      <c r="B2903" s="1">
        <v>6.2109545596782802E-8</v>
      </c>
      <c r="C2903" s="1">
        <f t="shared" si="45"/>
        <v>1.199797714335696E-9</v>
      </c>
      <c r="E2903">
        <v>29</v>
      </c>
      <c r="F2903">
        <v>29</v>
      </c>
      <c r="H2903">
        <v>86596.267945745902</v>
      </c>
      <c r="I2903" s="4">
        <v>3546.3</v>
      </c>
    </row>
    <row r="2904" spans="1:9" x14ac:dyDescent="0.25">
      <c r="A2904" s="1">
        <v>6.0908241291091799E-8</v>
      </c>
      <c r="B2904" s="1">
        <v>6.2108047082562499E-8</v>
      </c>
      <c r="C2904" s="1">
        <f t="shared" si="45"/>
        <v>1.1998057914707009E-9</v>
      </c>
      <c r="E2904">
        <v>29.01</v>
      </c>
      <c r="F2904">
        <v>29.01</v>
      </c>
      <c r="H2904">
        <v>86592.0893876107</v>
      </c>
      <c r="I2904" s="4">
        <v>3546.3</v>
      </c>
    </row>
    <row r="2905" spans="1:9" x14ac:dyDescent="0.25">
      <c r="A2905" s="1">
        <v>6.0906734842700498E-8</v>
      </c>
      <c r="B2905" s="1">
        <v>6.2106548712951393E-8</v>
      </c>
      <c r="C2905" s="1">
        <f t="shared" si="45"/>
        <v>1.1998138702508953E-9</v>
      </c>
      <c r="E2905">
        <v>29.02</v>
      </c>
      <c r="F2905">
        <v>29.02</v>
      </c>
      <c r="H2905">
        <v>86587.911333515993</v>
      </c>
      <c r="I2905" s="4">
        <v>3546.3</v>
      </c>
    </row>
    <row r="2906" spans="1:9" x14ac:dyDescent="0.25">
      <c r="A2906" s="1">
        <v>6.0905228537249197E-8</v>
      </c>
      <c r="B2906" s="1">
        <v>6.2105050487925106E-8</v>
      </c>
      <c r="C2906" s="1">
        <f t="shared" si="45"/>
        <v>1.1998219506759086E-9</v>
      </c>
      <c r="E2906">
        <v>29.03</v>
      </c>
      <c r="F2906">
        <v>29.03</v>
      </c>
      <c r="H2906">
        <v>86583.733783364602</v>
      </c>
      <c r="I2906" s="4">
        <v>3546.3</v>
      </c>
    </row>
    <row r="2907" spans="1:9" x14ac:dyDescent="0.25">
      <c r="A2907" s="1">
        <v>6.0903722374714205E-8</v>
      </c>
      <c r="B2907" s="1">
        <v>6.2103552407459099E-8</v>
      </c>
      <c r="C2907" s="1">
        <f t="shared" si="45"/>
        <v>1.1998300327448937E-9</v>
      </c>
      <c r="E2907">
        <v>29.04</v>
      </c>
      <c r="F2907">
        <v>29.04</v>
      </c>
      <c r="H2907">
        <v>86579.556737059102</v>
      </c>
      <c r="I2907" s="4">
        <v>3546.3</v>
      </c>
    </row>
    <row r="2908" spans="1:9" x14ac:dyDescent="0.25">
      <c r="A2908" s="1">
        <v>6.0902216355071501E-8</v>
      </c>
      <c r="B2908" s="1">
        <v>6.21020544715291E-8</v>
      </c>
      <c r="C2908" s="1">
        <f t="shared" si="45"/>
        <v>1.1998381164575992E-9</v>
      </c>
      <c r="E2908">
        <v>29.05</v>
      </c>
      <c r="F2908">
        <v>29.05</v>
      </c>
      <c r="H2908">
        <v>86575.380194502402</v>
      </c>
      <c r="I2908" s="4">
        <v>3546.3</v>
      </c>
    </row>
    <row r="2909" spans="1:9" x14ac:dyDescent="0.25">
      <c r="A2909" s="1">
        <v>6.0900710478297195E-8</v>
      </c>
      <c r="B2909" s="1">
        <v>6.2100556680110598E-8</v>
      </c>
      <c r="C2909" s="1">
        <f t="shared" si="45"/>
        <v>1.199846201813403E-9</v>
      </c>
      <c r="E2909">
        <v>29.06</v>
      </c>
      <c r="F2909">
        <v>29.06</v>
      </c>
      <c r="H2909">
        <v>86571.204155597297</v>
      </c>
      <c r="I2909" s="4">
        <v>3546.3</v>
      </c>
    </row>
    <row r="2910" spans="1:9" x14ac:dyDescent="0.25">
      <c r="A2910" s="1">
        <v>6.0899204744367598E-8</v>
      </c>
      <c r="B2910" s="1">
        <v>6.2099059033179202E-8</v>
      </c>
      <c r="C2910" s="1">
        <f t="shared" si="45"/>
        <v>1.1998542888116037E-9</v>
      </c>
      <c r="E2910">
        <v>29.07</v>
      </c>
      <c r="F2910">
        <v>29.07</v>
      </c>
      <c r="H2910">
        <v>86567.028620246594</v>
      </c>
      <c r="I2910" s="4">
        <v>3546.3</v>
      </c>
    </row>
    <row r="2911" spans="1:9" x14ac:dyDescent="0.25">
      <c r="A2911" s="1">
        <v>6.0897699153258701E-8</v>
      </c>
      <c r="B2911" s="1">
        <v>6.2097561530710598E-8</v>
      </c>
      <c r="C2911" s="1">
        <f t="shared" si="45"/>
        <v>1.1998623774518969E-9</v>
      </c>
      <c r="E2911">
        <v>29.08</v>
      </c>
      <c r="F2911">
        <v>29.08</v>
      </c>
      <c r="H2911">
        <v>86562.8535883531</v>
      </c>
      <c r="I2911" s="4">
        <v>3546.3</v>
      </c>
    </row>
    <row r="2912" spans="1:9" x14ac:dyDescent="0.25">
      <c r="A2912" s="1">
        <v>6.08961937049468E-8</v>
      </c>
      <c r="B2912" s="1">
        <v>6.2096064172680394E-8</v>
      </c>
      <c r="C2912" s="1">
        <f t="shared" si="45"/>
        <v>1.1998704677335943E-9</v>
      </c>
      <c r="E2912">
        <v>29.09</v>
      </c>
      <c r="F2912">
        <v>29.09</v>
      </c>
      <c r="H2912">
        <v>86558.679059819697</v>
      </c>
      <c r="I2912" s="4">
        <v>3546.3</v>
      </c>
    </row>
    <row r="2913" spans="1:9" x14ac:dyDescent="0.25">
      <c r="A2913" s="1">
        <v>6.0894688399407795E-8</v>
      </c>
      <c r="B2913" s="1">
        <v>6.2094566959064094E-8</v>
      </c>
      <c r="C2913" s="1">
        <f t="shared" si="45"/>
        <v>1.199878559656299E-9</v>
      </c>
      <c r="E2913">
        <v>29.1</v>
      </c>
      <c r="F2913">
        <v>29.1</v>
      </c>
      <c r="H2913">
        <v>86554.505034549395</v>
      </c>
      <c r="I2913" s="4">
        <v>3546.3</v>
      </c>
    </row>
    <row r="2914" spans="1:9" x14ac:dyDescent="0.25">
      <c r="A2914" s="1">
        <v>6.0893183236618101E-8</v>
      </c>
      <c r="B2914" s="1">
        <v>6.2093069889837504E-8</v>
      </c>
      <c r="C2914" s="1">
        <f t="shared" si="45"/>
        <v>1.1998866532194021E-9</v>
      </c>
      <c r="E2914">
        <v>29.11</v>
      </c>
      <c r="F2914">
        <v>29.11</v>
      </c>
      <c r="H2914">
        <v>86550.331512445104</v>
      </c>
      <c r="I2914" s="4">
        <v>3546.3</v>
      </c>
    </row>
    <row r="2915" spans="1:9" x14ac:dyDescent="0.25">
      <c r="A2915" s="1">
        <v>6.0891678216553803E-8</v>
      </c>
      <c r="B2915" s="1">
        <v>6.2091572964976098E-8</v>
      </c>
      <c r="C2915" s="1">
        <f t="shared" si="45"/>
        <v>1.1998947484222948E-9</v>
      </c>
      <c r="E2915">
        <v>29.12</v>
      </c>
      <c r="F2915">
        <v>29.12</v>
      </c>
      <c r="H2915">
        <v>86546.158493409705</v>
      </c>
      <c r="I2915" s="4">
        <v>3546.3</v>
      </c>
    </row>
    <row r="2916" spans="1:9" x14ac:dyDescent="0.25">
      <c r="A2916" s="1">
        <v>6.0890173339191105E-8</v>
      </c>
      <c r="B2916" s="1">
        <v>6.2090076184455605E-8</v>
      </c>
      <c r="C2916" s="1">
        <f t="shared" si="45"/>
        <v>1.1999028452645006E-9</v>
      </c>
      <c r="E2916">
        <v>29.13</v>
      </c>
      <c r="F2916">
        <v>29.13</v>
      </c>
      <c r="H2916">
        <v>86541.985977346194</v>
      </c>
      <c r="I2916" s="4">
        <v>3546.3</v>
      </c>
    </row>
    <row r="2917" spans="1:9" x14ac:dyDescent="0.25">
      <c r="A2917" s="1">
        <v>6.0888668604506103E-8</v>
      </c>
      <c r="B2917" s="1">
        <v>6.2088579548251699E-8</v>
      </c>
      <c r="C2917" s="1">
        <f t="shared" si="45"/>
        <v>1.1999109437455961E-9</v>
      </c>
      <c r="E2917">
        <v>29.14</v>
      </c>
      <c r="F2917">
        <v>29.14</v>
      </c>
      <c r="H2917">
        <v>86537.813964157598</v>
      </c>
      <c r="I2917" s="4">
        <v>3546.3</v>
      </c>
    </row>
    <row r="2918" spans="1:9" x14ac:dyDescent="0.25">
      <c r="A2918" s="1">
        <v>6.0887164012475003E-8</v>
      </c>
      <c r="B2918" s="1">
        <v>6.2087083056339896E-8</v>
      </c>
      <c r="C2918" s="1">
        <f t="shared" si="45"/>
        <v>1.199919043864893E-9</v>
      </c>
      <c r="E2918">
        <v>29.15</v>
      </c>
      <c r="F2918">
        <v>29.15</v>
      </c>
      <c r="H2918">
        <v>86533.642453747001</v>
      </c>
      <c r="I2918" s="4">
        <v>3546.3</v>
      </c>
    </row>
    <row r="2919" spans="1:9" x14ac:dyDescent="0.25">
      <c r="A2919" s="1">
        <v>6.0885659563074006E-8</v>
      </c>
      <c r="B2919" s="1">
        <v>6.2085586708696001E-8</v>
      </c>
      <c r="C2919" s="1">
        <f t="shared" si="45"/>
        <v>1.1999271456219943E-9</v>
      </c>
      <c r="E2919">
        <v>29.16</v>
      </c>
      <c r="F2919">
        <v>29.16</v>
      </c>
      <c r="H2919">
        <v>86529.471446017502</v>
      </c>
      <c r="I2919" s="4">
        <v>3546.3</v>
      </c>
    </row>
    <row r="2920" spans="1:9" x14ac:dyDescent="0.25">
      <c r="A2920" s="1">
        <v>6.0884155256279305E-8</v>
      </c>
      <c r="B2920" s="1">
        <v>6.2084090505295596E-8</v>
      </c>
      <c r="C2920" s="1">
        <f t="shared" si="45"/>
        <v>1.1999352490162912E-9</v>
      </c>
      <c r="E2920">
        <v>29.17</v>
      </c>
      <c r="F2920">
        <v>29.17</v>
      </c>
      <c r="H2920">
        <v>86525.300940871995</v>
      </c>
      <c r="I2920" s="4">
        <v>3546.3</v>
      </c>
    </row>
    <row r="2921" spans="1:9" x14ac:dyDescent="0.25">
      <c r="A2921" s="1">
        <v>6.0882651092067195E-8</v>
      </c>
      <c r="B2921" s="1">
        <v>6.2082594446114304E-8</v>
      </c>
      <c r="C2921" s="1">
        <f t="shared" si="45"/>
        <v>1.1999433540471087E-9</v>
      </c>
      <c r="E2921">
        <v>29.18</v>
      </c>
      <c r="F2921">
        <v>29.18</v>
      </c>
      <c r="H2921">
        <v>86521.130938213697</v>
      </c>
      <c r="I2921" s="4">
        <v>3546.3</v>
      </c>
    </row>
    <row r="2922" spans="1:9" x14ac:dyDescent="0.25">
      <c r="A2922" s="1">
        <v>6.0881147070413801E-8</v>
      </c>
      <c r="B2922" s="1">
        <v>6.2081098531127903E-8</v>
      </c>
      <c r="C2922" s="1">
        <f t="shared" si="45"/>
        <v>1.1999514607141026E-9</v>
      </c>
      <c r="E2922">
        <v>29.19</v>
      </c>
      <c r="F2922">
        <v>29.19</v>
      </c>
      <c r="H2922">
        <v>86516.961437945894</v>
      </c>
      <c r="I2922" s="4">
        <v>3546.3</v>
      </c>
    </row>
    <row r="2923" spans="1:9" x14ac:dyDescent="0.25">
      <c r="A2923" s="1">
        <v>6.0879643191295299E-8</v>
      </c>
      <c r="B2923" s="1">
        <v>6.2079602760312096E-8</v>
      </c>
      <c r="C2923" s="1">
        <f t="shared" si="45"/>
        <v>1.1999595690167966E-9</v>
      </c>
      <c r="E2923">
        <v>29.2</v>
      </c>
      <c r="F2923">
        <v>29.2</v>
      </c>
      <c r="H2923">
        <v>86512.792439971498</v>
      </c>
      <c r="I2923" s="4">
        <v>3546.3</v>
      </c>
    </row>
    <row r="2924" spans="1:9" x14ac:dyDescent="0.25">
      <c r="A2924" s="1">
        <v>6.0878139454687894E-8</v>
      </c>
      <c r="B2924" s="1">
        <v>6.2078107133642396E-8</v>
      </c>
      <c r="C2924" s="1">
        <f t="shared" si="45"/>
        <v>1.1999676789545024E-9</v>
      </c>
      <c r="E2924">
        <v>29.21</v>
      </c>
      <c r="F2924">
        <v>29.21</v>
      </c>
      <c r="H2924">
        <v>86508.623944193896</v>
      </c>
      <c r="I2924" s="4">
        <v>3546.3</v>
      </c>
    </row>
    <row r="2925" spans="1:9" x14ac:dyDescent="0.25">
      <c r="A2925" s="1">
        <v>6.0876635860568E-8</v>
      </c>
      <c r="B2925" s="1">
        <v>6.2076611651094704E-8</v>
      </c>
      <c r="C2925" s="1">
        <f t="shared" si="45"/>
        <v>1.1999757905267038E-9</v>
      </c>
      <c r="E2925">
        <v>29.22</v>
      </c>
      <c r="F2925">
        <v>29.22</v>
      </c>
      <c r="H2925">
        <v>86504.455950516203</v>
      </c>
      <c r="I2925" s="4">
        <v>3546.3</v>
      </c>
    </row>
    <row r="2926" spans="1:9" x14ac:dyDescent="0.25">
      <c r="A2926" s="1">
        <v>6.0875132408911597E-8</v>
      </c>
      <c r="B2926" s="1">
        <v>6.2075116312644601E-8</v>
      </c>
      <c r="C2926" s="1">
        <f t="shared" si="45"/>
        <v>1.1999839037330039E-9</v>
      </c>
      <c r="E2926">
        <v>29.23</v>
      </c>
      <c r="F2926">
        <v>29.23</v>
      </c>
      <c r="H2926">
        <v>86500.288458841693</v>
      </c>
      <c r="I2926" s="4">
        <v>3546.3</v>
      </c>
    </row>
    <row r="2927" spans="1:9" x14ac:dyDescent="0.25">
      <c r="A2927" s="1">
        <v>6.08736290996951E-8</v>
      </c>
      <c r="B2927" s="1">
        <v>6.2073621118267695E-8</v>
      </c>
      <c r="C2927" s="1">
        <f t="shared" si="45"/>
        <v>1.1999920185725952E-9</v>
      </c>
      <c r="E2927">
        <v>29.24</v>
      </c>
      <c r="F2927">
        <v>29.24</v>
      </c>
      <c r="H2927">
        <v>86496.121469073594</v>
      </c>
      <c r="I2927" s="4">
        <v>3546.3</v>
      </c>
    </row>
    <row r="2928" spans="1:9" x14ac:dyDescent="0.25">
      <c r="A2928" s="1">
        <v>6.0872125932894699E-8</v>
      </c>
      <c r="B2928" s="1">
        <v>6.2072126067939899E-8</v>
      </c>
      <c r="C2928" s="1">
        <f t="shared" si="45"/>
        <v>1.2000001350451999E-9</v>
      </c>
      <c r="E2928">
        <v>29.25</v>
      </c>
      <c r="F2928">
        <v>29.25</v>
      </c>
      <c r="H2928">
        <v>86491.954981115196</v>
      </c>
      <c r="I2928" s="4">
        <v>3546.3</v>
      </c>
    </row>
    <row r="2929" spans="1:9" x14ac:dyDescent="0.25">
      <c r="A2929" s="1">
        <v>6.0870622908486599E-8</v>
      </c>
      <c r="B2929" s="1">
        <v>6.2070631161636795E-8</v>
      </c>
      <c r="C2929" s="1">
        <f t="shared" si="45"/>
        <v>1.2000082531501959E-9</v>
      </c>
      <c r="E2929">
        <v>29.26</v>
      </c>
      <c r="F2929">
        <v>29.26</v>
      </c>
      <c r="H2929">
        <v>86487.788994869901</v>
      </c>
      <c r="I2929" s="4">
        <v>3546.3</v>
      </c>
    </row>
    <row r="2930" spans="1:9" x14ac:dyDescent="0.25">
      <c r="A2930" s="1">
        <v>6.0869120026447094E-8</v>
      </c>
      <c r="B2930" s="1">
        <v>6.2069136399334201E-8</v>
      </c>
      <c r="C2930" s="1">
        <f t="shared" si="45"/>
        <v>1.2000163728871068E-9</v>
      </c>
      <c r="E2930">
        <v>29.27</v>
      </c>
      <c r="F2930">
        <v>29.27</v>
      </c>
      <c r="H2930">
        <v>86483.623510240999</v>
      </c>
      <c r="I2930" s="4">
        <v>3546.3</v>
      </c>
    </row>
    <row r="2931" spans="1:9" x14ac:dyDescent="0.25">
      <c r="A2931" s="1">
        <v>6.0867617286752403E-8</v>
      </c>
      <c r="B2931" s="1">
        <v>6.2067641781007806E-8</v>
      </c>
      <c r="C2931" s="1">
        <f t="shared" si="45"/>
        <v>1.2000244942554031E-9</v>
      </c>
      <c r="E2931">
        <v>29.28</v>
      </c>
      <c r="F2931">
        <v>29.28</v>
      </c>
      <c r="H2931">
        <v>86479.458527131806</v>
      </c>
      <c r="I2931" s="4">
        <v>3546.3</v>
      </c>
    </row>
    <row r="2932" spans="1:9" x14ac:dyDescent="0.25">
      <c r="A2932" s="1">
        <v>6.0866114689378901E-8</v>
      </c>
      <c r="B2932" s="1">
        <v>6.2066147306633205E-8</v>
      </c>
      <c r="C2932" s="1">
        <f t="shared" si="45"/>
        <v>1.200032617254304E-9</v>
      </c>
      <c r="E2932">
        <v>29.29</v>
      </c>
      <c r="F2932">
        <v>29.29</v>
      </c>
      <c r="H2932">
        <v>86475.2940454458</v>
      </c>
      <c r="I2932" s="4">
        <v>3546.3</v>
      </c>
    </row>
    <row r="2933" spans="1:9" x14ac:dyDescent="0.25">
      <c r="A2933" s="1">
        <v>6.0864612234302698E-8</v>
      </c>
      <c r="B2933" s="1">
        <v>6.2064652976186402E-8</v>
      </c>
      <c r="C2933" s="1">
        <f t="shared" si="45"/>
        <v>1.2000407418837036E-9</v>
      </c>
      <c r="E2933">
        <v>29.3</v>
      </c>
      <c r="F2933">
        <v>29.3</v>
      </c>
      <c r="H2933">
        <v>86471.1300650864</v>
      </c>
      <c r="I2933" s="4">
        <v>3546.3</v>
      </c>
    </row>
    <row r="2934" spans="1:9" x14ac:dyDescent="0.25">
      <c r="A2934" s="1">
        <v>6.0863109921500198E-8</v>
      </c>
      <c r="B2934" s="1">
        <v>6.20631587896429E-8</v>
      </c>
      <c r="C2934" s="1">
        <f t="shared" si="45"/>
        <v>1.2000488681427019E-9</v>
      </c>
      <c r="E2934">
        <v>29.31</v>
      </c>
      <c r="F2934">
        <v>29.31</v>
      </c>
      <c r="H2934">
        <v>86466.966585956907</v>
      </c>
      <c r="I2934" s="4">
        <v>3546.3</v>
      </c>
    </row>
    <row r="2935" spans="1:9" x14ac:dyDescent="0.25">
      <c r="A2935" s="1">
        <v>6.0861607750947604E-8</v>
      </c>
      <c r="B2935" s="1">
        <v>6.2061664746978599E-8</v>
      </c>
      <c r="C2935" s="1">
        <f t="shared" si="45"/>
        <v>1.2000569960309947E-9</v>
      </c>
      <c r="E2935">
        <v>29.32</v>
      </c>
      <c r="F2935">
        <v>29.32</v>
      </c>
      <c r="H2935">
        <v>86462.803607961003</v>
      </c>
      <c r="I2935" s="4">
        <v>3546.3</v>
      </c>
    </row>
    <row r="2936" spans="1:9" x14ac:dyDescent="0.25">
      <c r="A2936" s="1">
        <v>6.0860105722621199E-8</v>
      </c>
      <c r="B2936" s="1">
        <v>6.2060170848169105E-8</v>
      </c>
      <c r="C2936" s="1">
        <f t="shared" si="45"/>
        <v>1.2000651255479067E-9</v>
      </c>
      <c r="E2936">
        <v>29.33</v>
      </c>
      <c r="F2936">
        <v>29.33</v>
      </c>
      <c r="H2936">
        <v>86458.641131002107</v>
      </c>
      <c r="I2936" s="4">
        <v>3546.3</v>
      </c>
    </row>
    <row r="2937" spans="1:9" x14ac:dyDescent="0.25">
      <c r="A2937" s="1">
        <v>6.0858603836497305E-8</v>
      </c>
      <c r="B2937" s="1">
        <v>6.2058677093190399E-8</v>
      </c>
      <c r="C2937" s="1">
        <f t="shared" si="45"/>
        <v>1.2000732566930941E-9</v>
      </c>
      <c r="E2937">
        <v>29.34</v>
      </c>
      <c r="F2937">
        <v>29.34</v>
      </c>
      <c r="H2937">
        <v>86454.479154983695</v>
      </c>
      <c r="I2937" s="4">
        <v>3546.3</v>
      </c>
    </row>
    <row r="2938" spans="1:9" x14ac:dyDescent="0.25">
      <c r="A2938" s="1">
        <v>6.0857102092552299E-8</v>
      </c>
      <c r="B2938" s="1">
        <v>6.2057183482018101E-8</v>
      </c>
      <c r="C2938" s="1">
        <f t="shared" si="45"/>
        <v>1.2000813894658023E-9</v>
      </c>
      <c r="E2938">
        <v>29.35</v>
      </c>
      <c r="F2938">
        <v>29.35</v>
      </c>
      <c r="H2938">
        <v>86450.317679809305</v>
      </c>
      <c r="I2938" s="4">
        <v>3546.3</v>
      </c>
    </row>
    <row r="2939" spans="1:9" x14ac:dyDescent="0.25">
      <c r="A2939" s="1">
        <v>6.0855600490762397E-8</v>
      </c>
      <c r="B2939" s="1">
        <v>6.2055690014627899E-8</v>
      </c>
      <c r="C2939" s="1">
        <f t="shared" si="45"/>
        <v>1.2000895238655019E-9</v>
      </c>
      <c r="E2939">
        <v>29.36</v>
      </c>
      <c r="F2939">
        <v>29.36</v>
      </c>
      <c r="H2939">
        <v>86446.1567053826</v>
      </c>
      <c r="I2939" s="4">
        <v>3546.3</v>
      </c>
    </row>
    <row r="2940" spans="1:9" x14ac:dyDescent="0.25">
      <c r="A2940" s="1">
        <v>6.0854099031103895E-8</v>
      </c>
      <c r="B2940" s="1">
        <v>6.2054196690995797E-8</v>
      </c>
      <c r="C2940" s="1">
        <f t="shared" si="45"/>
        <v>1.2000976598919019E-9</v>
      </c>
      <c r="E2940">
        <v>29.37</v>
      </c>
      <c r="F2940">
        <v>29.37</v>
      </c>
      <c r="H2940">
        <v>86441.996231607103</v>
      </c>
      <c r="I2940" s="4">
        <v>3546.3</v>
      </c>
    </row>
    <row r="2941" spans="1:9" x14ac:dyDescent="0.25">
      <c r="A2941" s="1">
        <v>6.0852597713553104E-8</v>
      </c>
      <c r="B2941" s="1">
        <v>6.2052703511097405E-8</v>
      </c>
      <c r="C2941" s="1">
        <f t="shared" si="45"/>
        <v>1.2001057975443007E-9</v>
      </c>
      <c r="E2941">
        <v>29.38</v>
      </c>
      <c r="F2941">
        <v>29.38</v>
      </c>
      <c r="H2941">
        <v>86437.836258386407</v>
      </c>
      <c r="I2941" s="4">
        <v>3546.3</v>
      </c>
    </row>
    <row r="2942" spans="1:9" x14ac:dyDescent="0.25">
      <c r="A2942" s="1">
        <v>6.0851096538086399E-8</v>
      </c>
      <c r="B2942" s="1">
        <v>6.2051210474908595E-8</v>
      </c>
      <c r="C2942" s="1">
        <f t="shared" si="45"/>
        <v>1.2001139368221955E-9</v>
      </c>
      <c r="E2942">
        <v>29.39</v>
      </c>
      <c r="F2942">
        <v>29.39</v>
      </c>
      <c r="H2942">
        <v>86433.676785624295</v>
      </c>
      <c r="I2942" s="4">
        <v>3546.3</v>
      </c>
    </row>
    <row r="2943" spans="1:9" x14ac:dyDescent="0.25">
      <c r="A2943" s="1">
        <v>6.0849595504680103E-8</v>
      </c>
      <c r="B2943" s="1">
        <v>6.2049717582405199E-8</v>
      </c>
      <c r="C2943" s="1">
        <f t="shared" si="45"/>
        <v>1.2001220777250965E-9</v>
      </c>
      <c r="E2943">
        <v>29.4</v>
      </c>
      <c r="F2943">
        <v>29.4</v>
      </c>
      <c r="H2943">
        <v>86429.517813224404</v>
      </c>
      <c r="I2943" s="4">
        <v>3546.3</v>
      </c>
    </row>
    <row r="2944" spans="1:9" x14ac:dyDescent="0.25">
      <c r="A2944" s="1">
        <v>6.0848094613310405E-8</v>
      </c>
      <c r="B2944" s="1">
        <v>6.2048224833562906E-8</v>
      </c>
      <c r="C2944" s="1">
        <f t="shared" si="45"/>
        <v>1.2001302202525008E-9</v>
      </c>
      <c r="E2944">
        <v>29.41</v>
      </c>
      <c r="F2944">
        <v>29.41</v>
      </c>
      <c r="H2944">
        <v>86425.359341090298</v>
      </c>
      <c r="I2944" s="4">
        <v>3546.3</v>
      </c>
    </row>
    <row r="2945" spans="1:9" x14ac:dyDescent="0.25">
      <c r="A2945" s="1">
        <v>6.0846593863953894E-8</v>
      </c>
      <c r="B2945" s="1">
        <v>6.2046732228357601E-8</v>
      </c>
      <c r="C2945" s="1">
        <f t="shared" si="45"/>
        <v>1.200138364403707E-9</v>
      </c>
      <c r="E2945">
        <v>29.42</v>
      </c>
      <c r="F2945">
        <v>29.42</v>
      </c>
      <c r="H2945">
        <v>86421.201369125905</v>
      </c>
      <c r="I2945" s="4">
        <v>3546.3</v>
      </c>
    </row>
    <row r="2946" spans="1:9" x14ac:dyDescent="0.25">
      <c r="A2946" s="1">
        <v>6.08450932565868E-8</v>
      </c>
      <c r="B2946" s="1">
        <v>6.2045239766765105E-8</v>
      </c>
      <c r="C2946" s="1">
        <f t="shared" si="45"/>
        <v>1.2001465101783048E-9</v>
      </c>
      <c r="E2946">
        <v>29.43</v>
      </c>
      <c r="F2946">
        <v>29.43</v>
      </c>
      <c r="H2946">
        <v>86417.043897234806</v>
      </c>
      <c r="I2946" s="4">
        <v>3546.3</v>
      </c>
    </row>
    <row r="2947" spans="1:9" x14ac:dyDescent="0.25">
      <c r="A2947" s="1">
        <v>6.08435927911853E-8</v>
      </c>
      <c r="B2947" s="1">
        <v>6.2043747448761197E-8</v>
      </c>
      <c r="C2947" s="1">
        <f t="shared" si="45"/>
        <v>1.2001546575758971E-9</v>
      </c>
      <c r="E2947">
        <v>29.44</v>
      </c>
      <c r="F2947">
        <v>29.44</v>
      </c>
      <c r="H2947">
        <v>86412.886925320898</v>
      </c>
      <c r="I2947" s="4">
        <v>3546.3</v>
      </c>
    </row>
    <row r="2948" spans="1:9" x14ac:dyDescent="0.25">
      <c r="A2948" s="1">
        <v>6.0842092467725994E-8</v>
      </c>
      <c r="B2948" s="1">
        <v>6.2042255274321803E-8</v>
      </c>
      <c r="C2948" s="1">
        <f t="shared" ref="C2948:C3011" si="46">B2948-A2948</f>
        <v>1.2001628065958089E-9</v>
      </c>
      <c r="E2948">
        <v>29.45</v>
      </c>
      <c r="F2948">
        <v>29.45</v>
      </c>
      <c r="H2948">
        <v>86408.730453287906</v>
      </c>
      <c r="I2948" s="4">
        <v>3546.3</v>
      </c>
    </row>
    <row r="2949" spans="1:9" x14ac:dyDescent="0.25">
      <c r="A2949" s="1">
        <v>6.0840592286185206E-8</v>
      </c>
      <c r="B2949" s="1">
        <v>6.2040763243422598E-8</v>
      </c>
      <c r="C2949" s="1">
        <f t="shared" si="46"/>
        <v>1.2001709572373918E-9</v>
      </c>
      <c r="E2949">
        <v>29.46</v>
      </c>
      <c r="F2949">
        <v>29.46</v>
      </c>
      <c r="H2949">
        <v>86404.574481039599</v>
      </c>
      <c r="I2949" s="4">
        <v>3546.3</v>
      </c>
    </row>
    <row r="2950" spans="1:9" x14ac:dyDescent="0.25">
      <c r="A2950" s="1">
        <v>6.0839092246539206E-8</v>
      </c>
      <c r="B2950" s="1">
        <v>6.2039271356039494E-8</v>
      </c>
      <c r="C2950" s="1">
        <f t="shared" si="46"/>
        <v>1.2001791095002885E-9</v>
      </c>
      <c r="E2950">
        <v>29.47</v>
      </c>
      <c r="F2950">
        <v>29.47</v>
      </c>
      <c r="H2950">
        <v>86400.419008480007</v>
      </c>
      <c r="I2950" s="4">
        <v>3546.3</v>
      </c>
    </row>
    <row r="2951" spans="1:9" x14ac:dyDescent="0.25">
      <c r="A2951" s="1">
        <v>6.0837592348764394E-8</v>
      </c>
      <c r="B2951" s="1">
        <v>6.2037779612148297E-8</v>
      </c>
      <c r="C2951" s="1">
        <f t="shared" si="46"/>
        <v>1.2001872633839032E-9</v>
      </c>
      <c r="E2951">
        <v>29.48</v>
      </c>
      <c r="F2951">
        <v>29.48</v>
      </c>
      <c r="H2951">
        <v>86396.264035512897</v>
      </c>
      <c r="I2951" s="4">
        <v>3546.3</v>
      </c>
    </row>
    <row r="2952" spans="1:9" x14ac:dyDescent="0.25">
      <c r="A2952" s="1">
        <v>6.0836092592837095E-8</v>
      </c>
      <c r="B2952" s="1">
        <v>6.2036288011725E-8</v>
      </c>
      <c r="C2952" s="1">
        <f t="shared" si="46"/>
        <v>1.2001954188879052E-9</v>
      </c>
      <c r="E2952">
        <v>29.49</v>
      </c>
      <c r="F2952">
        <v>29.49</v>
      </c>
      <c r="H2952">
        <v>86392.109562042198</v>
      </c>
      <c r="I2952" s="4">
        <v>3546.3</v>
      </c>
    </row>
    <row r="2953" spans="1:9" x14ac:dyDescent="0.25">
      <c r="A2953" s="1">
        <v>6.0834592978733896E-8</v>
      </c>
      <c r="B2953" s="1">
        <v>6.2034796554745303E-8</v>
      </c>
      <c r="C2953" s="1">
        <f t="shared" si="46"/>
        <v>1.2002035760114077E-9</v>
      </c>
      <c r="E2953">
        <v>29.5</v>
      </c>
      <c r="F2953">
        <v>29.5</v>
      </c>
      <c r="H2953">
        <v>86387.955587971897</v>
      </c>
      <c r="I2953" s="4">
        <v>3546.3</v>
      </c>
    </row>
    <row r="2954" spans="1:9" x14ac:dyDescent="0.25">
      <c r="A2954" s="1">
        <v>6.0833093506430894E-8</v>
      </c>
      <c r="B2954" s="1">
        <v>6.2033305241185106E-8</v>
      </c>
      <c r="C2954" s="1">
        <f t="shared" si="46"/>
        <v>1.2002117347542123E-9</v>
      </c>
      <c r="E2954">
        <v>29.51</v>
      </c>
      <c r="F2954">
        <v>29.51</v>
      </c>
      <c r="H2954">
        <v>86383.802113205893</v>
      </c>
      <c r="I2954" s="4">
        <v>3546.3</v>
      </c>
    </row>
    <row r="2955" spans="1:9" x14ac:dyDescent="0.25">
      <c r="A2955" s="1">
        <v>6.0831594175904796E-8</v>
      </c>
      <c r="B2955" s="1">
        <v>6.2031814071020202E-8</v>
      </c>
      <c r="C2955" s="1">
        <f t="shared" si="46"/>
        <v>1.2002198951154056E-9</v>
      </c>
      <c r="E2955">
        <v>29.52</v>
      </c>
      <c r="F2955">
        <v>29.52</v>
      </c>
      <c r="H2955">
        <v>86379.649137648099</v>
      </c>
      <c r="I2955" s="4">
        <v>3546.3</v>
      </c>
    </row>
    <row r="2956" spans="1:9" x14ac:dyDescent="0.25">
      <c r="A2956" s="1">
        <v>6.08300949871317E-8</v>
      </c>
      <c r="B2956" s="1">
        <v>6.2030323044226701E-8</v>
      </c>
      <c r="C2956" s="1">
        <f t="shared" si="46"/>
        <v>1.200228057095001E-9</v>
      </c>
      <c r="E2956">
        <v>29.53</v>
      </c>
      <c r="F2956">
        <v>29.53</v>
      </c>
      <c r="H2956">
        <v>86375.496661202604</v>
      </c>
      <c r="I2956" s="4">
        <v>3546.3</v>
      </c>
    </row>
    <row r="2957" spans="1:9" x14ac:dyDescent="0.25">
      <c r="A2957" s="1">
        <v>6.0828595940088194E-8</v>
      </c>
      <c r="B2957" s="1">
        <v>6.2028832160780305E-8</v>
      </c>
      <c r="C2957" s="1">
        <f t="shared" si="46"/>
        <v>1.2002362206921116E-9</v>
      </c>
      <c r="E2957">
        <v>29.54</v>
      </c>
      <c r="F2957">
        <v>29.54</v>
      </c>
      <c r="H2957">
        <v>86371.344683773394</v>
      </c>
      <c r="I2957" s="4">
        <v>3546.3</v>
      </c>
    </row>
    <row r="2958" spans="1:9" x14ac:dyDescent="0.25">
      <c r="A2958" s="1">
        <v>6.0827097034750705E-8</v>
      </c>
      <c r="B2958" s="1">
        <v>6.2027341420656794E-8</v>
      </c>
      <c r="C2958" s="1">
        <f t="shared" si="46"/>
        <v>1.2002443859060891E-9</v>
      </c>
      <c r="E2958">
        <v>29.55</v>
      </c>
      <c r="F2958">
        <v>29.55</v>
      </c>
      <c r="H2958">
        <v>86367.193205264601</v>
      </c>
      <c r="I2958" s="4">
        <v>3546.3</v>
      </c>
    </row>
    <row r="2959" spans="1:9" x14ac:dyDescent="0.25">
      <c r="A2959" s="1">
        <v>6.0825598271095504E-8</v>
      </c>
      <c r="B2959" s="1">
        <v>6.2025850823832305E-8</v>
      </c>
      <c r="C2959" s="1">
        <f t="shared" si="46"/>
        <v>1.2002525527368009E-9</v>
      </c>
      <c r="E2959">
        <v>29.56</v>
      </c>
      <c r="F2959">
        <v>29.56</v>
      </c>
      <c r="H2959">
        <v>86363.042225580197</v>
      </c>
      <c r="I2959" s="4">
        <v>3546.3</v>
      </c>
    </row>
    <row r="2960" spans="1:9" x14ac:dyDescent="0.25">
      <c r="A2960" s="1">
        <v>6.08240996490991E-8</v>
      </c>
      <c r="B2960" s="1">
        <v>6.2024360370282606E-8</v>
      </c>
      <c r="C2960" s="1">
        <f t="shared" si="46"/>
        <v>1.2002607211835061E-9</v>
      </c>
      <c r="E2960">
        <v>29.57</v>
      </c>
      <c r="F2960">
        <v>29.57</v>
      </c>
      <c r="H2960">
        <v>86358.891744624401</v>
      </c>
      <c r="I2960" s="4">
        <v>3546.3</v>
      </c>
    </row>
    <row r="2961" spans="1:9" x14ac:dyDescent="0.25">
      <c r="A2961" s="1">
        <v>6.0822601168737999E-8</v>
      </c>
      <c r="B2961" s="1">
        <v>6.2022870059983595E-8</v>
      </c>
      <c r="C2961" s="1">
        <f t="shared" si="46"/>
        <v>1.2002688912455957E-9</v>
      </c>
      <c r="E2961">
        <v>29.58</v>
      </c>
      <c r="F2961">
        <v>29.58</v>
      </c>
      <c r="H2961">
        <v>86354.741762301303</v>
      </c>
      <c r="I2961" s="4">
        <v>3546.3</v>
      </c>
    </row>
    <row r="2962" spans="1:9" x14ac:dyDescent="0.25">
      <c r="A2962" s="1">
        <v>6.0821102829988499E-8</v>
      </c>
      <c r="B2962" s="1">
        <v>6.2021379892911198E-8</v>
      </c>
      <c r="C2962" s="1">
        <f t="shared" si="46"/>
        <v>1.2002770629226992E-9</v>
      </c>
      <c r="E2962">
        <v>29.59</v>
      </c>
      <c r="F2962">
        <v>29.59</v>
      </c>
      <c r="H2962">
        <v>86350.592278515105</v>
      </c>
      <c r="I2962" s="4">
        <v>3546.3</v>
      </c>
    </row>
    <row r="2963" spans="1:9" x14ac:dyDescent="0.25">
      <c r="A2963" s="1">
        <v>6.0819604632827094E-8</v>
      </c>
      <c r="B2963" s="1">
        <v>6.2019889869041302E-8</v>
      </c>
      <c r="C2963" s="1">
        <f t="shared" si="46"/>
        <v>1.2002852362142078E-9</v>
      </c>
      <c r="E2963">
        <v>29.6</v>
      </c>
      <c r="F2963">
        <v>29.6</v>
      </c>
      <c r="H2963">
        <v>86346.443293169898</v>
      </c>
      <c r="I2963" s="4">
        <v>3546.3</v>
      </c>
    </row>
    <row r="2964" spans="1:9" x14ac:dyDescent="0.25">
      <c r="A2964" s="1">
        <v>6.0818106577230199E-8</v>
      </c>
      <c r="B2964" s="1">
        <v>6.2018399988349897E-8</v>
      </c>
      <c r="C2964" s="1">
        <f t="shared" si="46"/>
        <v>1.200293411119698E-9</v>
      </c>
      <c r="E2964">
        <v>29.61</v>
      </c>
      <c r="F2964">
        <v>29.61</v>
      </c>
      <c r="H2964">
        <v>86342.294806169899</v>
      </c>
      <c r="I2964" s="4">
        <v>3546.3</v>
      </c>
    </row>
    <row r="2965" spans="1:9" x14ac:dyDescent="0.25">
      <c r="A2965" s="1">
        <v>6.0816608663174297E-8</v>
      </c>
      <c r="B2965" s="1">
        <v>6.2016910250812805E-8</v>
      </c>
      <c r="C2965" s="1">
        <f t="shared" si="46"/>
        <v>1.2003015876385081E-9</v>
      </c>
      <c r="E2965">
        <v>29.62</v>
      </c>
      <c r="F2965">
        <v>29.62</v>
      </c>
      <c r="H2965">
        <v>86338.146817419503</v>
      </c>
      <c r="I2965" s="4">
        <v>3546.3</v>
      </c>
    </row>
    <row r="2966" spans="1:9" x14ac:dyDescent="0.25">
      <c r="A2966" s="1">
        <v>6.0815110890635895E-8</v>
      </c>
      <c r="B2966" s="1">
        <v>6.2015420656406003E-8</v>
      </c>
      <c r="C2966" s="1">
        <f t="shared" si="46"/>
        <v>1.2003097657701085E-9</v>
      </c>
      <c r="E2966">
        <v>29.63</v>
      </c>
      <c r="F2966">
        <v>29.63</v>
      </c>
      <c r="H2966">
        <v>86333.999326822697</v>
      </c>
      <c r="I2966" s="4">
        <v>3546.3</v>
      </c>
    </row>
    <row r="2967" spans="1:9" x14ac:dyDescent="0.25">
      <c r="A2967" s="1">
        <v>6.0813613259591303E-8</v>
      </c>
      <c r="B2967" s="1">
        <v>6.2013931205105498E-8</v>
      </c>
      <c r="C2967" s="1">
        <f t="shared" si="46"/>
        <v>1.200317945514195E-9</v>
      </c>
      <c r="E2967">
        <v>29.64</v>
      </c>
      <c r="F2967">
        <v>29.64</v>
      </c>
      <c r="H2967">
        <v>86329.852334284005</v>
      </c>
      <c r="I2967" s="4">
        <v>3546.3</v>
      </c>
    </row>
    <row r="2968" spans="1:9" x14ac:dyDescent="0.25">
      <c r="A2968" s="1">
        <v>6.08121157700172E-8</v>
      </c>
      <c r="B2968" s="1">
        <v>6.20124418968872E-8</v>
      </c>
      <c r="C2968" s="1">
        <f t="shared" si="46"/>
        <v>1.2003261268699999E-9</v>
      </c>
      <c r="E2968">
        <v>29.65</v>
      </c>
      <c r="F2968">
        <v>29.65</v>
      </c>
      <c r="H2968">
        <v>86325.705839707603</v>
      </c>
      <c r="I2968" s="4">
        <v>3546.3</v>
      </c>
    </row>
    <row r="2969" spans="1:9" x14ac:dyDescent="0.25">
      <c r="A2969" s="1">
        <v>6.0810618421889897E-8</v>
      </c>
      <c r="B2969" s="1">
        <v>6.2010952731726904E-8</v>
      </c>
      <c r="C2969" s="1">
        <f t="shared" si="46"/>
        <v>1.2003343098370071E-9</v>
      </c>
      <c r="E2969">
        <v>29.66</v>
      </c>
      <c r="F2969">
        <v>29.66</v>
      </c>
      <c r="H2969">
        <v>86321.5598429979</v>
      </c>
      <c r="I2969" s="4">
        <v>3546.3</v>
      </c>
    </row>
    <row r="2970" spans="1:9" x14ac:dyDescent="0.25">
      <c r="A2970" s="1">
        <v>6.0809121215185902E-8</v>
      </c>
      <c r="B2970" s="1">
        <v>6.2009463709600801E-8</v>
      </c>
      <c r="C2970" s="1">
        <f t="shared" si="46"/>
        <v>1.2003424944148988E-9</v>
      </c>
      <c r="E2970">
        <v>29.67</v>
      </c>
      <c r="F2970">
        <v>29.67</v>
      </c>
      <c r="H2970">
        <v>86317.414344059303</v>
      </c>
      <c r="I2970" s="4">
        <v>3546.3</v>
      </c>
    </row>
    <row r="2971" spans="1:9" x14ac:dyDescent="0.25">
      <c r="A2971" s="1">
        <v>6.0807624149881696E-8</v>
      </c>
      <c r="B2971" s="1">
        <v>6.2007974830484604E-8</v>
      </c>
      <c r="C2971" s="1">
        <f t="shared" si="46"/>
        <v>1.2003506806029076E-9</v>
      </c>
      <c r="E2971">
        <v>29.68</v>
      </c>
      <c r="F2971">
        <v>29.68</v>
      </c>
      <c r="H2971">
        <v>86313.269342796004</v>
      </c>
      <c r="I2971" s="4">
        <v>3546.3</v>
      </c>
    </row>
    <row r="2972" spans="1:9" x14ac:dyDescent="0.25">
      <c r="A2972" s="1">
        <v>6.0806127225953906E-8</v>
      </c>
      <c r="B2972" s="1">
        <v>6.2006486094354503E-8</v>
      </c>
      <c r="C2972" s="1">
        <f t="shared" si="46"/>
        <v>1.2003588684005966E-9</v>
      </c>
      <c r="E2972">
        <v>29.69</v>
      </c>
      <c r="F2972">
        <v>29.69</v>
      </c>
      <c r="H2972">
        <v>86309.124839112599</v>
      </c>
      <c r="I2972" s="4">
        <v>3546.3</v>
      </c>
    </row>
    <row r="2973" spans="1:9" x14ac:dyDescent="0.25">
      <c r="A2973" s="1">
        <v>6.0804630443378803E-8</v>
      </c>
      <c r="B2973" s="1">
        <v>6.2004997501186305E-8</v>
      </c>
      <c r="C2973" s="1">
        <f t="shared" si="46"/>
        <v>1.2003670578075026E-9</v>
      </c>
      <c r="E2973">
        <v>29.7</v>
      </c>
      <c r="F2973">
        <v>29.7</v>
      </c>
      <c r="H2973">
        <v>86304.980832913396</v>
      </c>
      <c r="I2973" s="4">
        <v>3546.3</v>
      </c>
    </row>
    <row r="2974" spans="1:9" x14ac:dyDescent="0.25">
      <c r="A2974" s="1">
        <v>6.0803133802132999E-8</v>
      </c>
      <c r="B2974" s="1">
        <v>6.2003509050956095E-8</v>
      </c>
      <c r="C2974" s="1">
        <f t="shared" si="46"/>
        <v>1.2003752488230962E-9</v>
      </c>
      <c r="E2974">
        <v>29.71</v>
      </c>
      <c r="F2974">
        <v>29.71</v>
      </c>
      <c r="H2974">
        <v>86300.837324103006</v>
      </c>
      <c r="I2974" s="4">
        <v>3546.3</v>
      </c>
    </row>
    <row r="2975" spans="1:9" x14ac:dyDescent="0.25">
      <c r="A2975" s="1">
        <v>6.0801637302193004E-8</v>
      </c>
      <c r="B2975" s="1">
        <v>6.2002020743639905E-8</v>
      </c>
      <c r="C2975" s="1">
        <f t="shared" si="46"/>
        <v>1.200383441446901E-9</v>
      </c>
      <c r="E2975">
        <v>29.72</v>
      </c>
      <c r="F2975">
        <v>29.72</v>
      </c>
      <c r="H2975">
        <v>86296.694312585794</v>
      </c>
      <c r="I2975" s="4">
        <v>3546.3</v>
      </c>
    </row>
    <row r="2976" spans="1:9" x14ac:dyDescent="0.25">
      <c r="A2976" s="1">
        <v>6.0800140943535299E-8</v>
      </c>
      <c r="B2976" s="1">
        <v>6.2000532579213501E-8</v>
      </c>
      <c r="C2976" s="1">
        <f t="shared" si="46"/>
        <v>1.2003916356782023E-9</v>
      </c>
      <c r="E2976">
        <v>29.73</v>
      </c>
      <c r="F2976">
        <v>29.73</v>
      </c>
      <c r="H2976">
        <v>86292.5517982663</v>
      </c>
      <c r="I2976" s="4">
        <v>3546.3</v>
      </c>
    </row>
    <row r="2977" spans="1:9" x14ac:dyDescent="0.25">
      <c r="A2977" s="1">
        <v>6.0798644726136404E-8</v>
      </c>
      <c r="B2977" s="1">
        <v>6.19990445576531E-8</v>
      </c>
      <c r="C2977" s="1">
        <f t="shared" si="46"/>
        <v>1.2003998315166956E-9</v>
      </c>
      <c r="E2977">
        <v>29.74</v>
      </c>
      <c r="F2977">
        <v>29.74</v>
      </c>
      <c r="H2977">
        <v>86288.409781049093</v>
      </c>
      <c r="I2977" s="4">
        <v>3546.3</v>
      </c>
    </row>
    <row r="2978" spans="1:9" x14ac:dyDescent="0.25">
      <c r="A2978" s="1">
        <v>6.0797148649972895E-8</v>
      </c>
      <c r="B2978" s="1">
        <v>6.1997556678934601E-8</v>
      </c>
      <c r="C2978" s="1">
        <f t="shared" si="46"/>
        <v>1.200408028961706E-9</v>
      </c>
      <c r="E2978">
        <v>29.75</v>
      </c>
      <c r="F2978">
        <v>29.75</v>
      </c>
      <c r="H2978">
        <v>86284.268260838697</v>
      </c>
      <c r="I2978" s="4">
        <v>3546.3</v>
      </c>
    </row>
    <row r="2979" spans="1:9" x14ac:dyDescent="0.25">
      <c r="A2979" s="1">
        <v>6.07956527150212E-8</v>
      </c>
      <c r="B2979" s="1">
        <v>6.1996068943033904E-8</v>
      </c>
      <c r="C2979" s="1">
        <f t="shared" si="46"/>
        <v>1.2004162280127042E-9</v>
      </c>
      <c r="E2979">
        <v>29.76</v>
      </c>
      <c r="F2979">
        <v>29.76</v>
      </c>
      <c r="H2979">
        <v>86280.127237539695</v>
      </c>
      <c r="I2979" s="4">
        <v>3546.3</v>
      </c>
    </row>
    <row r="2980" spans="1:9" x14ac:dyDescent="0.25">
      <c r="A2980" s="1">
        <v>6.0794156921257999E-8</v>
      </c>
      <c r="B2980" s="1">
        <v>6.1994581349927306E-8</v>
      </c>
      <c r="C2980" s="1">
        <f t="shared" si="46"/>
        <v>1.2004244286693062E-9</v>
      </c>
      <c r="E2980">
        <v>29.77</v>
      </c>
      <c r="F2980">
        <v>29.77</v>
      </c>
      <c r="H2980">
        <v>86275.986711056699</v>
      </c>
      <c r="I2980" s="4">
        <v>3546.3</v>
      </c>
    </row>
    <row r="2981" spans="1:9" x14ac:dyDescent="0.25">
      <c r="A2981" s="1">
        <v>6.0792661268659695E-8</v>
      </c>
      <c r="B2981" s="1">
        <v>6.1993093899590506E-8</v>
      </c>
      <c r="C2981" s="1">
        <f t="shared" si="46"/>
        <v>1.2004326309308107E-9</v>
      </c>
      <c r="E2981">
        <v>29.78</v>
      </c>
      <c r="F2981">
        <v>29.78</v>
      </c>
      <c r="H2981">
        <v>86271.846681294497</v>
      </c>
      <c r="I2981" s="4">
        <v>3546.3</v>
      </c>
    </row>
    <row r="2982" spans="1:9" x14ac:dyDescent="0.25">
      <c r="A2982" s="1">
        <v>6.0791165757202901E-8</v>
      </c>
      <c r="B2982" s="1">
        <v>6.1991606591999801E-8</v>
      </c>
      <c r="C2982" s="1">
        <f t="shared" si="46"/>
        <v>1.2004408347969E-9</v>
      </c>
      <c r="E2982">
        <v>29.79</v>
      </c>
      <c r="F2982">
        <v>29.79</v>
      </c>
      <c r="H2982">
        <v>86267.707148157497</v>
      </c>
      <c r="I2982" s="4">
        <v>3546.3</v>
      </c>
    </row>
    <row r="2983" spans="1:9" x14ac:dyDescent="0.25">
      <c r="A2983" s="1">
        <v>6.0789670386864204E-8</v>
      </c>
      <c r="B2983" s="1">
        <v>6.1990119427130998E-8</v>
      </c>
      <c r="C2983" s="1">
        <f t="shared" si="46"/>
        <v>1.2004490402667932E-9</v>
      </c>
      <c r="E2983">
        <v>29.8</v>
      </c>
      <c r="F2983">
        <v>29.8</v>
      </c>
      <c r="H2983">
        <v>86263.568111550601</v>
      </c>
      <c r="I2983" s="4">
        <v>3546.3</v>
      </c>
    </row>
    <row r="2984" spans="1:9" x14ac:dyDescent="0.25">
      <c r="A2984" s="1">
        <v>6.0788175157619995E-8</v>
      </c>
      <c r="B2984" s="1">
        <v>6.19886324049603E-8</v>
      </c>
      <c r="C2984" s="1">
        <f t="shared" si="46"/>
        <v>1.2004572473403051E-9</v>
      </c>
      <c r="E2984">
        <v>29.81</v>
      </c>
      <c r="F2984">
        <v>29.81</v>
      </c>
      <c r="H2984">
        <v>86259.429571378394</v>
      </c>
      <c r="I2984" s="4">
        <v>3546.3</v>
      </c>
    </row>
    <row r="2985" spans="1:9" x14ac:dyDescent="0.25">
      <c r="A2985" s="1">
        <v>6.0786680069447005E-8</v>
      </c>
      <c r="B2985" s="1">
        <v>6.1987145525463607E-8</v>
      </c>
      <c r="C2985" s="1">
        <f t="shared" si="46"/>
        <v>1.2004654560166019E-9</v>
      </c>
      <c r="E2985">
        <v>29.82</v>
      </c>
      <c r="F2985">
        <v>29.82</v>
      </c>
      <c r="H2985">
        <v>86255.291527545705</v>
      </c>
      <c r="I2985" s="4">
        <v>3546.3</v>
      </c>
    </row>
    <row r="2986" spans="1:9" x14ac:dyDescent="0.25">
      <c r="A2986" s="1">
        <v>6.0785185122321796E-8</v>
      </c>
      <c r="B2986" s="1">
        <v>6.1985658788617095E-8</v>
      </c>
      <c r="C2986" s="1">
        <f t="shared" si="46"/>
        <v>1.2004736662952997E-9</v>
      </c>
      <c r="E2986">
        <v>29.83</v>
      </c>
      <c r="F2986">
        <v>29.83</v>
      </c>
      <c r="H2986">
        <v>86251.153979957206</v>
      </c>
      <c r="I2986" s="4">
        <v>3546.3</v>
      </c>
    </row>
    <row r="2987" spans="1:9" x14ac:dyDescent="0.25">
      <c r="A2987" s="1">
        <v>6.0783690316220796E-8</v>
      </c>
      <c r="B2987" s="1">
        <v>6.1984172194396705E-8</v>
      </c>
      <c r="C2987" s="1">
        <f t="shared" si="46"/>
        <v>1.2004818781759088E-9</v>
      </c>
      <c r="E2987">
        <v>29.84</v>
      </c>
      <c r="F2987">
        <v>29.84</v>
      </c>
      <c r="H2987">
        <v>86247.016928517696</v>
      </c>
      <c r="I2987" s="4">
        <v>3546.3</v>
      </c>
    </row>
    <row r="2988" spans="1:9" x14ac:dyDescent="0.25">
      <c r="A2988" s="1">
        <v>6.0782195651120805E-8</v>
      </c>
      <c r="B2988" s="1">
        <v>6.1982685742778599E-8</v>
      </c>
      <c r="C2988" s="1">
        <f t="shared" si="46"/>
        <v>1.2004900916577941E-9</v>
      </c>
      <c r="E2988">
        <v>29.85</v>
      </c>
      <c r="F2988">
        <v>29.85</v>
      </c>
      <c r="H2988">
        <v>86242.880373132095</v>
      </c>
      <c r="I2988" s="4">
        <v>3546.3</v>
      </c>
    </row>
    <row r="2989" spans="1:9" x14ac:dyDescent="0.25">
      <c r="A2989" s="1">
        <v>6.0780701126998198E-8</v>
      </c>
      <c r="B2989" s="1">
        <v>6.1981199433738704E-8</v>
      </c>
      <c r="C2989" s="1">
        <f t="shared" si="46"/>
        <v>1.2004983067405054E-9</v>
      </c>
      <c r="E2989">
        <v>29.86</v>
      </c>
      <c r="F2989">
        <v>29.86</v>
      </c>
      <c r="H2989">
        <v>86238.744313705101</v>
      </c>
      <c r="I2989" s="4">
        <v>3546.3</v>
      </c>
    </row>
    <row r="2990" spans="1:9" x14ac:dyDescent="0.25">
      <c r="A2990" s="1">
        <v>6.0779206743829603E-8</v>
      </c>
      <c r="B2990" s="1">
        <v>6.1979713267253302E-8</v>
      </c>
      <c r="C2990" s="1">
        <f t="shared" si="46"/>
        <v>1.2005065234236987E-9</v>
      </c>
      <c r="E2990">
        <v>29.87</v>
      </c>
      <c r="F2990">
        <v>29.87</v>
      </c>
      <c r="H2990">
        <v>86234.608750141706</v>
      </c>
      <c r="I2990" s="4">
        <v>3546.3</v>
      </c>
    </row>
    <row r="2991" spans="1:9" x14ac:dyDescent="0.25">
      <c r="A2991" s="1">
        <v>6.07777125015917E-8</v>
      </c>
      <c r="B2991" s="1">
        <v>6.1978227243298201E-8</v>
      </c>
      <c r="C2991" s="1">
        <f t="shared" si="46"/>
        <v>1.2005147417065005E-9</v>
      </c>
      <c r="E2991">
        <v>29.88</v>
      </c>
      <c r="F2991">
        <v>29.88</v>
      </c>
      <c r="H2991">
        <v>86230.473682346696</v>
      </c>
      <c r="I2991" s="4">
        <v>3546.3</v>
      </c>
    </row>
    <row r="2992" spans="1:9" x14ac:dyDescent="0.25">
      <c r="A2992" s="1">
        <v>6.0776218400261102E-8</v>
      </c>
      <c r="B2992" s="1">
        <v>6.1976741361849696E-8</v>
      </c>
      <c r="C2992" s="1">
        <f t="shared" si="46"/>
        <v>1.2005229615885932E-9</v>
      </c>
      <c r="E2992">
        <v>29.89</v>
      </c>
      <c r="F2992">
        <v>29.89</v>
      </c>
      <c r="H2992">
        <v>86226.339110225104</v>
      </c>
      <c r="I2992" s="4">
        <v>3546.3</v>
      </c>
    </row>
    <row r="2993" spans="1:9" x14ac:dyDescent="0.25">
      <c r="A2993" s="1">
        <v>6.0774724439814305E-8</v>
      </c>
      <c r="B2993" s="1">
        <v>6.19752556228837E-8</v>
      </c>
      <c r="C2993" s="1">
        <f t="shared" si="46"/>
        <v>1.2005311830693944E-9</v>
      </c>
      <c r="E2993">
        <v>29.9</v>
      </c>
      <c r="F2993">
        <v>29.9</v>
      </c>
      <c r="H2993">
        <v>86222.205033681807</v>
      </c>
      <c r="I2993" s="4">
        <v>3546.3</v>
      </c>
    </row>
    <row r="2994" spans="1:9" x14ac:dyDescent="0.25">
      <c r="A2994" s="1">
        <v>6.0773230620228002E-8</v>
      </c>
      <c r="B2994" s="1">
        <v>6.1973770026376496E-8</v>
      </c>
      <c r="C2994" s="1">
        <f t="shared" si="46"/>
        <v>1.2005394061484938E-9</v>
      </c>
      <c r="E2994">
        <v>29.91</v>
      </c>
      <c r="F2994">
        <v>29.91</v>
      </c>
      <c r="H2994">
        <v>86218.071452621705</v>
      </c>
      <c r="I2994" s="4">
        <v>3546.3</v>
      </c>
    </row>
    <row r="2995" spans="1:9" x14ac:dyDescent="0.25">
      <c r="A2995" s="1">
        <v>6.0771736941478793E-8</v>
      </c>
      <c r="B2995" s="1">
        <v>6.1972284572303997E-8</v>
      </c>
      <c r="C2995" s="1">
        <f t="shared" si="46"/>
        <v>1.2005476308252032E-9</v>
      </c>
      <c r="E2995">
        <v>29.92</v>
      </c>
      <c r="F2995">
        <v>29.92</v>
      </c>
      <c r="H2995">
        <v>86213.938366949806</v>
      </c>
      <c r="I2995" s="4">
        <v>3546.3</v>
      </c>
    </row>
    <row r="2996" spans="1:9" x14ac:dyDescent="0.25">
      <c r="A2996" s="1">
        <v>6.0770243403543307E-8</v>
      </c>
      <c r="B2996" s="1">
        <v>6.1970799260642498E-8</v>
      </c>
      <c r="C2996" s="1">
        <f t="shared" si="46"/>
        <v>1.2005558570991917E-9</v>
      </c>
      <c r="E2996">
        <v>29.93</v>
      </c>
      <c r="F2996">
        <v>29.93</v>
      </c>
      <c r="H2996">
        <v>86209.8057765712</v>
      </c>
      <c r="I2996" s="4">
        <v>3546.3</v>
      </c>
    </row>
    <row r="2997" spans="1:9" x14ac:dyDescent="0.25">
      <c r="A2997" s="1">
        <v>6.0768750006398103E-8</v>
      </c>
      <c r="B2997" s="1">
        <v>6.19693140913679E-8</v>
      </c>
      <c r="C2997" s="1">
        <f t="shared" si="46"/>
        <v>1.2005640849697977E-9</v>
      </c>
      <c r="E2997">
        <v>29.94</v>
      </c>
      <c r="F2997">
        <v>29.94</v>
      </c>
      <c r="H2997">
        <v>86205.673681390894</v>
      </c>
      <c r="I2997" s="4">
        <v>3546.3</v>
      </c>
    </row>
    <row r="2998" spans="1:9" x14ac:dyDescent="0.25">
      <c r="A2998" s="1">
        <v>6.0767256750019901E-8</v>
      </c>
      <c r="B2998" s="1">
        <v>6.1967829064456406E-8</v>
      </c>
      <c r="C2998" s="1">
        <f t="shared" si="46"/>
        <v>1.2005723144365049E-9</v>
      </c>
      <c r="E2998">
        <v>29.95</v>
      </c>
      <c r="F2998">
        <v>29.95</v>
      </c>
      <c r="H2998">
        <v>86201.542081313994</v>
      </c>
      <c r="I2998" s="4">
        <v>3546.3</v>
      </c>
    </row>
    <row r="2999" spans="1:9" x14ac:dyDescent="0.25">
      <c r="A2999" s="1">
        <v>6.0765763634385303E-8</v>
      </c>
      <c r="B2999" s="1">
        <v>6.1966344179884206E-8</v>
      </c>
      <c r="C2999" s="1">
        <f t="shared" si="46"/>
        <v>1.2005805454989031E-9</v>
      </c>
      <c r="E2999">
        <v>29.96</v>
      </c>
      <c r="F2999">
        <v>29.96</v>
      </c>
      <c r="H2999">
        <v>86197.410976245505</v>
      </c>
      <c r="I2999" s="4">
        <v>3546.3</v>
      </c>
    </row>
    <row r="3000" spans="1:9" x14ac:dyDescent="0.25">
      <c r="A3000" s="1">
        <v>6.0764270659471001E-8</v>
      </c>
      <c r="B3000" s="1">
        <v>6.1964859437627398E-8</v>
      </c>
      <c r="C3000" s="1">
        <f t="shared" si="46"/>
        <v>1.2005887781563966E-9</v>
      </c>
      <c r="E3000">
        <v>29.97</v>
      </c>
      <c r="F3000">
        <v>29.97</v>
      </c>
      <c r="H3000">
        <v>86193.280366090607</v>
      </c>
      <c r="I3000" s="4">
        <v>3546.3</v>
      </c>
    </row>
    <row r="3001" spans="1:9" x14ac:dyDescent="0.25">
      <c r="A3001" s="1">
        <v>6.0762777825253505E-8</v>
      </c>
      <c r="B3001" s="1">
        <v>6.1963374837662001E-8</v>
      </c>
      <c r="C3001" s="1">
        <f t="shared" si="46"/>
        <v>1.2005970124084959E-9</v>
      </c>
      <c r="E3001">
        <v>29.98</v>
      </c>
      <c r="F3001">
        <v>29.98</v>
      </c>
      <c r="H3001">
        <v>86189.150250754406</v>
      </c>
      <c r="I3001" s="4">
        <v>3546.3</v>
      </c>
    </row>
    <row r="3002" spans="1:9" x14ac:dyDescent="0.25">
      <c r="A3002" s="1">
        <v>6.0761285131709599E-8</v>
      </c>
      <c r="B3002" s="1">
        <v>6.1961890379964297E-8</v>
      </c>
      <c r="C3002" s="1">
        <f t="shared" si="46"/>
        <v>1.2006052482546979E-9</v>
      </c>
      <c r="E3002">
        <v>29.99</v>
      </c>
      <c r="F3002">
        <v>29.99</v>
      </c>
      <c r="H3002">
        <v>86185.020630142099</v>
      </c>
      <c r="I3002" s="4">
        <v>3546.3</v>
      </c>
    </row>
    <row r="3003" spans="1:9" x14ac:dyDescent="0.25">
      <c r="A3003" s="1">
        <v>6.0759792578816003E-8</v>
      </c>
      <c r="B3003" s="1">
        <v>6.1960406064510305E-8</v>
      </c>
      <c r="C3003" s="1">
        <f t="shared" si="46"/>
        <v>1.2006134856943013E-9</v>
      </c>
      <c r="E3003">
        <v>30</v>
      </c>
      <c r="F3003">
        <v>30</v>
      </c>
      <c r="H3003">
        <v>86180.891504158804</v>
      </c>
      <c r="I3003" s="4">
        <v>3546.3</v>
      </c>
    </row>
    <row r="3004" spans="1:9" x14ac:dyDescent="0.25">
      <c r="A3004" s="1">
        <v>6.0758300166549306E-8</v>
      </c>
      <c r="B3004" s="1">
        <v>6.1958921891276294E-8</v>
      </c>
      <c r="C3004" s="1">
        <f t="shared" si="46"/>
        <v>1.2006217247269883E-9</v>
      </c>
      <c r="E3004">
        <v>30.01</v>
      </c>
      <c r="F3004">
        <v>30.01</v>
      </c>
      <c r="H3004">
        <v>86176.762872709805</v>
      </c>
      <c r="I3004" s="4">
        <v>3546.3</v>
      </c>
    </row>
    <row r="3005" spans="1:9" x14ac:dyDescent="0.25">
      <c r="A3005" s="1">
        <v>6.0756807894886094E-8</v>
      </c>
      <c r="B3005" s="1">
        <v>6.1957437860238403E-8</v>
      </c>
      <c r="C3005" s="1">
        <f t="shared" si="46"/>
        <v>1.200629965352309E-9</v>
      </c>
      <c r="E3005">
        <v>30.02</v>
      </c>
      <c r="F3005">
        <v>30.02</v>
      </c>
      <c r="H3005">
        <v>86172.634735700296</v>
      </c>
      <c r="I3005" s="4">
        <v>3546.3</v>
      </c>
    </row>
    <row r="3006" spans="1:9" x14ac:dyDescent="0.25">
      <c r="A3006" s="1">
        <v>6.0755315763803101E-8</v>
      </c>
      <c r="B3006" s="1">
        <v>6.1955953971372703E-8</v>
      </c>
      <c r="C3006" s="1">
        <f t="shared" si="46"/>
        <v>1.2006382075696017E-9</v>
      </c>
      <c r="E3006">
        <v>30.03</v>
      </c>
      <c r="F3006">
        <v>30.03</v>
      </c>
      <c r="H3006">
        <v>86168.507093035601</v>
      </c>
      <c r="I3006" s="4">
        <v>3546.3</v>
      </c>
    </row>
    <row r="3007" spans="1:9" x14ac:dyDescent="0.25">
      <c r="A3007" s="1">
        <v>6.0753823773277099E-8</v>
      </c>
      <c r="B3007" s="1">
        <v>6.1954470224655396E-8</v>
      </c>
      <c r="C3007" s="1">
        <f t="shared" si="46"/>
        <v>1.2006464513782972E-9</v>
      </c>
      <c r="E3007">
        <v>30.04</v>
      </c>
      <c r="F3007">
        <v>30.04</v>
      </c>
      <c r="H3007">
        <v>86164.379944620901</v>
      </c>
      <c r="I3007" s="4">
        <v>3546.3</v>
      </c>
    </row>
    <row r="3008" spans="1:9" x14ac:dyDescent="0.25">
      <c r="A3008" s="1">
        <v>6.0752331923284703E-8</v>
      </c>
      <c r="B3008" s="1">
        <v>6.1952986620062595E-8</v>
      </c>
      <c r="C3008" s="1">
        <f t="shared" si="46"/>
        <v>1.2006546967778927E-9</v>
      </c>
      <c r="E3008">
        <v>30.05</v>
      </c>
      <c r="F3008">
        <v>30.05</v>
      </c>
      <c r="H3008">
        <v>86160.253290361696</v>
      </c>
      <c r="I3008" s="4">
        <v>3546.3</v>
      </c>
    </row>
    <row r="3009" spans="1:9" x14ac:dyDescent="0.25">
      <c r="A3009" s="1">
        <v>6.0750840213802605E-8</v>
      </c>
      <c r="B3009" s="1">
        <v>6.1951503157570702E-8</v>
      </c>
      <c r="C3009" s="1">
        <f t="shared" si="46"/>
        <v>1.2006629437680969E-9</v>
      </c>
      <c r="E3009">
        <v>30.06</v>
      </c>
      <c r="F3009">
        <v>30.06</v>
      </c>
      <c r="H3009">
        <v>86156.127130163193</v>
      </c>
      <c r="I3009" s="4">
        <v>3546.3</v>
      </c>
    </row>
    <row r="3010" spans="1:9" x14ac:dyDescent="0.25">
      <c r="A3010" s="1">
        <v>6.0749348644807605E-8</v>
      </c>
      <c r="B3010" s="1">
        <v>6.1950019837155602E-8</v>
      </c>
      <c r="C3010" s="1">
        <f t="shared" si="46"/>
        <v>1.2006711923479967E-9</v>
      </c>
      <c r="E3010">
        <v>30.07</v>
      </c>
      <c r="F3010">
        <v>30.07</v>
      </c>
      <c r="H3010">
        <v>86152.001463930806</v>
      </c>
      <c r="I3010" s="4">
        <v>3546.3</v>
      </c>
    </row>
    <row r="3011" spans="1:9" x14ac:dyDescent="0.25">
      <c r="A3011" s="1">
        <v>6.0747857216276198E-8</v>
      </c>
      <c r="B3011" s="1">
        <v>6.1948536658793697E-8</v>
      </c>
      <c r="C3011" s="1">
        <f t="shared" si="46"/>
        <v>1.2006794425174994E-9</v>
      </c>
      <c r="E3011">
        <v>30.08</v>
      </c>
      <c r="F3011">
        <v>30.08</v>
      </c>
      <c r="H3011">
        <v>86147.876291569803</v>
      </c>
      <c r="I3011" s="4">
        <v>3546.3</v>
      </c>
    </row>
    <row r="3012" spans="1:9" x14ac:dyDescent="0.25">
      <c r="A3012" s="1">
        <v>6.0746365928185302E-8</v>
      </c>
      <c r="B3012" s="1">
        <v>6.19470536224611E-8</v>
      </c>
      <c r="C3012" s="1">
        <f t="shared" ref="C3012:C3075" si="47">B3012-A3012</f>
        <v>1.2006876942757977E-9</v>
      </c>
      <c r="E3012">
        <v>30.09</v>
      </c>
      <c r="F3012">
        <v>30.09</v>
      </c>
      <c r="H3012">
        <v>86143.751612985696</v>
      </c>
      <c r="I3012" s="4">
        <v>3546.3</v>
      </c>
    </row>
    <row r="3013" spans="1:9" x14ac:dyDescent="0.25">
      <c r="A3013" s="1">
        <v>6.0744874780511504E-8</v>
      </c>
      <c r="B3013" s="1">
        <v>6.1945570728134105E-8</v>
      </c>
      <c r="C3013" s="1">
        <f t="shared" si="47"/>
        <v>1.2006959476226004E-9</v>
      </c>
      <c r="E3013">
        <v>30.1</v>
      </c>
      <c r="F3013">
        <v>30.1</v>
      </c>
      <c r="H3013">
        <v>86139.627428084001</v>
      </c>
      <c r="I3013" s="4">
        <v>3546.3</v>
      </c>
    </row>
    <row r="3014" spans="1:9" x14ac:dyDescent="0.25">
      <c r="A3014" s="1">
        <v>6.0743383773231605E-8</v>
      </c>
      <c r="B3014" s="1">
        <v>6.1944087975788705E-8</v>
      </c>
      <c r="C3014" s="1">
        <f t="shared" si="47"/>
        <v>1.2007042025571001E-9</v>
      </c>
      <c r="E3014">
        <v>30.11</v>
      </c>
      <c r="F3014">
        <v>30.11</v>
      </c>
      <c r="H3014">
        <v>86135.503736770101</v>
      </c>
      <c r="I3014" s="4">
        <v>3546.3</v>
      </c>
    </row>
    <row r="3015" spans="1:9" x14ac:dyDescent="0.25">
      <c r="A3015" s="1">
        <v>6.0741892906322296E-8</v>
      </c>
      <c r="B3015" s="1">
        <v>6.1942605365401302E-8</v>
      </c>
      <c r="C3015" s="1">
        <f t="shared" si="47"/>
        <v>1.2007124590790058E-9</v>
      </c>
      <c r="E3015">
        <v>30.12</v>
      </c>
      <c r="F3015">
        <v>30.12</v>
      </c>
      <c r="H3015">
        <v>86131.380538949394</v>
      </c>
      <c r="I3015" s="4">
        <v>3546.3</v>
      </c>
    </row>
    <row r="3016" spans="1:9" x14ac:dyDescent="0.25">
      <c r="A3016" s="1">
        <v>6.0740402179760299E-8</v>
      </c>
      <c r="B3016" s="1">
        <v>6.19411228969481E-8</v>
      </c>
      <c r="C3016" s="1">
        <f t="shared" si="47"/>
        <v>1.2007207171878013E-9</v>
      </c>
      <c r="E3016">
        <v>30.13</v>
      </c>
      <c r="F3016">
        <v>30.13</v>
      </c>
      <c r="H3016">
        <v>86127.257834527598</v>
      </c>
      <c r="I3016" s="4">
        <v>3546.3</v>
      </c>
    </row>
    <row r="3017" spans="1:9" x14ac:dyDescent="0.25">
      <c r="A3017" s="1">
        <v>6.0738911593522399E-8</v>
      </c>
      <c r="B3017" s="1">
        <v>6.1939640570405197E-8</v>
      </c>
      <c r="C3017" s="1">
        <f t="shared" si="47"/>
        <v>1.2007289768827982E-9</v>
      </c>
      <c r="E3017">
        <v>30.14</v>
      </c>
      <c r="F3017">
        <v>30.14</v>
      </c>
      <c r="H3017">
        <v>86123.135623410097</v>
      </c>
      <c r="I3017" s="4">
        <v>3546.3</v>
      </c>
    </row>
    <row r="3018" spans="1:9" x14ac:dyDescent="0.25">
      <c r="A3018" s="1">
        <v>6.0737421147585302E-8</v>
      </c>
      <c r="B3018" s="1">
        <v>6.1938158385748994E-8</v>
      </c>
      <c r="C3018" s="1">
        <f t="shared" si="47"/>
        <v>1.2007372381636924E-9</v>
      </c>
      <c r="E3018">
        <v>30.15</v>
      </c>
      <c r="F3018">
        <v>30.15</v>
      </c>
      <c r="H3018">
        <v>86119.013905502507</v>
      </c>
      <c r="I3018" s="4">
        <v>3546.3</v>
      </c>
    </row>
    <row r="3019" spans="1:9" x14ac:dyDescent="0.25">
      <c r="A3019" s="1">
        <v>6.0735930841925702E-8</v>
      </c>
      <c r="B3019" s="1">
        <v>6.1936676342955603E-8</v>
      </c>
      <c r="C3019" s="1">
        <f t="shared" si="47"/>
        <v>1.2007455010299013E-9</v>
      </c>
      <c r="E3019">
        <v>30.16</v>
      </c>
      <c r="F3019">
        <v>30.16</v>
      </c>
      <c r="H3019">
        <v>86114.8926807104</v>
      </c>
      <c r="I3019" s="4">
        <v>3546.3</v>
      </c>
    </row>
    <row r="3020" spans="1:9" x14ac:dyDescent="0.25">
      <c r="A3020" s="1">
        <v>6.0734440676520504E-8</v>
      </c>
      <c r="B3020" s="1">
        <v>6.1935194442001202E-8</v>
      </c>
      <c r="C3020" s="1">
        <f t="shared" si="47"/>
        <v>1.2007537654806971E-9</v>
      </c>
      <c r="E3020">
        <v>30.17</v>
      </c>
      <c r="F3020">
        <v>30.17</v>
      </c>
      <c r="H3020">
        <v>86110.771948939393</v>
      </c>
      <c r="I3020" s="4">
        <v>3546.3</v>
      </c>
    </row>
    <row r="3021" spans="1:9" x14ac:dyDescent="0.25">
      <c r="A3021" s="1">
        <v>6.0732950651346402E-8</v>
      </c>
      <c r="B3021" s="1">
        <v>6.1933712682862204E-8</v>
      </c>
      <c r="C3021" s="1">
        <f t="shared" si="47"/>
        <v>1.2007620315158019E-9</v>
      </c>
      <c r="E3021">
        <v>30.18</v>
      </c>
      <c r="F3021">
        <v>30.18</v>
      </c>
      <c r="H3021">
        <v>86106.651710095102</v>
      </c>
      <c r="I3021" s="4">
        <v>3546.3</v>
      </c>
    </row>
    <row r="3022" spans="1:9" x14ac:dyDescent="0.25">
      <c r="A3022" s="1">
        <v>6.0731460766380102E-8</v>
      </c>
      <c r="B3022" s="1">
        <v>6.1932231065514801E-8</v>
      </c>
      <c r="C3022" s="1">
        <f t="shared" si="47"/>
        <v>1.2007702991346995E-9</v>
      </c>
      <c r="E3022">
        <v>30.19</v>
      </c>
      <c r="F3022">
        <v>30.19</v>
      </c>
      <c r="H3022">
        <v>86102.531964083304</v>
      </c>
      <c r="I3022" s="4">
        <v>3546.3</v>
      </c>
    </row>
    <row r="3023" spans="1:9" x14ac:dyDescent="0.25">
      <c r="A3023" s="1">
        <v>6.0729971021598403E-8</v>
      </c>
      <c r="B3023" s="1">
        <v>6.1930749589935197E-8</v>
      </c>
      <c r="C3023" s="1">
        <f t="shared" si="47"/>
        <v>1.2007785683367943E-9</v>
      </c>
      <c r="E3023">
        <v>30.2</v>
      </c>
      <c r="F3023">
        <v>30.2</v>
      </c>
      <c r="H3023">
        <v>86098.412710809498</v>
      </c>
      <c r="I3023" s="4">
        <v>3546.3</v>
      </c>
    </row>
    <row r="3024" spans="1:9" x14ac:dyDescent="0.25">
      <c r="A3024" s="1">
        <v>6.0728481416978197E-8</v>
      </c>
      <c r="B3024" s="1">
        <v>6.1929268256099701E-8</v>
      </c>
      <c r="C3024" s="1">
        <f t="shared" si="47"/>
        <v>1.2007868391215039E-9</v>
      </c>
      <c r="E3024">
        <v>30.21</v>
      </c>
      <c r="F3024">
        <v>30.21</v>
      </c>
      <c r="H3024">
        <v>86094.293950179606</v>
      </c>
      <c r="I3024" s="4">
        <v>3546.3</v>
      </c>
    </row>
    <row r="3025" spans="1:9" x14ac:dyDescent="0.25">
      <c r="A3025" s="1">
        <v>6.0726991952496099E-8</v>
      </c>
      <c r="B3025" s="1">
        <v>6.1927787063984596E-8</v>
      </c>
      <c r="C3025" s="1">
        <f t="shared" si="47"/>
        <v>1.2007951114884976E-9</v>
      </c>
      <c r="E3025">
        <v>30.22</v>
      </c>
      <c r="F3025">
        <v>30.22</v>
      </c>
      <c r="H3025">
        <v>86090.1756820991</v>
      </c>
      <c r="I3025" s="4">
        <v>3546.3</v>
      </c>
    </row>
    <row r="3026" spans="1:9" x14ac:dyDescent="0.25">
      <c r="A3026" s="1">
        <v>6.0725502628128999E-8</v>
      </c>
      <c r="B3026" s="1">
        <v>6.1926306013566099E-8</v>
      </c>
      <c r="C3026" s="1">
        <f t="shared" si="47"/>
        <v>1.2008033854371003E-9</v>
      </c>
      <c r="E3026">
        <v>30.23</v>
      </c>
      <c r="F3026">
        <v>30.23</v>
      </c>
      <c r="H3026">
        <v>86086.057906474001</v>
      </c>
      <c r="I3026" s="4">
        <v>3546.3</v>
      </c>
    </row>
    <row r="3027" spans="1:9" x14ac:dyDescent="0.25">
      <c r="A3027" s="1">
        <v>6.0724013443853605E-8</v>
      </c>
      <c r="B3027" s="1">
        <v>6.1924825104820599E-8</v>
      </c>
      <c r="C3027" s="1">
        <f t="shared" si="47"/>
        <v>1.2008116609669945E-9</v>
      </c>
      <c r="E3027">
        <v>30.24</v>
      </c>
      <c r="F3027">
        <v>30.24</v>
      </c>
      <c r="H3027">
        <v>86081.940623210001</v>
      </c>
      <c r="I3027" s="4">
        <v>3546.3</v>
      </c>
    </row>
    <row r="3028" spans="1:9" x14ac:dyDescent="0.25">
      <c r="A3028" s="1">
        <v>6.0722524399646795E-8</v>
      </c>
      <c r="B3028" s="1">
        <v>6.1923344337724194E-8</v>
      </c>
      <c r="C3028" s="1">
        <f t="shared" si="47"/>
        <v>1.2008199380773991E-9</v>
      </c>
      <c r="E3028">
        <v>30.25</v>
      </c>
      <c r="F3028">
        <v>30.25</v>
      </c>
      <c r="H3028">
        <v>86077.823832213006</v>
      </c>
      <c r="I3028" s="4">
        <v>3546.3</v>
      </c>
    </row>
    <row r="3029" spans="1:9" x14ac:dyDescent="0.25">
      <c r="A3029" s="1">
        <v>6.0721035495485395E-8</v>
      </c>
      <c r="B3029" s="1">
        <v>6.1921863712253405E-8</v>
      </c>
      <c r="C3029" s="1">
        <f t="shared" si="47"/>
        <v>1.2008282167680099E-9</v>
      </c>
      <c r="E3029">
        <v>30.26</v>
      </c>
      <c r="F3029">
        <v>30.26</v>
      </c>
      <c r="H3029">
        <v>86073.707533388602</v>
      </c>
      <c r="I3029" s="4">
        <v>3546.3</v>
      </c>
    </row>
    <row r="3030" spans="1:9" x14ac:dyDescent="0.25">
      <c r="A3030" s="1">
        <v>6.0719546731346099E-8</v>
      </c>
      <c r="B3030" s="1">
        <v>6.1920383228384303E-8</v>
      </c>
      <c r="C3030" s="1">
        <f t="shared" si="47"/>
        <v>1.2008364970382048E-9</v>
      </c>
      <c r="E3030">
        <v>30.27</v>
      </c>
      <c r="F3030">
        <v>30.27</v>
      </c>
      <c r="H3030">
        <v>86069.591726642902</v>
      </c>
      <c r="I3030" s="4">
        <v>3546.3</v>
      </c>
    </row>
    <row r="3031" spans="1:9" x14ac:dyDescent="0.25">
      <c r="A3031" s="1">
        <v>6.0718058107205903E-8</v>
      </c>
      <c r="B3031" s="1">
        <v>6.1918902886093397E-8</v>
      </c>
      <c r="C3031" s="1">
        <f t="shared" si="47"/>
        <v>1.2008447788874941E-9</v>
      </c>
      <c r="E3031">
        <v>30.28</v>
      </c>
      <c r="F3031">
        <v>30.28</v>
      </c>
      <c r="H3031">
        <v>86065.476411881595</v>
      </c>
      <c r="I3031" s="4">
        <v>3546.3</v>
      </c>
    </row>
    <row r="3032" spans="1:9" x14ac:dyDescent="0.25">
      <c r="A3032" s="1">
        <v>6.0716569623041502E-8</v>
      </c>
      <c r="B3032" s="1">
        <v>6.1917422685356797E-8</v>
      </c>
      <c r="C3032" s="1">
        <f t="shared" si="47"/>
        <v>1.2008530623152955E-9</v>
      </c>
      <c r="E3032">
        <v>30.29</v>
      </c>
      <c r="F3032">
        <v>30.29</v>
      </c>
      <c r="H3032">
        <v>86061.361589010805</v>
      </c>
      <c r="I3032" s="4">
        <v>3546.3</v>
      </c>
    </row>
    <row r="3033" spans="1:9" x14ac:dyDescent="0.25">
      <c r="A3033" s="1">
        <v>6.0715081278829694E-8</v>
      </c>
      <c r="B3033" s="1">
        <v>6.1915942626150999E-8</v>
      </c>
      <c r="C3033" s="1">
        <f t="shared" si="47"/>
        <v>1.2008613473213046E-9</v>
      </c>
      <c r="E3033">
        <v>30.3</v>
      </c>
      <c r="F3033">
        <v>30.3</v>
      </c>
      <c r="H3033">
        <v>86057.247257936295</v>
      </c>
      <c r="I3033" s="4">
        <v>3546.3</v>
      </c>
    </row>
    <row r="3034" spans="1:9" x14ac:dyDescent="0.25">
      <c r="A3034" s="1">
        <v>6.0713593074547399E-8</v>
      </c>
      <c r="B3034" s="1">
        <v>6.1914462708452206E-8</v>
      </c>
      <c r="C3034" s="1">
        <f t="shared" si="47"/>
        <v>1.2008696339048066E-9</v>
      </c>
      <c r="E3034">
        <v>30.31</v>
      </c>
      <c r="F3034">
        <v>30.31</v>
      </c>
      <c r="H3034">
        <v>86053.133418564001</v>
      </c>
      <c r="I3034" s="4">
        <v>3546.3</v>
      </c>
    </row>
    <row r="3035" spans="1:9" x14ac:dyDescent="0.25">
      <c r="A3035" s="1">
        <v>6.0712105010171296E-8</v>
      </c>
      <c r="B3035" s="1">
        <v>6.1912982932236806E-8</v>
      </c>
      <c r="C3035" s="1">
        <f t="shared" si="47"/>
        <v>1.2008779220655105E-9</v>
      </c>
      <c r="E3035">
        <v>30.32</v>
      </c>
      <c r="F3035">
        <v>30.32</v>
      </c>
      <c r="H3035">
        <v>86049.020070800107</v>
      </c>
      <c r="I3035" s="4">
        <v>3546.3</v>
      </c>
    </row>
    <row r="3036" spans="1:9" x14ac:dyDescent="0.25">
      <c r="A3036" s="1">
        <v>6.0710617085678501E-8</v>
      </c>
      <c r="B3036" s="1">
        <v>6.1911503297481097E-8</v>
      </c>
      <c r="C3036" s="1">
        <f t="shared" si="47"/>
        <v>1.2008862118025956E-9</v>
      </c>
      <c r="E3036">
        <v>30.33</v>
      </c>
      <c r="F3036">
        <v>30.33</v>
      </c>
      <c r="H3036">
        <v>86044.907214550505</v>
      </c>
      <c r="I3036" s="4">
        <v>3546.3</v>
      </c>
    </row>
    <row r="3037" spans="1:9" x14ac:dyDescent="0.25">
      <c r="A3037" s="1">
        <v>6.0709129301045696E-8</v>
      </c>
      <c r="B3037" s="1">
        <v>6.1910023804161401E-8</v>
      </c>
      <c r="C3037" s="1">
        <f t="shared" si="47"/>
        <v>1.2008945031157046E-9</v>
      </c>
      <c r="E3037">
        <v>30.34</v>
      </c>
      <c r="F3037">
        <v>30.34</v>
      </c>
      <c r="H3037">
        <v>86040.794849721206</v>
      </c>
      <c r="I3037" s="4">
        <v>3546.3</v>
      </c>
    </row>
    <row r="3038" spans="1:9" x14ac:dyDescent="0.25">
      <c r="A3038" s="1">
        <v>6.0707641656249706E-8</v>
      </c>
      <c r="B3038" s="1">
        <v>6.1908544452254094E-8</v>
      </c>
      <c r="C3038" s="1">
        <f t="shared" si="47"/>
        <v>1.2009027960043875E-9</v>
      </c>
      <c r="E3038">
        <v>30.35</v>
      </c>
      <c r="F3038">
        <v>30.35</v>
      </c>
      <c r="H3038">
        <v>86036.682976218304</v>
      </c>
      <c r="I3038" s="4">
        <v>3546.3</v>
      </c>
    </row>
    <row r="3039" spans="1:9" x14ac:dyDescent="0.25">
      <c r="A3039" s="1">
        <v>6.0706154151267396E-8</v>
      </c>
      <c r="B3039" s="1">
        <v>6.1907065241735498E-8</v>
      </c>
      <c r="C3039" s="1">
        <f t="shared" si="47"/>
        <v>1.2009110904681018E-9</v>
      </c>
      <c r="E3039">
        <v>30.36</v>
      </c>
      <c r="F3039">
        <v>30.36</v>
      </c>
      <c r="H3039">
        <v>86032.571593947898</v>
      </c>
      <c r="I3039" s="4">
        <v>3546.3</v>
      </c>
    </row>
    <row r="3040" spans="1:9" x14ac:dyDescent="0.25">
      <c r="A3040" s="1">
        <v>6.0704666786075804E-8</v>
      </c>
      <c r="B3040" s="1">
        <v>6.1905586172582002E-8</v>
      </c>
      <c r="C3040" s="1">
        <f t="shared" si="47"/>
        <v>1.2009193865061988E-9</v>
      </c>
      <c r="E3040">
        <v>30.37</v>
      </c>
      <c r="F3040">
        <v>30.37</v>
      </c>
      <c r="H3040">
        <v>86028.460702815995</v>
      </c>
      <c r="I3040" s="4">
        <v>3546.3</v>
      </c>
    </row>
    <row r="3041" spans="1:9" x14ac:dyDescent="0.25">
      <c r="A3041" s="1">
        <v>6.0703179560651596E-8</v>
      </c>
      <c r="B3041" s="1">
        <v>6.1904107244769904E-8</v>
      </c>
      <c r="C3041" s="1">
        <f t="shared" si="47"/>
        <v>1.200927684118308E-9</v>
      </c>
      <c r="E3041">
        <v>30.38</v>
      </c>
      <c r="F3041">
        <v>30.38</v>
      </c>
      <c r="H3041">
        <v>86024.350302728897</v>
      </c>
      <c r="I3041" s="4">
        <v>3546.3</v>
      </c>
    </row>
    <row r="3042" spans="1:9" x14ac:dyDescent="0.25">
      <c r="A3042" s="1">
        <v>6.0701692474971704E-8</v>
      </c>
      <c r="B3042" s="1">
        <v>6.1902628458275605E-8</v>
      </c>
      <c r="C3042" s="1">
        <f t="shared" si="47"/>
        <v>1.2009359833039001E-9</v>
      </c>
      <c r="E3042">
        <v>30.39</v>
      </c>
      <c r="F3042">
        <v>30.39</v>
      </c>
      <c r="H3042">
        <v>86020.240393592598</v>
      </c>
      <c r="I3042" s="4">
        <v>3546.3</v>
      </c>
    </row>
    <row r="3043" spans="1:9" x14ac:dyDescent="0.25">
      <c r="A3043" s="1">
        <v>6.0700205529012995E-8</v>
      </c>
      <c r="B3043" s="1">
        <v>6.1901149813075506E-8</v>
      </c>
      <c r="C3043" s="1">
        <f t="shared" si="47"/>
        <v>1.2009442840625117E-9</v>
      </c>
      <c r="E3043">
        <v>30.4</v>
      </c>
      <c r="F3043">
        <v>30.4</v>
      </c>
      <c r="H3043">
        <v>86016.130975313397</v>
      </c>
      <c r="I3043" s="4">
        <v>3546.3</v>
      </c>
    </row>
    <row r="3044" spans="1:9" x14ac:dyDescent="0.25">
      <c r="A3044" s="1">
        <v>6.0698718722752504E-8</v>
      </c>
      <c r="B3044" s="1">
        <v>6.1899671309145998E-8</v>
      </c>
      <c r="C3044" s="1">
        <f t="shared" si="47"/>
        <v>1.2009525863934944E-9</v>
      </c>
      <c r="E3044">
        <v>30.41</v>
      </c>
      <c r="F3044">
        <v>30.41</v>
      </c>
      <c r="H3044">
        <v>86012.022047797407</v>
      </c>
      <c r="I3044" s="4">
        <v>3546.3</v>
      </c>
    </row>
    <row r="3045" spans="1:9" x14ac:dyDescent="0.25">
      <c r="A3045" s="1">
        <v>6.0697232056166899E-8</v>
      </c>
      <c r="B3045" s="1">
        <v>6.1898192946463297E-8</v>
      </c>
      <c r="C3045" s="1">
        <f t="shared" si="47"/>
        <v>1.2009608902963982E-9</v>
      </c>
      <c r="E3045">
        <v>30.42</v>
      </c>
      <c r="F3045">
        <v>30.42</v>
      </c>
      <c r="H3045">
        <v>86007.913610951</v>
      </c>
      <c r="I3045" s="4">
        <v>3546.3</v>
      </c>
    </row>
    <row r="3046" spans="1:9" x14ac:dyDescent="0.25">
      <c r="A3046" s="1">
        <v>6.0695745529233204E-8</v>
      </c>
      <c r="B3046" s="1">
        <v>6.1896714725004004E-8</v>
      </c>
      <c r="C3046" s="1">
        <f t="shared" si="47"/>
        <v>1.2009691957707996E-9</v>
      </c>
      <c r="E3046">
        <v>30.43</v>
      </c>
      <c r="F3046">
        <v>30.43</v>
      </c>
      <c r="H3046">
        <v>86003.8056646802</v>
      </c>
      <c r="I3046" s="4">
        <v>3546.3</v>
      </c>
    </row>
    <row r="3047" spans="1:9" x14ac:dyDescent="0.25">
      <c r="A3047" s="1">
        <v>6.0694259141928404E-8</v>
      </c>
      <c r="B3047" s="1">
        <v>6.1895236644744402E-8</v>
      </c>
      <c r="C3047" s="1">
        <f t="shared" si="47"/>
        <v>1.2009775028159972E-9</v>
      </c>
      <c r="E3047">
        <v>30.44</v>
      </c>
      <c r="F3047">
        <v>30.44</v>
      </c>
      <c r="H3047">
        <v>85999.698208891597</v>
      </c>
      <c r="I3047" s="4">
        <v>3546.3</v>
      </c>
    </row>
    <row r="3048" spans="1:9" x14ac:dyDescent="0.25">
      <c r="A3048" s="1">
        <v>6.0692772894229206E-8</v>
      </c>
      <c r="B3048" s="1">
        <v>6.1893758705660906E-8</v>
      </c>
      <c r="C3048" s="1">
        <f t="shared" si="47"/>
        <v>1.2009858114316997E-9</v>
      </c>
      <c r="E3048">
        <v>30.45</v>
      </c>
      <c r="F3048">
        <v>30.45</v>
      </c>
      <c r="H3048">
        <v>85995.591243491304</v>
      </c>
      <c r="I3048" s="4">
        <v>3546.3</v>
      </c>
    </row>
    <row r="3049" spans="1:9" x14ac:dyDescent="0.25">
      <c r="A3049" s="1">
        <v>6.0691286786112699E-8</v>
      </c>
      <c r="B3049" s="1">
        <v>6.1892280907729905E-8</v>
      </c>
      <c r="C3049" s="1">
        <f t="shared" si="47"/>
        <v>1.2009941216172057E-9</v>
      </c>
      <c r="E3049">
        <v>30.46</v>
      </c>
      <c r="F3049">
        <v>30.46</v>
      </c>
      <c r="H3049">
        <v>85991.484768385606</v>
      </c>
      <c r="I3049" s="4">
        <v>3546.3</v>
      </c>
    </row>
    <row r="3050" spans="1:9" x14ac:dyDescent="0.25">
      <c r="A3050" s="1">
        <v>6.0689800817555696E-8</v>
      </c>
      <c r="B3050" s="1">
        <v>6.1890803250927894E-8</v>
      </c>
      <c r="C3050" s="1">
        <f t="shared" si="47"/>
        <v>1.2010024333721976E-9</v>
      </c>
      <c r="E3050">
        <v>30.47</v>
      </c>
      <c r="F3050">
        <v>30.47</v>
      </c>
      <c r="H3050">
        <v>85987.378783481006</v>
      </c>
      <c r="I3050" s="4">
        <v>3546.3</v>
      </c>
    </row>
    <row r="3051" spans="1:9" x14ac:dyDescent="0.25">
      <c r="A3051" s="1">
        <v>6.0688314988535103E-8</v>
      </c>
      <c r="B3051" s="1">
        <v>6.1889325735231103E-8</v>
      </c>
      <c r="C3051" s="1">
        <f t="shared" si="47"/>
        <v>1.2010107466960003E-9</v>
      </c>
      <c r="E3051">
        <v>30.48</v>
      </c>
      <c r="F3051">
        <v>30.48</v>
      </c>
      <c r="H3051">
        <v>85983.273288683704</v>
      </c>
      <c r="I3051" s="4">
        <v>3546.3</v>
      </c>
    </row>
    <row r="3052" spans="1:9" x14ac:dyDescent="0.25">
      <c r="A3052" s="1">
        <v>6.0686829299027996E-8</v>
      </c>
      <c r="B3052" s="1">
        <v>6.18878483606162E-8</v>
      </c>
      <c r="C3052" s="1">
        <f t="shared" si="47"/>
        <v>1.2010190615882037E-9</v>
      </c>
      <c r="E3052">
        <v>30.49</v>
      </c>
      <c r="F3052">
        <v>30.49</v>
      </c>
      <c r="H3052">
        <v>85979.168283900304</v>
      </c>
      <c r="I3052" s="4">
        <v>3546.3</v>
      </c>
    </row>
    <row r="3053" spans="1:9" x14ac:dyDescent="0.25">
      <c r="A3053" s="1">
        <v>6.0685343749011202E-8</v>
      </c>
      <c r="B3053" s="1">
        <v>6.18863711270594E-8</v>
      </c>
      <c r="C3053" s="1">
        <f t="shared" si="47"/>
        <v>1.2010273780481989E-9</v>
      </c>
      <c r="E3053">
        <v>30.5</v>
      </c>
      <c r="F3053">
        <v>30.5</v>
      </c>
      <c r="H3053">
        <v>85975.063769037093</v>
      </c>
      <c r="I3053" s="4">
        <v>3546.3</v>
      </c>
    </row>
    <row r="3054" spans="1:9" x14ac:dyDescent="0.25">
      <c r="A3054" s="1">
        <v>6.0683858338461704E-8</v>
      </c>
      <c r="B3054" s="1">
        <v>6.18848940345372E-8</v>
      </c>
      <c r="C3054" s="1">
        <f t="shared" si="47"/>
        <v>1.2010356960754963E-9</v>
      </c>
      <c r="E3054">
        <v>30.51</v>
      </c>
      <c r="F3054">
        <v>30.51</v>
      </c>
      <c r="H3054">
        <v>85970.959744000604</v>
      </c>
      <c r="I3054" s="4">
        <v>3546.3</v>
      </c>
    </row>
    <row r="3055" spans="1:9" x14ac:dyDescent="0.25">
      <c r="A3055" s="1">
        <v>6.0682373067356394E-8</v>
      </c>
      <c r="B3055" s="1">
        <v>6.1883417083026106E-8</v>
      </c>
      <c r="C3055" s="1">
        <f t="shared" si="47"/>
        <v>1.2010440156697119E-9</v>
      </c>
      <c r="E3055">
        <v>30.52</v>
      </c>
      <c r="F3055">
        <v>30.52</v>
      </c>
      <c r="H3055">
        <v>85966.856208697296</v>
      </c>
      <c r="I3055" s="4">
        <v>3546.3</v>
      </c>
    </row>
    <row r="3056" spans="1:9" x14ac:dyDescent="0.25">
      <c r="A3056" s="1">
        <v>6.0680887935672205E-8</v>
      </c>
      <c r="B3056" s="1">
        <v>6.1881940272502495E-8</v>
      </c>
      <c r="C3056" s="1">
        <f t="shared" si="47"/>
        <v>1.20105233683029E-9</v>
      </c>
      <c r="E3056">
        <v>30.53</v>
      </c>
      <c r="F3056">
        <v>30.53</v>
      </c>
      <c r="H3056">
        <v>85962.753163033602</v>
      </c>
      <c r="I3056" s="4">
        <v>3546.3</v>
      </c>
    </row>
    <row r="3057" spans="1:9" x14ac:dyDescent="0.25">
      <c r="A3057" s="1">
        <v>6.0679402943386306E-8</v>
      </c>
      <c r="B3057" s="1">
        <v>6.1880463602942901E-8</v>
      </c>
      <c r="C3057" s="1">
        <f t="shared" si="47"/>
        <v>1.2010606595565952E-9</v>
      </c>
      <c r="E3057">
        <v>30.54</v>
      </c>
      <c r="F3057">
        <v>30.54</v>
      </c>
      <c r="H3057">
        <v>85958.650606916199</v>
      </c>
      <c r="I3057" s="4">
        <v>3546.3</v>
      </c>
    </row>
    <row r="3058" spans="1:9" x14ac:dyDescent="0.25">
      <c r="A3058" s="1">
        <v>6.0677918090475404E-8</v>
      </c>
      <c r="B3058" s="1">
        <v>6.1878987074323594E-8</v>
      </c>
      <c r="C3058" s="1">
        <f t="shared" si="47"/>
        <v>1.2010689838481909E-9</v>
      </c>
      <c r="E3058">
        <v>30.55</v>
      </c>
      <c r="F3058">
        <v>30.55</v>
      </c>
      <c r="H3058">
        <v>85954.548540251504</v>
      </c>
      <c r="I3058" s="4">
        <v>3546.3</v>
      </c>
    </row>
    <row r="3059" spans="1:9" x14ac:dyDescent="0.25">
      <c r="A3059" s="1">
        <v>6.0676433376916601E-8</v>
      </c>
      <c r="B3059" s="1">
        <v>6.1877510686621202E-8</v>
      </c>
      <c r="C3059" s="1">
        <f t="shared" si="47"/>
        <v>1.2010773097046005E-9</v>
      </c>
      <c r="E3059">
        <v>30.56</v>
      </c>
      <c r="F3059">
        <v>30.56</v>
      </c>
      <c r="H3059">
        <v>85950.446962946095</v>
      </c>
      <c r="I3059" s="4">
        <v>3546.3</v>
      </c>
    </row>
    <row r="3060" spans="1:9" x14ac:dyDescent="0.25">
      <c r="A3060" s="1">
        <v>6.0674948802686804E-8</v>
      </c>
      <c r="B3060" s="1">
        <v>6.1876034439812099E-8</v>
      </c>
      <c r="C3060" s="1">
        <f t="shared" si="47"/>
        <v>1.2010856371252947E-9</v>
      </c>
      <c r="E3060">
        <v>30.57</v>
      </c>
      <c r="F3060">
        <v>30.57</v>
      </c>
      <c r="H3060">
        <v>85946.345874906707</v>
      </c>
      <c r="I3060" s="4">
        <v>3546.3</v>
      </c>
    </row>
    <row r="3061" spans="1:9" x14ac:dyDescent="0.25">
      <c r="A3061" s="1">
        <v>6.0673464367762997E-8</v>
      </c>
      <c r="B3061" s="1">
        <v>6.18745583338729E-8</v>
      </c>
      <c r="C3061" s="1">
        <f t="shared" si="47"/>
        <v>1.2010939661099029E-9</v>
      </c>
      <c r="E3061">
        <v>30.58</v>
      </c>
      <c r="F3061">
        <v>30.58</v>
      </c>
      <c r="H3061">
        <v>85942.245276039699</v>
      </c>
      <c r="I3061" s="4">
        <v>3546.3</v>
      </c>
    </row>
    <row r="3062" spans="1:9" x14ac:dyDescent="0.25">
      <c r="A3062" s="1">
        <v>6.0671980072122297E-8</v>
      </c>
      <c r="B3062" s="1">
        <v>6.1873082368779901E-8</v>
      </c>
      <c r="C3062" s="1">
        <f t="shared" si="47"/>
        <v>1.2011022966576045E-9</v>
      </c>
      <c r="E3062">
        <v>30.59</v>
      </c>
      <c r="F3062">
        <v>30.59</v>
      </c>
      <c r="H3062">
        <v>85938.145166251998</v>
      </c>
      <c r="I3062" s="4">
        <v>3546.3</v>
      </c>
    </row>
    <row r="3063" spans="1:9" x14ac:dyDescent="0.25">
      <c r="A3063" s="1">
        <v>6.0670495915741595E-8</v>
      </c>
      <c r="B3063" s="1">
        <v>6.1871606544509704E-8</v>
      </c>
      <c r="C3063" s="1">
        <f t="shared" si="47"/>
        <v>1.2011106287681084E-9</v>
      </c>
      <c r="E3063">
        <v>30.6</v>
      </c>
      <c r="F3063">
        <v>30.6</v>
      </c>
      <c r="H3063">
        <v>85934.045545450193</v>
      </c>
      <c r="I3063" s="4">
        <v>3546.3</v>
      </c>
    </row>
    <row r="3064" spans="1:9" x14ac:dyDescent="0.25">
      <c r="A3064" s="1">
        <v>6.0669011898597797E-8</v>
      </c>
      <c r="B3064" s="1">
        <v>6.1870130861038696E-8</v>
      </c>
      <c r="C3064" s="1">
        <f t="shared" si="47"/>
        <v>1.2011189624408983E-9</v>
      </c>
      <c r="E3064">
        <v>30.61</v>
      </c>
      <c r="F3064">
        <v>30.61</v>
      </c>
      <c r="H3064">
        <v>85929.946413540907</v>
      </c>
      <c r="I3064" s="4">
        <v>3546.3</v>
      </c>
    </row>
    <row r="3065" spans="1:9" x14ac:dyDescent="0.25">
      <c r="A3065" s="1">
        <v>6.06675280206681E-8</v>
      </c>
      <c r="B3065" s="1">
        <v>6.1868655318343505E-8</v>
      </c>
      <c r="C3065" s="1">
        <f t="shared" si="47"/>
        <v>1.2011272976754053E-9</v>
      </c>
      <c r="E3065">
        <v>30.62</v>
      </c>
      <c r="F3065">
        <v>30.62</v>
      </c>
      <c r="H3065">
        <v>85925.847770431006</v>
      </c>
      <c r="I3065" s="4">
        <v>3546.3</v>
      </c>
    </row>
    <row r="3066" spans="1:9" x14ac:dyDescent="0.25">
      <c r="A3066" s="1">
        <v>6.0666044281929301E-8</v>
      </c>
      <c r="B3066" s="1">
        <v>6.1867179916400494E-8</v>
      </c>
      <c r="C3066" s="1">
        <f t="shared" si="47"/>
        <v>1.2011356344711925E-9</v>
      </c>
      <c r="E3066">
        <v>30.63</v>
      </c>
      <c r="F3066">
        <v>30.63</v>
      </c>
      <c r="H3066">
        <v>85921.749616027097</v>
      </c>
      <c r="I3066" s="4">
        <v>3546.3</v>
      </c>
    </row>
    <row r="3067" spans="1:9" x14ac:dyDescent="0.25">
      <c r="A3067" s="1">
        <v>6.0664560682358598E-8</v>
      </c>
      <c r="B3067" s="1">
        <v>6.1865704655186302E-8</v>
      </c>
      <c r="C3067" s="1">
        <f t="shared" si="47"/>
        <v>1.2011439728277041E-9</v>
      </c>
      <c r="E3067">
        <v>30.64</v>
      </c>
      <c r="F3067">
        <v>30.64</v>
      </c>
      <c r="H3067">
        <v>85917.651950236002</v>
      </c>
      <c r="I3067" s="4">
        <v>3546.3</v>
      </c>
    </row>
    <row r="3068" spans="1:9" x14ac:dyDescent="0.25">
      <c r="A3068" s="1">
        <v>6.0663077221932896E-8</v>
      </c>
      <c r="B3068" s="1">
        <v>6.1864229534677306E-8</v>
      </c>
      <c r="C3068" s="1">
        <f t="shared" si="47"/>
        <v>1.2011523127444106E-9</v>
      </c>
      <c r="E3068">
        <v>30.65</v>
      </c>
      <c r="F3068">
        <v>30.65</v>
      </c>
      <c r="H3068">
        <v>85913.554772964504</v>
      </c>
      <c r="I3068" s="4">
        <v>3546.3</v>
      </c>
    </row>
    <row r="3069" spans="1:9" x14ac:dyDescent="0.25">
      <c r="A3069" s="1">
        <v>6.0661593900629298E-8</v>
      </c>
      <c r="B3069" s="1">
        <v>6.1862754554850094E-8</v>
      </c>
      <c r="C3069" s="1">
        <f t="shared" si="47"/>
        <v>1.201160654220796E-9</v>
      </c>
      <c r="E3069">
        <v>30.66</v>
      </c>
      <c r="F3069">
        <v>30.66</v>
      </c>
      <c r="H3069">
        <v>85909.458084119498</v>
      </c>
      <c r="I3069" s="4">
        <v>3546.3</v>
      </c>
    </row>
    <row r="3070" spans="1:9" x14ac:dyDescent="0.25">
      <c r="A3070" s="1">
        <v>6.0660110718424696E-8</v>
      </c>
      <c r="B3070" s="1">
        <v>6.1861279715681199E-8</v>
      </c>
      <c r="C3070" s="1">
        <f t="shared" si="47"/>
        <v>1.2011689972565029E-9</v>
      </c>
      <c r="E3070">
        <v>30.67</v>
      </c>
      <c r="F3070">
        <v>30.67</v>
      </c>
      <c r="H3070">
        <v>85905.361883607693</v>
      </c>
      <c r="I3070" s="4">
        <v>3546.3</v>
      </c>
    </row>
    <row r="3071" spans="1:9" x14ac:dyDescent="0.25">
      <c r="A3071" s="1">
        <v>6.06586276752963E-8</v>
      </c>
      <c r="B3071" s="1">
        <v>6.1859805017147103E-8</v>
      </c>
      <c r="C3071" s="1">
        <f t="shared" si="47"/>
        <v>1.2011773418508033E-9</v>
      </c>
      <c r="E3071">
        <v>30.68</v>
      </c>
      <c r="F3071">
        <v>30.68</v>
      </c>
      <c r="H3071">
        <v>85901.266171336101</v>
      </c>
      <c r="I3071" s="4">
        <v>3546.3</v>
      </c>
    </row>
    <row r="3072" spans="1:9" x14ac:dyDescent="0.25">
      <c r="A3072" s="1">
        <v>6.0657144771221094E-8</v>
      </c>
      <c r="B3072" s="1">
        <v>6.1858330459224501E-8</v>
      </c>
      <c r="C3072" s="1">
        <f t="shared" si="47"/>
        <v>1.2011856880034061E-9</v>
      </c>
      <c r="E3072">
        <v>30.69</v>
      </c>
      <c r="F3072">
        <v>30.69</v>
      </c>
      <c r="H3072">
        <v>85897.170947211504</v>
      </c>
      <c r="I3072" s="4">
        <v>3546.3</v>
      </c>
    </row>
    <row r="3073" spans="1:9" x14ac:dyDescent="0.25">
      <c r="A3073" s="1">
        <v>6.0655662006175997E-8</v>
      </c>
      <c r="B3073" s="1">
        <v>6.18568560418897E-8</v>
      </c>
      <c r="C3073" s="1">
        <f t="shared" si="47"/>
        <v>1.2011940357137025E-9</v>
      </c>
      <c r="E3073">
        <v>30.7</v>
      </c>
      <c r="F3073">
        <v>30.7</v>
      </c>
      <c r="H3073">
        <v>85893.076211140899</v>
      </c>
      <c r="I3073" s="4">
        <v>3546.3</v>
      </c>
    </row>
    <row r="3074" spans="1:9" x14ac:dyDescent="0.25">
      <c r="A3074" s="1">
        <v>6.0654179380138205E-8</v>
      </c>
      <c r="B3074" s="1">
        <v>6.1855381765119302E-8</v>
      </c>
      <c r="C3074" s="1">
        <f t="shared" si="47"/>
        <v>1.201202384981097E-9</v>
      </c>
      <c r="E3074">
        <v>30.71</v>
      </c>
      <c r="F3074">
        <v>30.71</v>
      </c>
      <c r="H3074">
        <v>85888.981963031198</v>
      </c>
      <c r="I3074" s="4">
        <v>3546.3</v>
      </c>
    </row>
    <row r="3075" spans="1:9" x14ac:dyDescent="0.25">
      <c r="A3075" s="1">
        <v>6.0652696893084702E-8</v>
      </c>
      <c r="B3075" s="1">
        <v>6.1853907628889895E-8</v>
      </c>
      <c r="C3075" s="1">
        <f t="shared" si="47"/>
        <v>1.2012107358051924E-9</v>
      </c>
      <c r="E3075">
        <v>30.72</v>
      </c>
      <c r="F3075">
        <v>30.72</v>
      </c>
      <c r="H3075">
        <v>85884.8882027894</v>
      </c>
      <c r="I3075" s="4">
        <v>3546.3</v>
      </c>
    </row>
    <row r="3076" spans="1:9" x14ac:dyDescent="0.25">
      <c r="A3076" s="1">
        <v>6.0651214544992698E-8</v>
      </c>
      <c r="B3076" s="1">
        <v>6.1852433633178105E-8</v>
      </c>
      <c r="C3076" s="1">
        <f t="shared" ref="C3076:C3139" si="48">B3076-A3076</f>
        <v>1.2012190881854064E-9</v>
      </c>
      <c r="E3076">
        <v>30.73</v>
      </c>
      <c r="F3076">
        <v>30.73</v>
      </c>
      <c r="H3076">
        <v>85880.794930322401</v>
      </c>
      <c r="I3076" s="4">
        <v>3546.3</v>
      </c>
    </row>
    <row r="3077" spans="1:9" x14ac:dyDescent="0.25">
      <c r="A3077" s="1">
        <v>6.0649732335839006E-8</v>
      </c>
      <c r="B3077" s="1">
        <v>6.1850959777960401E-8</v>
      </c>
      <c r="C3077" s="1">
        <f t="shared" si="48"/>
        <v>1.201227442121395E-9</v>
      </c>
      <c r="E3077">
        <v>30.74</v>
      </c>
      <c r="F3077">
        <v>30.74</v>
      </c>
      <c r="H3077">
        <v>85876.702145537303</v>
      </c>
      <c r="I3077" s="4">
        <v>3546.3</v>
      </c>
    </row>
    <row r="3078" spans="1:9" x14ac:dyDescent="0.25">
      <c r="A3078" s="1">
        <v>6.06482502656009E-8</v>
      </c>
      <c r="B3078" s="1">
        <v>6.1849486063213397E-8</v>
      </c>
      <c r="C3078" s="1">
        <f t="shared" si="48"/>
        <v>1.2012357976124964E-9</v>
      </c>
      <c r="E3078">
        <v>30.75</v>
      </c>
      <c r="F3078">
        <v>30.75</v>
      </c>
      <c r="H3078">
        <v>85872.609848341206</v>
      </c>
      <c r="I3078" s="4">
        <v>3546.3</v>
      </c>
    </row>
    <row r="3079" spans="1:9" x14ac:dyDescent="0.25">
      <c r="A3079" s="1">
        <v>6.06467683342553E-8</v>
      </c>
      <c r="B3079" s="1">
        <v>6.1848012488913601E-8</v>
      </c>
      <c r="C3079" s="1">
        <f t="shared" si="48"/>
        <v>1.2012441546583003E-9</v>
      </c>
      <c r="E3079">
        <v>30.76</v>
      </c>
      <c r="F3079">
        <v>30.76</v>
      </c>
      <c r="H3079">
        <v>85868.518038641007</v>
      </c>
      <c r="I3079" s="4">
        <v>3546.3</v>
      </c>
    </row>
    <row r="3080" spans="1:9" x14ac:dyDescent="0.25">
      <c r="A3080" s="1">
        <v>6.0645286541779402E-8</v>
      </c>
      <c r="B3080" s="1">
        <v>6.1846539055037706E-8</v>
      </c>
      <c r="C3080" s="1">
        <f t="shared" si="48"/>
        <v>1.2012525132583037E-9</v>
      </c>
      <c r="E3080">
        <v>30.77</v>
      </c>
      <c r="F3080">
        <v>30.77</v>
      </c>
      <c r="H3080">
        <v>85864.426716343907</v>
      </c>
      <c r="I3080" s="4">
        <v>3546.3</v>
      </c>
    </row>
    <row r="3081" spans="1:9" x14ac:dyDescent="0.25">
      <c r="A3081" s="1">
        <v>6.0643804888150296E-8</v>
      </c>
      <c r="B3081" s="1">
        <v>6.1845065761562194E-8</v>
      </c>
      <c r="C3081" s="1">
        <f t="shared" si="48"/>
        <v>1.2012608734118979E-9</v>
      </c>
      <c r="E3081">
        <v>30.78</v>
      </c>
      <c r="F3081">
        <v>30.78</v>
      </c>
      <c r="H3081">
        <v>85860.335881356994</v>
      </c>
      <c r="I3081" s="4">
        <v>3546.3</v>
      </c>
    </row>
    <row r="3082" spans="1:9" x14ac:dyDescent="0.25">
      <c r="A3082" s="1">
        <v>6.0642323373345099E-8</v>
      </c>
      <c r="B3082" s="1">
        <v>6.18435926084636E-8</v>
      </c>
      <c r="C3082" s="1">
        <f t="shared" si="48"/>
        <v>1.2012692351185006E-9</v>
      </c>
      <c r="E3082">
        <v>30.79</v>
      </c>
      <c r="F3082">
        <v>30.79</v>
      </c>
      <c r="H3082">
        <v>85856.245533587396</v>
      </c>
      <c r="I3082" s="4">
        <v>3546.3</v>
      </c>
    </row>
    <row r="3083" spans="1:9" x14ac:dyDescent="0.25">
      <c r="A3083" s="1">
        <v>6.0640841997340796E-8</v>
      </c>
      <c r="B3083" s="1">
        <v>6.1842119595718696E-8</v>
      </c>
      <c r="C3083" s="1">
        <f t="shared" si="48"/>
        <v>1.2012775983778999E-9</v>
      </c>
      <c r="E3083">
        <v>30.8</v>
      </c>
      <c r="F3083">
        <v>30.8</v>
      </c>
      <c r="H3083">
        <v>85852.155672942303</v>
      </c>
      <c r="I3083" s="4">
        <v>3546.3</v>
      </c>
    </row>
    <row r="3084" spans="1:9" x14ac:dyDescent="0.25">
      <c r="A3084" s="1">
        <v>6.0639360760114503E-8</v>
      </c>
      <c r="B3084" s="1">
        <v>6.1840646723304003E-8</v>
      </c>
      <c r="C3084" s="1">
        <f t="shared" si="48"/>
        <v>1.2012859631895004E-9</v>
      </c>
      <c r="E3084">
        <v>30.81</v>
      </c>
      <c r="F3084">
        <v>30.81</v>
      </c>
      <c r="H3084">
        <v>85848.066299328901</v>
      </c>
      <c r="I3084" s="4">
        <v>3546.3</v>
      </c>
    </row>
    <row r="3085" spans="1:9" x14ac:dyDescent="0.25">
      <c r="A3085" s="1">
        <v>6.0637879661643496E-8</v>
      </c>
      <c r="B3085" s="1">
        <v>6.1839173991196096E-8</v>
      </c>
      <c r="C3085" s="1">
        <f t="shared" si="48"/>
        <v>1.2012943295526005E-9</v>
      </c>
      <c r="E3085">
        <v>30.82</v>
      </c>
      <c r="F3085">
        <v>30.82</v>
      </c>
      <c r="H3085">
        <v>85843.977412654407</v>
      </c>
      <c r="I3085" s="4">
        <v>3546.3</v>
      </c>
    </row>
    <row r="3086" spans="1:9" x14ac:dyDescent="0.25">
      <c r="A3086" s="1">
        <v>6.0636398701904707E-8</v>
      </c>
      <c r="B3086" s="1">
        <v>6.1837701399371602E-8</v>
      </c>
      <c r="C3086" s="1">
        <f t="shared" si="48"/>
        <v>1.2013026974668959E-9</v>
      </c>
      <c r="E3086">
        <v>30.83</v>
      </c>
      <c r="F3086">
        <v>30.83</v>
      </c>
      <c r="H3086">
        <v>85839.889012825894</v>
      </c>
      <c r="I3086" s="4">
        <v>3546.3</v>
      </c>
    </row>
    <row r="3087" spans="1:9" x14ac:dyDescent="0.25">
      <c r="A3087" s="1">
        <v>6.0634917880875398E-8</v>
      </c>
      <c r="B3087" s="1">
        <v>6.1836228947807096E-8</v>
      </c>
      <c r="C3087" s="1">
        <f t="shared" si="48"/>
        <v>1.2013110669316983E-9</v>
      </c>
      <c r="E3087">
        <v>30.84</v>
      </c>
      <c r="F3087">
        <v>30.84</v>
      </c>
      <c r="H3087">
        <v>85835.801099750897</v>
      </c>
      <c r="I3087" s="4">
        <v>3546.3</v>
      </c>
    </row>
    <row r="3088" spans="1:9" x14ac:dyDescent="0.25">
      <c r="A3088" s="1">
        <v>6.06334371985325E-8</v>
      </c>
      <c r="B3088" s="1">
        <v>6.1834756636479296E-8</v>
      </c>
      <c r="C3088" s="1">
        <f t="shared" si="48"/>
        <v>1.201319437946796E-9</v>
      </c>
      <c r="E3088">
        <v>30.85</v>
      </c>
      <c r="F3088">
        <v>30.85</v>
      </c>
      <c r="H3088">
        <v>85831.713673336606</v>
      </c>
      <c r="I3088" s="4">
        <v>3546.3</v>
      </c>
    </row>
    <row r="3089" spans="1:9" x14ac:dyDescent="0.25">
      <c r="A3089" s="1">
        <v>6.0631956654853396E-8</v>
      </c>
      <c r="B3089" s="1">
        <v>6.1833284465364699E-8</v>
      </c>
      <c r="C3089" s="1">
        <f t="shared" si="48"/>
        <v>1.2013278105113022E-9</v>
      </c>
      <c r="E3089">
        <v>30.86</v>
      </c>
      <c r="F3089">
        <v>30.86</v>
      </c>
      <c r="H3089">
        <v>85827.626733490193</v>
      </c>
      <c r="I3089" s="4">
        <v>3546.3</v>
      </c>
    </row>
    <row r="3090" spans="1:9" x14ac:dyDescent="0.25">
      <c r="A3090" s="1">
        <v>6.0630476249815004E-8</v>
      </c>
      <c r="B3090" s="1">
        <v>6.1831812434440102E-8</v>
      </c>
      <c r="C3090" s="1">
        <f t="shared" si="48"/>
        <v>1.2013361846250979E-9</v>
      </c>
      <c r="E3090">
        <v>30.87</v>
      </c>
      <c r="F3090">
        <v>30.87</v>
      </c>
      <c r="H3090">
        <v>85823.540280119094</v>
      </c>
      <c r="I3090" s="4">
        <v>3546.3</v>
      </c>
    </row>
    <row r="3091" spans="1:9" x14ac:dyDescent="0.25">
      <c r="A3091" s="1">
        <v>6.0628995983394599E-8</v>
      </c>
      <c r="B3091" s="1">
        <v>6.1830340543682001E-8</v>
      </c>
      <c r="C3091" s="1">
        <f t="shared" si="48"/>
        <v>1.2013445602874022E-9</v>
      </c>
      <c r="E3091">
        <v>30.88</v>
      </c>
      <c r="F3091">
        <v>30.88</v>
      </c>
      <c r="H3091">
        <v>85819.4543131307</v>
      </c>
      <c r="I3091" s="4">
        <v>3546.3</v>
      </c>
    </row>
    <row r="3092" spans="1:9" x14ac:dyDescent="0.25">
      <c r="A3092" s="1">
        <v>6.0627515855569299E-8</v>
      </c>
      <c r="B3092" s="1">
        <v>6.1828868793067196E-8</v>
      </c>
      <c r="C3092" s="1">
        <f t="shared" si="48"/>
        <v>1.2013529374978974E-9</v>
      </c>
      <c r="E3092">
        <v>30.89</v>
      </c>
      <c r="F3092">
        <v>30.89</v>
      </c>
      <c r="H3092">
        <v>85815.368832432301</v>
      </c>
      <c r="I3092" s="4">
        <v>3546.3</v>
      </c>
    </row>
    <row r="3093" spans="1:9" x14ac:dyDescent="0.25">
      <c r="A3093" s="1">
        <v>6.0626035866316298E-8</v>
      </c>
      <c r="B3093" s="1">
        <v>6.1827397182572194E-8</v>
      </c>
      <c r="C3093" s="1">
        <f t="shared" si="48"/>
        <v>1.2013613162558953E-9</v>
      </c>
      <c r="E3093">
        <v>30.9</v>
      </c>
      <c r="F3093">
        <v>30.9</v>
      </c>
      <c r="H3093">
        <v>85811.283837931405</v>
      </c>
      <c r="I3093" s="4">
        <v>3546.3</v>
      </c>
    </row>
    <row r="3094" spans="1:9" x14ac:dyDescent="0.25">
      <c r="A3094" s="1">
        <v>6.0624556015612597E-8</v>
      </c>
      <c r="B3094" s="1">
        <v>6.1825925712173701E-8</v>
      </c>
      <c r="C3094" s="1">
        <f t="shared" si="48"/>
        <v>1.2013696965611048E-9</v>
      </c>
      <c r="E3094">
        <v>30.91</v>
      </c>
      <c r="F3094">
        <v>30.91</v>
      </c>
      <c r="H3094">
        <v>85807.199329535302</v>
      </c>
      <c r="I3094" s="4">
        <v>3546.3</v>
      </c>
    </row>
    <row r="3095" spans="1:9" x14ac:dyDescent="0.25">
      <c r="A3095" s="1">
        <v>6.0623076303435495E-8</v>
      </c>
      <c r="B3095" s="1">
        <v>6.1824454381848306E-8</v>
      </c>
      <c r="C3095" s="1">
        <f t="shared" si="48"/>
        <v>1.2013780784128112E-9</v>
      </c>
      <c r="E3095">
        <v>30.92</v>
      </c>
      <c r="F3095">
        <v>30.92</v>
      </c>
      <c r="H3095">
        <v>85803.115307151602</v>
      </c>
      <c r="I3095" s="4">
        <v>3546.3</v>
      </c>
    </row>
    <row r="3096" spans="1:9" x14ac:dyDescent="0.25">
      <c r="A3096" s="1">
        <v>6.0621596729762204E-8</v>
      </c>
      <c r="B3096" s="1">
        <v>6.1822983191572795E-8</v>
      </c>
      <c r="C3096" s="1">
        <f t="shared" si="48"/>
        <v>1.2013864618105909E-9</v>
      </c>
      <c r="E3096">
        <v>30.93</v>
      </c>
      <c r="F3096">
        <v>30.93</v>
      </c>
      <c r="H3096">
        <v>85799.031770687696</v>
      </c>
      <c r="I3096" s="4">
        <v>3546.3</v>
      </c>
    </row>
    <row r="3097" spans="1:9" x14ac:dyDescent="0.25">
      <c r="A3097" s="1">
        <v>6.06201172945698E-8</v>
      </c>
      <c r="B3097" s="1">
        <v>6.1821512141323794E-8</v>
      </c>
      <c r="C3097" s="1">
        <f t="shared" si="48"/>
        <v>1.201394846753994E-9</v>
      </c>
      <c r="E3097">
        <v>30.94</v>
      </c>
      <c r="F3097">
        <v>30.94</v>
      </c>
      <c r="H3097">
        <v>85794.948720051107</v>
      </c>
      <c r="I3097" s="4">
        <v>3546.3</v>
      </c>
    </row>
    <row r="3098" spans="1:9" x14ac:dyDescent="0.25">
      <c r="A3098" s="1">
        <v>6.0618637997835399E-8</v>
      </c>
      <c r="B3098" s="1">
        <v>6.1820041231077996E-8</v>
      </c>
      <c r="C3098" s="1">
        <f t="shared" si="48"/>
        <v>1.2014032332425969E-9</v>
      </c>
      <c r="E3098">
        <v>30.95</v>
      </c>
      <c r="F3098">
        <v>30.95</v>
      </c>
      <c r="H3098">
        <v>85790.866155149401</v>
      </c>
      <c r="I3098" s="4">
        <v>3546.3</v>
      </c>
    </row>
    <row r="3099" spans="1:9" x14ac:dyDescent="0.25">
      <c r="A3099" s="1">
        <v>6.0617158839536398E-8</v>
      </c>
      <c r="B3099" s="1">
        <v>6.1818570460812096E-8</v>
      </c>
      <c r="C3099" s="1">
        <f t="shared" si="48"/>
        <v>1.2014116212756983E-9</v>
      </c>
      <c r="E3099">
        <v>30.96</v>
      </c>
      <c r="F3099">
        <v>30.96</v>
      </c>
      <c r="H3099">
        <v>85786.784075889998</v>
      </c>
      <c r="I3099" s="4">
        <v>3546.3</v>
      </c>
    </row>
    <row r="3100" spans="1:9" x14ac:dyDescent="0.25">
      <c r="A3100" s="1">
        <v>6.0615679819649807E-8</v>
      </c>
      <c r="B3100" s="1">
        <v>6.1817099830502694E-8</v>
      </c>
      <c r="C3100" s="1">
        <f t="shared" si="48"/>
        <v>1.2014200108528877E-9</v>
      </c>
      <c r="E3100">
        <v>30.97</v>
      </c>
      <c r="F3100">
        <v>30.97</v>
      </c>
      <c r="H3100">
        <v>85782.702482180597</v>
      </c>
      <c r="I3100" s="4">
        <v>3546.3</v>
      </c>
    </row>
    <row r="3101" spans="1:9" x14ac:dyDescent="0.25">
      <c r="A3101" s="1">
        <v>6.0614200938152901E-8</v>
      </c>
      <c r="B3101" s="1">
        <v>6.1815629340126603E-8</v>
      </c>
      <c r="C3101" s="1">
        <f t="shared" si="48"/>
        <v>1.2014284019737021E-9</v>
      </c>
      <c r="E3101">
        <v>30.98</v>
      </c>
      <c r="F3101">
        <v>30.98</v>
      </c>
      <c r="H3101">
        <v>85778.621373928807</v>
      </c>
      <c r="I3101" s="4">
        <v>3546.3</v>
      </c>
    </row>
    <row r="3102" spans="1:9" x14ac:dyDescent="0.25">
      <c r="A3102" s="1">
        <v>6.0612722195022797E-8</v>
      </c>
      <c r="B3102" s="1">
        <v>6.1814158989660502E-8</v>
      </c>
      <c r="C3102" s="1">
        <f t="shared" si="48"/>
        <v>1.2014367946377046E-9</v>
      </c>
      <c r="E3102">
        <v>30.99</v>
      </c>
      <c r="F3102">
        <v>30.99</v>
      </c>
      <c r="H3102">
        <v>85774.540751042106</v>
      </c>
      <c r="I3102" s="4">
        <v>3546.3</v>
      </c>
    </row>
    <row r="3103" spans="1:9" x14ac:dyDescent="0.25">
      <c r="A3103" s="1">
        <v>6.0611243590236904E-8</v>
      </c>
      <c r="B3103" s="1">
        <v>6.1812688779081005E-8</v>
      </c>
      <c r="C3103" s="1">
        <f t="shared" si="48"/>
        <v>1.2014451888441012E-9</v>
      </c>
      <c r="E3103">
        <v>31</v>
      </c>
      <c r="F3103">
        <v>31</v>
      </c>
      <c r="H3103">
        <v>85770.460613428295</v>
      </c>
      <c r="I3103" s="4">
        <v>3546.3</v>
      </c>
    </row>
    <row r="3104" spans="1:9" x14ac:dyDescent="0.25">
      <c r="A3104" s="1">
        <v>6.0609765123772206E-8</v>
      </c>
      <c r="B3104" s="1">
        <v>6.1811218708364899E-8</v>
      </c>
      <c r="C3104" s="1">
        <f t="shared" si="48"/>
        <v>1.2014535845926933E-9</v>
      </c>
      <c r="E3104">
        <v>31.01</v>
      </c>
      <c r="F3104">
        <v>31.01</v>
      </c>
      <c r="H3104">
        <v>85766.380960994997</v>
      </c>
      <c r="I3104" s="4">
        <v>3546.3</v>
      </c>
    </row>
    <row r="3105" spans="1:9" x14ac:dyDescent="0.25">
      <c r="A3105" s="1">
        <v>6.0608286795606005E-8</v>
      </c>
      <c r="B3105" s="1">
        <v>6.1809748777488797E-8</v>
      </c>
      <c r="C3105" s="1">
        <f t="shared" si="48"/>
        <v>1.2014619818827928E-9</v>
      </c>
      <c r="E3105">
        <v>31.02</v>
      </c>
      <c r="F3105">
        <v>31.02</v>
      </c>
      <c r="H3105">
        <v>85762.301793649807</v>
      </c>
      <c r="I3105" s="4">
        <v>3546.3</v>
      </c>
    </row>
    <row r="3106" spans="1:9" x14ac:dyDescent="0.25">
      <c r="A3106" s="1">
        <v>6.0606808605715603E-8</v>
      </c>
      <c r="B3106" s="1">
        <v>6.1808278986429605E-8</v>
      </c>
      <c r="C3106" s="1">
        <f t="shared" si="48"/>
        <v>1.2014703807140025E-9</v>
      </c>
      <c r="E3106">
        <v>31.03</v>
      </c>
      <c r="F3106">
        <v>31.03</v>
      </c>
      <c r="H3106">
        <v>85758.223111300598</v>
      </c>
      <c r="I3106" s="4">
        <v>3546.3</v>
      </c>
    </row>
    <row r="3107" spans="1:9" x14ac:dyDescent="0.25">
      <c r="A3107" s="1">
        <v>6.0605330554078104E-8</v>
      </c>
      <c r="B3107" s="1">
        <v>6.1806809335163897E-8</v>
      </c>
      <c r="C3107" s="1">
        <f t="shared" si="48"/>
        <v>1.2014787810857931E-9</v>
      </c>
      <c r="E3107">
        <v>31.04</v>
      </c>
      <c r="F3107">
        <v>31.04</v>
      </c>
      <c r="H3107">
        <v>85754.144913855096</v>
      </c>
      <c r="I3107" s="4">
        <v>3546.3</v>
      </c>
    </row>
    <row r="3108" spans="1:9" x14ac:dyDescent="0.25">
      <c r="A3108" s="1">
        <v>6.0603852640670797E-8</v>
      </c>
      <c r="B3108" s="1">
        <v>6.1805339823668498E-8</v>
      </c>
      <c r="C3108" s="1">
        <f t="shared" si="48"/>
        <v>1.2014871829977013E-9</v>
      </c>
      <c r="E3108">
        <v>31.05</v>
      </c>
      <c r="F3108">
        <v>31.05</v>
      </c>
      <c r="H3108">
        <v>85750.067201220998</v>
      </c>
      <c r="I3108" s="4">
        <v>3546.3</v>
      </c>
    </row>
    <row r="3109" spans="1:9" x14ac:dyDescent="0.25">
      <c r="A3109" s="1">
        <v>6.0602374865470997E-8</v>
      </c>
      <c r="B3109" s="1">
        <v>6.1803870451920195E-8</v>
      </c>
      <c r="C3109" s="1">
        <f t="shared" si="48"/>
        <v>1.2014955864491978E-9</v>
      </c>
      <c r="E3109">
        <v>31.06</v>
      </c>
      <c r="F3109">
        <v>31.06</v>
      </c>
      <c r="H3109">
        <v>85745.989973306103</v>
      </c>
      <c r="I3109" s="4">
        <v>3546.3</v>
      </c>
    </row>
    <row r="3110" spans="1:9" x14ac:dyDescent="0.25">
      <c r="A3110" s="1">
        <v>6.0600897228455795E-8</v>
      </c>
      <c r="B3110" s="1">
        <v>6.1802401219895496E-8</v>
      </c>
      <c r="C3110" s="1">
        <f t="shared" si="48"/>
        <v>1.2015039914397002E-9</v>
      </c>
      <c r="E3110">
        <v>31.07</v>
      </c>
      <c r="F3110">
        <v>31.07</v>
      </c>
      <c r="H3110">
        <v>85741.913230018297</v>
      </c>
      <c r="I3110" s="4">
        <v>3546.3</v>
      </c>
    </row>
    <row r="3111" spans="1:9" x14ac:dyDescent="0.25">
      <c r="A3111" s="1">
        <v>6.0599419729602599E-8</v>
      </c>
      <c r="B3111" s="1">
        <v>6.1800932127571397E-8</v>
      </c>
      <c r="C3111" s="1">
        <f t="shared" si="48"/>
        <v>1.2015123979687983E-9</v>
      </c>
      <c r="E3111">
        <v>31.08</v>
      </c>
      <c r="F3111">
        <v>31.08</v>
      </c>
      <c r="H3111">
        <v>85737.836971265293</v>
      </c>
      <c r="I3111" s="4">
        <v>3546.3</v>
      </c>
    </row>
    <row r="3112" spans="1:9" x14ac:dyDescent="0.25">
      <c r="A3112" s="1">
        <v>6.0597942368888499E-8</v>
      </c>
      <c r="B3112" s="1">
        <v>6.1799463174924501E-8</v>
      </c>
      <c r="C3112" s="1">
        <f t="shared" si="48"/>
        <v>1.2015208060360023E-9</v>
      </c>
      <c r="E3112">
        <v>31.09</v>
      </c>
      <c r="F3112">
        <v>31.09</v>
      </c>
      <c r="H3112">
        <v>85733.761196955107</v>
      </c>
      <c r="I3112" s="4">
        <v>3546.3</v>
      </c>
    </row>
    <row r="3113" spans="1:9" x14ac:dyDescent="0.25">
      <c r="A3113" s="1">
        <v>6.0596465146290903E-8</v>
      </c>
      <c r="B3113" s="1">
        <v>6.1797994361931699E-8</v>
      </c>
      <c r="C3113" s="1">
        <f t="shared" si="48"/>
        <v>1.2015292156407961E-9</v>
      </c>
      <c r="E3113">
        <v>31.1</v>
      </c>
      <c r="F3113">
        <v>31.1</v>
      </c>
      <c r="H3113">
        <v>85729.685906995495</v>
      </c>
      <c r="I3113" s="4">
        <v>3546.3</v>
      </c>
    </row>
    <row r="3114" spans="1:9" x14ac:dyDescent="0.25">
      <c r="A3114" s="1">
        <v>6.0594988061786994E-8</v>
      </c>
      <c r="B3114" s="1">
        <v>6.1796525688569697E-8</v>
      </c>
      <c r="C3114" s="1">
        <f t="shared" si="48"/>
        <v>1.2015376267827033E-9</v>
      </c>
      <c r="E3114">
        <v>31.11</v>
      </c>
      <c r="F3114">
        <v>31.11</v>
      </c>
      <c r="H3114">
        <v>85725.611101294504</v>
      </c>
      <c r="I3114" s="4">
        <v>3546.3</v>
      </c>
    </row>
    <row r="3115" spans="1:9" x14ac:dyDescent="0.25">
      <c r="A3115" s="1">
        <v>6.0593511115353995E-8</v>
      </c>
      <c r="B3115" s="1">
        <v>6.1795057154815203E-8</v>
      </c>
      <c r="C3115" s="1">
        <f t="shared" si="48"/>
        <v>1.2015460394612076E-9</v>
      </c>
      <c r="E3115">
        <v>31.12</v>
      </c>
      <c r="F3115">
        <v>31.12</v>
      </c>
      <c r="H3115">
        <v>85721.536779759903</v>
      </c>
      <c r="I3115" s="4">
        <v>3546.3</v>
      </c>
    </row>
    <row r="3116" spans="1:9" x14ac:dyDescent="0.25">
      <c r="A3116" s="1">
        <v>6.0592034306969394E-8</v>
      </c>
      <c r="B3116" s="1">
        <v>6.1793588760645094E-8</v>
      </c>
      <c r="C3116" s="1">
        <f t="shared" si="48"/>
        <v>1.2015544536757003E-9</v>
      </c>
      <c r="E3116">
        <v>31.13</v>
      </c>
      <c r="F3116">
        <v>31.13</v>
      </c>
      <c r="H3116">
        <v>85717.462942299797</v>
      </c>
      <c r="I3116" s="4">
        <v>3546.3</v>
      </c>
    </row>
    <row r="3117" spans="1:9" x14ac:dyDescent="0.25">
      <c r="A3117" s="1">
        <v>6.0590557636610201E-8</v>
      </c>
      <c r="B3117" s="1">
        <v>6.1792120506036104E-8</v>
      </c>
      <c r="C3117" s="1">
        <f t="shared" si="48"/>
        <v>1.2015628694259035E-9</v>
      </c>
      <c r="E3117">
        <v>31.14</v>
      </c>
      <c r="F3117">
        <v>31.14</v>
      </c>
      <c r="H3117">
        <v>85713.389588822101</v>
      </c>
      <c r="I3117" s="4">
        <v>3546.3</v>
      </c>
    </row>
    <row r="3118" spans="1:9" x14ac:dyDescent="0.25">
      <c r="A3118" s="1">
        <v>6.0589081104253904E-8</v>
      </c>
      <c r="B3118" s="1">
        <v>6.1790652390965006E-8</v>
      </c>
      <c r="C3118" s="1">
        <f t="shared" si="48"/>
        <v>1.2015712867111024E-9</v>
      </c>
      <c r="E3118">
        <v>31.15</v>
      </c>
      <c r="F3118">
        <v>31.15</v>
      </c>
      <c r="H3118">
        <v>85709.316719234805</v>
      </c>
      <c r="I3118" s="4">
        <v>3546.3</v>
      </c>
    </row>
    <row r="3119" spans="1:9" x14ac:dyDescent="0.25">
      <c r="A3119" s="1">
        <v>6.0587604709877699E-8</v>
      </c>
      <c r="B3119" s="1">
        <v>6.1789184415408705E-8</v>
      </c>
      <c r="C3119" s="1">
        <f t="shared" si="48"/>
        <v>1.2015797055310058E-9</v>
      </c>
      <c r="E3119">
        <v>31.16</v>
      </c>
      <c r="F3119">
        <v>31.16</v>
      </c>
      <c r="H3119">
        <v>85705.244333445997</v>
      </c>
      <c r="I3119" s="4">
        <v>3546.3</v>
      </c>
    </row>
    <row r="3120" spans="1:9" x14ac:dyDescent="0.25">
      <c r="A3120" s="1">
        <v>6.0586128453458994E-8</v>
      </c>
      <c r="B3120" s="1">
        <v>6.1787716579343801E-8</v>
      </c>
      <c r="C3120" s="1">
        <f t="shared" si="48"/>
        <v>1.2015881258848066E-9</v>
      </c>
      <c r="E3120">
        <v>31.17</v>
      </c>
      <c r="F3120">
        <v>31.17</v>
      </c>
      <c r="H3120">
        <v>85701.172431363797</v>
      </c>
      <c r="I3120" s="4">
        <v>3546.3</v>
      </c>
    </row>
    <row r="3121" spans="1:9" x14ac:dyDescent="0.25">
      <c r="A3121" s="1">
        <v>6.0584652334974906E-8</v>
      </c>
      <c r="B3121" s="1">
        <v>6.1786248882747305E-8</v>
      </c>
      <c r="C3121" s="1">
        <f t="shared" si="48"/>
        <v>1.2015965477723987E-9</v>
      </c>
      <c r="E3121">
        <v>31.18</v>
      </c>
      <c r="F3121">
        <v>31.18</v>
      </c>
      <c r="H3121">
        <v>85697.101012896106</v>
      </c>
      <c r="I3121" s="4">
        <v>3546.3</v>
      </c>
    </row>
    <row r="3122" spans="1:9" x14ac:dyDescent="0.25">
      <c r="A3122" s="1">
        <v>6.0583176354402897E-8</v>
      </c>
      <c r="B3122" s="1">
        <v>6.1784781325595806E-8</v>
      </c>
      <c r="C3122" s="1">
        <f t="shared" si="48"/>
        <v>1.2016049711929087E-9</v>
      </c>
      <c r="E3122">
        <v>31.19</v>
      </c>
      <c r="F3122">
        <v>31.19</v>
      </c>
      <c r="H3122">
        <v>85693.030077951204</v>
      </c>
      <c r="I3122" s="4">
        <v>3546.3</v>
      </c>
    </row>
    <row r="3123" spans="1:9" x14ac:dyDescent="0.25">
      <c r="A3123" s="1">
        <v>6.0581700511720201E-8</v>
      </c>
      <c r="B3123" s="1">
        <v>6.1783313907866405E-8</v>
      </c>
      <c r="C3123" s="1">
        <f t="shared" si="48"/>
        <v>1.2016133961462042E-9</v>
      </c>
      <c r="E3123">
        <v>31.2</v>
      </c>
      <c r="F3123">
        <v>31.2</v>
      </c>
      <c r="H3123">
        <v>85688.959626437005</v>
      </c>
      <c r="I3123" s="4">
        <v>3546.3</v>
      </c>
    </row>
    <row r="3124" spans="1:9" x14ac:dyDescent="0.25">
      <c r="A3124" s="1">
        <v>6.0580224806904201E-8</v>
      </c>
      <c r="B3124" s="1">
        <v>6.1781846629535706E-8</v>
      </c>
      <c r="C3124" s="1">
        <f t="shared" si="48"/>
        <v>1.2016218226315044E-9</v>
      </c>
      <c r="E3124">
        <v>31.21</v>
      </c>
      <c r="F3124">
        <v>31.21</v>
      </c>
      <c r="H3124">
        <v>85684.889658261905</v>
      </c>
      <c r="I3124" s="4">
        <v>3546.3</v>
      </c>
    </row>
    <row r="3125" spans="1:9" x14ac:dyDescent="0.25">
      <c r="A3125" s="1">
        <v>6.0578749239932199E-8</v>
      </c>
      <c r="B3125" s="1">
        <v>6.1780379490580505E-8</v>
      </c>
      <c r="C3125" s="1">
        <f t="shared" si="48"/>
        <v>1.2016302506483063E-9</v>
      </c>
      <c r="E3125">
        <v>31.22</v>
      </c>
      <c r="F3125">
        <v>31.22</v>
      </c>
      <c r="H3125">
        <v>85680.820173333996</v>
      </c>
      <c r="I3125" s="4">
        <v>3546.3</v>
      </c>
    </row>
    <row r="3126" spans="1:9" x14ac:dyDescent="0.25">
      <c r="A3126" s="1">
        <v>6.0577273810781497E-8</v>
      </c>
      <c r="B3126" s="1">
        <v>6.1778912490977803E-8</v>
      </c>
      <c r="C3126" s="1">
        <f t="shared" si="48"/>
        <v>1.2016386801963056E-9</v>
      </c>
      <c r="E3126">
        <v>31.23</v>
      </c>
      <c r="F3126">
        <v>31.23</v>
      </c>
      <c r="H3126">
        <v>85676.751171561395</v>
      </c>
      <c r="I3126" s="4">
        <v>3546.3</v>
      </c>
    </row>
    <row r="3127" spans="1:9" x14ac:dyDescent="0.25">
      <c r="A3127" s="1">
        <v>6.0575798519429503E-8</v>
      </c>
      <c r="B3127" s="1">
        <v>6.1777445630704396E-8</v>
      </c>
      <c r="C3127" s="1">
        <f t="shared" si="48"/>
        <v>1.2016471112748934E-9</v>
      </c>
      <c r="E3127">
        <v>31.24</v>
      </c>
      <c r="F3127">
        <v>31.24</v>
      </c>
      <c r="H3127">
        <v>85672.682652852396</v>
      </c>
      <c r="I3127" s="4">
        <v>3546.3</v>
      </c>
    </row>
    <row r="3128" spans="1:9" x14ac:dyDescent="0.25">
      <c r="A3128" s="1">
        <v>6.0574323365853399E-8</v>
      </c>
      <c r="B3128" s="1">
        <v>6.1775978909737099E-8</v>
      </c>
      <c r="C3128" s="1">
        <f t="shared" si="48"/>
        <v>1.2016555438836992E-9</v>
      </c>
      <c r="E3128">
        <v>31.25</v>
      </c>
      <c r="F3128">
        <v>31.25</v>
      </c>
      <c r="H3128">
        <v>85668.614617115294</v>
      </c>
      <c r="I3128" s="4">
        <v>3546.3</v>
      </c>
    </row>
    <row r="3129" spans="1:9" x14ac:dyDescent="0.25">
      <c r="A3129" s="1">
        <v>6.0572848350030701E-8</v>
      </c>
      <c r="B3129" s="1">
        <v>6.1774512328052696E-8</v>
      </c>
      <c r="C3129" s="1">
        <f t="shared" si="48"/>
        <v>1.201663978021995E-9</v>
      </c>
      <c r="E3129">
        <v>31.26</v>
      </c>
      <c r="F3129">
        <v>31.26</v>
      </c>
      <c r="H3129">
        <v>85664.547064258295</v>
      </c>
      <c r="I3129" s="4">
        <v>3546.3</v>
      </c>
    </row>
    <row r="3130" spans="1:9" x14ac:dyDescent="0.25">
      <c r="A3130" s="1">
        <v>6.0571373471938697E-8</v>
      </c>
      <c r="B3130" s="1">
        <v>6.17730458856282E-8</v>
      </c>
      <c r="C3130" s="1">
        <f t="shared" si="48"/>
        <v>1.2016724136895029E-9</v>
      </c>
      <c r="E3130">
        <v>31.27</v>
      </c>
      <c r="F3130">
        <v>31.27</v>
      </c>
      <c r="H3130">
        <v>85660.479994189707</v>
      </c>
      <c r="I3130" s="4">
        <v>3546.3</v>
      </c>
    </row>
    <row r="3131" spans="1:9" x14ac:dyDescent="0.25">
      <c r="A3131" s="1">
        <v>6.0569898731554702E-8</v>
      </c>
      <c r="B3131" s="1">
        <v>6.1771579582440303E-8</v>
      </c>
      <c r="C3131" s="1">
        <f t="shared" si="48"/>
        <v>1.2016808508856009E-9</v>
      </c>
      <c r="E3131">
        <v>31.28</v>
      </c>
      <c r="F3131">
        <v>31.28</v>
      </c>
      <c r="H3131">
        <v>85656.413406817795</v>
      </c>
      <c r="I3131" s="4">
        <v>3546.3</v>
      </c>
    </row>
    <row r="3132" spans="1:9" x14ac:dyDescent="0.25">
      <c r="A3132" s="1">
        <v>6.0568424128856098E-8</v>
      </c>
      <c r="B3132" s="1">
        <v>6.1770113418466003E-8</v>
      </c>
      <c r="C3132" s="1">
        <f t="shared" si="48"/>
        <v>1.2016892896099051E-9</v>
      </c>
      <c r="E3132">
        <v>31.29</v>
      </c>
      <c r="F3132">
        <v>31.29</v>
      </c>
      <c r="H3132">
        <v>85652.347302050999</v>
      </c>
      <c r="I3132" s="4">
        <v>3546.3</v>
      </c>
    </row>
    <row r="3133" spans="1:9" x14ac:dyDescent="0.25">
      <c r="A3133" s="1">
        <v>6.0566949663820398E-8</v>
      </c>
      <c r="B3133" s="1">
        <v>6.1768647393682007E-8</v>
      </c>
      <c r="C3133" s="1">
        <f t="shared" si="48"/>
        <v>1.2016977298616083E-9</v>
      </c>
      <c r="E3133">
        <v>31.3</v>
      </c>
      <c r="F3133">
        <v>31.3</v>
      </c>
      <c r="H3133">
        <v>85648.281679797597</v>
      </c>
      <c r="I3133" s="4">
        <v>3546.3</v>
      </c>
    </row>
    <row r="3134" spans="1:9" x14ac:dyDescent="0.25">
      <c r="A3134" s="1">
        <v>6.0565475336424694E-8</v>
      </c>
      <c r="B3134" s="1">
        <v>6.1767181508065404E-8</v>
      </c>
      <c r="C3134" s="1">
        <f t="shared" si="48"/>
        <v>1.2017061716407103E-9</v>
      </c>
      <c r="E3134">
        <v>31.31</v>
      </c>
      <c r="F3134">
        <v>31.31</v>
      </c>
      <c r="H3134">
        <v>85644.216539966103</v>
      </c>
      <c r="I3134" s="4">
        <v>3546.3</v>
      </c>
    </row>
    <row r="3135" spans="1:9" x14ac:dyDescent="0.25">
      <c r="A3135" s="1">
        <v>6.0564001146646605E-8</v>
      </c>
      <c r="B3135" s="1">
        <v>6.1765715761592903E-8</v>
      </c>
      <c r="C3135" s="1">
        <f t="shared" si="48"/>
        <v>1.2017146149462982E-9</v>
      </c>
      <c r="E3135">
        <v>31.32</v>
      </c>
      <c r="F3135">
        <v>31.32</v>
      </c>
      <c r="H3135">
        <v>85640.151882464896</v>
      </c>
      <c r="I3135" s="4">
        <v>3546.3</v>
      </c>
    </row>
    <row r="3136" spans="1:9" x14ac:dyDescent="0.25">
      <c r="A3136" s="1">
        <v>6.0562527094463499E-8</v>
      </c>
      <c r="B3136" s="1">
        <v>6.17642501542415E-8</v>
      </c>
      <c r="C3136" s="1">
        <f t="shared" si="48"/>
        <v>1.2017230597780011E-9</v>
      </c>
      <c r="E3136">
        <v>31.33</v>
      </c>
      <c r="F3136">
        <v>31.33</v>
      </c>
      <c r="H3136">
        <v>85636.087707202299</v>
      </c>
      <c r="I3136" s="4">
        <v>3546.3</v>
      </c>
    </row>
    <row r="3137" spans="1:9" x14ac:dyDescent="0.25">
      <c r="A3137" s="1">
        <v>6.0561053179852599E-8</v>
      </c>
      <c r="B3137" s="1">
        <v>6.1762784685988101E-8</v>
      </c>
      <c r="C3137" s="1">
        <f t="shared" si="48"/>
        <v>1.2017315061355016E-9</v>
      </c>
      <c r="E3137">
        <v>31.34</v>
      </c>
      <c r="F3137">
        <v>31.34</v>
      </c>
      <c r="H3137">
        <v>85632.024014086899</v>
      </c>
      <c r="I3137" s="4">
        <v>3546.3</v>
      </c>
    </row>
    <row r="3138" spans="1:9" x14ac:dyDescent="0.25">
      <c r="A3138" s="1">
        <v>6.0559579402791406E-8</v>
      </c>
      <c r="B3138" s="1">
        <v>6.1761319356809398E-8</v>
      </c>
      <c r="C3138" s="1">
        <f t="shared" si="48"/>
        <v>1.2017399540179922E-9</v>
      </c>
      <c r="E3138">
        <v>31.35</v>
      </c>
      <c r="F3138">
        <v>31.35</v>
      </c>
      <c r="H3138">
        <v>85627.960803027207</v>
      </c>
      <c r="I3138" s="4">
        <v>3546.3</v>
      </c>
    </row>
    <row r="3139" spans="1:9" x14ac:dyDescent="0.25">
      <c r="A3139" s="1">
        <v>6.0558105763257302E-8</v>
      </c>
      <c r="B3139" s="1">
        <v>6.1759854166682603E-8</v>
      </c>
      <c r="C3139" s="1">
        <f t="shared" si="48"/>
        <v>1.201748403425301E-9</v>
      </c>
      <c r="E3139">
        <v>31.36</v>
      </c>
      <c r="F3139">
        <v>31.36</v>
      </c>
      <c r="H3139">
        <v>85623.898073931603</v>
      </c>
      <c r="I3139" s="4">
        <v>3546.3</v>
      </c>
    </row>
    <row r="3140" spans="1:9" x14ac:dyDescent="0.25">
      <c r="A3140" s="1">
        <v>6.0556632261227707E-8</v>
      </c>
      <c r="B3140" s="1">
        <v>6.1758389115584406E-8</v>
      </c>
      <c r="C3140" s="1">
        <f t="shared" ref="C3140:C3203" si="49">B3140-A3140</f>
        <v>1.2017568543566999E-9</v>
      </c>
      <c r="E3140">
        <v>31.37</v>
      </c>
      <c r="F3140">
        <v>31.37</v>
      </c>
      <c r="H3140">
        <v>85619.835826708702</v>
      </c>
      <c r="I3140" s="4">
        <v>3546.3</v>
      </c>
    </row>
    <row r="3141" spans="1:9" x14ac:dyDescent="0.25">
      <c r="A3141" s="1">
        <v>6.0555158896680095E-8</v>
      </c>
      <c r="B3141" s="1">
        <v>6.1756924203491795E-8</v>
      </c>
      <c r="C3141" s="1">
        <f t="shared" si="49"/>
        <v>1.2017653068116994E-9</v>
      </c>
      <c r="E3141">
        <v>31.38</v>
      </c>
      <c r="F3141">
        <v>31.38</v>
      </c>
      <c r="H3141">
        <v>85615.774061267002</v>
      </c>
      <c r="I3141" s="4">
        <v>3546.3</v>
      </c>
    </row>
    <row r="3142" spans="1:9" x14ac:dyDescent="0.25">
      <c r="A3142" s="1">
        <v>6.0553685669591704E-8</v>
      </c>
      <c r="B3142" s="1">
        <v>6.1755459430381699E-8</v>
      </c>
      <c r="C3142" s="1">
        <f t="shared" si="49"/>
        <v>1.201773760789995E-9</v>
      </c>
      <c r="E3142">
        <v>31.39</v>
      </c>
      <c r="F3142">
        <v>31.39</v>
      </c>
      <c r="H3142">
        <v>85611.712777515204</v>
      </c>
      <c r="I3142" s="4">
        <v>3546.3</v>
      </c>
    </row>
    <row r="3143" spans="1:9" x14ac:dyDescent="0.25">
      <c r="A3143" s="1">
        <v>6.0552212579940099E-8</v>
      </c>
      <c r="B3143" s="1">
        <v>6.1753994796230998E-8</v>
      </c>
      <c r="C3143" s="1">
        <f t="shared" si="49"/>
        <v>1.2017822162908985E-9</v>
      </c>
      <c r="E3143">
        <v>31.4</v>
      </c>
      <c r="F3143">
        <v>31.4</v>
      </c>
      <c r="H3143">
        <v>85607.651975361907</v>
      </c>
      <c r="I3143" s="4">
        <v>3546.3</v>
      </c>
    </row>
    <row r="3144" spans="1:9" x14ac:dyDescent="0.25">
      <c r="A3144" s="1">
        <v>6.0550739627702703E-8</v>
      </c>
      <c r="B3144" s="1">
        <v>6.1752530301016596E-8</v>
      </c>
      <c r="C3144" s="1">
        <f t="shared" si="49"/>
        <v>1.2017906733138937E-9</v>
      </c>
      <c r="E3144">
        <v>31.41</v>
      </c>
      <c r="F3144">
        <v>31.41</v>
      </c>
      <c r="H3144">
        <v>85603.591654715594</v>
      </c>
      <c r="I3144" s="4">
        <v>3546.3</v>
      </c>
    </row>
    <row r="3145" spans="1:9" x14ac:dyDescent="0.25">
      <c r="A3145" s="1">
        <v>6.0549266812856895E-8</v>
      </c>
      <c r="B3145" s="1">
        <v>6.1751065944715598E-8</v>
      </c>
      <c r="C3145" s="1">
        <f t="shared" si="49"/>
        <v>1.2017991318587027E-9</v>
      </c>
      <c r="E3145">
        <v>31.42</v>
      </c>
      <c r="F3145">
        <v>31.42</v>
      </c>
      <c r="H3145">
        <v>85599.531815485097</v>
      </c>
      <c r="I3145" s="4">
        <v>3546.3</v>
      </c>
    </row>
    <row r="3146" spans="1:9" x14ac:dyDescent="0.25">
      <c r="A3146" s="1">
        <v>6.0547794135380099E-8</v>
      </c>
      <c r="B3146" s="1">
        <v>6.1749601727304803E-8</v>
      </c>
      <c r="C3146" s="1">
        <f t="shared" si="49"/>
        <v>1.2018075919247035E-9</v>
      </c>
      <c r="E3146">
        <v>31.43</v>
      </c>
      <c r="F3146">
        <v>31.43</v>
      </c>
      <c r="H3146">
        <v>85595.472457578901</v>
      </c>
      <c r="I3146" s="4">
        <v>3546.3</v>
      </c>
    </row>
    <row r="3147" spans="1:9" x14ac:dyDescent="0.25">
      <c r="A3147" s="1">
        <v>6.0546321595249801E-8</v>
      </c>
      <c r="B3147" s="1">
        <v>6.1748137648761194E-8</v>
      </c>
      <c r="C3147" s="1">
        <f t="shared" si="49"/>
        <v>1.2018160535113932E-9</v>
      </c>
      <c r="E3147">
        <v>31.44</v>
      </c>
      <c r="F3147">
        <v>31.44</v>
      </c>
      <c r="H3147">
        <v>85591.413580905995</v>
      </c>
      <c r="I3147" s="4">
        <v>3546.3</v>
      </c>
    </row>
    <row r="3148" spans="1:9" x14ac:dyDescent="0.25">
      <c r="A3148" s="1">
        <v>6.0544849192443396E-8</v>
      </c>
      <c r="B3148" s="1">
        <v>6.1746673709061705E-8</v>
      </c>
      <c r="C3148" s="1">
        <f t="shared" si="49"/>
        <v>1.2018245166183084E-9</v>
      </c>
      <c r="E3148">
        <v>31.45</v>
      </c>
      <c r="F3148">
        <v>31.45</v>
      </c>
      <c r="H3148">
        <v>85587.355185374807</v>
      </c>
      <c r="I3148" s="4">
        <v>3546.3</v>
      </c>
    </row>
    <row r="3149" spans="1:9" x14ac:dyDescent="0.25">
      <c r="A3149" s="1">
        <v>6.0543376926938398E-8</v>
      </c>
      <c r="B3149" s="1">
        <v>6.1745209908183305E-8</v>
      </c>
      <c r="C3149" s="1">
        <f t="shared" si="49"/>
        <v>1.2018329812449066E-9</v>
      </c>
      <c r="E3149">
        <v>31.46</v>
      </c>
      <c r="F3149">
        <v>31.46</v>
      </c>
      <c r="H3149">
        <v>85583.297270894196</v>
      </c>
      <c r="I3149" s="4">
        <v>3546.3</v>
      </c>
    </row>
    <row r="3150" spans="1:9" x14ac:dyDescent="0.25">
      <c r="A3150" s="1">
        <v>6.0541904798712202E-8</v>
      </c>
      <c r="B3150" s="1">
        <v>6.1743746246103006E-8</v>
      </c>
      <c r="C3150" s="1">
        <f t="shared" si="49"/>
        <v>1.201841447390804E-9</v>
      </c>
      <c r="E3150">
        <v>31.47</v>
      </c>
      <c r="F3150">
        <v>31.47</v>
      </c>
      <c r="H3150">
        <v>85579.239837372996</v>
      </c>
      <c r="I3150" s="4">
        <v>3546.3</v>
      </c>
    </row>
    <row r="3151" spans="1:9" x14ac:dyDescent="0.25">
      <c r="A3151" s="1">
        <v>6.0540432807742401E-8</v>
      </c>
      <c r="B3151" s="1">
        <v>6.17422827227977E-8</v>
      </c>
      <c r="C3151" s="1">
        <f t="shared" si="49"/>
        <v>1.2018499150552992E-9</v>
      </c>
      <c r="E3151">
        <v>31.48</v>
      </c>
      <c r="F3151">
        <v>31.48</v>
      </c>
      <c r="H3151">
        <v>85575.182884719907</v>
      </c>
      <c r="I3151" s="4">
        <v>3546.3</v>
      </c>
    </row>
    <row r="3152" spans="1:9" x14ac:dyDescent="0.25">
      <c r="A3152" s="1">
        <v>6.0538960954006297E-8</v>
      </c>
      <c r="B3152" s="1">
        <v>6.1740819338244504E-8</v>
      </c>
      <c r="C3152" s="1">
        <f t="shared" si="49"/>
        <v>1.2018583842382067E-9</v>
      </c>
      <c r="E3152">
        <v>31.49</v>
      </c>
      <c r="F3152">
        <v>31.49</v>
      </c>
      <c r="H3152">
        <v>85571.126412843907</v>
      </c>
      <c r="I3152" s="4">
        <v>3546.3</v>
      </c>
    </row>
    <row r="3153" spans="1:9" x14ac:dyDescent="0.25">
      <c r="A3153" s="1">
        <v>6.0537489237481498E-8</v>
      </c>
      <c r="B3153" s="1">
        <v>6.1739356092420204E-8</v>
      </c>
      <c r="C3153" s="1">
        <f t="shared" si="49"/>
        <v>1.2018668549387062E-9</v>
      </c>
      <c r="E3153">
        <v>31.5</v>
      </c>
      <c r="F3153">
        <v>31.5</v>
      </c>
      <c r="H3153">
        <v>85567.070421653596</v>
      </c>
      <c r="I3153" s="4">
        <v>3546.3</v>
      </c>
    </row>
    <row r="3154" spans="1:9" x14ac:dyDescent="0.25">
      <c r="A3154" s="1">
        <v>6.0536017658145396E-8</v>
      </c>
      <c r="B3154" s="1">
        <v>6.1737892985301903E-8</v>
      </c>
      <c r="C3154" s="1">
        <f t="shared" si="49"/>
        <v>1.2018753271565063E-9</v>
      </c>
      <c r="E3154">
        <v>31.51</v>
      </c>
      <c r="F3154">
        <v>31.51</v>
      </c>
      <c r="H3154">
        <v>85563.014911058097</v>
      </c>
      <c r="I3154" s="4">
        <v>3546.3</v>
      </c>
    </row>
    <row r="3155" spans="1:9" x14ac:dyDescent="0.25">
      <c r="A3155" s="1">
        <v>6.0534546215975495E-8</v>
      </c>
      <c r="B3155" s="1">
        <v>6.1736430016866599E-8</v>
      </c>
      <c r="C3155" s="1">
        <f t="shared" si="49"/>
        <v>1.2018838008911043E-9</v>
      </c>
      <c r="E3155">
        <v>31.52</v>
      </c>
      <c r="F3155">
        <v>31.52</v>
      </c>
      <c r="H3155">
        <v>85558.959880966097</v>
      </c>
      <c r="I3155" s="4">
        <v>3546.3</v>
      </c>
    </row>
    <row r="3156" spans="1:9" x14ac:dyDescent="0.25">
      <c r="A3156" s="1">
        <v>6.0533074910949306E-8</v>
      </c>
      <c r="B3156" s="1">
        <v>6.1734967187091197E-8</v>
      </c>
      <c r="C3156" s="1">
        <f t="shared" si="49"/>
        <v>1.2018922761418912E-9</v>
      </c>
      <c r="E3156">
        <v>31.53</v>
      </c>
      <c r="F3156">
        <v>31.53</v>
      </c>
      <c r="H3156">
        <v>85554.905331286704</v>
      </c>
      <c r="I3156" s="4">
        <v>3546.3</v>
      </c>
    </row>
    <row r="3157" spans="1:9" x14ac:dyDescent="0.25">
      <c r="A3157" s="1">
        <v>6.0531603743044199E-8</v>
      </c>
      <c r="B3157" s="1">
        <v>6.1733504495952802E-8</v>
      </c>
      <c r="C3157" s="1">
        <f t="shared" si="49"/>
        <v>1.2019007529086024E-9</v>
      </c>
      <c r="E3157">
        <v>31.54</v>
      </c>
      <c r="F3157">
        <v>31.54</v>
      </c>
      <c r="H3157">
        <v>85550.851261928707</v>
      </c>
      <c r="I3157" s="4">
        <v>3546.3</v>
      </c>
    </row>
    <row r="3158" spans="1:9" x14ac:dyDescent="0.25">
      <c r="A3158" s="1">
        <v>6.05301327122379E-8</v>
      </c>
      <c r="B3158" s="1">
        <v>6.1732041943428304E-8</v>
      </c>
      <c r="C3158" s="1">
        <f t="shared" si="49"/>
        <v>1.201909231190404E-9</v>
      </c>
      <c r="E3158">
        <v>31.55</v>
      </c>
      <c r="F3158">
        <v>31.55</v>
      </c>
      <c r="H3158">
        <v>85546.797672801098</v>
      </c>
      <c r="I3158" s="4">
        <v>3546.3</v>
      </c>
    </row>
    <row r="3159" spans="1:9" x14ac:dyDescent="0.25">
      <c r="A3159" s="1">
        <v>6.0528661818507803E-8</v>
      </c>
      <c r="B3159" s="1">
        <v>6.17305795294949E-8</v>
      </c>
      <c r="C3159" s="1">
        <f t="shared" si="49"/>
        <v>1.2019177109870976E-9</v>
      </c>
      <c r="E3159">
        <v>31.56</v>
      </c>
      <c r="F3159">
        <v>31.56</v>
      </c>
      <c r="H3159">
        <v>85542.744563813001</v>
      </c>
      <c r="I3159" s="4">
        <v>3546.3</v>
      </c>
    </row>
    <row r="3160" spans="1:9" x14ac:dyDescent="0.25">
      <c r="A3160" s="1">
        <v>6.0527191061831302E-8</v>
      </c>
      <c r="B3160" s="1">
        <v>6.1729117254129496E-8</v>
      </c>
      <c r="C3160" s="1">
        <f t="shared" si="49"/>
        <v>1.2019261922981935E-9</v>
      </c>
      <c r="E3160">
        <v>31.57</v>
      </c>
      <c r="F3160">
        <v>31.57</v>
      </c>
      <c r="H3160">
        <v>85538.691934873204</v>
      </c>
      <c r="I3160" s="4">
        <v>3546.3</v>
      </c>
    </row>
    <row r="3161" spans="1:9" x14ac:dyDescent="0.25">
      <c r="A3161" s="1">
        <v>6.0525720442186098E-8</v>
      </c>
      <c r="B3161" s="1">
        <v>6.1727655117309101E-8</v>
      </c>
      <c r="C3161" s="1">
        <f t="shared" si="49"/>
        <v>1.2019346751230035E-9</v>
      </c>
      <c r="E3161">
        <v>31.58</v>
      </c>
      <c r="F3161">
        <v>31.58</v>
      </c>
      <c r="H3161">
        <v>85534.639785890904</v>
      </c>
      <c r="I3161" s="4">
        <v>3546.3</v>
      </c>
    </row>
    <row r="3162" spans="1:9" x14ac:dyDescent="0.25">
      <c r="A3162" s="1">
        <v>6.0524249959549704E-8</v>
      </c>
      <c r="B3162" s="1">
        <v>6.1726193119010702E-8</v>
      </c>
      <c r="C3162" s="1">
        <f t="shared" si="49"/>
        <v>1.2019431594609981E-9</v>
      </c>
      <c r="E3162">
        <v>31.59</v>
      </c>
      <c r="F3162">
        <v>31.59</v>
      </c>
      <c r="H3162">
        <v>85530.588116775107</v>
      </c>
      <c r="I3162" s="4">
        <v>3546.3</v>
      </c>
    </row>
    <row r="3163" spans="1:9" x14ac:dyDescent="0.25">
      <c r="A3163" s="1">
        <v>6.0522779613899501E-8</v>
      </c>
      <c r="B3163" s="1">
        <v>6.1724731259211506E-8</v>
      </c>
      <c r="C3163" s="1">
        <f t="shared" si="49"/>
        <v>1.2019516453120052E-9</v>
      </c>
      <c r="E3163">
        <v>31.6</v>
      </c>
      <c r="F3163">
        <v>31.6</v>
      </c>
      <c r="H3163">
        <v>85526.536927434907</v>
      </c>
      <c r="I3163" s="4">
        <v>3546.3</v>
      </c>
    </row>
    <row r="3164" spans="1:9" x14ac:dyDescent="0.25">
      <c r="A3164" s="1">
        <v>6.0521309405213096E-8</v>
      </c>
      <c r="B3164" s="1">
        <v>6.1723269537888394E-8</v>
      </c>
      <c r="C3164" s="1">
        <f t="shared" si="49"/>
        <v>1.2019601326752971E-9</v>
      </c>
      <c r="E3164">
        <v>31.61</v>
      </c>
      <c r="F3164">
        <v>31.61</v>
      </c>
      <c r="H3164">
        <v>85522.486217779398</v>
      </c>
      <c r="I3164" s="4">
        <v>3546.3</v>
      </c>
    </row>
    <row r="3165" spans="1:9" x14ac:dyDescent="0.25">
      <c r="A3165" s="1">
        <v>6.0519839333468004E-8</v>
      </c>
      <c r="B3165" s="1">
        <v>6.1721807955018494E-8</v>
      </c>
      <c r="C3165" s="1">
        <f t="shared" si="49"/>
        <v>1.2019686215504899E-9</v>
      </c>
      <c r="E3165">
        <v>31.62</v>
      </c>
      <c r="F3165">
        <v>31.62</v>
      </c>
      <c r="H3165">
        <v>85518.435987717705</v>
      </c>
      <c r="I3165" s="4">
        <v>3546.3</v>
      </c>
    </row>
    <row r="3166" spans="1:9" x14ac:dyDescent="0.25">
      <c r="A3166" s="1">
        <v>6.0518369398641897E-8</v>
      </c>
      <c r="B3166" s="1">
        <v>6.1720346510578805E-8</v>
      </c>
      <c r="C3166" s="1">
        <f t="shared" si="49"/>
        <v>1.2019771119369085E-9</v>
      </c>
      <c r="E3166">
        <v>31.63</v>
      </c>
      <c r="F3166">
        <v>31.63</v>
      </c>
      <c r="H3166">
        <v>85514.386237158993</v>
      </c>
      <c r="I3166" s="4">
        <v>3546.3</v>
      </c>
    </row>
    <row r="3167" spans="1:9" x14ac:dyDescent="0.25">
      <c r="A3167" s="1">
        <v>6.0516899600712196E-8</v>
      </c>
      <c r="B3167" s="1">
        <v>6.1718885204546404E-8</v>
      </c>
      <c r="C3167" s="1">
        <f t="shared" si="49"/>
        <v>1.2019856038342089E-9</v>
      </c>
      <c r="E3167">
        <v>31.64</v>
      </c>
      <c r="F3167">
        <v>31.64</v>
      </c>
      <c r="H3167">
        <v>85510.336966012401</v>
      </c>
      <c r="I3167" s="4">
        <v>3546.3</v>
      </c>
    </row>
    <row r="3168" spans="1:9" x14ac:dyDescent="0.25">
      <c r="A3168" s="1">
        <v>6.0515429939656401E-8</v>
      </c>
      <c r="B3168" s="1">
        <v>6.1717424036898395E-8</v>
      </c>
      <c r="C3168" s="1">
        <f t="shared" si="49"/>
        <v>1.2019940972419941E-9</v>
      </c>
      <c r="E3168">
        <v>31.65</v>
      </c>
      <c r="F3168">
        <v>31.65</v>
      </c>
      <c r="H3168">
        <v>85506.288174187299</v>
      </c>
      <c r="I3168" s="4">
        <v>3546.3</v>
      </c>
    </row>
    <row r="3169" spans="1:9" x14ac:dyDescent="0.25">
      <c r="A3169" s="1">
        <v>6.0513960415452199E-8</v>
      </c>
      <c r="B3169" s="1">
        <v>6.1715963007611802E-8</v>
      </c>
      <c r="C3169" s="1">
        <f t="shared" si="49"/>
        <v>1.2020025921596023E-9</v>
      </c>
      <c r="E3169">
        <v>31.66</v>
      </c>
      <c r="F3169">
        <v>31.66</v>
      </c>
      <c r="H3169">
        <v>85502.239861592607</v>
      </c>
      <c r="I3169" s="4">
        <v>3546.3</v>
      </c>
    </row>
    <row r="3170" spans="1:9" x14ac:dyDescent="0.25">
      <c r="A3170" s="1">
        <v>6.0512491028077105E-8</v>
      </c>
      <c r="B3170" s="1">
        <v>6.1714502116663701E-8</v>
      </c>
      <c r="C3170" s="1">
        <f t="shared" si="49"/>
        <v>1.2020110885865967E-9</v>
      </c>
      <c r="E3170">
        <v>31.67</v>
      </c>
      <c r="F3170">
        <v>31.67</v>
      </c>
      <c r="H3170">
        <v>85498.192028137899</v>
      </c>
      <c r="I3170" s="4">
        <v>3546.3</v>
      </c>
    </row>
    <row r="3171" spans="1:9" x14ac:dyDescent="0.25">
      <c r="A3171" s="1">
        <v>6.0511021777508604E-8</v>
      </c>
      <c r="B3171" s="1">
        <v>6.1713041364031197E-8</v>
      </c>
      <c r="C3171" s="1">
        <f t="shared" si="49"/>
        <v>1.2020195865225935E-9</v>
      </c>
      <c r="E3171">
        <v>31.68</v>
      </c>
      <c r="F3171">
        <v>31.68</v>
      </c>
      <c r="H3171">
        <v>85494.144673732197</v>
      </c>
      <c r="I3171" s="4">
        <v>3546.3</v>
      </c>
    </row>
    <row r="3172" spans="1:9" x14ac:dyDescent="0.25">
      <c r="A3172" s="1">
        <v>6.0509552663724396E-8</v>
      </c>
      <c r="B3172" s="1">
        <v>6.1711580749691301E-8</v>
      </c>
      <c r="C3172" s="1">
        <f t="shared" si="49"/>
        <v>1.2020280859669045E-9</v>
      </c>
      <c r="E3172">
        <v>31.69</v>
      </c>
      <c r="F3172">
        <v>31.69</v>
      </c>
      <c r="H3172">
        <v>85490.0977982849</v>
      </c>
      <c r="I3172" s="4">
        <v>3546.3</v>
      </c>
    </row>
    <row r="3173" spans="1:9" x14ac:dyDescent="0.25">
      <c r="A3173" s="1">
        <v>6.0508083686701996E-8</v>
      </c>
      <c r="B3173" s="1">
        <v>6.1710120273621195E-8</v>
      </c>
      <c r="C3173" s="1">
        <f t="shared" si="49"/>
        <v>1.2020365869191989E-9</v>
      </c>
      <c r="E3173">
        <v>31.7</v>
      </c>
      <c r="F3173">
        <v>31.7</v>
      </c>
      <c r="H3173">
        <v>85486.051401705394</v>
      </c>
      <c r="I3173" s="4">
        <v>3546.3</v>
      </c>
    </row>
    <row r="3174" spans="1:9" x14ac:dyDescent="0.25">
      <c r="A3174" s="1">
        <v>6.0506614846419103E-8</v>
      </c>
      <c r="B3174" s="1">
        <v>6.1708659935797905E-8</v>
      </c>
      <c r="C3174" s="1">
        <f t="shared" si="49"/>
        <v>1.2020450893788017E-9</v>
      </c>
      <c r="E3174">
        <v>31.71</v>
      </c>
      <c r="F3174">
        <v>31.71</v>
      </c>
      <c r="H3174">
        <v>85482.005483902904</v>
      </c>
      <c r="I3174" s="4">
        <v>3546.3</v>
      </c>
    </row>
    <row r="3175" spans="1:9" x14ac:dyDescent="0.25">
      <c r="A3175" s="1">
        <v>6.0505146142853098E-8</v>
      </c>
      <c r="B3175" s="1">
        <v>6.1707199736198599E-8</v>
      </c>
      <c r="C3175" s="1">
        <f t="shared" si="49"/>
        <v>1.202053593345501E-9</v>
      </c>
      <c r="E3175">
        <v>31.72</v>
      </c>
      <c r="F3175">
        <v>31.72</v>
      </c>
      <c r="H3175">
        <v>85477.9600447868</v>
      </c>
      <c r="I3175" s="4">
        <v>3546.3</v>
      </c>
    </row>
    <row r="3176" spans="1:9" x14ac:dyDescent="0.25">
      <c r="A3176" s="1">
        <v>6.0503677575981706E-8</v>
      </c>
      <c r="B3176" s="1">
        <v>6.1705739674800301E-8</v>
      </c>
      <c r="C3176" s="1">
        <f t="shared" si="49"/>
        <v>1.2020620988185956E-9</v>
      </c>
      <c r="E3176">
        <v>31.73</v>
      </c>
      <c r="F3176">
        <v>31.73</v>
      </c>
      <c r="H3176">
        <v>85473.915084266599</v>
      </c>
      <c r="I3176" s="4">
        <v>3546.3</v>
      </c>
    </row>
    <row r="3177" spans="1:9" x14ac:dyDescent="0.25">
      <c r="A3177" s="1">
        <v>6.0502209145782495E-8</v>
      </c>
      <c r="B3177" s="1">
        <v>6.1704279751580302E-8</v>
      </c>
      <c r="C3177" s="1">
        <f t="shared" si="49"/>
        <v>1.2020706057978073E-9</v>
      </c>
      <c r="E3177">
        <v>31.74</v>
      </c>
      <c r="F3177">
        <v>31.74</v>
      </c>
      <c r="H3177">
        <v>85469.870602251598</v>
      </c>
      <c r="I3177" s="4">
        <v>3546.3</v>
      </c>
    </row>
    <row r="3178" spans="1:9" x14ac:dyDescent="0.25">
      <c r="A3178" s="1">
        <v>6.0500740852233204E-8</v>
      </c>
      <c r="B3178" s="1">
        <v>6.17028199665154E-8</v>
      </c>
      <c r="C3178" s="1">
        <f t="shared" si="49"/>
        <v>1.2020791142821966E-9</v>
      </c>
      <c r="E3178">
        <v>31.75</v>
      </c>
      <c r="F3178">
        <v>31.75</v>
      </c>
      <c r="H3178">
        <v>85465.826598651198</v>
      </c>
      <c r="I3178" s="4">
        <v>3546.3</v>
      </c>
    </row>
    <row r="3179" spans="1:9" x14ac:dyDescent="0.25">
      <c r="A3179" s="1">
        <v>6.04992726953112E-8</v>
      </c>
      <c r="B3179" s="1">
        <v>6.1701360319583003E-8</v>
      </c>
      <c r="C3179" s="1">
        <f t="shared" si="49"/>
        <v>1.2020876242718031E-9</v>
      </c>
      <c r="E3179">
        <v>31.76</v>
      </c>
      <c r="F3179">
        <v>31.76</v>
      </c>
      <c r="H3179">
        <v>85461.783073375002</v>
      </c>
      <c r="I3179" s="4">
        <v>3546.3</v>
      </c>
    </row>
    <row r="3180" spans="1:9" x14ac:dyDescent="0.25">
      <c r="A3180" s="1">
        <v>6.0497804674994197E-8</v>
      </c>
      <c r="B3180" s="1">
        <v>6.1699900810760096E-8</v>
      </c>
      <c r="C3180" s="1">
        <f t="shared" si="49"/>
        <v>1.202096135765899E-9</v>
      </c>
      <c r="E3180">
        <v>31.77</v>
      </c>
      <c r="F3180">
        <v>31.77</v>
      </c>
      <c r="H3180">
        <v>85457.740026332394</v>
      </c>
      <c r="I3180" s="4">
        <v>3546.3</v>
      </c>
    </row>
    <row r="3181" spans="1:9" x14ac:dyDescent="0.25">
      <c r="A3181" s="1">
        <v>6.0496336791259906E-8</v>
      </c>
      <c r="B3181" s="1">
        <v>6.1698441440023901E-8</v>
      </c>
      <c r="C3181" s="1">
        <f t="shared" si="49"/>
        <v>1.2021046487639945E-9</v>
      </c>
      <c r="E3181">
        <v>31.78</v>
      </c>
      <c r="F3181">
        <v>31.78</v>
      </c>
      <c r="H3181">
        <v>85453.697457432907</v>
      </c>
      <c r="I3181" s="4">
        <v>3546.3</v>
      </c>
    </row>
    <row r="3182" spans="1:9" x14ac:dyDescent="0.25">
      <c r="A3182" s="1">
        <v>6.0494869044085896E-8</v>
      </c>
      <c r="B3182" s="1">
        <v>6.1696982207351496E-8</v>
      </c>
      <c r="C3182" s="1">
        <f t="shared" si="49"/>
        <v>1.2021131632656E-9</v>
      </c>
      <c r="E3182">
        <v>31.79</v>
      </c>
      <c r="F3182">
        <v>31.79</v>
      </c>
      <c r="H3182">
        <v>85449.655366586099</v>
      </c>
      <c r="I3182" s="4">
        <v>3546.3</v>
      </c>
    </row>
    <row r="3183" spans="1:9" x14ac:dyDescent="0.25">
      <c r="A3183" s="1">
        <v>6.0493401433449705E-8</v>
      </c>
      <c r="B3183" s="1">
        <v>6.1695523112719997E-8</v>
      </c>
      <c r="C3183" s="1">
        <f t="shared" si="49"/>
        <v>1.2021216792702919E-9</v>
      </c>
      <c r="E3183">
        <v>31.8</v>
      </c>
      <c r="F3183">
        <v>31.8</v>
      </c>
      <c r="H3183">
        <v>85445.613753701502</v>
      </c>
      <c r="I3183" s="4">
        <v>3546.3</v>
      </c>
    </row>
    <row r="3184" spans="1:9" x14ac:dyDescent="0.25">
      <c r="A3184" s="1">
        <v>6.04919339593291E-8</v>
      </c>
      <c r="B3184" s="1">
        <v>6.1694064156106601E-8</v>
      </c>
      <c r="C3184" s="1">
        <f t="shared" si="49"/>
        <v>1.2021301967775011E-9</v>
      </c>
      <c r="E3184">
        <v>31.81</v>
      </c>
      <c r="F3184">
        <v>31.81</v>
      </c>
      <c r="H3184">
        <v>85441.572618688704</v>
      </c>
      <c r="I3184" s="4">
        <v>3546.3</v>
      </c>
    </row>
    <row r="3185" spans="1:9" x14ac:dyDescent="0.25">
      <c r="A3185" s="1">
        <v>6.04904666217017E-8</v>
      </c>
      <c r="B3185" s="1">
        <v>6.1692605337488504E-8</v>
      </c>
      <c r="C3185" s="1">
        <f t="shared" si="49"/>
        <v>1.2021387157868042E-9</v>
      </c>
      <c r="E3185">
        <v>31.82</v>
      </c>
      <c r="F3185">
        <v>31.82</v>
      </c>
      <c r="H3185">
        <v>85437.531961457207</v>
      </c>
      <c r="I3185" s="4">
        <v>3546.3</v>
      </c>
    </row>
    <row r="3186" spans="1:9" x14ac:dyDescent="0.25">
      <c r="A3186" s="1">
        <v>6.0488999420545098E-8</v>
      </c>
      <c r="B3186" s="1">
        <v>6.1691146656842704E-8</v>
      </c>
      <c r="C3186" s="1">
        <f t="shared" si="49"/>
        <v>1.2021472362976055E-9</v>
      </c>
      <c r="E3186">
        <v>31.83</v>
      </c>
      <c r="F3186">
        <v>31.83</v>
      </c>
      <c r="H3186">
        <v>85433.491781916702</v>
      </c>
      <c r="I3186" s="4">
        <v>3546.3</v>
      </c>
    </row>
    <row r="3187" spans="1:9" x14ac:dyDescent="0.25">
      <c r="A3187" s="1">
        <v>6.0487532355836994E-8</v>
      </c>
      <c r="B3187" s="1">
        <v>6.1689688114146595E-8</v>
      </c>
      <c r="C3187" s="1">
        <f t="shared" si="49"/>
        <v>1.2021557583096006E-9</v>
      </c>
      <c r="E3187">
        <v>31.84</v>
      </c>
      <c r="F3187">
        <v>31.84</v>
      </c>
      <c r="H3187">
        <v>85429.452079976996</v>
      </c>
      <c r="I3187" s="4">
        <v>3546.3</v>
      </c>
    </row>
    <row r="3188" spans="1:9" x14ac:dyDescent="0.25">
      <c r="A3188" s="1">
        <v>6.0486065427555101E-8</v>
      </c>
      <c r="B3188" s="1">
        <v>6.1688229709377202E-8</v>
      </c>
      <c r="C3188" s="1">
        <f t="shared" si="49"/>
        <v>1.2021642818221014E-9</v>
      </c>
      <c r="E3188">
        <v>31.85</v>
      </c>
      <c r="F3188">
        <v>31.85</v>
      </c>
      <c r="H3188">
        <v>85425.412855547504</v>
      </c>
      <c r="I3188" s="4">
        <v>3546.3</v>
      </c>
    </row>
    <row r="3189" spans="1:9" x14ac:dyDescent="0.25">
      <c r="A3189" s="1">
        <v>6.0484598635676905E-8</v>
      </c>
      <c r="B3189" s="1">
        <v>6.1686771442511695E-8</v>
      </c>
      <c r="C3189" s="1">
        <f t="shared" si="49"/>
        <v>1.2021728068347902E-9</v>
      </c>
      <c r="E3189">
        <v>31.86</v>
      </c>
      <c r="F3189">
        <v>31.86</v>
      </c>
      <c r="H3189">
        <v>85421.374108538206</v>
      </c>
      <c r="I3189" s="4">
        <v>3546.3</v>
      </c>
    </row>
    <row r="3190" spans="1:9" x14ac:dyDescent="0.25">
      <c r="A3190" s="1">
        <v>6.0483131980180199E-8</v>
      </c>
      <c r="B3190" s="1">
        <v>6.1685313313527297E-8</v>
      </c>
      <c r="C3190" s="1">
        <f t="shared" si="49"/>
        <v>1.2021813333470978E-9</v>
      </c>
      <c r="E3190">
        <v>31.87</v>
      </c>
      <c r="F3190">
        <v>31.87</v>
      </c>
      <c r="H3190">
        <v>85417.335838858504</v>
      </c>
      <c r="I3190" s="4">
        <v>3546.3</v>
      </c>
    </row>
    <row r="3191" spans="1:9" x14ac:dyDescent="0.25">
      <c r="A3191" s="1">
        <v>6.0481665461042694E-8</v>
      </c>
      <c r="B3191" s="1">
        <v>6.1683855322401203E-8</v>
      </c>
      <c r="C3191" s="1">
        <f t="shared" si="49"/>
        <v>1.2021898613585082E-9</v>
      </c>
      <c r="E3191">
        <v>31.88</v>
      </c>
      <c r="F3191">
        <v>31.88</v>
      </c>
      <c r="H3191">
        <v>85413.298046418306</v>
      </c>
      <c r="I3191" s="4">
        <v>3546.3</v>
      </c>
    </row>
    <row r="3192" spans="1:9" x14ac:dyDescent="0.25">
      <c r="A3192" s="1">
        <v>6.0480199078241906E-8</v>
      </c>
      <c r="B3192" s="1">
        <v>6.1682397469110596E-8</v>
      </c>
      <c r="C3192" s="1">
        <f t="shared" si="49"/>
        <v>1.2021983908686905E-9</v>
      </c>
      <c r="E3192">
        <v>31.89</v>
      </c>
      <c r="F3192">
        <v>31.89</v>
      </c>
      <c r="H3192">
        <v>85409.260731127404</v>
      </c>
      <c r="I3192" s="4">
        <v>3546.3</v>
      </c>
    </row>
    <row r="3193" spans="1:9" x14ac:dyDescent="0.25">
      <c r="A3193" s="1">
        <v>6.0478732831755705E-8</v>
      </c>
      <c r="B3193" s="1">
        <v>6.1680939753632701E-8</v>
      </c>
      <c r="C3193" s="1">
        <f t="shared" si="49"/>
        <v>1.2022069218769961E-9</v>
      </c>
      <c r="E3193">
        <v>31.9</v>
      </c>
      <c r="F3193">
        <v>31.9</v>
      </c>
      <c r="H3193">
        <v>85405.223892895607</v>
      </c>
      <c r="I3193" s="4">
        <v>3546.3</v>
      </c>
    </row>
    <row r="3194" spans="1:9" x14ac:dyDescent="0.25">
      <c r="A3194" s="1">
        <v>6.0477266721561697E-8</v>
      </c>
      <c r="B3194" s="1">
        <v>6.1679482175944699E-8</v>
      </c>
      <c r="C3194" s="1">
        <f t="shared" si="49"/>
        <v>1.2022154543830016E-9</v>
      </c>
      <c r="E3194">
        <v>31.91</v>
      </c>
      <c r="F3194">
        <v>31.91</v>
      </c>
      <c r="H3194">
        <v>85401.187531632604</v>
      </c>
      <c r="I3194" s="4">
        <v>3546.3</v>
      </c>
    </row>
    <row r="3195" spans="1:9" x14ac:dyDescent="0.25">
      <c r="A3195" s="1">
        <v>6.0475800747637503E-8</v>
      </c>
      <c r="B3195" s="1">
        <v>6.1678024736023694E-8</v>
      </c>
      <c r="C3195" s="1">
        <f t="shared" si="49"/>
        <v>1.2022239883861907E-9</v>
      </c>
      <c r="E3195">
        <v>31.92</v>
      </c>
      <c r="F3195">
        <v>31.92</v>
      </c>
      <c r="H3195">
        <v>85397.151647248305</v>
      </c>
      <c r="I3195" s="4">
        <v>3546.3</v>
      </c>
    </row>
    <row r="3196" spans="1:9" x14ac:dyDescent="0.25">
      <c r="A3196" s="1">
        <v>6.0474334909960994E-8</v>
      </c>
      <c r="B3196" s="1">
        <v>6.1676567433847094E-8</v>
      </c>
      <c r="C3196" s="1">
        <f t="shared" si="49"/>
        <v>1.2022325238861003E-9</v>
      </c>
      <c r="E3196">
        <v>31.93</v>
      </c>
      <c r="F3196">
        <v>31.93</v>
      </c>
      <c r="H3196">
        <v>85393.116239652503</v>
      </c>
      <c r="I3196" s="4">
        <v>3546.3</v>
      </c>
    </row>
    <row r="3197" spans="1:9" x14ac:dyDescent="0.25">
      <c r="A3197" s="1">
        <v>6.0472869208509696E-8</v>
      </c>
      <c r="B3197" s="1">
        <v>6.1675110269392003E-8</v>
      </c>
      <c r="C3197" s="1">
        <f t="shared" si="49"/>
        <v>1.2022410608823068E-9</v>
      </c>
      <c r="E3197">
        <v>31.94</v>
      </c>
      <c r="F3197">
        <v>31.94</v>
      </c>
      <c r="H3197">
        <v>85389.081308755194</v>
      </c>
      <c r="I3197" s="4">
        <v>3546.3</v>
      </c>
    </row>
    <row r="3198" spans="1:9" x14ac:dyDescent="0.25">
      <c r="A3198" s="1">
        <v>6.0471403643261495E-8</v>
      </c>
      <c r="B3198" s="1">
        <v>6.1673653242635604E-8</v>
      </c>
      <c r="C3198" s="1">
        <f t="shared" si="49"/>
        <v>1.2022495993741088E-9</v>
      </c>
      <c r="E3198">
        <v>31.95</v>
      </c>
      <c r="F3198">
        <v>31.95</v>
      </c>
      <c r="H3198">
        <v>85385.046854466302</v>
      </c>
      <c r="I3198" s="4">
        <v>3546.3</v>
      </c>
    </row>
    <row r="3199" spans="1:9" x14ac:dyDescent="0.25">
      <c r="A3199" s="1">
        <v>6.0469938214193905E-8</v>
      </c>
      <c r="B3199" s="1">
        <v>6.1672196353555199E-8</v>
      </c>
      <c r="C3199" s="1">
        <f t="shared" si="49"/>
        <v>1.2022581393612945E-9</v>
      </c>
      <c r="E3199">
        <v>31.96</v>
      </c>
      <c r="F3199">
        <v>31.96</v>
      </c>
      <c r="H3199">
        <v>85381.012876695706</v>
      </c>
      <c r="I3199" s="4">
        <v>3546.3</v>
      </c>
    </row>
    <row r="3200" spans="1:9" x14ac:dyDescent="0.25">
      <c r="A3200" s="1">
        <v>6.0468472921284902E-8</v>
      </c>
      <c r="B3200" s="1">
        <v>6.1670739602128104E-8</v>
      </c>
      <c r="C3200" s="1">
        <f t="shared" si="49"/>
        <v>1.2022666808432022E-9</v>
      </c>
      <c r="E3200">
        <v>31.97</v>
      </c>
      <c r="F3200">
        <v>31.97</v>
      </c>
      <c r="H3200">
        <v>85376.979375353199</v>
      </c>
      <c r="I3200" s="4">
        <v>3546.3</v>
      </c>
    </row>
    <row r="3201" spans="1:9" x14ac:dyDescent="0.25">
      <c r="A3201" s="1">
        <v>6.0467007764511894E-8</v>
      </c>
      <c r="B3201" s="1">
        <v>6.1669282988331395E-8</v>
      </c>
      <c r="C3201" s="1">
        <f t="shared" si="49"/>
        <v>1.202275223819501E-9</v>
      </c>
      <c r="E3201">
        <v>31.98</v>
      </c>
      <c r="F3201">
        <v>31.98</v>
      </c>
      <c r="H3201">
        <v>85372.946350348997</v>
      </c>
      <c r="I3201" s="4">
        <v>3546.3</v>
      </c>
    </row>
    <row r="3202" spans="1:9" x14ac:dyDescent="0.25">
      <c r="A3202" s="1">
        <v>6.0465542743852899E-8</v>
      </c>
      <c r="B3202" s="1">
        <v>6.1667826512142402E-8</v>
      </c>
      <c r="C3202" s="1">
        <f t="shared" si="49"/>
        <v>1.2022837682895027E-9</v>
      </c>
      <c r="E3202">
        <v>31.99</v>
      </c>
      <c r="F3202">
        <v>31.99</v>
      </c>
      <c r="H3202">
        <v>85368.913801592993</v>
      </c>
      <c r="I3202" s="4">
        <v>3546.3</v>
      </c>
    </row>
    <row r="3203" spans="1:9" x14ac:dyDescent="0.25">
      <c r="A3203" s="1">
        <v>6.0464077859285497E-8</v>
      </c>
      <c r="B3203" s="1">
        <v>6.1666370173538294E-8</v>
      </c>
      <c r="C3203" s="1">
        <f t="shared" si="49"/>
        <v>1.2022923142527971E-9</v>
      </c>
      <c r="E3203">
        <v>32</v>
      </c>
      <c r="F3203">
        <v>32</v>
      </c>
      <c r="H3203">
        <v>85364.881728995199</v>
      </c>
      <c r="I3203" s="4">
        <v>3546.3</v>
      </c>
    </row>
    <row r="3204" spans="1:9" x14ac:dyDescent="0.25">
      <c r="A3204" s="1">
        <v>6.0462613110787505E-8</v>
      </c>
      <c r="B3204" s="1">
        <v>6.1664913972496505E-8</v>
      </c>
      <c r="C3204" s="1">
        <f t="shared" ref="C3204:C3267" si="50">B3204-A3204</f>
        <v>1.2023008617090002E-9</v>
      </c>
      <c r="E3204">
        <v>32.01</v>
      </c>
      <c r="F3204">
        <v>32.01</v>
      </c>
      <c r="H3204">
        <v>85360.850132465697</v>
      </c>
      <c r="I3204" s="4">
        <v>3546.3</v>
      </c>
    </row>
    <row r="3205" spans="1:9" x14ac:dyDescent="0.25">
      <c r="A3205" s="1">
        <v>6.0461148498336504E-8</v>
      </c>
      <c r="B3205" s="1">
        <v>6.16634579089941E-8</v>
      </c>
      <c r="C3205" s="1">
        <f t="shared" si="50"/>
        <v>1.202309410657596E-9</v>
      </c>
      <c r="E3205">
        <v>32.020000000000003</v>
      </c>
      <c r="F3205">
        <v>32.020000000000003</v>
      </c>
      <c r="H3205">
        <v>85356.819011914602</v>
      </c>
      <c r="I3205" s="4">
        <v>3546.3</v>
      </c>
    </row>
    <row r="3206" spans="1:9" x14ac:dyDescent="0.25">
      <c r="A3206" s="1">
        <v>6.0459684021910498E-8</v>
      </c>
      <c r="B3206" s="1">
        <v>6.16620019830085E-8</v>
      </c>
      <c r="C3206" s="1">
        <f t="shared" si="50"/>
        <v>1.2023179610980021E-9</v>
      </c>
      <c r="E3206">
        <v>32.03</v>
      </c>
      <c r="F3206">
        <v>32.03</v>
      </c>
      <c r="H3206">
        <v>85352.788367251895</v>
      </c>
      <c r="I3206" s="4">
        <v>3546.3</v>
      </c>
    </row>
    <row r="3207" spans="1:9" x14ac:dyDescent="0.25">
      <c r="A3207" s="1">
        <v>6.0458219681487106E-8</v>
      </c>
      <c r="B3207" s="1">
        <v>6.1660546194516901E-8</v>
      </c>
      <c r="C3207" s="1">
        <f t="shared" si="50"/>
        <v>1.202326513029795E-9</v>
      </c>
      <c r="E3207">
        <v>32.04</v>
      </c>
      <c r="F3207">
        <v>32.04</v>
      </c>
      <c r="H3207">
        <v>85348.758198387804</v>
      </c>
      <c r="I3207" s="4">
        <v>3546.3</v>
      </c>
    </row>
    <row r="3208" spans="1:9" x14ac:dyDescent="0.25">
      <c r="A3208" s="1">
        <v>6.0456755477044107E-8</v>
      </c>
      <c r="B3208" s="1">
        <v>6.1659090543496605E-8</v>
      </c>
      <c r="C3208" s="1">
        <f t="shared" si="50"/>
        <v>1.2023350664524982E-9</v>
      </c>
      <c r="E3208">
        <v>32.049999999999997</v>
      </c>
      <c r="F3208">
        <v>32.049999999999997</v>
      </c>
      <c r="H3208">
        <v>85344.7285052324</v>
      </c>
      <c r="I3208" s="4">
        <v>3546.3</v>
      </c>
    </row>
    <row r="3209" spans="1:9" x14ac:dyDescent="0.25">
      <c r="A3209" s="1">
        <v>6.04552914085592E-8</v>
      </c>
      <c r="B3209" s="1">
        <v>6.1657635029924901E-8</v>
      </c>
      <c r="C3209" s="1">
        <f t="shared" si="50"/>
        <v>1.2023436213657015E-9</v>
      </c>
      <c r="E3209">
        <v>32.06</v>
      </c>
      <c r="F3209">
        <v>32.06</v>
      </c>
      <c r="H3209">
        <v>85340.699287695796</v>
      </c>
      <c r="I3209" s="4">
        <v>3546.3</v>
      </c>
    </row>
    <row r="3210" spans="1:9" x14ac:dyDescent="0.25">
      <c r="A3210" s="1">
        <v>6.0453827476010296E-8</v>
      </c>
      <c r="B3210" s="1">
        <v>6.1656179653778999E-8</v>
      </c>
      <c r="C3210" s="1">
        <f t="shared" si="50"/>
        <v>1.2023521777687033E-9</v>
      </c>
      <c r="E3210">
        <v>32.07</v>
      </c>
      <c r="F3210">
        <v>32.07</v>
      </c>
      <c r="H3210">
        <v>85336.670545688306</v>
      </c>
      <c r="I3210" s="4">
        <v>3546.3</v>
      </c>
    </row>
    <row r="3211" spans="1:9" x14ac:dyDescent="0.25">
      <c r="A3211" s="1">
        <v>6.0452363679375002E-8</v>
      </c>
      <c r="B3211" s="1">
        <v>6.1654724415036294E-8</v>
      </c>
      <c r="C3211" s="1">
        <f t="shared" si="50"/>
        <v>1.2023607356612921E-9</v>
      </c>
      <c r="E3211">
        <v>32.08</v>
      </c>
      <c r="F3211">
        <v>32.08</v>
      </c>
      <c r="H3211">
        <v>85332.642279120104</v>
      </c>
      <c r="I3211" s="4">
        <v>3546.3</v>
      </c>
    </row>
    <row r="3212" spans="1:9" x14ac:dyDescent="0.25">
      <c r="A3212" s="1">
        <v>6.0450900018631295E-8</v>
      </c>
      <c r="B3212" s="1">
        <v>6.1653269313673995E-8</v>
      </c>
      <c r="C3212" s="1">
        <f t="shared" si="50"/>
        <v>1.2023692950427E-9</v>
      </c>
      <c r="E3212">
        <v>32.090000000000003</v>
      </c>
      <c r="F3212">
        <v>32.090000000000003</v>
      </c>
      <c r="H3212">
        <v>85328.614487901403</v>
      </c>
      <c r="I3212" s="4">
        <v>3546.3</v>
      </c>
    </row>
    <row r="3213" spans="1:9" x14ac:dyDescent="0.25">
      <c r="A3213" s="1">
        <v>6.04494364937569E-8</v>
      </c>
      <c r="B3213" s="1">
        <v>6.1651814349669602E-8</v>
      </c>
      <c r="C3213" s="1">
        <f t="shared" si="50"/>
        <v>1.2023778559127022E-9</v>
      </c>
      <c r="E3213">
        <v>32.1</v>
      </c>
      <c r="F3213">
        <v>32.1</v>
      </c>
      <c r="H3213">
        <v>85324.587171942403</v>
      </c>
      <c r="I3213" s="4">
        <v>3546.3</v>
      </c>
    </row>
    <row r="3214" spans="1:9" x14ac:dyDescent="0.25">
      <c r="A3214" s="1">
        <v>6.0447973104729504E-8</v>
      </c>
      <c r="B3214" s="1">
        <v>6.1650359523000194E-8</v>
      </c>
      <c r="C3214" s="1">
        <f t="shared" si="50"/>
        <v>1.2023864182706898E-9</v>
      </c>
      <c r="E3214">
        <v>32.11</v>
      </c>
      <c r="F3214">
        <v>32.11</v>
      </c>
      <c r="H3214">
        <v>85320.560331153494</v>
      </c>
      <c r="I3214" s="4">
        <v>3546.3</v>
      </c>
    </row>
    <row r="3215" spans="1:9" x14ac:dyDescent="0.25">
      <c r="A3215" s="1">
        <v>6.0446509851526898E-8</v>
      </c>
      <c r="B3215" s="1">
        <v>6.1648904833643203E-8</v>
      </c>
      <c r="C3215" s="1">
        <f t="shared" si="50"/>
        <v>1.2023949821163055E-9</v>
      </c>
      <c r="E3215">
        <v>32.119999999999997</v>
      </c>
      <c r="F3215">
        <v>32.119999999999997</v>
      </c>
      <c r="H3215">
        <v>85316.533965444905</v>
      </c>
      <c r="I3215" s="4">
        <v>3546.3</v>
      </c>
    </row>
    <row r="3216" spans="1:9" x14ac:dyDescent="0.25">
      <c r="A3216" s="1">
        <v>6.0445046734127099E-8</v>
      </c>
      <c r="B3216" s="1">
        <v>6.1647450281575894E-8</v>
      </c>
      <c r="C3216" s="1">
        <f t="shared" si="50"/>
        <v>1.2024035474487949E-9</v>
      </c>
      <c r="E3216">
        <v>32.130000000000003</v>
      </c>
      <c r="F3216">
        <v>32.130000000000003</v>
      </c>
      <c r="H3216">
        <v>85312.508074726997</v>
      </c>
      <c r="I3216" s="4">
        <v>3546.3</v>
      </c>
    </row>
    <row r="3217" spans="1:9" x14ac:dyDescent="0.25">
      <c r="A3217" s="1">
        <v>6.0443583752507701E-8</v>
      </c>
      <c r="B3217" s="1">
        <v>6.1645995866775594E-8</v>
      </c>
      <c r="C3217" s="1">
        <f t="shared" si="50"/>
        <v>1.2024121142678933E-9</v>
      </c>
      <c r="E3217">
        <v>32.14</v>
      </c>
      <c r="F3217">
        <v>32.14</v>
      </c>
      <c r="H3217">
        <v>85308.482658910099</v>
      </c>
      <c r="I3217" s="4">
        <v>3546.3</v>
      </c>
    </row>
    <row r="3218" spans="1:9" x14ac:dyDescent="0.25">
      <c r="A3218" s="1">
        <v>6.0442120906646601E-8</v>
      </c>
      <c r="B3218" s="1">
        <v>6.1644541589219699E-8</v>
      </c>
      <c r="C3218" s="1">
        <f t="shared" si="50"/>
        <v>1.2024206825730977E-9</v>
      </c>
      <c r="E3218">
        <v>32.15</v>
      </c>
      <c r="F3218">
        <v>32.15</v>
      </c>
      <c r="H3218">
        <v>85304.457717904705</v>
      </c>
      <c r="I3218" s="4">
        <v>3546.3</v>
      </c>
    </row>
    <row r="3219" spans="1:9" x14ac:dyDescent="0.25">
      <c r="A3219" s="1">
        <v>6.0440658196521698E-8</v>
      </c>
      <c r="B3219" s="1">
        <v>6.1643087448885603E-8</v>
      </c>
      <c r="C3219" s="1">
        <f t="shared" si="50"/>
        <v>1.2024292523639053E-9</v>
      </c>
      <c r="E3219">
        <v>32.159999999999997</v>
      </c>
      <c r="F3219">
        <v>32.159999999999997</v>
      </c>
      <c r="H3219">
        <v>85300.433251620998</v>
      </c>
      <c r="I3219" s="4">
        <v>3546.3</v>
      </c>
    </row>
    <row r="3220" spans="1:9" x14ac:dyDescent="0.25">
      <c r="A3220" s="1">
        <v>6.0439195622110702E-8</v>
      </c>
      <c r="B3220" s="1">
        <v>6.1641633445750502E-8</v>
      </c>
      <c r="C3220" s="1">
        <f t="shared" si="50"/>
        <v>1.2024378236397999E-9</v>
      </c>
      <c r="E3220">
        <v>32.17</v>
      </c>
      <c r="F3220">
        <v>32.17</v>
      </c>
      <c r="H3220">
        <v>85296.4092599695</v>
      </c>
      <c r="I3220" s="4">
        <v>3546.3</v>
      </c>
    </row>
    <row r="3221" spans="1:9" x14ac:dyDescent="0.25">
      <c r="A3221" s="1">
        <v>6.0437733183391394E-8</v>
      </c>
      <c r="B3221" s="1">
        <v>6.1640179579791805E-8</v>
      </c>
      <c r="C3221" s="1">
        <f t="shared" si="50"/>
        <v>1.2024463964004109E-9</v>
      </c>
      <c r="E3221">
        <v>32.18</v>
      </c>
      <c r="F3221">
        <v>32.18</v>
      </c>
      <c r="H3221">
        <v>85292.385742860701</v>
      </c>
      <c r="I3221" s="4">
        <v>3546.3</v>
      </c>
    </row>
    <row r="3222" spans="1:9" x14ac:dyDescent="0.25">
      <c r="A3222" s="1">
        <v>6.0436270880341803E-8</v>
      </c>
      <c r="B3222" s="1">
        <v>6.16387258509868E-8</v>
      </c>
      <c r="C3222" s="1">
        <f t="shared" si="50"/>
        <v>1.2024549706449971E-9</v>
      </c>
      <c r="E3222">
        <v>32.19</v>
      </c>
      <c r="F3222">
        <v>32.19</v>
      </c>
      <c r="H3222">
        <v>85288.362700204903</v>
      </c>
      <c r="I3222" s="4">
        <v>3546.3</v>
      </c>
    </row>
    <row r="3223" spans="1:9" x14ac:dyDescent="0.25">
      <c r="A3223" s="1">
        <v>6.0434808712939601E-8</v>
      </c>
      <c r="B3223" s="1">
        <v>6.1637272259312895E-8</v>
      </c>
      <c r="C3223" s="1">
        <f t="shared" si="50"/>
        <v>1.2024635463732939E-9</v>
      </c>
      <c r="E3223">
        <v>32.200000000000003</v>
      </c>
      <c r="F3223">
        <v>32.200000000000003</v>
      </c>
      <c r="H3223">
        <v>85284.340131912802</v>
      </c>
      <c r="I3223" s="4">
        <v>3546.3</v>
      </c>
    </row>
    <row r="3224" spans="1:9" x14ac:dyDescent="0.25">
      <c r="A3224" s="1">
        <v>6.0433346681162701E-8</v>
      </c>
      <c r="B3224" s="1">
        <v>6.1635818804747605E-8</v>
      </c>
      <c r="C3224" s="1">
        <f t="shared" si="50"/>
        <v>1.2024721235849042E-9</v>
      </c>
      <c r="E3224">
        <v>32.21</v>
      </c>
      <c r="F3224">
        <v>32.21</v>
      </c>
      <c r="H3224">
        <v>85280.318037894904</v>
      </c>
      <c r="I3224" s="4">
        <v>3546.3</v>
      </c>
    </row>
    <row r="3225" spans="1:9" x14ac:dyDescent="0.25">
      <c r="A3225" s="1">
        <v>6.0431884784988906E-8</v>
      </c>
      <c r="B3225" s="1">
        <v>6.1634365487268099E-8</v>
      </c>
      <c r="C3225" s="1">
        <f t="shared" si="50"/>
        <v>1.2024807022791928E-9</v>
      </c>
      <c r="E3225">
        <v>32.22</v>
      </c>
      <c r="F3225">
        <v>32.22</v>
      </c>
      <c r="H3225">
        <v>85276.296418061596</v>
      </c>
      <c r="I3225" s="4">
        <v>3546.3</v>
      </c>
    </row>
    <row r="3226" spans="1:9" x14ac:dyDescent="0.25">
      <c r="A3226" s="1">
        <v>6.0430423024396102E-8</v>
      </c>
      <c r="B3226" s="1">
        <v>6.1632912306851799E-8</v>
      </c>
      <c r="C3226" s="1">
        <f t="shared" si="50"/>
        <v>1.2024892824556963E-9</v>
      </c>
      <c r="E3226">
        <v>32.229999999999997</v>
      </c>
      <c r="F3226">
        <v>32.229999999999997</v>
      </c>
      <c r="H3226">
        <v>85272.275272323503</v>
      </c>
      <c r="I3226" s="4">
        <v>3546.3</v>
      </c>
    </row>
    <row r="3227" spans="1:9" x14ac:dyDescent="0.25">
      <c r="A3227" s="1">
        <v>6.04289613993622E-8</v>
      </c>
      <c r="B3227" s="1">
        <v>6.1631459263476098E-8</v>
      </c>
      <c r="C3227" s="1">
        <f t="shared" si="50"/>
        <v>1.2024978641138987E-9</v>
      </c>
      <c r="E3227">
        <v>32.24</v>
      </c>
      <c r="F3227">
        <v>32.24</v>
      </c>
      <c r="H3227">
        <v>85268.254600591201</v>
      </c>
      <c r="I3227" s="4">
        <v>3546.3</v>
      </c>
    </row>
    <row r="3228" spans="1:9" x14ac:dyDescent="0.25">
      <c r="A3228" s="1">
        <v>6.0427499909865004E-8</v>
      </c>
      <c r="B3228" s="1">
        <v>6.1630006357118406E-8</v>
      </c>
      <c r="C3228" s="1">
        <f t="shared" si="50"/>
        <v>1.2025064472534029E-9</v>
      </c>
      <c r="E3228">
        <v>32.25</v>
      </c>
      <c r="F3228">
        <v>32.25</v>
      </c>
      <c r="H3228">
        <v>85264.234402775299</v>
      </c>
      <c r="I3228" s="4">
        <v>3546.3</v>
      </c>
    </row>
    <row r="3229" spans="1:9" x14ac:dyDescent="0.25">
      <c r="A3229" s="1">
        <v>6.0426038555882398E-8</v>
      </c>
      <c r="B3229" s="1">
        <v>6.1628553587755999E-8</v>
      </c>
      <c r="C3229" s="1">
        <f t="shared" si="50"/>
        <v>1.2025150318736002E-9</v>
      </c>
      <c r="E3229">
        <v>32.26</v>
      </c>
      <c r="F3229">
        <v>32.26</v>
      </c>
      <c r="H3229">
        <v>85260.214678786506</v>
      </c>
      <c r="I3229" s="4">
        <v>3546.3</v>
      </c>
    </row>
    <row r="3230" spans="1:9" x14ac:dyDescent="0.25">
      <c r="A3230" s="1">
        <v>6.0424577337392203E-8</v>
      </c>
      <c r="B3230" s="1">
        <v>6.1627100955366494E-8</v>
      </c>
      <c r="C3230" s="1">
        <f t="shared" si="50"/>
        <v>1.2025236179742919E-9</v>
      </c>
      <c r="E3230">
        <v>32.270000000000003</v>
      </c>
      <c r="F3230">
        <v>32.270000000000003</v>
      </c>
      <c r="H3230">
        <v>85256.195428535299</v>
      </c>
      <c r="I3230" s="4">
        <v>3546.3</v>
      </c>
    </row>
    <row r="3231" spans="1:9" x14ac:dyDescent="0.25">
      <c r="A3231" s="1">
        <v>6.0423116254372499E-8</v>
      </c>
      <c r="B3231" s="1">
        <v>6.1625648459927104E-8</v>
      </c>
      <c r="C3231" s="1">
        <f t="shared" si="50"/>
        <v>1.2025322055546045E-9</v>
      </c>
      <c r="E3231">
        <v>32.28</v>
      </c>
      <c r="F3231">
        <v>32.28</v>
      </c>
      <c r="H3231">
        <v>85252.176651932605</v>
      </c>
      <c r="I3231" s="4">
        <v>3546.3</v>
      </c>
    </row>
    <row r="3232" spans="1:9" x14ac:dyDescent="0.25">
      <c r="A3232" s="1">
        <v>6.0421655306800895E-8</v>
      </c>
      <c r="B3232" s="1">
        <v>6.16241961014153E-8</v>
      </c>
      <c r="C3232" s="1">
        <f t="shared" si="50"/>
        <v>1.2025407946144058E-9</v>
      </c>
      <c r="E3232">
        <v>32.29</v>
      </c>
      <c r="F3232">
        <v>32.29</v>
      </c>
      <c r="H3232">
        <v>85248.158348888901</v>
      </c>
      <c r="I3232" s="4">
        <v>3546.3</v>
      </c>
    </row>
    <row r="3233" spans="1:9" x14ac:dyDescent="0.25">
      <c r="A3233" s="1">
        <v>6.0420194494655499E-8</v>
      </c>
      <c r="B3233" s="1">
        <v>6.1622743879808506E-8</v>
      </c>
      <c r="C3233" s="1">
        <f t="shared" si="50"/>
        <v>1.2025493851530075E-9</v>
      </c>
      <c r="E3233">
        <v>32.299999999999997</v>
      </c>
      <c r="F3233">
        <v>32.299999999999997</v>
      </c>
      <c r="H3233">
        <v>85244.140519314897</v>
      </c>
      <c r="I3233" s="4">
        <v>3546.3</v>
      </c>
    </row>
    <row r="3234" spans="1:9" x14ac:dyDescent="0.25">
      <c r="A3234" s="1">
        <v>6.0418733817914103E-8</v>
      </c>
      <c r="B3234" s="1">
        <v>6.1621291795084102E-8</v>
      </c>
      <c r="C3234" s="1">
        <f t="shared" si="50"/>
        <v>1.2025579771699994E-9</v>
      </c>
      <c r="E3234">
        <v>32.31</v>
      </c>
      <c r="F3234">
        <v>32.31</v>
      </c>
      <c r="H3234">
        <v>85240.123163121607</v>
      </c>
      <c r="I3234" s="4">
        <v>3546.3</v>
      </c>
    </row>
    <row r="3235" spans="1:9" x14ac:dyDescent="0.25">
      <c r="A3235" s="1">
        <v>6.0417273276554605E-8</v>
      </c>
      <c r="B3235" s="1">
        <v>6.1619839847219497E-8</v>
      </c>
      <c r="C3235" s="1">
        <f t="shared" si="50"/>
        <v>1.2025665706648916E-9</v>
      </c>
      <c r="E3235">
        <v>32.32</v>
      </c>
      <c r="F3235">
        <v>32.32</v>
      </c>
      <c r="H3235">
        <v>85236.106280219494</v>
      </c>
      <c r="I3235" s="4">
        <v>3546.3</v>
      </c>
    </row>
    <row r="3236" spans="1:9" x14ac:dyDescent="0.25">
      <c r="A3236" s="1">
        <v>6.0415812870554903E-8</v>
      </c>
      <c r="B3236" s="1">
        <v>6.1618388036192203E-8</v>
      </c>
      <c r="C3236" s="1">
        <f t="shared" si="50"/>
        <v>1.2025751656373005E-9</v>
      </c>
      <c r="E3236">
        <v>32.33</v>
      </c>
      <c r="F3236">
        <v>32.33</v>
      </c>
      <c r="H3236">
        <v>85232.0898705195</v>
      </c>
      <c r="I3236" s="4">
        <v>3546.3</v>
      </c>
    </row>
    <row r="3237" spans="1:9" x14ac:dyDescent="0.25">
      <c r="A3237" s="1">
        <v>6.0414352599893E-8</v>
      </c>
      <c r="B3237" s="1">
        <v>6.1616936361979604E-8</v>
      </c>
      <c r="C3237" s="1">
        <f t="shared" si="50"/>
        <v>1.202583762086604E-9</v>
      </c>
      <c r="E3237">
        <v>32.340000000000003</v>
      </c>
      <c r="F3237">
        <v>32.340000000000003</v>
      </c>
      <c r="H3237">
        <v>85228.073933932406</v>
      </c>
      <c r="I3237" s="4">
        <v>3546.3</v>
      </c>
    </row>
    <row r="3238" spans="1:9" x14ac:dyDescent="0.25">
      <c r="A3238" s="1">
        <v>6.0412892464546794E-8</v>
      </c>
      <c r="B3238" s="1">
        <v>6.1615484824559199E-8</v>
      </c>
      <c r="C3238" s="1">
        <f t="shared" si="50"/>
        <v>1.2025923600124051E-9</v>
      </c>
      <c r="E3238">
        <v>32.35</v>
      </c>
      <c r="F3238">
        <v>32.35</v>
      </c>
      <c r="H3238">
        <v>85224.058470368996</v>
      </c>
      <c r="I3238" s="4">
        <v>3546.3</v>
      </c>
    </row>
    <row r="3239" spans="1:9" x14ac:dyDescent="0.25">
      <c r="A3239" s="1">
        <v>6.0411432464494104E-8</v>
      </c>
      <c r="B3239" s="1">
        <v>6.1614033423908305E-8</v>
      </c>
      <c r="C3239" s="1">
        <f t="shared" si="50"/>
        <v>1.2026009594142007E-9</v>
      </c>
      <c r="E3239">
        <v>32.36</v>
      </c>
      <c r="F3239">
        <v>32.36</v>
      </c>
      <c r="H3239">
        <v>85220.0434797403</v>
      </c>
      <c r="I3239" s="4">
        <v>3546.3</v>
      </c>
    </row>
    <row r="3240" spans="1:9" x14ac:dyDescent="0.25">
      <c r="A3240" s="1">
        <v>6.0409972599712999E-8</v>
      </c>
      <c r="B3240" s="1">
        <v>6.1612582160004394E-8</v>
      </c>
      <c r="C3240" s="1">
        <f t="shared" si="50"/>
        <v>1.2026095602913954E-9</v>
      </c>
      <c r="E3240">
        <v>32.369999999999997</v>
      </c>
      <c r="F3240">
        <v>32.369999999999997</v>
      </c>
      <c r="H3240">
        <v>85216.028961956996</v>
      </c>
      <c r="I3240" s="4">
        <v>3546.3</v>
      </c>
    </row>
    <row r="3241" spans="1:9" x14ac:dyDescent="0.25">
      <c r="A3241" s="1">
        <v>6.0408512870181205E-8</v>
      </c>
      <c r="B3241" s="1">
        <v>6.1611131032824995E-8</v>
      </c>
      <c r="C3241" s="1">
        <f t="shared" si="50"/>
        <v>1.2026181626437906E-9</v>
      </c>
      <c r="E3241">
        <v>32.380000000000003</v>
      </c>
      <c r="F3241">
        <v>32.380000000000003</v>
      </c>
      <c r="H3241">
        <v>85212.0149169301</v>
      </c>
      <c r="I3241" s="4">
        <v>3546.3</v>
      </c>
    </row>
    <row r="3242" spans="1:9" x14ac:dyDescent="0.25">
      <c r="A3242" s="1">
        <v>6.0407053275876897E-8</v>
      </c>
      <c r="B3242" s="1">
        <v>6.1609680042347595E-8</v>
      </c>
      <c r="C3242" s="1">
        <f t="shared" si="50"/>
        <v>1.2026267664706982E-9</v>
      </c>
      <c r="E3242">
        <v>32.39</v>
      </c>
      <c r="F3242">
        <v>32.39</v>
      </c>
      <c r="H3242">
        <v>85208.001344570599</v>
      </c>
      <c r="I3242" s="4">
        <v>3546.3</v>
      </c>
    </row>
    <row r="3243" spans="1:9" x14ac:dyDescent="0.25">
      <c r="A3243" s="1">
        <v>6.0405593816777894E-8</v>
      </c>
      <c r="B3243" s="1">
        <v>6.1608229188549602E-8</v>
      </c>
      <c r="C3243" s="1">
        <f t="shared" si="50"/>
        <v>1.2026353717717077E-9</v>
      </c>
      <c r="E3243">
        <v>32.4</v>
      </c>
      <c r="F3243">
        <v>32.4</v>
      </c>
      <c r="H3243">
        <v>85203.988244789405</v>
      </c>
      <c r="I3243" s="4">
        <v>3546.3</v>
      </c>
    </row>
    <row r="3244" spans="1:9" x14ac:dyDescent="0.25">
      <c r="A3244" s="1">
        <v>6.04041344928622E-8</v>
      </c>
      <c r="B3244" s="1">
        <v>6.1606778471408397E-8</v>
      </c>
      <c r="C3244" s="1">
        <f t="shared" si="50"/>
        <v>1.2026439785461972E-9</v>
      </c>
      <c r="E3244">
        <v>32.409999999999997</v>
      </c>
      <c r="F3244">
        <v>32.409999999999997</v>
      </c>
      <c r="H3244">
        <v>85199.975617497301</v>
      </c>
      <c r="I3244" s="4">
        <v>3546.3</v>
      </c>
    </row>
    <row r="3245" spans="1:9" x14ac:dyDescent="0.25">
      <c r="A3245" s="1">
        <v>6.0402675304107699E-8</v>
      </c>
      <c r="B3245" s="1">
        <v>6.1605327890901601E-8</v>
      </c>
      <c r="C3245" s="1">
        <f t="shared" si="50"/>
        <v>1.2026525867939021E-9</v>
      </c>
      <c r="E3245">
        <v>32.42</v>
      </c>
      <c r="F3245">
        <v>32.42</v>
      </c>
      <c r="H3245">
        <v>85195.963462605607</v>
      </c>
      <c r="I3245" s="4">
        <v>3546.3</v>
      </c>
    </row>
    <row r="3246" spans="1:9" x14ac:dyDescent="0.25">
      <c r="A3246" s="1">
        <v>6.0401216250492394E-8</v>
      </c>
      <c r="B3246" s="1">
        <v>6.16038774470067E-8</v>
      </c>
      <c r="C3246" s="1">
        <f t="shared" si="50"/>
        <v>1.202661196514306E-9</v>
      </c>
      <c r="E3246">
        <v>32.43</v>
      </c>
      <c r="F3246">
        <v>32.43</v>
      </c>
      <c r="H3246">
        <v>85191.951780025105</v>
      </c>
      <c r="I3246" s="4">
        <v>3546.3</v>
      </c>
    </row>
    <row r="3247" spans="1:9" x14ac:dyDescent="0.25">
      <c r="A3247" s="1">
        <v>6.0399757331994302E-8</v>
      </c>
      <c r="B3247" s="1">
        <v>6.1602427139700997E-8</v>
      </c>
      <c r="C3247" s="1">
        <f t="shared" si="50"/>
        <v>1.2026698077066944E-9</v>
      </c>
      <c r="E3247">
        <v>32.44</v>
      </c>
      <c r="F3247">
        <v>32.44</v>
      </c>
      <c r="H3247">
        <v>85187.940569666898</v>
      </c>
      <c r="I3247" s="4">
        <v>3546.3</v>
      </c>
    </row>
    <row r="3248" spans="1:9" x14ac:dyDescent="0.25">
      <c r="A3248" s="1">
        <v>6.0398298548591203E-8</v>
      </c>
      <c r="B3248" s="1">
        <v>6.1600976968962204E-8</v>
      </c>
      <c r="C3248" s="1">
        <f t="shared" si="50"/>
        <v>1.2026784203710011E-9</v>
      </c>
      <c r="E3248">
        <v>32.450000000000003</v>
      </c>
      <c r="F3248">
        <v>32.450000000000003</v>
      </c>
      <c r="H3248">
        <v>85183.929831442103</v>
      </c>
      <c r="I3248" s="4">
        <v>3546.3</v>
      </c>
    </row>
    <row r="3249" spans="1:9" x14ac:dyDescent="0.25">
      <c r="A3249" s="1">
        <v>6.0396839900261298E-8</v>
      </c>
      <c r="B3249" s="1">
        <v>6.1599526934767704E-8</v>
      </c>
      <c r="C3249" s="1">
        <f t="shared" si="50"/>
        <v>1.2026870345064054E-9</v>
      </c>
      <c r="E3249">
        <v>32.46</v>
      </c>
      <c r="F3249">
        <v>32.46</v>
      </c>
      <c r="H3249">
        <v>85179.919565261793</v>
      </c>
      <c r="I3249" s="4">
        <v>3546.3</v>
      </c>
    </row>
    <row r="3250" spans="1:9" x14ac:dyDescent="0.25">
      <c r="A3250" s="1">
        <v>6.0395381386982406E-8</v>
      </c>
      <c r="B3250" s="1">
        <v>6.1598077037094903E-8</v>
      </c>
      <c r="C3250" s="1">
        <f t="shared" si="50"/>
        <v>1.2026956501124972E-9</v>
      </c>
      <c r="E3250">
        <v>32.47</v>
      </c>
      <c r="F3250">
        <v>32.47</v>
      </c>
      <c r="H3250">
        <v>85175.909771037099</v>
      </c>
      <c r="I3250" s="4">
        <v>3546.3</v>
      </c>
    </row>
    <row r="3251" spans="1:9" x14ac:dyDescent="0.25">
      <c r="A3251" s="1">
        <v>6.0393923008732595E-8</v>
      </c>
      <c r="B3251" s="1">
        <v>6.1596627275921594E-8</v>
      </c>
      <c r="C3251" s="1">
        <f t="shared" si="50"/>
        <v>1.2027042671889985E-9</v>
      </c>
      <c r="E3251">
        <v>32.479999999999997</v>
      </c>
      <c r="F3251">
        <v>32.479999999999997</v>
      </c>
      <c r="H3251">
        <v>85171.900448679095</v>
      </c>
      <c r="I3251" s="4">
        <v>3546.3</v>
      </c>
    </row>
    <row r="3252" spans="1:9" x14ac:dyDescent="0.25">
      <c r="A3252" s="1">
        <v>6.0392464765489805E-8</v>
      </c>
      <c r="B3252" s="1">
        <v>6.1595177651224999E-8</v>
      </c>
      <c r="C3252" s="1">
        <f t="shared" si="50"/>
        <v>1.2027128857351946E-9</v>
      </c>
      <c r="E3252">
        <v>32.49</v>
      </c>
      <c r="F3252">
        <v>32.49</v>
      </c>
      <c r="H3252">
        <v>85167.891598098999</v>
      </c>
      <c r="I3252" s="4">
        <v>3546.3</v>
      </c>
    </row>
    <row r="3253" spans="1:9" x14ac:dyDescent="0.25">
      <c r="A3253" s="1">
        <v>6.0391006657232104E-8</v>
      </c>
      <c r="B3253" s="1">
        <v>6.1593728162982806E-8</v>
      </c>
      <c r="C3253" s="1">
        <f t="shared" si="50"/>
        <v>1.2027215057507017E-9</v>
      </c>
      <c r="E3253">
        <v>32.5</v>
      </c>
      <c r="F3253">
        <v>32.5</v>
      </c>
      <c r="H3253">
        <v>85163.883219208001</v>
      </c>
      <c r="I3253" s="4">
        <v>3546.3</v>
      </c>
    </row>
    <row r="3254" spans="1:9" x14ac:dyDescent="0.25">
      <c r="A3254" s="1">
        <v>6.0389548683937403E-8</v>
      </c>
      <c r="B3254" s="1">
        <v>6.15922788111725E-8</v>
      </c>
      <c r="C3254" s="1">
        <f t="shared" si="50"/>
        <v>1.2027301272350963E-9</v>
      </c>
      <c r="E3254">
        <v>32.51</v>
      </c>
      <c r="F3254">
        <v>32.51</v>
      </c>
      <c r="H3254">
        <v>85159.875311917203</v>
      </c>
      <c r="I3254" s="4">
        <v>3546.3</v>
      </c>
    </row>
    <row r="3255" spans="1:9" x14ac:dyDescent="0.25">
      <c r="A3255" s="1">
        <v>6.0388090845583694E-8</v>
      </c>
      <c r="B3255" s="1">
        <v>6.1590829595771503E-8</v>
      </c>
      <c r="C3255" s="1">
        <f t="shared" si="50"/>
        <v>1.2027387501878092E-9</v>
      </c>
      <c r="E3255">
        <v>32.520000000000003</v>
      </c>
      <c r="F3255">
        <v>32.520000000000003</v>
      </c>
      <c r="H3255">
        <v>85155.867876138</v>
      </c>
      <c r="I3255" s="4">
        <v>3546.3</v>
      </c>
    </row>
    <row r="3256" spans="1:9" x14ac:dyDescent="0.25">
      <c r="A3256" s="1">
        <v>6.0386633142149098E-8</v>
      </c>
      <c r="B3256" s="1">
        <v>6.1589380516757594E-8</v>
      </c>
      <c r="C3256" s="1">
        <f t="shared" si="50"/>
        <v>1.2027473746084964E-9</v>
      </c>
      <c r="E3256">
        <v>32.53</v>
      </c>
      <c r="F3256">
        <v>32.53</v>
      </c>
      <c r="H3256">
        <v>85151.860911781507</v>
      </c>
      <c r="I3256" s="4">
        <v>3546.3</v>
      </c>
    </row>
    <row r="3257" spans="1:9" x14ac:dyDescent="0.25">
      <c r="A3257" s="1">
        <v>6.0385175573611606E-8</v>
      </c>
      <c r="B3257" s="1">
        <v>6.1587931574108102E-8</v>
      </c>
      <c r="C3257" s="1">
        <f t="shared" si="50"/>
        <v>1.2027560004964962E-9</v>
      </c>
      <c r="E3257">
        <v>32.54</v>
      </c>
      <c r="F3257">
        <v>32.54</v>
      </c>
      <c r="H3257">
        <v>85147.854418759103</v>
      </c>
      <c r="I3257" s="4">
        <v>3546.3</v>
      </c>
    </row>
    <row r="3258" spans="1:9" x14ac:dyDescent="0.25">
      <c r="A3258" s="1">
        <v>6.0383718139949195E-8</v>
      </c>
      <c r="B3258" s="1">
        <v>6.1586482767800501E-8</v>
      </c>
      <c r="C3258" s="1">
        <f t="shared" si="50"/>
        <v>1.2027646278513055E-9</v>
      </c>
      <c r="E3258">
        <v>32.549999999999997</v>
      </c>
      <c r="F3258">
        <v>32.549999999999997</v>
      </c>
      <c r="H3258">
        <v>85143.848396981906</v>
      </c>
      <c r="I3258" s="4">
        <v>3546.3</v>
      </c>
    </row>
    <row r="3259" spans="1:9" x14ac:dyDescent="0.25">
      <c r="A3259" s="1">
        <v>6.0382260841139803E-8</v>
      </c>
      <c r="B3259" s="1">
        <v>6.1585034097812595E-8</v>
      </c>
      <c r="C3259" s="1">
        <f t="shared" si="50"/>
        <v>1.2027732566727922E-9</v>
      </c>
      <c r="E3259">
        <v>32.56</v>
      </c>
      <c r="F3259">
        <v>32.56</v>
      </c>
      <c r="H3259">
        <v>85139.842846361498</v>
      </c>
      <c r="I3259" s="4">
        <v>3546.3</v>
      </c>
    </row>
    <row r="3260" spans="1:9" x14ac:dyDescent="0.25">
      <c r="A3260" s="1">
        <v>6.0380803677161697E-8</v>
      </c>
      <c r="B3260" s="1">
        <v>6.1583585564121806E-8</v>
      </c>
      <c r="C3260" s="1">
        <f t="shared" si="50"/>
        <v>1.202781886960109E-9</v>
      </c>
      <c r="E3260">
        <v>32.57</v>
      </c>
      <c r="F3260">
        <v>32.57</v>
      </c>
      <c r="H3260">
        <v>85135.837766808996</v>
      </c>
      <c r="I3260" s="4">
        <v>3546.3</v>
      </c>
    </row>
    <row r="3261" spans="1:9" x14ac:dyDescent="0.25">
      <c r="A3261" s="1">
        <v>6.0379346647992697E-8</v>
      </c>
      <c r="B3261" s="1">
        <v>6.1582137166705702E-8</v>
      </c>
      <c r="C3261" s="1">
        <f t="shared" si="50"/>
        <v>1.2027905187130046E-9</v>
      </c>
      <c r="E3261">
        <v>32.58</v>
      </c>
      <c r="F3261">
        <v>32.58</v>
      </c>
      <c r="H3261">
        <v>85131.833158235895</v>
      </c>
      <c r="I3261" s="4">
        <v>3546.3</v>
      </c>
    </row>
    <row r="3262" spans="1:9" x14ac:dyDescent="0.25">
      <c r="A3262" s="1">
        <v>6.0377889753610898E-8</v>
      </c>
      <c r="B3262" s="1">
        <v>6.1580688905541901E-8</v>
      </c>
      <c r="C3262" s="1">
        <f t="shared" si="50"/>
        <v>1.2027991519310024E-9</v>
      </c>
      <c r="E3262">
        <v>32.590000000000003</v>
      </c>
      <c r="F3262">
        <v>32.590000000000003</v>
      </c>
      <c r="H3262">
        <v>85127.829020553501</v>
      </c>
      <c r="I3262" s="4">
        <v>3546.3</v>
      </c>
    </row>
    <row r="3263" spans="1:9" x14ac:dyDescent="0.25">
      <c r="A3263" s="1">
        <v>6.0376432993994397E-8</v>
      </c>
      <c r="B3263" s="1">
        <v>6.1579240780607904E-8</v>
      </c>
      <c r="C3263" s="1">
        <f t="shared" si="50"/>
        <v>1.202807786613507E-9</v>
      </c>
      <c r="E3263">
        <v>32.6</v>
      </c>
      <c r="F3263">
        <v>32.6</v>
      </c>
      <c r="H3263">
        <v>85123.825353673397</v>
      </c>
      <c r="I3263" s="4">
        <v>3546.3</v>
      </c>
    </row>
    <row r="3264" spans="1:9" x14ac:dyDescent="0.25">
      <c r="A3264" s="1">
        <v>6.0374976369121198E-8</v>
      </c>
      <c r="B3264" s="1">
        <v>6.15777927918812E-8</v>
      </c>
      <c r="C3264" s="1">
        <f t="shared" si="50"/>
        <v>1.2028164227600022E-9</v>
      </c>
      <c r="E3264">
        <v>32.61</v>
      </c>
      <c r="F3264">
        <v>32.61</v>
      </c>
      <c r="H3264">
        <v>85119.822157506802</v>
      </c>
      <c r="I3264" s="4">
        <v>3546.3</v>
      </c>
    </row>
    <row r="3265" spans="1:9" x14ac:dyDescent="0.25">
      <c r="A3265" s="1">
        <v>6.0373519878969395E-8</v>
      </c>
      <c r="B3265" s="1">
        <v>6.1576344939339606E-8</v>
      </c>
      <c r="C3265" s="1">
        <f t="shared" si="50"/>
        <v>1.20282506037021E-9</v>
      </c>
      <c r="E3265">
        <v>32.619999999999997</v>
      </c>
      <c r="F3265">
        <v>32.619999999999997</v>
      </c>
      <c r="H3265">
        <v>85115.819431965298</v>
      </c>
      <c r="I3265" s="4">
        <v>3546.3</v>
      </c>
    </row>
    <row r="3266" spans="1:9" x14ac:dyDescent="0.25">
      <c r="A3266" s="1">
        <v>6.0372063523516995E-8</v>
      </c>
      <c r="B3266" s="1">
        <v>6.1574897222960503E-8</v>
      </c>
      <c r="C3266" s="1">
        <f t="shared" si="50"/>
        <v>1.2028336994435085E-9</v>
      </c>
      <c r="E3266">
        <v>32.630000000000003</v>
      </c>
      <c r="F3266">
        <v>32.630000000000003</v>
      </c>
      <c r="H3266">
        <v>85111.817176960307</v>
      </c>
      <c r="I3266" s="4">
        <v>3546.3</v>
      </c>
    </row>
    <row r="3267" spans="1:9" x14ac:dyDescent="0.25">
      <c r="A3267" s="1">
        <v>6.0370607302742104E-8</v>
      </c>
      <c r="B3267" s="1">
        <v>6.1573449642721605E-8</v>
      </c>
      <c r="C3267" s="1">
        <f t="shared" si="50"/>
        <v>1.2028423399795004E-9</v>
      </c>
      <c r="E3267">
        <v>32.64</v>
      </c>
      <c r="F3267">
        <v>32.64</v>
      </c>
      <c r="H3267">
        <v>85107.815392403296</v>
      </c>
      <c r="I3267" s="4">
        <v>3546.3</v>
      </c>
    </row>
    <row r="3268" spans="1:9" x14ac:dyDescent="0.25">
      <c r="A3268" s="1">
        <v>6.0369151216622795E-8</v>
      </c>
      <c r="B3268" s="1">
        <v>6.1572002198600398E-8</v>
      </c>
      <c r="C3268" s="1">
        <f t="shared" ref="C3268:C3331" si="51">B3268-A3268</f>
        <v>1.2028509819776036E-9</v>
      </c>
      <c r="E3268">
        <v>32.65</v>
      </c>
      <c r="F3268">
        <v>32.65</v>
      </c>
      <c r="H3268">
        <v>85103.814078206007</v>
      </c>
      <c r="I3268" s="4">
        <v>3546.3</v>
      </c>
    </row>
    <row r="3269" spans="1:9" x14ac:dyDescent="0.25">
      <c r="A3269" s="1">
        <v>6.0367695265137201E-8</v>
      </c>
      <c r="B3269" s="1">
        <v>6.1570554890574596E-8</v>
      </c>
      <c r="C3269" s="1">
        <f t="shared" si="51"/>
        <v>1.2028596254373945E-9</v>
      </c>
      <c r="E3269">
        <v>32.659999999999997</v>
      </c>
      <c r="F3269">
        <v>32.659999999999997</v>
      </c>
      <c r="H3269">
        <v>85099.813234279805</v>
      </c>
      <c r="I3269" s="4">
        <v>3546.3</v>
      </c>
    </row>
    <row r="3270" spans="1:9" x14ac:dyDescent="0.25">
      <c r="A3270" s="1">
        <v>6.0366239448263196E-8</v>
      </c>
      <c r="B3270" s="1">
        <v>6.1569107718621804E-8</v>
      </c>
      <c r="C3270" s="1">
        <f t="shared" si="51"/>
        <v>1.2028682703586084E-9</v>
      </c>
      <c r="E3270">
        <v>32.67</v>
      </c>
      <c r="F3270">
        <v>32.67</v>
      </c>
      <c r="H3270">
        <v>85095.8128605362</v>
      </c>
      <c r="I3270" s="4">
        <v>3546.3</v>
      </c>
    </row>
    <row r="3271" spans="1:9" x14ac:dyDescent="0.25">
      <c r="A3271" s="1">
        <v>6.0364783765979099E-8</v>
      </c>
      <c r="B3271" s="1">
        <v>6.1567660682719497E-8</v>
      </c>
      <c r="C3271" s="1">
        <f t="shared" si="51"/>
        <v>1.2028769167403982E-9</v>
      </c>
      <c r="E3271">
        <v>32.68</v>
      </c>
      <c r="F3271">
        <v>32.68</v>
      </c>
      <c r="H3271">
        <v>85091.812956887006</v>
      </c>
      <c r="I3271" s="4">
        <v>3546.3</v>
      </c>
    </row>
    <row r="3272" spans="1:9" x14ac:dyDescent="0.25">
      <c r="A3272" s="1">
        <v>6.0363328218262902E-8</v>
      </c>
      <c r="B3272" s="1">
        <v>6.1566213782845494E-8</v>
      </c>
      <c r="C3272" s="1">
        <f t="shared" si="51"/>
        <v>1.202885564582592E-9</v>
      </c>
      <c r="E3272">
        <v>32.69</v>
      </c>
      <c r="F3272">
        <v>32.69</v>
      </c>
      <c r="H3272">
        <v>85087.813523243603</v>
      </c>
      <c r="I3272" s="4">
        <v>3546.3</v>
      </c>
    </row>
    <row r="3273" spans="1:9" x14ac:dyDescent="0.25">
      <c r="A3273" s="1">
        <v>6.03618728050927E-8</v>
      </c>
      <c r="B3273" s="1">
        <v>6.1564767018977202E-8</v>
      </c>
      <c r="C3273" s="1">
        <f t="shared" si="51"/>
        <v>1.2028942138845015E-9</v>
      </c>
      <c r="E3273">
        <v>32.700000000000003</v>
      </c>
      <c r="F3273">
        <v>32.700000000000003</v>
      </c>
      <c r="H3273">
        <v>85083.814559517807</v>
      </c>
      <c r="I3273" s="4">
        <v>3546.3</v>
      </c>
    </row>
    <row r="3274" spans="1:9" x14ac:dyDescent="0.25">
      <c r="A3274" s="1">
        <v>6.0360417526446604E-8</v>
      </c>
      <c r="B3274" s="1">
        <v>6.1563320391092505E-8</v>
      </c>
      <c r="C3274" s="1">
        <f t="shared" si="51"/>
        <v>1.2029028646459017E-9</v>
      </c>
      <c r="E3274">
        <v>32.71</v>
      </c>
      <c r="F3274">
        <v>32.71</v>
      </c>
      <c r="H3274">
        <v>85079.8160656213</v>
      </c>
      <c r="I3274" s="4">
        <v>3546.3</v>
      </c>
    </row>
    <row r="3275" spans="1:9" x14ac:dyDescent="0.25">
      <c r="A3275" s="1">
        <v>6.0358962382302695E-8</v>
      </c>
      <c r="B3275" s="1">
        <v>6.1561873899168799E-8</v>
      </c>
      <c r="C3275" s="1">
        <f t="shared" si="51"/>
        <v>1.2029115168661043E-9</v>
      </c>
      <c r="E3275">
        <v>32.72</v>
      </c>
      <c r="F3275">
        <v>32.72</v>
      </c>
      <c r="H3275">
        <v>85075.818041465594</v>
      </c>
      <c r="I3275" s="4">
        <v>3546.3</v>
      </c>
    </row>
    <row r="3276" spans="1:9" x14ac:dyDescent="0.25">
      <c r="A3276" s="1">
        <v>6.0357507372639203E-8</v>
      </c>
      <c r="B3276" s="1">
        <v>6.1560427543183797E-8</v>
      </c>
      <c r="C3276" s="1">
        <f t="shared" si="51"/>
        <v>1.2029201705445933E-9</v>
      </c>
      <c r="E3276">
        <v>32.729999999999997</v>
      </c>
      <c r="F3276">
        <v>32.729999999999997</v>
      </c>
      <c r="H3276">
        <v>85071.820486962606</v>
      </c>
      <c r="I3276" s="4">
        <v>3546.3</v>
      </c>
    </row>
    <row r="3277" spans="1:9" x14ac:dyDescent="0.25">
      <c r="A3277" s="1">
        <v>6.0356052497434105E-8</v>
      </c>
      <c r="B3277" s="1">
        <v>6.1558981323115302E-8</v>
      </c>
      <c r="C3277" s="1">
        <f t="shared" si="51"/>
        <v>1.2029288256811966E-9</v>
      </c>
      <c r="E3277">
        <v>32.74</v>
      </c>
      <c r="F3277">
        <v>32.74</v>
      </c>
      <c r="H3277">
        <v>85067.823402023903</v>
      </c>
      <c r="I3277" s="4">
        <v>3546.3</v>
      </c>
    </row>
    <row r="3278" spans="1:9" x14ac:dyDescent="0.25">
      <c r="A3278" s="1">
        <v>6.0354597756665498E-8</v>
      </c>
      <c r="B3278" s="1">
        <v>6.1557535238940697E-8</v>
      </c>
      <c r="C3278" s="1">
        <f t="shared" si="51"/>
        <v>1.2029374822751995E-9</v>
      </c>
      <c r="E3278">
        <v>32.75</v>
      </c>
      <c r="F3278">
        <v>32.75</v>
      </c>
      <c r="H3278">
        <v>85063.826786561302</v>
      </c>
      <c r="I3278" s="4">
        <v>3546.3</v>
      </c>
    </row>
    <row r="3279" spans="1:9" x14ac:dyDescent="0.25">
      <c r="A3279" s="1">
        <v>6.0353143150311701E-8</v>
      </c>
      <c r="B3279" s="1">
        <v>6.15560892906378E-8</v>
      </c>
      <c r="C3279" s="1">
        <f t="shared" si="51"/>
        <v>1.202946140326099E-9</v>
      </c>
      <c r="E3279">
        <v>32.76</v>
      </c>
      <c r="F3279">
        <v>32.76</v>
      </c>
      <c r="H3279">
        <v>85059.8306404865</v>
      </c>
      <c r="I3279" s="4">
        <v>3546.3</v>
      </c>
    </row>
    <row r="3280" spans="1:9" x14ac:dyDescent="0.25">
      <c r="A3280" s="1">
        <v>6.0351688678350706E-8</v>
      </c>
      <c r="B3280" s="1">
        <v>6.1554643478184205E-8</v>
      </c>
      <c r="C3280" s="1">
        <f t="shared" si="51"/>
        <v>1.2029547998334982E-9</v>
      </c>
      <c r="E3280">
        <v>32.770000000000003</v>
      </c>
      <c r="F3280">
        <v>32.770000000000003</v>
      </c>
      <c r="H3280">
        <v>85055.834963711502</v>
      </c>
      <c r="I3280" s="4">
        <v>3546.3</v>
      </c>
    </row>
    <row r="3281" spans="1:9" x14ac:dyDescent="0.25">
      <c r="A3281" s="1">
        <v>6.0350234340760597E-8</v>
      </c>
      <c r="B3281" s="1">
        <v>6.1553197801557702E-8</v>
      </c>
      <c r="C3281" s="1">
        <f t="shared" si="51"/>
        <v>1.2029634607971058E-9</v>
      </c>
      <c r="E3281">
        <v>32.78</v>
      </c>
      <c r="F3281">
        <v>32.78</v>
      </c>
      <c r="H3281">
        <v>85051.839756147994</v>
      </c>
      <c r="I3281" s="4">
        <v>3546.3</v>
      </c>
    </row>
    <row r="3282" spans="1:9" x14ac:dyDescent="0.25">
      <c r="A3282" s="1">
        <v>6.03487801375196E-8</v>
      </c>
      <c r="B3282" s="1">
        <v>6.1551752260735794E-8</v>
      </c>
      <c r="C3282" s="1">
        <f t="shared" si="51"/>
        <v>1.202972123216194E-9</v>
      </c>
      <c r="E3282">
        <v>32.79</v>
      </c>
      <c r="F3282">
        <v>32.79</v>
      </c>
      <c r="H3282">
        <v>85047.845017707805</v>
      </c>
      <c r="I3282" s="4">
        <v>3546.3</v>
      </c>
    </row>
    <row r="3283" spans="1:9" x14ac:dyDescent="0.25">
      <c r="A3283" s="1">
        <v>6.0347326068605906E-8</v>
      </c>
      <c r="B3283" s="1">
        <v>6.1550306855696298E-8</v>
      </c>
      <c r="C3283" s="1">
        <f t="shared" si="51"/>
        <v>1.2029807870903921E-9</v>
      </c>
      <c r="E3283">
        <v>32.799999999999997</v>
      </c>
      <c r="F3283">
        <v>32.799999999999997</v>
      </c>
      <c r="H3283">
        <v>85043.850748302895</v>
      </c>
      <c r="I3283" s="4">
        <v>3546.3</v>
      </c>
    </row>
    <row r="3284" spans="1:9" x14ac:dyDescent="0.25">
      <c r="A3284" s="1">
        <v>6.0345872133997597E-8</v>
      </c>
      <c r="B3284" s="1">
        <v>6.1548861586416794E-8</v>
      </c>
      <c r="C3284" s="1">
        <f t="shared" si="51"/>
        <v>1.2029894524191973E-9</v>
      </c>
      <c r="E3284">
        <v>32.81</v>
      </c>
      <c r="F3284">
        <v>32.81</v>
      </c>
      <c r="H3284">
        <v>85039.856947844994</v>
      </c>
      <c r="I3284" s="4">
        <v>3546.3</v>
      </c>
    </row>
    <row r="3285" spans="1:9" x14ac:dyDescent="0.25">
      <c r="A3285" s="1">
        <v>6.0344418333672902E-8</v>
      </c>
      <c r="B3285" s="1">
        <v>6.1547416452874995E-8</v>
      </c>
      <c r="C3285" s="1">
        <f t="shared" si="51"/>
        <v>1.2029981192020933E-9</v>
      </c>
      <c r="E3285">
        <v>32.82</v>
      </c>
      <c r="F3285">
        <v>32.82</v>
      </c>
      <c r="H3285">
        <v>85035.863616246206</v>
      </c>
      <c r="I3285" s="4">
        <v>3546.3</v>
      </c>
    </row>
    <row r="3286" spans="1:9" x14ac:dyDescent="0.25">
      <c r="A3286" s="1">
        <v>6.0342964667609904E-8</v>
      </c>
      <c r="B3286" s="1">
        <v>6.15459714550486E-8</v>
      </c>
      <c r="C3286" s="1">
        <f t="shared" si="51"/>
        <v>1.2030067874386964E-9</v>
      </c>
      <c r="E3286">
        <v>32.83</v>
      </c>
      <c r="F3286">
        <v>32.83</v>
      </c>
      <c r="H3286">
        <v>85031.870753418407</v>
      </c>
      <c r="I3286" s="4">
        <v>3546.3</v>
      </c>
    </row>
    <row r="3287" spans="1:9" x14ac:dyDescent="0.25">
      <c r="A3287" s="1">
        <v>6.0341511135786804E-8</v>
      </c>
      <c r="B3287" s="1">
        <v>6.1544526592915401E-8</v>
      </c>
      <c r="C3287" s="1">
        <f t="shared" si="51"/>
        <v>1.2030154571285962E-9</v>
      </c>
      <c r="E3287">
        <v>32.840000000000003</v>
      </c>
      <c r="F3287">
        <v>32.840000000000003</v>
      </c>
      <c r="H3287">
        <v>85027.878359273396</v>
      </c>
      <c r="I3287" s="4">
        <v>3546.3</v>
      </c>
    </row>
    <row r="3288" spans="1:9" x14ac:dyDescent="0.25">
      <c r="A3288" s="1">
        <v>6.0340057738181701E-8</v>
      </c>
      <c r="B3288" s="1">
        <v>6.1543081866452898E-8</v>
      </c>
      <c r="C3288" s="1">
        <f t="shared" si="51"/>
        <v>1.2030241282711973E-9</v>
      </c>
      <c r="E3288">
        <v>32.85</v>
      </c>
      <c r="F3288">
        <v>32.85</v>
      </c>
      <c r="H3288">
        <v>85023.886433723397</v>
      </c>
      <c r="I3288" s="4">
        <v>3546.3</v>
      </c>
    </row>
    <row r="3289" spans="1:9" x14ac:dyDescent="0.25">
      <c r="A3289" s="1">
        <v>6.03386044747729E-8</v>
      </c>
      <c r="B3289" s="1">
        <v>6.1541637275639003E-8</v>
      </c>
      <c r="C3289" s="1">
        <f t="shared" si="51"/>
        <v>1.2030328008661026E-9</v>
      </c>
      <c r="E3289">
        <v>32.86</v>
      </c>
      <c r="F3289">
        <v>32.86</v>
      </c>
      <c r="H3289">
        <v>85019.894976680298</v>
      </c>
      <c r="I3289" s="4">
        <v>3546.3</v>
      </c>
    </row>
    <row r="3290" spans="1:9" x14ac:dyDescent="0.25">
      <c r="A3290" s="1">
        <v>6.0337151345538605E-8</v>
      </c>
      <c r="B3290" s="1">
        <v>6.1540192820451295E-8</v>
      </c>
      <c r="C3290" s="1">
        <f t="shared" si="51"/>
        <v>1.2030414749126899E-9</v>
      </c>
      <c r="E3290">
        <v>32.869999999999997</v>
      </c>
      <c r="F3290">
        <v>32.869999999999997</v>
      </c>
      <c r="H3290">
        <v>85015.903988056205</v>
      </c>
      <c r="I3290" s="4">
        <v>3546.3</v>
      </c>
    </row>
    <row r="3291" spans="1:9" x14ac:dyDescent="0.25">
      <c r="A3291" s="1">
        <v>6.0335698350456806E-8</v>
      </c>
      <c r="B3291" s="1">
        <v>6.1538748500867501E-8</v>
      </c>
      <c r="C3291" s="1">
        <f t="shared" si="51"/>
        <v>1.2030501504106947E-9</v>
      </c>
      <c r="E3291">
        <v>32.880000000000003</v>
      </c>
      <c r="F3291">
        <v>32.880000000000003</v>
      </c>
      <c r="H3291">
        <v>85011.913467763094</v>
      </c>
      <c r="I3291" s="4">
        <v>3546.3</v>
      </c>
    </row>
    <row r="3292" spans="1:9" x14ac:dyDescent="0.25">
      <c r="A3292" s="1">
        <v>6.0334245489505904E-8</v>
      </c>
      <c r="B3292" s="1">
        <v>6.1537304316865504E-8</v>
      </c>
      <c r="C3292" s="1">
        <f t="shared" si="51"/>
        <v>1.2030588273596008E-9</v>
      </c>
      <c r="E3292">
        <v>32.89</v>
      </c>
      <c r="F3292">
        <v>32.89</v>
      </c>
      <c r="H3292">
        <v>85007.923415712998</v>
      </c>
      <c r="I3292" s="4">
        <v>3546.3</v>
      </c>
    </row>
    <row r="3293" spans="1:9" x14ac:dyDescent="0.25">
      <c r="A3293" s="1">
        <v>6.0332792762663994E-8</v>
      </c>
      <c r="B3293" s="1">
        <v>6.1535860268422806E-8</v>
      </c>
      <c r="C3293" s="1">
        <f t="shared" si="51"/>
        <v>1.2030675057588125E-9</v>
      </c>
      <c r="E3293">
        <v>32.9</v>
      </c>
      <c r="F3293">
        <v>32.9</v>
      </c>
      <c r="H3293">
        <v>85003.933831818096</v>
      </c>
      <c r="I3293" s="4">
        <v>3546.3</v>
      </c>
    </row>
    <row r="3294" spans="1:9" x14ac:dyDescent="0.25">
      <c r="A3294" s="1">
        <v>6.03313401699092E-8</v>
      </c>
      <c r="B3294" s="1">
        <v>6.1534416355517199E-8</v>
      </c>
      <c r="C3294" s="1">
        <f t="shared" si="51"/>
        <v>1.2030761856079991E-9</v>
      </c>
      <c r="E3294">
        <v>32.909999999999997</v>
      </c>
      <c r="F3294">
        <v>32.909999999999997</v>
      </c>
      <c r="H3294">
        <v>84999.944715990496</v>
      </c>
      <c r="I3294" s="4">
        <v>3546.3</v>
      </c>
    </row>
    <row r="3295" spans="1:9" x14ac:dyDescent="0.25">
      <c r="A3295" s="1">
        <v>6.0329887711219895E-8</v>
      </c>
      <c r="B3295" s="1">
        <v>6.1532972578126499E-8</v>
      </c>
      <c r="C3295" s="1">
        <f t="shared" si="51"/>
        <v>1.2030848669066046E-9</v>
      </c>
      <c r="E3295">
        <v>32.92</v>
      </c>
      <c r="F3295">
        <v>32.92</v>
      </c>
      <c r="H3295">
        <v>84995.956068142303</v>
      </c>
      <c r="I3295" s="4">
        <v>3546.3</v>
      </c>
    </row>
    <row r="3296" spans="1:9" x14ac:dyDescent="0.25">
      <c r="A3296" s="1">
        <v>6.0328435386574295E-8</v>
      </c>
      <c r="B3296" s="1">
        <v>6.1531528936228501E-8</v>
      </c>
      <c r="C3296" s="1">
        <f t="shared" si="51"/>
        <v>1.2030935496542055E-9</v>
      </c>
      <c r="E3296">
        <v>32.93</v>
      </c>
      <c r="F3296">
        <v>32.93</v>
      </c>
      <c r="H3296">
        <v>84991.967888185696</v>
      </c>
      <c r="I3296" s="4">
        <v>3546.3</v>
      </c>
    </row>
    <row r="3297" spans="1:9" x14ac:dyDescent="0.25">
      <c r="A3297" s="1">
        <v>6.0326983195950497E-8</v>
      </c>
      <c r="B3297" s="1">
        <v>6.1530085429800796E-8</v>
      </c>
      <c r="C3297" s="1">
        <f t="shared" si="51"/>
        <v>1.203102233850299E-9</v>
      </c>
      <c r="E3297">
        <v>32.94</v>
      </c>
      <c r="F3297">
        <v>32.94</v>
      </c>
      <c r="H3297">
        <v>84987.980176032797</v>
      </c>
      <c r="I3297" s="4">
        <v>3546.3</v>
      </c>
    </row>
    <row r="3298" spans="1:9" x14ac:dyDescent="0.25">
      <c r="A3298" s="1">
        <v>6.0325531139326795E-8</v>
      </c>
      <c r="B3298" s="1">
        <v>6.1528642058821203E-8</v>
      </c>
      <c r="C3298" s="1">
        <f t="shared" si="51"/>
        <v>1.2031109194944086E-9</v>
      </c>
      <c r="E3298">
        <v>32.950000000000003</v>
      </c>
      <c r="F3298">
        <v>32.950000000000003</v>
      </c>
      <c r="H3298">
        <v>84983.992931596003</v>
      </c>
      <c r="I3298" s="4">
        <v>3546.3</v>
      </c>
    </row>
    <row r="3299" spans="1:9" x14ac:dyDescent="0.25">
      <c r="A3299" s="1">
        <v>6.0324079216681298E-8</v>
      </c>
      <c r="B3299" s="1">
        <v>6.1527198823267502E-8</v>
      </c>
      <c r="C3299" s="1">
        <f t="shared" si="51"/>
        <v>1.2031196065862033E-9</v>
      </c>
      <c r="E3299">
        <v>32.96</v>
      </c>
      <c r="F3299">
        <v>32.96</v>
      </c>
      <c r="H3299">
        <v>84980.006154787407</v>
      </c>
      <c r="I3299" s="4">
        <v>3546.3</v>
      </c>
    </row>
    <row r="3300" spans="1:9" x14ac:dyDescent="0.25">
      <c r="A3300" s="1">
        <v>6.0322627427992501E-8</v>
      </c>
      <c r="B3300" s="1">
        <v>6.1525755723117496E-8</v>
      </c>
      <c r="C3300" s="1">
        <f t="shared" si="51"/>
        <v>1.203128295124995E-9</v>
      </c>
      <c r="E3300">
        <v>32.97</v>
      </c>
      <c r="F3300">
        <v>32.97</v>
      </c>
      <c r="H3300">
        <v>84976.019845519302</v>
      </c>
      <c r="I3300" s="4">
        <v>3546.3</v>
      </c>
    </row>
    <row r="3301" spans="1:9" x14ac:dyDescent="0.25">
      <c r="A3301" s="1">
        <v>6.0321175773238405E-8</v>
      </c>
      <c r="B3301" s="1">
        <v>6.1524312758348805E-8</v>
      </c>
      <c r="C3301" s="1">
        <f t="shared" si="51"/>
        <v>1.2031369851103998E-9</v>
      </c>
      <c r="E3301">
        <v>32.979999999999997</v>
      </c>
      <c r="F3301">
        <v>32.979999999999997</v>
      </c>
      <c r="H3301">
        <v>84972.034003704</v>
      </c>
      <c r="I3301" s="4">
        <v>3546.3</v>
      </c>
    </row>
    <row r="3302" spans="1:9" x14ac:dyDescent="0.25">
      <c r="A3302" s="1">
        <v>6.0319724252397294E-8</v>
      </c>
      <c r="B3302" s="1">
        <v>6.1522869928939394E-8</v>
      </c>
      <c r="C3302" s="1">
        <f t="shared" si="51"/>
        <v>1.2031456765421002E-9</v>
      </c>
      <c r="E3302">
        <v>32.99</v>
      </c>
      <c r="F3302">
        <v>32.99</v>
      </c>
      <c r="H3302">
        <v>84968.048629253695</v>
      </c>
      <c r="I3302" s="4">
        <v>3546.3</v>
      </c>
    </row>
    <row r="3303" spans="1:9" x14ac:dyDescent="0.25">
      <c r="A3303" s="1">
        <v>6.0318272865447502E-8</v>
      </c>
      <c r="B3303" s="1">
        <v>6.1521427234867002E-8</v>
      </c>
      <c r="C3303" s="1">
        <f t="shared" si="51"/>
        <v>1.2031543694195005E-9</v>
      </c>
      <c r="E3303">
        <v>33</v>
      </c>
      <c r="F3303">
        <v>33</v>
      </c>
      <c r="H3303">
        <v>84964.063722080798</v>
      </c>
      <c r="I3303" s="4">
        <v>3546.3</v>
      </c>
    </row>
    <row r="3304" spans="1:9" x14ac:dyDescent="0.25">
      <c r="A3304" s="1">
        <v>6.0316821612367203E-8</v>
      </c>
      <c r="B3304" s="1">
        <v>6.1519984676109195E-8</v>
      </c>
      <c r="C3304" s="1">
        <f t="shared" si="51"/>
        <v>1.203163063741992E-9</v>
      </c>
      <c r="E3304">
        <v>33.01</v>
      </c>
      <c r="F3304">
        <v>33.01</v>
      </c>
      <c r="H3304">
        <v>84960.079282097606</v>
      </c>
      <c r="I3304" s="4">
        <v>3546.3</v>
      </c>
    </row>
    <row r="3305" spans="1:9" x14ac:dyDescent="0.25">
      <c r="A3305" s="1">
        <v>6.0315370493134694E-8</v>
      </c>
      <c r="B3305" s="1">
        <v>6.1518542252644096E-8</v>
      </c>
      <c r="C3305" s="1">
        <f t="shared" si="51"/>
        <v>1.2031717595094026E-9</v>
      </c>
      <c r="E3305">
        <v>33.020000000000003</v>
      </c>
      <c r="F3305">
        <v>33.020000000000003</v>
      </c>
      <c r="H3305">
        <v>84956.0953092165</v>
      </c>
      <c r="I3305" s="4">
        <v>3546.3</v>
      </c>
    </row>
    <row r="3306" spans="1:9" x14ac:dyDescent="0.25">
      <c r="A3306" s="1">
        <v>6.0313919507728295E-8</v>
      </c>
      <c r="B3306" s="1">
        <v>6.1517099964449299E-8</v>
      </c>
      <c r="C3306" s="1">
        <f t="shared" si="51"/>
        <v>1.2031804567210043E-9</v>
      </c>
      <c r="E3306">
        <v>33.03</v>
      </c>
      <c r="F3306">
        <v>33.03</v>
      </c>
      <c r="H3306">
        <v>84952.111803349893</v>
      </c>
      <c r="I3306" s="4">
        <v>3546.3</v>
      </c>
    </row>
    <row r="3307" spans="1:9" x14ac:dyDescent="0.25">
      <c r="A3307" s="1">
        <v>6.0312468656126195E-8</v>
      </c>
      <c r="B3307" s="1">
        <v>6.1515657811502595E-8</v>
      </c>
      <c r="C3307" s="1">
        <f t="shared" si="51"/>
        <v>1.2031891553764002E-9</v>
      </c>
      <c r="E3307">
        <v>33.04</v>
      </c>
      <c r="F3307">
        <v>33.04</v>
      </c>
      <c r="H3307">
        <v>84948.128764410198</v>
      </c>
      <c r="I3307" s="4">
        <v>3546.3</v>
      </c>
    </row>
    <row r="3308" spans="1:9" x14ac:dyDescent="0.25">
      <c r="A3308" s="1">
        <v>6.0311017938306596E-8</v>
      </c>
      <c r="B3308" s="1">
        <v>6.1514215793781895E-8</v>
      </c>
      <c r="C3308" s="1">
        <f t="shared" si="51"/>
        <v>1.203197855475299E-9</v>
      </c>
      <c r="E3308">
        <v>33.049999999999997</v>
      </c>
      <c r="F3308">
        <v>33.049999999999997</v>
      </c>
      <c r="H3308">
        <v>84944.146192309898</v>
      </c>
      <c r="I3308" s="4">
        <v>3546.3</v>
      </c>
    </row>
    <row r="3309" spans="1:9" x14ac:dyDescent="0.25">
      <c r="A3309" s="1">
        <v>6.0309567354248005E-8</v>
      </c>
      <c r="B3309" s="1">
        <v>6.1512773911265004E-8</v>
      </c>
      <c r="C3309" s="1">
        <f t="shared" si="51"/>
        <v>1.2032065570169994E-9</v>
      </c>
      <c r="E3309">
        <v>33.06</v>
      </c>
      <c r="F3309">
        <v>33.06</v>
      </c>
      <c r="H3309">
        <v>84940.164086961304</v>
      </c>
      <c r="I3309" s="4">
        <v>3546.3</v>
      </c>
    </row>
    <row r="3310" spans="1:9" x14ac:dyDescent="0.25">
      <c r="A3310" s="1">
        <v>6.0308116903928505E-8</v>
      </c>
      <c r="B3310" s="1">
        <v>6.1511332163929596E-8</v>
      </c>
      <c r="C3310" s="1">
        <f t="shared" si="51"/>
        <v>1.2032152600010909E-9</v>
      </c>
      <c r="E3310">
        <v>33.07</v>
      </c>
      <c r="F3310">
        <v>33.07</v>
      </c>
      <c r="H3310">
        <v>84936.182448277003</v>
      </c>
      <c r="I3310" s="4">
        <v>3546.3</v>
      </c>
    </row>
    <row r="3311" spans="1:9" x14ac:dyDescent="0.25">
      <c r="A3311" s="1">
        <v>6.0306666587326403E-8</v>
      </c>
      <c r="B3311" s="1">
        <v>6.1509890551753699E-8</v>
      </c>
      <c r="C3311" s="1">
        <f t="shared" si="51"/>
        <v>1.2032239644272958E-9</v>
      </c>
      <c r="E3311">
        <v>33.08</v>
      </c>
      <c r="F3311">
        <v>33.08</v>
      </c>
      <c r="H3311">
        <v>84932.201276169493</v>
      </c>
      <c r="I3311" s="4">
        <v>3546.3</v>
      </c>
    </row>
    <row r="3312" spans="1:9" x14ac:dyDescent="0.25">
      <c r="A3312" s="1">
        <v>6.0305216404420102E-8</v>
      </c>
      <c r="B3312" s="1">
        <v>6.1508449074714895E-8</v>
      </c>
      <c r="C3312" s="1">
        <f t="shared" si="51"/>
        <v>1.2032326702947934E-9</v>
      </c>
      <c r="E3312">
        <v>33.090000000000003</v>
      </c>
      <c r="F3312">
        <v>33.090000000000003</v>
      </c>
      <c r="H3312">
        <v>84928.220570551304</v>
      </c>
      <c r="I3312" s="4">
        <v>3546.3</v>
      </c>
    </row>
    <row r="3313" spans="1:9" x14ac:dyDescent="0.25">
      <c r="A3313" s="1">
        <v>6.0303766355187894E-8</v>
      </c>
      <c r="B3313" s="1">
        <v>6.1507007732791306E-8</v>
      </c>
      <c r="C3313" s="1">
        <f t="shared" si="51"/>
        <v>1.2032413776034117E-9</v>
      </c>
      <c r="E3313">
        <v>33.1</v>
      </c>
      <c r="F3313">
        <v>33.1</v>
      </c>
      <c r="H3313">
        <v>84924.240331334993</v>
      </c>
      <c r="I3313" s="4">
        <v>3546.3</v>
      </c>
    </row>
    <row r="3314" spans="1:9" x14ac:dyDescent="0.25">
      <c r="A3314" s="1">
        <v>6.0302316439607904E-8</v>
      </c>
      <c r="B3314" s="1">
        <v>6.1505566525960498E-8</v>
      </c>
      <c r="C3314" s="1">
        <f t="shared" si="51"/>
        <v>1.2032500863525948E-9</v>
      </c>
      <c r="E3314">
        <v>33.11</v>
      </c>
      <c r="F3314">
        <v>33.11</v>
      </c>
      <c r="H3314">
        <v>84920.260558433103</v>
      </c>
      <c r="I3314" s="4">
        <v>3546.3</v>
      </c>
    </row>
    <row r="3315" spans="1:9" x14ac:dyDescent="0.25">
      <c r="A3315" s="1">
        <v>6.0300866657658703E-8</v>
      </c>
      <c r="B3315" s="1">
        <v>6.1504125454200503E-8</v>
      </c>
      <c r="C3315" s="1">
        <f t="shared" si="51"/>
        <v>1.2032587965418001E-9</v>
      </c>
      <c r="E3315">
        <v>33.119999999999997</v>
      </c>
      <c r="F3315">
        <v>33.119999999999997</v>
      </c>
      <c r="H3315">
        <v>84916.281251758293</v>
      </c>
      <c r="I3315" s="4">
        <v>3546.3</v>
      </c>
    </row>
    <row r="3316" spans="1:9" x14ac:dyDescent="0.25">
      <c r="A3316" s="1">
        <v>6.0299417009318401E-8</v>
      </c>
      <c r="B3316" s="1">
        <v>6.1502684517489098E-8</v>
      </c>
      <c r="C3316" s="1">
        <f t="shared" si="51"/>
        <v>1.2032675081706967E-9</v>
      </c>
      <c r="E3316">
        <v>33.130000000000003</v>
      </c>
      <c r="F3316">
        <v>33.130000000000003</v>
      </c>
      <c r="H3316">
        <v>84912.302411223005</v>
      </c>
      <c r="I3316" s="4">
        <v>3546.3</v>
      </c>
    </row>
    <row r="3317" spans="1:9" x14ac:dyDescent="0.25">
      <c r="A3317" s="1">
        <v>6.02979674945654E-8</v>
      </c>
      <c r="B3317" s="1">
        <v>6.1501243715804195E-8</v>
      </c>
      <c r="C3317" s="1">
        <f t="shared" si="51"/>
        <v>1.2032762212387949E-9</v>
      </c>
      <c r="E3317">
        <v>33.14</v>
      </c>
      <c r="F3317">
        <v>33.14</v>
      </c>
      <c r="H3317">
        <v>84908.324036740101</v>
      </c>
      <c r="I3317" s="4">
        <v>3546.3</v>
      </c>
    </row>
    <row r="3318" spans="1:9" x14ac:dyDescent="0.25">
      <c r="A3318" s="1">
        <v>6.0296518113378006E-8</v>
      </c>
      <c r="B3318" s="1">
        <v>6.1499803049123505E-8</v>
      </c>
      <c r="C3318" s="1">
        <f t="shared" si="51"/>
        <v>1.2032849357454992E-9</v>
      </c>
      <c r="E3318">
        <v>33.15</v>
      </c>
      <c r="F3318">
        <v>33.15</v>
      </c>
      <c r="H3318">
        <v>84904.346128222096</v>
      </c>
      <c r="I3318" s="4">
        <v>3546.3</v>
      </c>
    </row>
    <row r="3319" spans="1:9" x14ac:dyDescent="0.25">
      <c r="A3319" s="1">
        <v>6.0295068865734594E-8</v>
      </c>
      <c r="B3319" s="1">
        <v>6.14983625174251E-8</v>
      </c>
      <c r="C3319" s="1">
        <f t="shared" si="51"/>
        <v>1.2032936516905051E-9</v>
      </c>
      <c r="E3319">
        <v>33.159999999999997</v>
      </c>
      <c r="F3319">
        <v>33.159999999999997</v>
      </c>
      <c r="H3319">
        <v>84900.368685581707</v>
      </c>
      <c r="I3319" s="4">
        <v>3546.3</v>
      </c>
    </row>
    <row r="3320" spans="1:9" x14ac:dyDescent="0.25">
      <c r="A3320" s="1">
        <v>6.0293619751613393E-8</v>
      </c>
      <c r="B3320" s="1">
        <v>6.1496922120686597E-8</v>
      </c>
      <c r="C3320" s="1">
        <f t="shared" si="51"/>
        <v>1.2033023690732039E-9</v>
      </c>
      <c r="E3320">
        <v>33.17</v>
      </c>
      <c r="F3320">
        <v>33.17</v>
      </c>
      <c r="H3320">
        <v>84896.391708731695</v>
      </c>
      <c r="I3320" s="4">
        <v>3546.3</v>
      </c>
    </row>
    <row r="3321" spans="1:9" x14ac:dyDescent="0.25">
      <c r="A3321" s="1">
        <v>6.0292170770992896E-8</v>
      </c>
      <c r="B3321" s="1">
        <v>6.1495481858886095E-8</v>
      </c>
      <c r="C3321" s="1">
        <f t="shared" si="51"/>
        <v>1.2033110878931984E-9</v>
      </c>
      <c r="E3321">
        <v>33.18</v>
      </c>
      <c r="F3321">
        <v>33.18</v>
      </c>
      <c r="H3321">
        <v>84892.415197584705</v>
      </c>
      <c r="I3321" s="4">
        <v>3546.3</v>
      </c>
    </row>
    <row r="3322" spans="1:9" x14ac:dyDescent="0.25">
      <c r="A3322" s="1">
        <v>6.0290721923851306E-8</v>
      </c>
      <c r="B3322" s="1">
        <v>6.1494041732001397E-8</v>
      </c>
      <c r="C3322" s="1">
        <f t="shared" si="51"/>
        <v>1.2033198081500917E-9</v>
      </c>
      <c r="E3322">
        <v>33.19</v>
      </c>
      <c r="F3322">
        <v>33.19</v>
      </c>
      <c r="H3322">
        <v>84888.439152053601</v>
      </c>
      <c r="I3322" s="4">
        <v>3546.3</v>
      </c>
    </row>
    <row r="3323" spans="1:9" x14ac:dyDescent="0.25">
      <c r="A3323" s="1">
        <v>6.0289273210166995E-8</v>
      </c>
      <c r="B3323" s="1">
        <v>6.1492601740010403E-8</v>
      </c>
      <c r="C3323" s="1">
        <f t="shared" si="51"/>
        <v>1.2033285298434074E-9</v>
      </c>
      <c r="E3323">
        <v>33.200000000000003</v>
      </c>
      <c r="F3323">
        <v>33.200000000000003</v>
      </c>
      <c r="H3323">
        <v>84884.463572050998</v>
      </c>
      <c r="I3323" s="4">
        <v>3546.3</v>
      </c>
    </row>
    <row r="3324" spans="1:9" x14ac:dyDescent="0.25">
      <c r="A3324" s="1">
        <v>6.0287824629918405E-8</v>
      </c>
      <c r="B3324" s="1">
        <v>6.1491161882890902E-8</v>
      </c>
      <c r="C3324" s="1">
        <f t="shared" si="51"/>
        <v>1.2033372529724967E-9</v>
      </c>
      <c r="E3324">
        <v>33.21</v>
      </c>
      <c r="F3324">
        <v>33.21</v>
      </c>
      <c r="H3324">
        <v>84880.488457489802</v>
      </c>
      <c r="I3324" s="4">
        <v>3546.3</v>
      </c>
    </row>
    <row r="3325" spans="1:9" x14ac:dyDescent="0.25">
      <c r="A3325" s="1">
        <v>6.0286376183083897E-8</v>
      </c>
      <c r="B3325" s="1">
        <v>6.14897221606209E-8</v>
      </c>
      <c r="C3325" s="1">
        <f t="shared" si="51"/>
        <v>1.2033459775370026E-9</v>
      </c>
      <c r="E3325">
        <v>33.22</v>
      </c>
      <c r="F3325">
        <v>33.22</v>
      </c>
      <c r="H3325">
        <v>84876.513808282907</v>
      </c>
      <c r="I3325" s="4">
        <v>3546.3</v>
      </c>
    </row>
    <row r="3326" spans="1:9" x14ac:dyDescent="0.25">
      <c r="A3326" s="1">
        <v>6.0284927869641699E-8</v>
      </c>
      <c r="B3326" s="1">
        <v>6.1488282573178201E-8</v>
      </c>
      <c r="C3326" s="1">
        <f t="shared" si="51"/>
        <v>1.2033547035365014E-9</v>
      </c>
      <c r="E3326">
        <v>33.229999999999997</v>
      </c>
      <c r="F3326">
        <v>33.229999999999997</v>
      </c>
      <c r="H3326">
        <v>84872.539624342899</v>
      </c>
      <c r="I3326" s="4">
        <v>3546.3</v>
      </c>
    </row>
    <row r="3327" spans="1:9" x14ac:dyDescent="0.25">
      <c r="A3327" s="1">
        <v>6.0283479689570305E-8</v>
      </c>
      <c r="B3327" s="1">
        <v>6.1486843120540901E-8</v>
      </c>
      <c r="C3327" s="1">
        <f t="shared" si="51"/>
        <v>1.203363430970596E-9</v>
      </c>
      <c r="E3327">
        <v>33.24</v>
      </c>
      <c r="F3327">
        <v>33.24</v>
      </c>
      <c r="H3327">
        <v>84868.565905582902</v>
      </c>
      <c r="I3327" s="4">
        <v>3546.3</v>
      </c>
    </row>
    <row r="3328" spans="1:9" x14ac:dyDescent="0.25">
      <c r="A3328" s="1">
        <v>6.0282031642847996E-8</v>
      </c>
      <c r="B3328" s="1">
        <v>6.14854038026867E-8</v>
      </c>
      <c r="C3328" s="1">
        <f t="shared" si="51"/>
        <v>1.2033721598387042E-9</v>
      </c>
      <c r="E3328">
        <v>33.25</v>
      </c>
      <c r="F3328">
        <v>33.25</v>
      </c>
      <c r="H3328">
        <v>84864.592651915693</v>
      </c>
      <c r="I3328" s="4">
        <v>3546.3</v>
      </c>
    </row>
    <row r="3329" spans="1:9" x14ac:dyDescent="0.25">
      <c r="A3329" s="1">
        <v>6.0280583729453305E-8</v>
      </c>
      <c r="B3329" s="1">
        <v>6.1483964619593601E-8</v>
      </c>
      <c r="C3329" s="1">
        <f t="shared" si="51"/>
        <v>1.2033808901402965E-9</v>
      </c>
      <c r="E3329">
        <v>33.26</v>
      </c>
      <c r="F3329">
        <v>33.26</v>
      </c>
      <c r="H3329">
        <v>84860.619863254193</v>
      </c>
      <c r="I3329" s="4">
        <v>3546.3</v>
      </c>
    </row>
    <row r="3330" spans="1:9" x14ac:dyDescent="0.25">
      <c r="A3330" s="1">
        <v>6.0279135949364394E-8</v>
      </c>
      <c r="B3330" s="1">
        <v>6.1482525571239502E-8</v>
      </c>
      <c r="C3330" s="1">
        <f t="shared" si="51"/>
        <v>1.2033896218751083E-9</v>
      </c>
      <c r="E3330">
        <v>33.270000000000003</v>
      </c>
      <c r="F3330">
        <v>33.270000000000003</v>
      </c>
      <c r="H3330">
        <v>84856.647539511294</v>
      </c>
      <c r="I3330" s="4">
        <v>3546.3</v>
      </c>
    </row>
    <row r="3331" spans="1:9" x14ac:dyDescent="0.25">
      <c r="A3331" s="1">
        <v>6.0277688302559903E-8</v>
      </c>
      <c r="B3331" s="1">
        <v>6.1481086657602394E-8</v>
      </c>
      <c r="C3331" s="1">
        <f t="shared" si="51"/>
        <v>1.203398355042491E-9</v>
      </c>
      <c r="E3331">
        <v>33.28</v>
      </c>
      <c r="F3331">
        <v>33.28</v>
      </c>
      <c r="H3331">
        <v>84852.675680600107</v>
      </c>
      <c r="I3331" s="4">
        <v>3546.3</v>
      </c>
    </row>
    <row r="3332" spans="1:9" x14ac:dyDescent="0.25">
      <c r="A3332" s="1">
        <v>6.0276240789017993E-8</v>
      </c>
      <c r="B3332" s="1">
        <v>6.1479647878660094E-8</v>
      </c>
      <c r="C3332" s="1">
        <f t="shared" ref="C3332:C3395" si="52">B3332-A3332</f>
        <v>1.2034070896421006E-9</v>
      </c>
      <c r="E3332">
        <v>33.29</v>
      </c>
      <c r="F3332">
        <v>33.29</v>
      </c>
      <c r="H3332">
        <v>84848.704286433407</v>
      </c>
      <c r="I3332" s="4">
        <v>3546.3</v>
      </c>
    </row>
    <row r="3333" spans="1:9" x14ac:dyDescent="0.25">
      <c r="A3333" s="1">
        <v>6.0274793408717199E-8</v>
      </c>
      <c r="B3333" s="1">
        <v>6.1478209234390699E-8</v>
      </c>
      <c r="C3333" s="1">
        <f t="shared" si="52"/>
        <v>1.2034158256735003E-9</v>
      </c>
      <c r="E3333">
        <v>33.299999999999997</v>
      </c>
      <c r="F3333">
        <v>33.299999999999997</v>
      </c>
      <c r="H3333">
        <v>84844.733356924204</v>
      </c>
      <c r="I3333" s="4">
        <v>3546.3</v>
      </c>
    </row>
    <row r="3334" spans="1:9" x14ac:dyDescent="0.25">
      <c r="A3334" s="1">
        <v>6.0273346161635894E-8</v>
      </c>
      <c r="B3334" s="1">
        <v>6.1476770724772001E-8</v>
      </c>
      <c r="C3334" s="1">
        <f t="shared" si="52"/>
        <v>1.2034245631361077E-9</v>
      </c>
      <c r="E3334">
        <v>33.31</v>
      </c>
      <c r="F3334">
        <v>33.31</v>
      </c>
      <c r="H3334">
        <v>84840.762891985694</v>
      </c>
      <c r="I3334" s="4">
        <v>3546.3</v>
      </c>
    </row>
    <row r="3335" spans="1:9" x14ac:dyDescent="0.25">
      <c r="A3335" s="1">
        <v>6.0271899047752504E-8</v>
      </c>
      <c r="B3335" s="1">
        <v>6.1475332349782004E-8</v>
      </c>
      <c r="C3335" s="1">
        <f t="shared" si="52"/>
        <v>1.2034333020294993E-9</v>
      </c>
      <c r="E3335">
        <v>33.32</v>
      </c>
      <c r="F3335">
        <v>33.32</v>
      </c>
      <c r="H3335">
        <v>84836.7928915308</v>
      </c>
      <c r="I3335" s="4">
        <v>3546.3</v>
      </c>
    </row>
    <row r="3336" spans="1:9" x14ac:dyDescent="0.25">
      <c r="A3336" s="1">
        <v>6.0270452067045498E-8</v>
      </c>
      <c r="B3336" s="1">
        <v>6.1473894109398604E-8</v>
      </c>
      <c r="C3336" s="1">
        <f t="shared" si="52"/>
        <v>1.203442042353106E-9</v>
      </c>
      <c r="E3336">
        <v>33.33</v>
      </c>
      <c r="F3336">
        <v>33.33</v>
      </c>
      <c r="H3336">
        <v>84832.823355472501</v>
      </c>
      <c r="I3336" s="4">
        <v>3546.3</v>
      </c>
    </row>
    <row r="3337" spans="1:9" x14ac:dyDescent="0.25">
      <c r="A3337" s="1">
        <v>6.0269005219493104E-8</v>
      </c>
      <c r="B3337" s="1">
        <v>6.1472456003599899E-8</v>
      </c>
      <c r="C3337" s="1">
        <f t="shared" si="52"/>
        <v>1.2034507841067956E-9</v>
      </c>
      <c r="E3337">
        <v>33.340000000000003</v>
      </c>
      <c r="F3337">
        <v>33.340000000000003</v>
      </c>
      <c r="H3337">
        <v>84828.854283724097</v>
      </c>
      <c r="I3337" s="4">
        <v>3546.3</v>
      </c>
    </row>
    <row r="3338" spans="1:9" x14ac:dyDescent="0.25">
      <c r="A3338" s="1">
        <v>6.0267558505073999E-8</v>
      </c>
      <c r="B3338" s="1">
        <v>6.1471018032363694E-8</v>
      </c>
      <c r="C3338" s="1">
        <f t="shared" si="52"/>
        <v>1.2034595272896944E-9</v>
      </c>
      <c r="E3338">
        <v>33.35</v>
      </c>
      <c r="F3338">
        <v>33.35</v>
      </c>
      <c r="H3338">
        <v>84824.885676198595</v>
      </c>
      <c r="I3338" s="4">
        <v>3546.3</v>
      </c>
    </row>
    <row r="3339" spans="1:9" x14ac:dyDescent="0.25">
      <c r="A3339" s="1">
        <v>6.0266111923766401E-8</v>
      </c>
      <c r="B3339" s="1">
        <v>6.1469580195668097E-8</v>
      </c>
      <c r="C3339" s="1">
        <f t="shared" si="52"/>
        <v>1.2034682719016966E-9</v>
      </c>
      <c r="E3339">
        <v>33.36</v>
      </c>
      <c r="F3339">
        <v>33.36</v>
      </c>
      <c r="H3339">
        <v>84820.917532809006</v>
      </c>
      <c r="I3339" s="4">
        <v>3546.3</v>
      </c>
    </row>
    <row r="3340" spans="1:9" x14ac:dyDescent="0.25">
      <c r="A3340" s="1">
        <v>6.0264665475548907E-8</v>
      </c>
      <c r="B3340" s="1">
        <v>6.1468142493490994E-8</v>
      </c>
      <c r="C3340" s="1">
        <f t="shared" si="52"/>
        <v>1.2034770179420876E-9</v>
      </c>
      <c r="E3340">
        <v>33.369999999999997</v>
      </c>
      <c r="F3340">
        <v>33.369999999999997</v>
      </c>
      <c r="H3340">
        <v>84816.949853468701</v>
      </c>
      <c r="I3340" s="4">
        <v>3546.3</v>
      </c>
    </row>
    <row r="3341" spans="1:9" x14ac:dyDescent="0.25">
      <c r="A3341" s="1">
        <v>6.0263219160399799E-8</v>
      </c>
      <c r="B3341" s="1">
        <v>6.1466704925810296E-8</v>
      </c>
      <c r="C3341" s="1">
        <f t="shared" si="52"/>
        <v>1.2034857654104967E-9</v>
      </c>
      <c r="E3341">
        <v>33.380000000000003</v>
      </c>
      <c r="F3341">
        <v>33.380000000000003</v>
      </c>
      <c r="H3341">
        <v>84812.982638090805</v>
      </c>
      <c r="I3341" s="4">
        <v>3546.3</v>
      </c>
    </row>
    <row r="3342" spans="1:9" x14ac:dyDescent="0.25">
      <c r="A3342" s="1">
        <v>6.0261772978297597E-8</v>
      </c>
      <c r="B3342" s="1">
        <v>6.1465267492604204E-8</v>
      </c>
      <c r="C3342" s="1">
        <f t="shared" si="52"/>
        <v>1.2034945143066062E-9</v>
      </c>
      <c r="E3342">
        <v>33.39</v>
      </c>
      <c r="F3342">
        <v>33.39</v>
      </c>
      <c r="H3342">
        <v>84809.0158865884</v>
      </c>
      <c r="I3342" s="4">
        <v>3546.3</v>
      </c>
    </row>
    <row r="3343" spans="1:9" x14ac:dyDescent="0.25">
      <c r="A3343" s="1">
        <v>6.0260326929220795E-8</v>
      </c>
      <c r="B3343" s="1">
        <v>6.1463830193850497E-8</v>
      </c>
      <c r="C3343" s="1">
        <f t="shared" si="52"/>
        <v>1.2035032646297016E-9</v>
      </c>
      <c r="E3343">
        <v>33.4</v>
      </c>
      <c r="F3343">
        <v>33.4</v>
      </c>
      <c r="H3343">
        <v>84805.049598874699</v>
      </c>
      <c r="I3343" s="4">
        <v>3546.3</v>
      </c>
    </row>
    <row r="3344" spans="1:9" x14ac:dyDescent="0.25">
      <c r="A3344" s="1">
        <v>6.0258881013147806E-8</v>
      </c>
      <c r="B3344" s="1">
        <v>6.1462393029527206E-8</v>
      </c>
      <c r="C3344" s="1">
        <f t="shared" si="52"/>
        <v>1.203512016379399E-9</v>
      </c>
      <c r="E3344">
        <v>33.409999999999997</v>
      </c>
      <c r="F3344">
        <v>33.409999999999997</v>
      </c>
      <c r="H3344">
        <v>84801.083774863102</v>
      </c>
      <c r="I3344" s="4">
        <v>3546.3</v>
      </c>
    </row>
    <row r="3345" spans="1:9" x14ac:dyDescent="0.25">
      <c r="A3345" s="1">
        <v>6.0257435230057098E-8</v>
      </c>
      <c r="B3345" s="1">
        <v>6.1460955999612399E-8</v>
      </c>
      <c r="C3345" s="1">
        <f t="shared" si="52"/>
        <v>1.2035207695553014E-9</v>
      </c>
      <c r="E3345">
        <v>33.42</v>
      </c>
      <c r="F3345">
        <v>33.42</v>
      </c>
      <c r="H3345">
        <v>84797.118414466793</v>
      </c>
      <c r="I3345" s="4">
        <v>3546.3</v>
      </c>
    </row>
    <row r="3346" spans="1:9" x14ac:dyDescent="0.25">
      <c r="A3346" s="1">
        <v>6.0255989579927202E-8</v>
      </c>
      <c r="B3346" s="1">
        <v>6.1459519104084002E-8</v>
      </c>
      <c r="C3346" s="1">
        <f t="shared" si="52"/>
        <v>1.2035295241567999E-9</v>
      </c>
      <c r="E3346">
        <v>33.43</v>
      </c>
      <c r="F3346">
        <v>33.43</v>
      </c>
      <c r="H3346">
        <v>84793.153517599101</v>
      </c>
      <c r="I3346" s="4">
        <v>3546.3</v>
      </c>
    </row>
    <row r="3347" spans="1:9" x14ac:dyDescent="0.25">
      <c r="A3347" s="1">
        <v>6.0254544062736401E-8</v>
      </c>
      <c r="B3347" s="1">
        <v>6.1458082342920097E-8</v>
      </c>
      <c r="C3347" s="1">
        <f t="shared" si="52"/>
        <v>1.2035382801836961E-9</v>
      </c>
      <c r="E3347">
        <v>33.44</v>
      </c>
      <c r="F3347">
        <v>33.44</v>
      </c>
      <c r="H3347">
        <v>84789.189084173297</v>
      </c>
      <c r="I3347" s="4">
        <v>3546.3</v>
      </c>
    </row>
    <row r="3348" spans="1:9" x14ac:dyDescent="0.25">
      <c r="A3348" s="1">
        <v>6.02530986784634E-8</v>
      </c>
      <c r="B3348" s="1">
        <v>6.1456645716098702E-8</v>
      </c>
      <c r="C3348" s="1">
        <f t="shared" si="52"/>
        <v>1.2035470376353017E-9</v>
      </c>
      <c r="E3348">
        <v>33.450000000000003</v>
      </c>
      <c r="F3348">
        <v>33.450000000000003</v>
      </c>
      <c r="H3348">
        <v>84785.225114102694</v>
      </c>
      <c r="I3348" s="4">
        <v>3546.3</v>
      </c>
    </row>
    <row r="3349" spans="1:9" x14ac:dyDescent="0.25">
      <c r="A3349" s="1">
        <v>6.0251653427086494E-8</v>
      </c>
      <c r="B3349" s="1">
        <v>6.1455209223597806E-8</v>
      </c>
      <c r="C3349" s="1">
        <f t="shared" si="52"/>
        <v>1.2035557965113122E-9</v>
      </c>
      <c r="E3349">
        <v>33.46</v>
      </c>
      <c r="F3349">
        <v>33.46</v>
      </c>
      <c r="H3349">
        <v>84781.261607300694</v>
      </c>
      <c r="I3349" s="4">
        <v>3546.3</v>
      </c>
    </row>
    <row r="3350" spans="1:9" x14ac:dyDescent="0.25">
      <c r="A3350" s="1">
        <v>6.0250208308584294E-8</v>
      </c>
      <c r="B3350" s="1">
        <v>6.14537728653954E-8</v>
      </c>
      <c r="C3350" s="1">
        <f t="shared" si="52"/>
        <v>1.2035645568111058E-9</v>
      </c>
      <c r="E3350">
        <v>33.47</v>
      </c>
      <c r="F3350">
        <v>33.47</v>
      </c>
      <c r="H3350">
        <v>84777.298563680699</v>
      </c>
      <c r="I3350" s="4">
        <v>3546.3</v>
      </c>
    </row>
    <row r="3351" spans="1:9" x14ac:dyDescent="0.25">
      <c r="A3351" s="1">
        <v>6.0248763322935202E-8</v>
      </c>
      <c r="B3351" s="1">
        <v>6.14523366414695E-8</v>
      </c>
      <c r="C3351" s="1">
        <f t="shared" si="52"/>
        <v>1.2035733185342985E-9</v>
      </c>
      <c r="E3351">
        <v>33.479999999999997</v>
      </c>
      <c r="F3351">
        <v>33.479999999999997</v>
      </c>
      <c r="H3351">
        <v>84773.335983155994</v>
      </c>
      <c r="I3351" s="4">
        <v>3546.3</v>
      </c>
    </row>
    <row r="3352" spans="1:9" x14ac:dyDescent="0.25">
      <c r="A3352" s="1">
        <v>6.0247318470117697E-8</v>
      </c>
      <c r="B3352" s="1">
        <v>6.1450900551798204E-8</v>
      </c>
      <c r="C3352" s="1">
        <f t="shared" si="52"/>
        <v>1.2035820816805066E-9</v>
      </c>
      <c r="E3352">
        <v>33.49</v>
      </c>
      <c r="F3352">
        <v>33.49</v>
      </c>
      <c r="H3352">
        <v>84769.373865640096</v>
      </c>
      <c r="I3352" s="4">
        <v>3546.3</v>
      </c>
    </row>
    <row r="3353" spans="1:9" x14ac:dyDescent="0.25">
      <c r="A3353" s="1">
        <v>6.0245873750110406E-8</v>
      </c>
      <c r="B3353" s="1">
        <v>6.1449464596359594E-8</v>
      </c>
      <c r="C3353" s="1">
        <f t="shared" si="52"/>
        <v>1.2035908462491874E-9</v>
      </c>
      <c r="E3353">
        <v>33.5</v>
      </c>
      <c r="F3353">
        <v>33.5</v>
      </c>
      <c r="H3353">
        <v>84765.412211046496</v>
      </c>
      <c r="I3353" s="4">
        <v>3546.3</v>
      </c>
    </row>
    <row r="3354" spans="1:9" x14ac:dyDescent="0.25">
      <c r="A3354" s="1">
        <v>6.0244429162891703E-8</v>
      </c>
      <c r="B3354" s="1">
        <v>6.1448028775131594E-8</v>
      </c>
      <c r="C3354" s="1">
        <f t="shared" si="52"/>
        <v>1.2035996122398909E-9</v>
      </c>
      <c r="E3354">
        <v>33.51</v>
      </c>
      <c r="F3354">
        <v>33.51</v>
      </c>
      <c r="H3354">
        <v>84761.451019288506</v>
      </c>
      <c r="I3354" s="4">
        <v>3546.3</v>
      </c>
    </row>
    <row r="3355" spans="1:9" x14ac:dyDescent="0.25">
      <c r="A3355" s="1">
        <v>6.0242984708440199E-8</v>
      </c>
      <c r="B3355" s="1">
        <v>6.14465930880923E-8</v>
      </c>
      <c r="C3355" s="1">
        <f t="shared" si="52"/>
        <v>1.203608379652101E-9</v>
      </c>
      <c r="E3355">
        <v>33.520000000000003</v>
      </c>
      <c r="F3355">
        <v>33.520000000000003</v>
      </c>
      <c r="H3355">
        <v>84757.490290279806</v>
      </c>
      <c r="I3355" s="4">
        <v>3546.3</v>
      </c>
    </row>
    <row r="3356" spans="1:9" x14ac:dyDescent="0.25">
      <c r="A3356" s="1">
        <v>6.0241540386734402E-8</v>
      </c>
      <c r="B3356" s="1">
        <v>6.1445157535219796E-8</v>
      </c>
      <c r="C3356" s="1">
        <f t="shared" si="52"/>
        <v>1.2036171484853942E-9</v>
      </c>
      <c r="E3356">
        <v>33.53</v>
      </c>
      <c r="F3356">
        <v>33.53</v>
      </c>
      <c r="H3356">
        <v>84753.530023933694</v>
      </c>
      <c r="I3356" s="4">
        <v>3546.3</v>
      </c>
    </row>
    <row r="3357" spans="1:9" x14ac:dyDescent="0.25">
      <c r="A3357" s="1">
        <v>6.0240096197752699E-8</v>
      </c>
      <c r="B3357" s="1">
        <v>6.1443722116492099E-8</v>
      </c>
      <c r="C3357" s="1">
        <f t="shared" si="52"/>
        <v>1.2036259187393998E-9</v>
      </c>
      <c r="E3357">
        <v>33.54</v>
      </c>
      <c r="F3357">
        <v>33.54</v>
      </c>
      <c r="H3357">
        <v>84749.570220163805</v>
      </c>
      <c r="I3357" s="4">
        <v>3546.3</v>
      </c>
    </row>
    <row r="3358" spans="1:9" x14ac:dyDescent="0.25">
      <c r="A3358" s="1">
        <v>6.0238652141473795E-8</v>
      </c>
      <c r="B3358" s="1">
        <v>6.1442286831887304E-8</v>
      </c>
      <c r="C3358" s="1">
        <f t="shared" si="52"/>
        <v>1.2036346904135092E-9</v>
      </c>
      <c r="E3358">
        <v>33.549999999999997</v>
      </c>
      <c r="F3358">
        <v>33.549999999999997</v>
      </c>
      <c r="H3358">
        <v>84745.610878883803</v>
      </c>
      <c r="I3358" s="4">
        <v>3546.3</v>
      </c>
    </row>
    <row r="3359" spans="1:9" x14ac:dyDescent="0.25">
      <c r="A3359" s="1">
        <v>6.0237208217876103E-8</v>
      </c>
      <c r="B3359" s="1">
        <v>6.1440851681383494E-8</v>
      </c>
      <c r="C3359" s="1">
        <f t="shared" si="52"/>
        <v>1.2036434635073913E-9</v>
      </c>
      <c r="E3359">
        <v>33.56</v>
      </c>
      <c r="F3359">
        <v>33.56</v>
      </c>
      <c r="H3359">
        <v>84741.652000007103</v>
      </c>
      <c r="I3359" s="4">
        <v>3546.3</v>
      </c>
    </row>
    <row r="3360" spans="1:9" x14ac:dyDescent="0.25">
      <c r="A3360" s="1">
        <v>6.0235764426938105E-8</v>
      </c>
      <c r="B3360" s="1">
        <v>6.1439416664958701E-8</v>
      </c>
      <c r="C3360" s="1">
        <f t="shared" si="52"/>
        <v>1.2036522380205962E-9</v>
      </c>
      <c r="E3360">
        <v>33.57</v>
      </c>
      <c r="F3360">
        <v>33.57</v>
      </c>
      <c r="H3360">
        <v>84737.693583447399</v>
      </c>
      <c r="I3360" s="4">
        <v>3546.3</v>
      </c>
    </row>
    <row r="3361" spans="1:9" x14ac:dyDescent="0.25">
      <c r="A3361" s="1">
        <v>6.0234320768638504E-8</v>
      </c>
      <c r="B3361" s="1">
        <v>6.1437981782591099E-8</v>
      </c>
      <c r="C3361" s="1">
        <f t="shared" si="52"/>
        <v>1.2036610139525946E-9</v>
      </c>
      <c r="E3361">
        <v>33.58</v>
      </c>
      <c r="F3361">
        <v>33.58</v>
      </c>
      <c r="H3361">
        <v>84733.735629118295</v>
      </c>
      <c r="I3361" s="4">
        <v>3546.3</v>
      </c>
    </row>
    <row r="3362" spans="1:9" x14ac:dyDescent="0.25">
      <c r="A3362" s="1">
        <v>6.0232877242955702E-8</v>
      </c>
      <c r="B3362" s="1">
        <v>6.1436547034258599E-8</v>
      </c>
      <c r="C3362" s="1">
        <f t="shared" si="52"/>
        <v>1.2036697913028967E-9</v>
      </c>
      <c r="E3362">
        <v>33.590000000000003</v>
      </c>
      <c r="F3362">
        <v>33.590000000000003</v>
      </c>
      <c r="H3362">
        <v>84729.778136933397</v>
      </c>
      <c r="I3362" s="4">
        <v>3546.3</v>
      </c>
    </row>
    <row r="3363" spans="1:9" x14ac:dyDescent="0.25">
      <c r="A3363" s="1">
        <v>6.0231433849868404E-8</v>
      </c>
      <c r="B3363" s="1">
        <v>6.1435112419939404E-8</v>
      </c>
      <c r="C3363" s="1">
        <f t="shared" si="52"/>
        <v>1.2036785700709996E-9</v>
      </c>
      <c r="E3363">
        <v>33.6</v>
      </c>
      <c r="F3363">
        <v>33.6</v>
      </c>
      <c r="H3363">
        <v>84725.821106806499</v>
      </c>
      <c r="I3363" s="4">
        <v>3546.3</v>
      </c>
    </row>
    <row r="3364" spans="1:9" x14ac:dyDescent="0.25">
      <c r="A3364" s="1">
        <v>6.0229990589354997E-8</v>
      </c>
      <c r="B3364" s="1">
        <v>6.1433677939611596E-8</v>
      </c>
      <c r="C3364" s="1">
        <f t="shared" si="52"/>
        <v>1.2036873502565989E-9</v>
      </c>
      <c r="E3364">
        <v>33.61</v>
      </c>
      <c r="F3364">
        <v>33.61</v>
      </c>
      <c r="H3364">
        <v>84721.864538651105</v>
      </c>
      <c r="I3364" s="4">
        <v>3546.3</v>
      </c>
    </row>
    <row r="3365" spans="1:9" x14ac:dyDescent="0.25">
      <c r="A3365" s="1">
        <v>6.02285474613942E-8</v>
      </c>
      <c r="B3365" s="1">
        <v>6.1432243593253404E-8</v>
      </c>
      <c r="C3365" s="1">
        <f t="shared" si="52"/>
        <v>1.2036961318592049E-9</v>
      </c>
      <c r="E3365">
        <v>33.619999999999997</v>
      </c>
      <c r="F3365">
        <v>33.619999999999997</v>
      </c>
      <c r="H3365">
        <v>84717.908432380995</v>
      </c>
      <c r="I3365" s="4">
        <v>3546.3</v>
      </c>
    </row>
    <row r="3366" spans="1:9" x14ac:dyDescent="0.25">
      <c r="A3366" s="1">
        <v>6.0227104465964399E-8</v>
      </c>
      <c r="B3366" s="1">
        <v>6.14308093808427E-8</v>
      </c>
      <c r="C3366" s="1">
        <f t="shared" si="52"/>
        <v>1.2037049148783014E-9</v>
      </c>
      <c r="E3366">
        <v>33.630000000000003</v>
      </c>
      <c r="F3366">
        <v>33.630000000000003</v>
      </c>
      <c r="H3366">
        <v>84713.952787910006</v>
      </c>
      <c r="I3366" s="4">
        <v>3546.3</v>
      </c>
    </row>
    <row r="3367" spans="1:9" x14ac:dyDescent="0.25">
      <c r="A3367" s="1">
        <v>6.02256616030443E-8</v>
      </c>
      <c r="B3367" s="1">
        <v>6.1429375302357699E-8</v>
      </c>
      <c r="C3367" s="1">
        <f t="shared" si="52"/>
        <v>1.2037136993133988E-9</v>
      </c>
      <c r="E3367">
        <v>33.64</v>
      </c>
      <c r="F3367">
        <v>33.64</v>
      </c>
      <c r="H3367">
        <v>84709.997605151802</v>
      </c>
      <c r="I3367" s="4">
        <v>3546.3</v>
      </c>
    </row>
    <row r="3368" spans="1:9" x14ac:dyDescent="0.25">
      <c r="A3368" s="1">
        <v>6.0224218872612396E-8</v>
      </c>
      <c r="B3368" s="1">
        <v>6.1427941357776497E-8</v>
      </c>
      <c r="C3368" s="1">
        <f t="shared" si="52"/>
        <v>1.2037224851641001E-9</v>
      </c>
      <c r="E3368">
        <v>33.65</v>
      </c>
      <c r="F3368">
        <v>33.65</v>
      </c>
      <c r="H3368">
        <v>84706.042884020106</v>
      </c>
      <c r="I3368" s="4">
        <v>3546.3</v>
      </c>
    </row>
    <row r="3369" spans="1:9" x14ac:dyDescent="0.25">
      <c r="A3369" s="1">
        <v>6.0222776274647301E-8</v>
      </c>
      <c r="B3369" s="1">
        <v>6.1426507547077295E-8</v>
      </c>
      <c r="C3369" s="1">
        <f t="shared" si="52"/>
        <v>1.2037312724299948E-9</v>
      </c>
      <c r="E3369">
        <v>33.659999999999997</v>
      </c>
      <c r="F3369">
        <v>33.659999999999997</v>
      </c>
      <c r="H3369">
        <v>84702.088624428899</v>
      </c>
      <c r="I3369" s="4">
        <v>3546.3</v>
      </c>
    </row>
    <row r="3370" spans="1:9" x14ac:dyDescent="0.25">
      <c r="A3370" s="1">
        <v>6.0221333809127704E-8</v>
      </c>
      <c r="B3370" s="1">
        <v>6.1425073870238205E-8</v>
      </c>
      <c r="C3370" s="1">
        <f t="shared" si="52"/>
        <v>1.2037400611105008E-9</v>
      </c>
      <c r="E3370">
        <v>33.67</v>
      </c>
      <c r="F3370">
        <v>33.67</v>
      </c>
      <c r="H3370">
        <v>84698.134826291804</v>
      </c>
      <c r="I3370" s="4">
        <v>3546.3</v>
      </c>
    </row>
    <row r="3371" spans="1:9" x14ac:dyDescent="0.25">
      <c r="A3371" s="1">
        <v>6.0219891476031994E-8</v>
      </c>
      <c r="B3371" s="1">
        <v>6.1423640327237202E-8</v>
      </c>
      <c r="C3371" s="1">
        <f t="shared" si="52"/>
        <v>1.2037488512052077E-9</v>
      </c>
      <c r="E3371">
        <v>33.68</v>
      </c>
      <c r="F3371">
        <v>33.68</v>
      </c>
      <c r="H3371">
        <v>84694.1814895227</v>
      </c>
      <c r="I3371" s="4">
        <v>3546.3</v>
      </c>
    </row>
    <row r="3372" spans="1:9" x14ac:dyDescent="0.25">
      <c r="A3372" s="1">
        <v>6.0218449275338903E-8</v>
      </c>
      <c r="B3372" s="1">
        <v>6.1422206918052701E-8</v>
      </c>
      <c r="C3372" s="1">
        <f t="shared" si="52"/>
        <v>1.2037576427137978E-9</v>
      </c>
      <c r="E3372">
        <v>33.69</v>
      </c>
      <c r="F3372">
        <v>33.69</v>
      </c>
      <c r="H3372">
        <v>84690.228614035601</v>
      </c>
      <c r="I3372" s="4">
        <v>3546.3</v>
      </c>
    </row>
    <row r="3373" spans="1:9" x14ac:dyDescent="0.25">
      <c r="A3373" s="1">
        <v>6.0217007207026897E-8</v>
      </c>
      <c r="B3373" s="1">
        <v>6.14207736426626E-8</v>
      </c>
      <c r="C3373" s="1">
        <f t="shared" si="52"/>
        <v>1.2037664356357022E-9</v>
      </c>
      <c r="E3373">
        <v>33.700000000000003</v>
      </c>
      <c r="F3373">
        <v>33.700000000000003</v>
      </c>
      <c r="H3373">
        <v>84686.276199744199</v>
      </c>
      <c r="I3373" s="4">
        <v>3546.3</v>
      </c>
    </row>
    <row r="3374" spans="1:9" x14ac:dyDescent="0.25">
      <c r="A3374" s="1">
        <v>6.0215565271074801E-8</v>
      </c>
      <c r="B3374" s="1">
        <v>6.14193405010451E-8</v>
      </c>
      <c r="C3374" s="1">
        <f t="shared" si="52"/>
        <v>1.2037752299702986E-9</v>
      </c>
      <c r="E3374">
        <v>33.71</v>
      </c>
      <c r="F3374">
        <v>33.71</v>
      </c>
      <c r="H3374">
        <v>84682.324246562595</v>
      </c>
      <c r="I3374" s="4">
        <v>3546.3</v>
      </c>
    </row>
    <row r="3375" spans="1:9" x14ac:dyDescent="0.25">
      <c r="A3375" s="1">
        <v>6.0214123467461001E-8</v>
      </c>
      <c r="B3375" s="1">
        <v>6.1417907493178403E-8</v>
      </c>
      <c r="C3375" s="1">
        <f t="shared" si="52"/>
        <v>1.203784025717402E-9</v>
      </c>
      <c r="E3375">
        <v>33.72</v>
      </c>
      <c r="F3375">
        <v>33.72</v>
      </c>
      <c r="H3375">
        <v>84678.372754404598</v>
      </c>
      <c r="I3375" s="4">
        <v>3546.3</v>
      </c>
    </row>
    <row r="3376" spans="1:9" x14ac:dyDescent="0.25">
      <c r="A3376" s="1">
        <v>6.0212681796164296E-8</v>
      </c>
      <c r="B3376" s="1">
        <v>6.1416474619040594E-8</v>
      </c>
      <c r="C3376" s="1">
        <f t="shared" si="52"/>
        <v>1.2037928228762974E-9</v>
      </c>
      <c r="E3376">
        <v>33.729999999999997</v>
      </c>
      <c r="F3376">
        <v>33.729999999999997</v>
      </c>
      <c r="H3376">
        <v>84674.421723184205</v>
      </c>
      <c r="I3376" s="4">
        <v>3546.3</v>
      </c>
    </row>
    <row r="3377" spans="1:9" x14ac:dyDescent="0.25">
      <c r="A3377" s="1">
        <v>6.0211240257163206E-8</v>
      </c>
      <c r="B3377" s="1">
        <v>6.14150418786099E-8</v>
      </c>
      <c r="C3377" s="1">
        <f t="shared" si="52"/>
        <v>1.2038016214466939E-9</v>
      </c>
      <c r="E3377">
        <v>33.74</v>
      </c>
      <c r="F3377">
        <v>33.74</v>
      </c>
      <c r="H3377">
        <v>84670.4711528154</v>
      </c>
      <c r="I3377" s="4">
        <v>3546.3</v>
      </c>
    </row>
    <row r="3378" spans="1:9" x14ac:dyDescent="0.25">
      <c r="A3378" s="1">
        <v>6.0209798850436302E-8</v>
      </c>
      <c r="B3378" s="1">
        <v>6.1413609271864496E-8</v>
      </c>
      <c r="C3378" s="1">
        <f t="shared" si="52"/>
        <v>1.2038104214281943E-9</v>
      </c>
      <c r="E3378">
        <v>33.75</v>
      </c>
      <c r="F3378">
        <v>33.75</v>
      </c>
      <c r="H3378">
        <v>84666.521043212095</v>
      </c>
      <c r="I3378" s="4">
        <v>3546.3</v>
      </c>
    </row>
    <row r="3379" spans="1:9" x14ac:dyDescent="0.25">
      <c r="A3379" s="1">
        <v>6.0208357575962304E-8</v>
      </c>
      <c r="B3379" s="1">
        <v>6.14121767987826E-8</v>
      </c>
      <c r="C3379" s="1">
        <f t="shared" si="52"/>
        <v>1.2038192228202958E-9</v>
      </c>
      <c r="E3379">
        <v>33.76</v>
      </c>
      <c r="F3379">
        <v>33.76</v>
      </c>
      <c r="H3379">
        <v>84662.571394288505</v>
      </c>
      <c r="I3379" s="4">
        <v>3546.3</v>
      </c>
    </row>
    <row r="3380" spans="1:9" x14ac:dyDescent="0.25">
      <c r="A3380" s="1">
        <v>6.0206916433719797E-8</v>
      </c>
      <c r="B3380" s="1">
        <v>6.14107444593422E-8</v>
      </c>
      <c r="C3380" s="1">
        <f t="shared" si="52"/>
        <v>1.2038280256224027E-9</v>
      </c>
      <c r="E3380">
        <v>33.770000000000003</v>
      </c>
      <c r="F3380">
        <v>33.770000000000003</v>
      </c>
      <c r="H3380">
        <v>84658.622205958396</v>
      </c>
      <c r="I3380" s="4">
        <v>3546.3</v>
      </c>
    </row>
    <row r="3381" spans="1:9" x14ac:dyDescent="0.25">
      <c r="A3381" s="1">
        <v>6.0205475423687499E-8</v>
      </c>
      <c r="B3381" s="1">
        <v>6.1409312253521697E-8</v>
      </c>
      <c r="C3381" s="1">
        <f t="shared" si="52"/>
        <v>1.2038368298341974E-9</v>
      </c>
      <c r="E3381">
        <v>33.78</v>
      </c>
      <c r="F3381">
        <v>33.78</v>
      </c>
      <c r="H3381">
        <v>84654.673478136101</v>
      </c>
      <c r="I3381" s="4">
        <v>3546.3</v>
      </c>
    </row>
    <row r="3382" spans="1:9" x14ac:dyDescent="0.25">
      <c r="A3382" s="1">
        <v>6.0204034545843905E-8</v>
      </c>
      <c r="B3382" s="1">
        <v>6.1407880181299095E-8</v>
      </c>
      <c r="C3382" s="1">
        <f t="shared" si="52"/>
        <v>1.2038456354551903E-9</v>
      </c>
      <c r="E3382">
        <v>33.79</v>
      </c>
      <c r="F3382">
        <v>33.79</v>
      </c>
      <c r="H3382">
        <v>84650.725210735502</v>
      </c>
      <c r="I3382" s="4">
        <v>3546.3</v>
      </c>
    </row>
    <row r="3383" spans="1:9" x14ac:dyDescent="0.25">
      <c r="A3383" s="1">
        <v>6.0202593800167798E-8</v>
      </c>
      <c r="B3383" s="1">
        <v>6.1406448242652703E-8</v>
      </c>
      <c r="C3383" s="1">
        <f t="shared" si="52"/>
        <v>1.2038544424849048E-9</v>
      </c>
      <c r="E3383">
        <v>33.799999999999997</v>
      </c>
      <c r="F3383">
        <v>33.799999999999997</v>
      </c>
      <c r="H3383">
        <v>84646.777403670902</v>
      </c>
      <c r="I3383" s="4">
        <v>3546.3</v>
      </c>
    </row>
    <row r="3384" spans="1:9" x14ac:dyDescent="0.25">
      <c r="A3384" s="1">
        <v>6.0201153186637804E-8</v>
      </c>
      <c r="B3384" s="1">
        <v>6.1405016437560801E-8</v>
      </c>
      <c r="C3384" s="1">
        <f t="shared" si="52"/>
        <v>1.2038632509229969E-9</v>
      </c>
      <c r="E3384">
        <v>33.81</v>
      </c>
      <c r="F3384">
        <v>33.81</v>
      </c>
      <c r="H3384">
        <v>84642.830056856299</v>
      </c>
      <c r="I3384" s="4">
        <v>3546.3</v>
      </c>
    </row>
    <row r="3385" spans="1:9" x14ac:dyDescent="0.25">
      <c r="A3385" s="1">
        <v>6.0199712705232496E-8</v>
      </c>
      <c r="B3385" s="1">
        <v>6.14035847660013E-8</v>
      </c>
      <c r="C3385" s="1">
        <f t="shared" si="52"/>
        <v>1.2038720607688048E-9</v>
      </c>
      <c r="E3385">
        <v>33.82</v>
      </c>
      <c r="F3385">
        <v>33.82</v>
      </c>
      <c r="H3385">
        <v>84638.883170205794</v>
      </c>
      <c r="I3385" s="4">
        <v>3546.3</v>
      </c>
    </row>
    <row r="3386" spans="1:9" x14ac:dyDescent="0.25">
      <c r="A3386" s="1">
        <v>6.0198272355930697E-8</v>
      </c>
      <c r="B3386" s="1">
        <v>6.1402153227952695E-8</v>
      </c>
      <c r="C3386" s="1">
        <f t="shared" si="52"/>
        <v>1.2038808720219976E-9</v>
      </c>
      <c r="E3386">
        <v>33.83</v>
      </c>
      <c r="F3386">
        <v>33.83</v>
      </c>
      <c r="H3386">
        <v>84634.936743633705</v>
      </c>
      <c r="I3386" s="4">
        <v>3546.3</v>
      </c>
    </row>
    <row r="3387" spans="1:9" x14ac:dyDescent="0.25">
      <c r="A3387" s="1">
        <v>6.0196832138710902E-8</v>
      </c>
      <c r="B3387" s="1">
        <v>6.1400721823393001E-8</v>
      </c>
      <c r="C3387" s="1">
        <f t="shared" si="52"/>
        <v>1.203889684682099E-9</v>
      </c>
      <c r="E3387">
        <v>33.840000000000003</v>
      </c>
      <c r="F3387">
        <v>33.840000000000003</v>
      </c>
      <c r="H3387">
        <v>84630.990777054205</v>
      </c>
      <c r="I3387" s="4">
        <v>3546.3</v>
      </c>
    </row>
    <row r="3388" spans="1:9" x14ac:dyDescent="0.25">
      <c r="A3388" s="1">
        <v>6.0195392053551894E-8</v>
      </c>
      <c r="B3388" s="1">
        <v>6.1399290552300606E-8</v>
      </c>
      <c r="C3388" s="1">
        <f t="shared" si="52"/>
        <v>1.2038984987487118E-9</v>
      </c>
      <c r="E3388">
        <v>33.85</v>
      </c>
      <c r="F3388">
        <v>33.85</v>
      </c>
      <c r="H3388">
        <v>84627.045270381393</v>
      </c>
      <c r="I3388" s="4">
        <v>3546.3</v>
      </c>
    </row>
    <row r="3389" spans="1:9" x14ac:dyDescent="0.25">
      <c r="A3389" s="1">
        <v>6.0193952100432406E-8</v>
      </c>
      <c r="B3389" s="1">
        <v>6.1397859414653594E-8</v>
      </c>
      <c r="C3389" s="1">
        <f t="shared" si="52"/>
        <v>1.2039073142211875E-9</v>
      </c>
      <c r="E3389">
        <v>33.86</v>
      </c>
      <c r="F3389">
        <v>33.86</v>
      </c>
      <c r="H3389">
        <v>84623.100223529706</v>
      </c>
      <c r="I3389" s="4">
        <v>3546.3</v>
      </c>
    </row>
    <row r="3390" spans="1:9" x14ac:dyDescent="0.25">
      <c r="A3390" s="1">
        <v>6.0192512279330904E-8</v>
      </c>
      <c r="B3390" s="1">
        <v>6.1396428410430298E-8</v>
      </c>
      <c r="C3390" s="1">
        <f t="shared" si="52"/>
        <v>1.2039161310993938E-9</v>
      </c>
      <c r="E3390">
        <v>33.869999999999997</v>
      </c>
      <c r="F3390">
        <v>33.869999999999997</v>
      </c>
      <c r="H3390">
        <v>84619.155636413197</v>
      </c>
      <c r="I3390" s="4">
        <v>3546.3</v>
      </c>
    </row>
    <row r="3391" spans="1:9" x14ac:dyDescent="0.25">
      <c r="A3391" s="1">
        <v>6.0191072590226305E-8</v>
      </c>
      <c r="B3391" s="1">
        <v>6.1394997539608894E-8</v>
      </c>
      <c r="C3391" s="1">
        <f t="shared" si="52"/>
        <v>1.2039249493825895E-9</v>
      </c>
      <c r="E3391">
        <v>33.880000000000003</v>
      </c>
      <c r="F3391">
        <v>33.880000000000003</v>
      </c>
      <c r="H3391">
        <v>84615.211508946304</v>
      </c>
      <c r="I3391" s="4">
        <v>3546.3</v>
      </c>
    </row>
    <row r="3392" spans="1:9" x14ac:dyDescent="0.25">
      <c r="A3392" s="1">
        <v>6.0189633033097194E-8</v>
      </c>
      <c r="B3392" s="1">
        <v>6.1393566802167704E-8</v>
      </c>
      <c r="C3392" s="1">
        <f t="shared" si="52"/>
        <v>1.20393376907051E-9</v>
      </c>
      <c r="E3392">
        <v>33.89</v>
      </c>
      <c r="F3392">
        <v>33.89</v>
      </c>
      <c r="H3392">
        <v>84611.2678410433</v>
      </c>
      <c r="I3392" s="4">
        <v>3546.3</v>
      </c>
    </row>
    <row r="3393" spans="1:9" x14ac:dyDescent="0.25">
      <c r="A3393" s="1">
        <v>6.0188193607922198E-8</v>
      </c>
      <c r="B3393" s="1">
        <v>6.1392136198084797E-8</v>
      </c>
      <c r="C3393" s="1">
        <f t="shared" si="52"/>
        <v>1.2039425901625993E-9</v>
      </c>
      <c r="E3393">
        <v>33.9</v>
      </c>
      <c r="F3393">
        <v>33.9</v>
      </c>
      <c r="H3393">
        <v>84607.324632618504</v>
      </c>
      <c r="I3393" s="4">
        <v>3546.3</v>
      </c>
    </row>
    <row r="3394" spans="1:9" x14ac:dyDescent="0.25">
      <c r="A3394" s="1">
        <v>6.0186754314680194E-8</v>
      </c>
      <c r="B3394" s="1">
        <v>6.1390705727338495E-8</v>
      </c>
      <c r="C3394" s="1">
        <f t="shared" si="52"/>
        <v>1.2039514126583017E-9</v>
      </c>
      <c r="E3394">
        <v>33.909999999999997</v>
      </c>
      <c r="F3394">
        <v>33.909999999999997</v>
      </c>
      <c r="H3394">
        <v>84603.381883586204</v>
      </c>
      <c r="I3394" s="4">
        <v>3546.3</v>
      </c>
    </row>
    <row r="3395" spans="1:9" x14ac:dyDescent="0.25">
      <c r="A3395" s="1">
        <v>6.0185315153349807E-8</v>
      </c>
      <c r="B3395" s="1">
        <v>6.1389275389907199E-8</v>
      </c>
      <c r="C3395" s="1">
        <f t="shared" si="52"/>
        <v>1.203960236557392E-9</v>
      </c>
      <c r="E3395">
        <v>33.92</v>
      </c>
      <c r="F3395">
        <v>33.92</v>
      </c>
      <c r="H3395">
        <v>84599.439593860807</v>
      </c>
      <c r="I3395" s="4">
        <v>3546.3</v>
      </c>
    </row>
    <row r="3396" spans="1:9" x14ac:dyDescent="0.25">
      <c r="A3396" s="1">
        <v>6.0183876123909702E-8</v>
      </c>
      <c r="B3396" s="1">
        <v>6.1387845185768897E-8</v>
      </c>
      <c r="C3396" s="1">
        <f t="shared" ref="C3396:C3459" si="53">B3396-A3396</f>
        <v>1.2039690618591954E-9</v>
      </c>
      <c r="E3396">
        <v>33.93</v>
      </c>
      <c r="F3396">
        <v>33.93</v>
      </c>
      <c r="H3396">
        <v>84595.497763356805</v>
      </c>
      <c r="I3396" s="4">
        <v>3546.3</v>
      </c>
    </row>
    <row r="3397" spans="1:9" x14ac:dyDescent="0.25">
      <c r="A3397" s="1">
        <v>6.0182437226338598E-8</v>
      </c>
      <c r="B3397" s="1">
        <v>6.1386415114902098E-8</v>
      </c>
      <c r="C3397" s="1">
        <f t="shared" si="53"/>
        <v>1.2039778885635001E-9</v>
      </c>
      <c r="E3397">
        <v>33.94</v>
      </c>
      <c r="F3397">
        <v>33.94</v>
      </c>
      <c r="H3397">
        <v>84591.556391988503</v>
      </c>
      <c r="I3397" s="4">
        <v>3546.3</v>
      </c>
    </row>
    <row r="3398" spans="1:9" x14ac:dyDescent="0.25">
      <c r="A3398" s="1">
        <v>6.0180998460615306E-8</v>
      </c>
      <c r="B3398" s="1">
        <v>6.1384985177285004E-8</v>
      </c>
      <c r="C3398" s="1">
        <f t="shared" si="53"/>
        <v>1.2039867166696972E-9</v>
      </c>
      <c r="E3398">
        <v>33.950000000000003</v>
      </c>
      <c r="F3398">
        <v>33.950000000000003</v>
      </c>
      <c r="H3398">
        <v>84587.615479670407</v>
      </c>
      <c r="I3398" s="4">
        <v>3546.3</v>
      </c>
    </row>
    <row r="3399" spans="1:9" x14ac:dyDescent="0.25">
      <c r="A3399" s="1">
        <v>6.0179559826718399E-8</v>
      </c>
      <c r="B3399" s="1">
        <v>6.1383555372895802E-8</v>
      </c>
      <c r="C3399" s="1">
        <f t="shared" si="53"/>
        <v>1.203995546177403E-9</v>
      </c>
      <c r="E3399">
        <v>33.96</v>
      </c>
      <c r="F3399">
        <v>33.96</v>
      </c>
      <c r="H3399">
        <v>84583.675026316894</v>
      </c>
      <c r="I3399" s="4">
        <v>3546.3</v>
      </c>
    </row>
    <row r="3400" spans="1:9" x14ac:dyDescent="0.25">
      <c r="A3400" s="1">
        <v>6.0178121324626899E-8</v>
      </c>
      <c r="B3400" s="1">
        <v>6.1382125701712895E-8</v>
      </c>
      <c r="C3400" s="1">
        <f t="shared" si="53"/>
        <v>1.2040043770859954E-9</v>
      </c>
      <c r="E3400">
        <v>33.97</v>
      </c>
      <c r="F3400">
        <v>33.97</v>
      </c>
      <c r="H3400">
        <v>84579.735031842501</v>
      </c>
      <c r="I3400" s="4">
        <v>3546.3</v>
      </c>
    </row>
    <row r="3401" spans="1:9" x14ac:dyDescent="0.25">
      <c r="A3401" s="1">
        <v>6.0176682954319194E-8</v>
      </c>
      <c r="B3401" s="1">
        <v>6.1380696163714404E-8</v>
      </c>
      <c r="C3401" s="1">
        <f t="shared" si="53"/>
        <v>1.2040132093952097E-9</v>
      </c>
      <c r="E3401">
        <v>33.979999999999997</v>
      </c>
      <c r="F3401">
        <v>33.979999999999997</v>
      </c>
      <c r="H3401">
        <v>84575.795496161794</v>
      </c>
      <c r="I3401" s="4">
        <v>3546.3</v>
      </c>
    </row>
    <row r="3402" spans="1:9" x14ac:dyDescent="0.25">
      <c r="A3402" s="1">
        <v>6.01752447157742E-8</v>
      </c>
      <c r="B3402" s="1">
        <v>6.1379266758878796E-8</v>
      </c>
      <c r="C3402" s="1">
        <f t="shared" si="53"/>
        <v>1.2040220431045959E-9</v>
      </c>
      <c r="E3402">
        <v>33.99</v>
      </c>
      <c r="F3402">
        <v>33.99</v>
      </c>
      <c r="H3402">
        <v>84571.856419189193</v>
      </c>
      <c r="I3402" s="4">
        <v>3546.3</v>
      </c>
    </row>
    <row r="3403" spans="1:9" x14ac:dyDescent="0.25">
      <c r="A3403" s="1">
        <v>6.0173806608970702E-8</v>
      </c>
      <c r="B3403" s="1">
        <v>6.1377837487184195E-8</v>
      </c>
      <c r="C3403" s="1">
        <f t="shared" si="53"/>
        <v>1.2040308782134923E-9</v>
      </c>
      <c r="E3403">
        <v>34</v>
      </c>
      <c r="F3403">
        <v>34</v>
      </c>
      <c r="H3403">
        <v>84567.917800839306</v>
      </c>
      <c r="I3403" s="4">
        <v>3546.3</v>
      </c>
    </row>
    <row r="3404" spans="1:9" x14ac:dyDescent="0.25">
      <c r="A3404" s="1">
        <v>6.0172368633887498E-8</v>
      </c>
      <c r="B3404" s="1">
        <v>6.1376408348609106E-8</v>
      </c>
      <c r="C3404" s="1">
        <f t="shared" si="53"/>
        <v>1.2040397147216078E-9</v>
      </c>
      <c r="E3404">
        <v>34.01</v>
      </c>
      <c r="F3404">
        <v>34.01</v>
      </c>
      <c r="H3404">
        <v>84563.979641026701</v>
      </c>
      <c r="I3404" s="4">
        <v>3546.3</v>
      </c>
    </row>
    <row r="3405" spans="1:9" x14ac:dyDescent="0.25">
      <c r="A3405" s="1">
        <v>6.0170930790503094E-8</v>
      </c>
      <c r="B3405" s="1">
        <v>6.13749793431316E-8</v>
      </c>
      <c r="C3405" s="1">
        <f t="shared" si="53"/>
        <v>1.2040485526285055E-9</v>
      </c>
      <c r="E3405">
        <v>34.020000000000003</v>
      </c>
      <c r="F3405">
        <v>34.020000000000003</v>
      </c>
      <c r="H3405">
        <v>84560.041939665898</v>
      </c>
      <c r="I3405" s="4">
        <v>3546.3</v>
      </c>
    </row>
    <row r="3406" spans="1:9" x14ac:dyDescent="0.25">
      <c r="A3406" s="1">
        <v>6.01694930787965E-8</v>
      </c>
      <c r="B3406" s="1">
        <v>6.1373550470730196E-8</v>
      </c>
      <c r="C3406" s="1">
        <f t="shared" si="53"/>
        <v>1.2040573919336958E-9</v>
      </c>
      <c r="E3406">
        <v>34.03</v>
      </c>
      <c r="F3406">
        <v>34.03</v>
      </c>
      <c r="H3406">
        <v>84556.104696671595</v>
      </c>
      <c r="I3406" s="4">
        <v>3546.3</v>
      </c>
    </row>
    <row r="3407" spans="1:9" x14ac:dyDescent="0.25">
      <c r="A3407" s="1">
        <v>6.0168055498746301E-8</v>
      </c>
      <c r="B3407" s="1">
        <v>6.1372121731383003E-8</v>
      </c>
      <c r="C3407" s="1">
        <f t="shared" si="53"/>
        <v>1.2040662326367022E-9</v>
      </c>
      <c r="E3407">
        <v>34.04</v>
      </c>
      <c r="F3407">
        <v>34.04</v>
      </c>
      <c r="H3407">
        <v>84552.167911958401</v>
      </c>
      <c r="I3407" s="4">
        <v>3546.3</v>
      </c>
    </row>
    <row r="3408" spans="1:9" x14ac:dyDescent="0.25">
      <c r="A3408" s="1">
        <v>6.0166618050331402E-8</v>
      </c>
      <c r="B3408" s="1">
        <v>6.1370693125068596E-8</v>
      </c>
      <c r="C3408" s="1">
        <f t="shared" si="53"/>
        <v>1.2040750747371939E-9</v>
      </c>
      <c r="E3408">
        <v>34.049999999999997</v>
      </c>
      <c r="F3408">
        <v>34.049999999999997</v>
      </c>
      <c r="H3408">
        <v>84548.231585440997</v>
      </c>
      <c r="I3408" s="4">
        <v>3546.3</v>
      </c>
    </row>
    <row r="3409" spans="1:9" x14ac:dyDescent="0.25">
      <c r="A3409" s="1">
        <v>6.0165180733530599E-8</v>
      </c>
      <c r="B3409" s="1">
        <v>6.1369264651765095E-8</v>
      </c>
      <c r="C3409" s="1">
        <f t="shared" si="53"/>
        <v>1.2040839182344958E-9</v>
      </c>
      <c r="E3409">
        <v>34.06</v>
      </c>
      <c r="F3409">
        <v>34.06</v>
      </c>
      <c r="H3409">
        <v>84544.295717034096</v>
      </c>
      <c r="I3409" s="4">
        <v>3546.3</v>
      </c>
    </row>
    <row r="3410" spans="1:9" x14ac:dyDescent="0.25">
      <c r="A3410" s="1">
        <v>6.0163743548322506E-8</v>
      </c>
      <c r="B3410" s="1">
        <v>6.1367836311450903E-8</v>
      </c>
      <c r="C3410" s="1">
        <f t="shared" si="53"/>
        <v>1.2040927631283963E-9</v>
      </c>
      <c r="E3410">
        <v>34.07</v>
      </c>
      <c r="F3410">
        <v>34.07</v>
      </c>
      <c r="H3410">
        <v>84540.360306652306</v>
      </c>
      <c r="I3410" s="4">
        <v>3546.3</v>
      </c>
    </row>
    <row r="3411" spans="1:9" x14ac:dyDescent="0.25">
      <c r="A3411" s="1">
        <v>6.0162306494686E-8</v>
      </c>
      <c r="B3411" s="1">
        <v>6.1366408104104299E-8</v>
      </c>
      <c r="C3411" s="1">
        <f t="shared" si="53"/>
        <v>1.2041016094182997E-9</v>
      </c>
      <c r="E3411">
        <v>34.08</v>
      </c>
      <c r="F3411">
        <v>34.08</v>
      </c>
      <c r="H3411">
        <v>84536.425354210398</v>
      </c>
      <c r="I3411" s="4">
        <v>3546.3</v>
      </c>
    </row>
    <row r="3412" spans="1:9" x14ac:dyDescent="0.25">
      <c r="A3412" s="1">
        <v>6.0160869572599996E-8</v>
      </c>
      <c r="B3412" s="1">
        <v>6.1364980029703699E-8</v>
      </c>
      <c r="C3412" s="1">
        <f t="shared" si="53"/>
        <v>1.2041104571037031E-9</v>
      </c>
      <c r="E3412">
        <v>34.090000000000003</v>
      </c>
      <c r="F3412">
        <v>34.090000000000003</v>
      </c>
      <c r="H3412">
        <v>84532.490859623096</v>
      </c>
      <c r="I3412" s="4">
        <v>3546.3</v>
      </c>
    </row>
    <row r="3413" spans="1:9" x14ac:dyDescent="0.25">
      <c r="A3413" s="1">
        <v>6.0159432782043095E-8</v>
      </c>
      <c r="B3413" s="1">
        <v>6.1363552088227305E-8</v>
      </c>
      <c r="C3413" s="1">
        <f t="shared" si="53"/>
        <v>1.2041193061842094E-9</v>
      </c>
      <c r="E3413">
        <v>34.1</v>
      </c>
      <c r="F3413">
        <v>34.1</v>
      </c>
      <c r="H3413">
        <v>84528.556822805098</v>
      </c>
      <c r="I3413" s="4">
        <v>3546.3</v>
      </c>
    </row>
    <row r="3414" spans="1:9" x14ac:dyDescent="0.25">
      <c r="A3414" s="1">
        <v>6.01579961229942E-8</v>
      </c>
      <c r="B3414" s="1">
        <v>6.1362124279653702E-8</v>
      </c>
      <c r="C3414" s="1">
        <f t="shared" si="53"/>
        <v>1.2041281566595011E-9</v>
      </c>
      <c r="E3414">
        <v>34.11</v>
      </c>
      <c r="F3414">
        <v>34.11</v>
      </c>
      <c r="H3414">
        <v>84524.623243671405</v>
      </c>
      <c r="I3414" s="4">
        <v>3546.3</v>
      </c>
    </row>
    <row r="3415" spans="1:9" x14ac:dyDescent="0.25">
      <c r="A3415" s="1">
        <v>6.0156559595432096E-8</v>
      </c>
      <c r="B3415" s="1">
        <v>6.1360696603961105E-8</v>
      </c>
      <c r="C3415" s="1">
        <f t="shared" si="53"/>
        <v>1.2041370085290091E-9</v>
      </c>
      <c r="E3415">
        <v>34.119999999999997</v>
      </c>
      <c r="F3415">
        <v>34.119999999999997</v>
      </c>
      <c r="H3415">
        <v>84520.690122136701</v>
      </c>
      <c r="I3415" s="4">
        <v>3546.3</v>
      </c>
    </row>
    <row r="3416" spans="1:9" x14ac:dyDescent="0.25">
      <c r="A3416" s="1">
        <v>6.0155123199335501E-8</v>
      </c>
      <c r="B3416" s="1">
        <v>6.1359269061127797E-8</v>
      </c>
      <c r="C3416" s="1">
        <f t="shared" si="53"/>
        <v>1.2041458617922965E-9</v>
      </c>
      <c r="E3416">
        <v>34.130000000000003</v>
      </c>
      <c r="F3416">
        <v>34.130000000000003</v>
      </c>
      <c r="H3416">
        <v>84516.757458115695</v>
      </c>
      <c r="I3416" s="4">
        <v>3546.3</v>
      </c>
    </row>
    <row r="3417" spans="1:9" x14ac:dyDescent="0.25">
      <c r="A3417" s="1">
        <v>6.0153686934683503E-8</v>
      </c>
      <c r="B3417" s="1">
        <v>6.1357841651132297E-8</v>
      </c>
      <c r="C3417" s="1">
        <f t="shared" si="53"/>
        <v>1.2041547164487943E-9</v>
      </c>
      <c r="E3417">
        <v>34.14</v>
      </c>
      <c r="F3417">
        <v>34.14</v>
      </c>
      <c r="H3417">
        <v>84512.825251523507</v>
      </c>
      <c r="I3417" s="4">
        <v>3546.3</v>
      </c>
    </row>
    <row r="3418" spans="1:9" x14ac:dyDescent="0.25">
      <c r="A3418" s="1">
        <v>6.0152250801454596E-8</v>
      </c>
      <c r="B3418" s="1">
        <v>6.13564143739529E-8</v>
      </c>
      <c r="C3418" s="1">
        <f t="shared" si="53"/>
        <v>1.2041635724983039E-9</v>
      </c>
      <c r="E3418">
        <v>34.15</v>
      </c>
      <c r="F3418">
        <v>34.15</v>
      </c>
      <c r="H3418">
        <v>84508.893502274805</v>
      </c>
      <c r="I3418" s="4">
        <v>3546.3</v>
      </c>
    </row>
    <row r="3419" spans="1:9" x14ac:dyDescent="0.25">
      <c r="A3419" s="1">
        <v>6.0150814799627803E-8</v>
      </c>
      <c r="B3419" s="1">
        <v>6.1354987229568006E-8</v>
      </c>
      <c r="C3419" s="1">
        <f t="shared" si="53"/>
        <v>1.2041724299402034E-9</v>
      </c>
      <c r="E3419">
        <v>34.159999999999997</v>
      </c>
      <c r="F3419">
        <v>34.159999999999997</v>
      </c>
      <c r="H3419">
        <v>84504.962210284502</v>
      </c>
      <c r="I3419" s="4">
        <v>3546.3</v>
      </c>
    </row>
    <row r="3420" spans="1:9" x14ac:dyDescent="0.25">
      <c r="A3420" s="1">
        <v>6.0149378929181895E-8</v>
      </c>
      <c r="B3420" s="1">
        <v>6.1353560217956003E-8</v>
      </c>
      <c r="C3420" s="1">
        <f t="shared" si="53"/>
        <v>1.2041812887741089E-9</v>
      </c>
      <c r="E3420">
        <v>34.17</v>
      </c>
      <c r="F3420">
        <v>34.17</v>
      </c>
      <c r="H3420">
        <v>84501.031375467603</v>
      </c>
      <c r="I3420" s="4">
        <v>3546.3</v>
      </c>
    </row>
    <row r="3421" spans="1:9" x14ac:dyDescent="0.25">
      <c r="A3421" s="1">
        <v>6.0147943190095695E-8</v>
      </c>
      <c r="B3421" s="1">
        <v>6.13521333390952E-8</v>
      </c>
      <c r="C3421" s="1">
        <f t="shared" si="53"/>
        <v>1.2041901489995042E-9</v>
      </c>
      <c r="E3421">
        <v>34.18</v>
      </c>
      <c r="F3421">
        <v>34.18</v>
      </c>
      <c r="H3421">
        <v>84497.100997739006</v>
      </c>
      <c r="I3421" s="4">
        <v>3546.3</v>
      </c>
    </row>
    <row r="3422" spans="1:9" x14ac:dyDescent="0.25">
      <c r="A3422" s="1">
        <v>6.0146507582348096E-8</v>
      </c>
      <c r="B3422" s="1">
        <v>6.1350706592964101E-8</v>
      </c>
      <c r="C3422" s="1">
        <f t="shared" si="53"/>
        <v>1.2041990106160055E-9</v>
      </c>
      <c r="E3422">
        <v>34.19</v>
      </c>
      <c r="F3422">
        <v>34.19</v>
      </c>
      <c r="H3422">
        <v>84493.1710770137</v>
      </c>
      <c r="I3422" s="4">
        <v>3546.3</v>
      </c>
    </row>
    <row r="3423" spans="1:9" x14ac:dyDescent="0.25">
      <c r="A3423" s="1">
        <v>6.0145072105917907E-8</v>
      </c>
      <c r="B3423" s="1">
        <v>6.1349279979541003E-8</v>
      </c>
      <c r="C3423" s="1">
        <f t="shared" si="53"/>
        <v>1.2042078736230967E-9</v>
      </c>
      <c r="E3423">
        <v>34.200000000000003</v>
      </c>
      <c r="F3423">
        <v>34.200000000000003</v>
      </c>
      <c r="H3423">
        <v>84489.241613206701</v>
      </c>
      <c r="I3423" s="4">
        <v>3546.3</v>
      </c>
    </row>
    <row r="3424" spans="1:9" x14ac:dyDescent="0.25">
      <c r="A3424" s="1">
        <v>6.0143636760784005E-8</v>
      </c>
      <c r="B3424" s="1">
        <v>6.1347853498804306E-8</v>
      </c>
      <c r="C3424" s="1">
        <f t="shared" si="53"/>
        <v>1.2042167380203014E-9</v>
      </c>
      <c r="E3424">
        <v>34.21</v>
      </c>
      <c r="F3424">
        <v>34.21</v>
      </c>
      <c r="H3424">
        <v>84485.312606232896</v>
      </c>
      <c r="I3424" s="4">
        <v>3546.3</v>
      </c>
    </row>
    <row r="3425" spans="1:9" x14ac:dyDescent="0.25">
      <c r="A3425" s="1">
        <v>6.0142201546925202E-8</v>
      </c>
      <c r="B3425" s="1">
        <v>6.1346427150732398E-8</v>
      </c>
      <c r="C3425" s="1">
        <f t="shared" si="53"/>
        <v>1.2042256038071959E-9</v>
      </c>
      <c r="E3425">
        <v>34.22</v>
      </c>
      <c r="F3425">
        <v>34.22</v>
      </c>
      <c r="H3425">
        <v>84481.384056007402</v>
      </c>
      <c r="I3425" s="4">
        <v>3546.3</v>
      </c>
    </row>
    <row r="3426" spans="1:9" x14ac:dyDescent="0.25">
      <c r="A3426" s="1">
        <v>6.0140766464320295E-8</v>
      </c>
      <c r="B3426" s="1">
        <v>6.1345000935303903E-8</v>
      </c>
      <c r="C3426" s="1">
        <f t="shared" si="53"/>
        <v>1.2042344709836083E-9</v>
      </c>
      <c r="E3426">
        <v>34.229999999999997</v>
      </c>
      <c r="F3426">
        <v>34.229999999999997</v>
      </c>
      <c r="H3426">
        <v>84477.455962445194</v>
      </c>
      <c r="I3426" s="4">
        <v>3546.3</v>
      </c>
    </row>
    <row r="3427" spans="1:9" x14ac:dyDescent="0.25">
      <c r="A3427" s="1">
        <v>6.0139331512948306E-8</v>
      </c>
      <c r="B3427" s="1">
        <v>6.1343574852496905E-8</v>
      </c>
      <c r="C3427" s="1">
        <f t="shared" si="53"/>
        <v>1.2042433395485988E-9</v>
      </c>
      <c r="E3427">
        <v>34.24</v>
      </c>
      <c r="F3427">
        <v>34.24</v>
      </c>
      <c r="H3427">
        <v>84473.528325461506</v>
      </c>
      <c r="I3427" s="4">
        <v>3546.3</v>
      </c>
    </row>
    <row r="3428" spans="1:9" x14ac:dyDescent="0.25">
      <c r="A3428" s="1">
        <v>6.0137896692787995E-8</v>
      </c>
      <c r="B3428" s="1">
        <v>6.1342148902290096E-8</v>
      </c>
      <c r="C3428" s="1">
        <f t="shared" si="53"/>
        <v>1.2042522095021014E-9</v>
      </c>
      <c r="E3428">
        <v>34.25</v>
      </c>
      <c r="F3428">
        <v>34.25</v>
      </c>
      <c r="H3428">
        <v>84469.601144971195</v>
      </c>
      <c r="I3428" s="4">
        <v>3546.3</v>
      </c>
    </row>
    <row r="3429" spans="1:9" x14ac:dyDescent="0.25">
      <c r="A3429" s="1">
        <v>6.0136462003818304E-8</v>
      </c>
      <c r="B3429" s="1">
        <v>6.1340723084661705E-8</v>
      </c>
      <c r="C3429" s="1">
        <f t="shared" si="53"/>
        <v>1.2042610808434012E-9</v>
      </c>
      <c r="E3429">
        <v>34.26</v>
      </c>
      <c r="F3429">
        <v>34.26</v>
      </c>
      <c r="H3429">
        <v>84465.674420889598</v>
      </c>
      <c r="I3429" s="4">
        <v>3546.3</v>
      </c>
    </row>
    <row r="3430" spans="1:9" x14ac:dyDescent="0.25">
      <c r="A3430" s="1">
        <v>6.0135027446018004E-8</v>
      </c>
      <c r="B3430" s="1">
        <v>6.1339297399590396E-8</v>
      </c>
      <c r="C3430" s="1">
        <f t="shared" si="53"/>
        <v>1.2042699535723925E-9</v>
      </c>
      <c r="E3430">
        <v>34.270000000000003</v>
      </c>
      <c r="F3430">
        <v>34.270000000000003</v>
      </c>
      <c r="H3430">
        <v>84461.748153131804</v>
      </c>
      <c r="I3430" s="4">
        <v>3546.3</v>
      </c>
    </row>
    <row r="3431" spans="1:9" x14ac:dyDescent="0.25">
      <c r="A3431" s="1">
        <v>6.0133593019366105E-8</v>
      </c>
      <c r="B3431" s="1">
        <v>6.1337871847054399E-8</v>
      </c>
      <c r="C3431" s="1">
        <f t="shared" si="53"/>
        <v>1.2042788276882943E-9</v>
      </c>
      <c r="E3431">
        <v>34.28</v>
      </c>
      <c r="F3431">
        <v>34.28</v>
      </c>
      <c r="H3431">
        <v>84457.822341612904</v>
      </c>
      <c r="I3431" s="4">
        <v>3546.3</v>
      </c>
    </row>
    <row r="3432" spans="1:9" x14ac:dyDescent="0.25">
      <c r="A3432" s="1">
        <v>6.0132158723841405E-8</v>
      </c>
      <c r="B3432" s="1">
        <v>6.1336446427032101E-8</v>
      </c>
      <c r="C3432" s="1">
        <f t="shared" si="53"/>
        <v>1.2042877031906965E-9</v>
      </c>
      <c r="E3432">
        <v>34.29</v>
      </c>
      <c r="F3432">
        <v>34.29</v>
      </c>
      <c r="H3432">
        <v>84453.896986248001</v>
      </c>
      <c r="I3432" s="4">
        <v>3546.3</v>
      </c>
    </row>
    <row r="3433" spans="1:9" x14ac:dyDescent="0.25">
      <c r="A3433" s="1">
        <v>6.0130724559422899E-8</v>
      </c>
      <c r="B3433" s="1">
        <v>6.1335021139502194E-8</v>
      </c>
      <c r="C3433" s="1">
        <f t="shared" si="53"/>
        <v>1.2042965800792945E-9</v>
      </c>
      <c r="E3433">
        <v>34.299999999999997</v>
      </c>
      <c r="F3433">
        <v>34.299999999999997</v>
      </c>
      <c r="H3433">
        <v>84449.972086952504</v>
      </c>
      <c r="I3433" s="4">
        <v>3546.3</v>
      </c>
    </row>
    <row r="3434" spans="1:9" x14ac:dyDescent="0.25">
      <c r="A3434" s="1">
        <v>6.0129290526089307E-8</v>
      </c>
      <c r="B3434" s="1">
        <v>6.1333595984442998E-8</v>
      </c>
      <c r="C3434" s="1">
        <f t="shared" si="53"/>
        <v>1.2043054583536914E-9</v>
      </c>
      <c r="E3434">
        <v>34.31</v>
      </c>
      <c r="F3434">
        <v>34.31</v>
      </c>
      <c r="H3434">
        <v>84446.047643641505</v>
      </c>
      <c r="I3434" s="4">
        <v>3546.3</v>
      </c>
    </row>
    <row r="3435" spans="1:9" x14ac:dyDescent="0.25">
      <c r="A3435" s="1">
        <v>6.0127856623819703E-8</v>
      </c>
      <c r="B3435" s="1">
        <v>6.1332170961832902E-8</v>
      </c>
      <c r="C3435" s="1">
        <f t="shared" si="53"/>
        <v>1.2043143380131989E-9</v>
      </c>
      <c r="E3435">
        <v>34.32</v>
      </c>
      <c r="F3435">
        <v>34.32</v>
      </c>
      <c r="H3435">
        <v>84442.123656230295</v>
      </c>
      <c r="I3435" s="4">
        <v>3546.3</v>
      </c>
    </row>
    <row r="3436" spans="1:9" x14ac:dyDescent="0.25">
      <c r="A3436" s="1">
        <v>6.0126422852593005E-8</v>
      </c>
      <c r="B3436" s="1">
        <v>6.1330746071650398E-8</v>
      </c>
      <c r="C3436" s="1">
        <f t="shared" si="53"/>
        <v>1.2043232190573935E-9</v>
      </c>
      <c r="E3436">
        <v>34.33</v>
      </c>
      <c r="F3436">
        <v>34.33</v>
      </c>
      <c r="H3436">
        <v>84438.200124634095</v>
      </c>
      <c r="I3436" s="4">
        <v>3546.3</v>
      </c>
    </row>
    <row r="3437" spans="1:9" x14ac:dyDescent="0.25">
      <c r="A3437" s="1">
        <v>6.0124989212387904E-8</v>
      </c>
      <c r="B3437" s="1">
        <v>6.13293213138741E-8</v>
      </c>
      <c r="C3437" s="1">
        <f t="shared" si="53"/>
        <v>1.2043321014861958E-9</v>
      </c>
      <c r="E3437">
        <v>34.340000000000003</v>
      </c>
      <c r="F3437">
        <v>34.340000000000003</v>
      </c>
      <c r="H3437">
        <v>84434.277048768199</v>
      </c>
      <c r="I3437" s="4">
        <v>3546.3</v>
      </c>
    </row>
    <row r="3438" spans="1:9" x14ac:dyDescent="0.25">
      <c r="A3438" s="1">
        <v>6.0123555703183595E-8</v>
      </c>
      <c r="B3438" s="1">
        <v>6.1327896688482301E-8</v>
      </c>
      <c r="C3438" s="1">
        <f t="shared" si="53"/>
        <v>1.2043409852987058E-9</v>
      </c>
      <c r="E3438">
        <v>34.35</v>
      </c>
      <c r="F3438">
        <v>34.35</v>
      </c>
      <c r="H3438">
        <v>84430.354428548002</v>
      </c>
      <c r="I3438" s="4">
        <v>3546.3</v>
      </c>
    </row>
    <row r="3439" spans="1:9" x14ac:dyDescent="0.25">
      <c r="A3439" s="1">
        <v>6.0122122324958797E-8</v>
      </c>
      <c r="B3439" s="1">
        <v>6.1326472195453495E-8</v>
      </c>
      <c r="C3439" s="1">
        <f t="shared" si="53"/>
        <v>1.2043498704946986E-9</v>
      </c>
      <c r="E3439">
        <v>34.36</v>
      </c>
      <c r="F3439">
        <v>34.36</v>
      </c>
      <c r="H3439">
        <v>84426.432263888695</v>
      </c>
      <c r="I3439" s="4">
        <v>3546.3</v>
      </c>
    </row>
    <row r="3440" spans="1:9" x14ac:dyDescent="0.25">
      <c r="A3440" s="1">
        <v>6.0120689077692505E-8</v>
      </c>
      <c r="B3440" s="1">
        <v>6.1325047834766295E-8</v>
      </c>
      <c r="C3440" s="1">
        <f t="shared" si="53"/>
        <v>1.2043587570737903E-9</v>
      </c>
      <c r="E3440">
        <v>34.369999999999997</v>
      </c>
      <c r="F3440">
        <v>34.369999999999997</v>
      </c>
      <c r="H3440">
        <v>84422.510554705805</v>
      </c>
      <c r="I3440" s="4">
        <v>3546.3</v>
      </c>
    </row>
    <row r="3441" spans="1:9" x14ac:dyDescent="0.25">
      <c r="A3441" s="1">
        <v>6.0119255961363703E-8</v>
      </c>
      <c r="B3441" s="1">
        <v>6.1323623606398996E-8</v>
      </c>
      <c r="C3441" s="1">
        <f t="shared" si="53"/>
        <v>1.2043676450352927E-9</v>
      </c>
      <c r="E3441">
        <v>34.380000000000003</v>
      </c>
      <c r="F3441">
        <v>34.380000000000003</v>
      </c>
      <c r="H3441">
        <v>84418.589300914493</v>
      </c>
      <c r="I3441" s="4">
        <v>3546.3</v>
      </c>
    </row>
    <row r="3442" spans="1:9" x14ac:dyDescent="0.25">
      <c r="A3442" s="1">
        <v>6.0117822975951295E-8</v>
      </c>
      <c r="B3442" s="1">
        <v>6.1322199510330302E-8</v>
      </c>
      <c r="C3442" s="1">
        <f t="shared" si="53"/>
        <v>1.2043765343790073E-9</v>
      </c>
      <c r="E3442">
        <v>34.39</v>
      </c>
      <c r="F3442">
        <v>34.39</v>
      </c>
      <c r="H3442">
        <v>84414.668502430301</v>
      </c>
      <c r="I3442" s="4">
        <v>3546.3</v>
      </c>
    </row>
    <row r="3443" spans="1:9" x14ac:dyDescent="0.25">
      <c r="A3443" s="1">
        <v>6.0116390121434196E-8</v>
      </c>
      <c r="B3443" s="1">
        <v>6.1320775546538495E-8</v>
      </c>
      <c r="C3443" s="1">
        <f t="shared" si="53"/>
        <v>1.2043854251042988E-9</v>
      </c>
      <c r="E3443">
        <v>34.4</v>
      </c>
      <c r="F3443">
        <v>34.4</v>
      </c>
      <c r="H3443">
        <v>84410.748159168696</v>
      </c>
      <c r="I3443" s="4">
        <v>3546.3</v>
      </c>
    </row>
    <row r="3444" spans="1:9" x14ac:dyDescent="0.25">
      <c r="A3444" s="1">
        <v>6.0114957397791404E-8</v>
      </c>
      <c r="B3444" s="1">
        <v>6.13193517150022E-8</v>
      </c>
      <c r="C3444" s="1">
        <f t="shared" si="53"/>
        <v>1.2043943172107966E-9</v>
      </c>
      <c r="E3444">
        <v>34.409999999999997</v>
      </c>
      <c r="F3444">
        <v>34.409999999999997</v>
      </c>
      <c r="H3444">
        <v>84406.828271045</v>
      </c>
      <c r="I3444" s="4">
        <v>3546.3</v>
      </c>
    </row>
    <row r="3445" spans="1:9" x14ac:dyDescent="0.25">
      <c r="A3445" s="1">
        <v>6.0113524805001795E-8</v>
      </c>
      <c r="B3445" s="1">
        <v>6.1317928015699898E-8</v>
      </c>
      <c r="C3445" s="1">
        <f t="shared" si="53"/>
        <v>1.2044032106981038E-9</v>
      </c>
      <c r="E3445">
        <v>34.42</v>
      </c>
      <c r="F3445">
        <v>34.42</v>
      </c>
      <c r="H3445">
        <v>84402.908837974799</v>
      </c>
      <c r="I3445" s="4">
        <v>3546.3</v>
      </c>
    </row>
    <row r="3446" spans="1:9" x14ac:dyDescent="0.25">
      <c r="A3446" s="1">
        <v>6.0112092343044405E-8</v>
      </c>
      <c r="B3446" s="1">
        <v>6.1316504448610096E-8</v>
      </c>
      <c r="C3446" s="1">
        <f t="shared" si="53"/>
        <v>1.2044121055656908E-9</v>
      </c>
      <c r="E3446">
        <v>34.43</v>
      </c>
      <c r="F3446">
        <v>34.43</v>
      </c>
      <c r="H3446">
        <v>84398.9898598734</v>
      </c>
      <c r="I3446" s="4">
        <v>3546.3</v>
      </c>
    </row>
    <row r="3447" spans="1:9" x14ac:dyDescent="0.25">
      <c r="A3447" s="1">
        <v>6.0110660011898099E-8</v>
      </c>
      <c r="B3447" s="1">
        <v>6.1315081013711299E-8</v>
      </c>
      <c r="C3447" s="1">
        <f t="shared" si="53"/>
        <v>1.2044210018132003E-9</v>
      </c>
      <c r="E3447">
        <v>34.44</v>
      </c>
      <c r="F3447">
        <v>34.44</v>
      </c>
      <c r="H3447">
        <v>84395.071336656401</v>
      </c>
      <c r="I3447" s="4">
        <v>3546.3</v>
      </c>
    </row>
    <row r="3448" spans="1:9" x14ac:dyDescent="0.25">
      <c r="A3448" s="1">
        <v>6.0109227811541898E-8</v>
      </c>
      <c r="B3448" s="1">
        <v>6.1313657710982001E-8</v>
      </c>
      <c r="C3448" s="1">
        <f t="shared" si="53"/>
        <v>1.2044298994401031E-9</v>
      </c>
      <c r="E3448">
        <v>34.450000000000003</v>
      </c>
      <c r="F3448">
        <v>34.450000000000003</v>
      </c>
      <c r="H3448">
        <v>84391.153268239403</v>
      </c>
      <c r="I3448" s="4">
        <v>3546.3</v>
      </c>
    </row>
    <row r="3449" spans="1:9" x14ac:dyDescent="0.25">
      <c r="A3449" s="1">
        <v>6.01077957419548E-8</v>
      </c>
      <c r="B3449" s="1">
        <v>6.1312234540400802E-8</v>
      </c>
      <c r="C3449" s="1">
        <f t="shared" si="53"/>
        <v>1.2044387984460019E-9</v>
      </c>
      <c r="E3449">
        <v>34.46</v>
      </c>
      <c r="F3449">
        <v>34.46</v>
      </c>
      <c r="H3449">
        <v>84387.235654537799</v>
      </c>
      <c r="I3449" s="4">
        <v>3546.3</v>
      </c>
    </row>
    <row r="3450" spans="1:9" x14ac:dyDescent="0.25">
      <c r="A3450" s="1">
        <v>6.01063638031158E-8</v>
      </c>
      <c r="B3450" s="1">
        <v>6.1310811501946194E-8</v>
      </c>
      <c r="C3450" s="1">
        <f t="shared" si="53"/>
        <v>1.2044476988303939E-9</v>
      </c>
      <c r="E3450">
        <v>34.47</v>
      </c>
      <c r="F3450">
        <v>34.47</v>
      </c>
      <c r="H3450">
        <v>84383.318495467305</v>
      </c>
      <c r="I3450" s="4">
        <v>3546.3</v>
      </c>
    </row>
    <row r="3451" spans="1:9" x14ac:dyDescent="0.25">
      <c r="A3451" s="1">
        <v>6.0104931995003802E-8</v>
      </c>
      <c r="B3451" s="1">
        <v>6.1309388595596697E-8</v>
      </c>
      <c r="C3451" s="1">
        <f t="shared" si="53"/>
        <v>1.2044566005928953E-9</v>
      </c>
      <c r="E3451">
        <v>34.479999999999997</v>
      </c>
      <c r="F3451">
        <v>34.479999999999997</v>
      </c>
      <c r="H3451">
        <v>84379.401790943404</v>
      </c>
      <c r="I3451" s="4">
        <v>3546.3</v>
      </c>
    </row>
    <row r="3452" spans="1:9" x14ac:dyDescent="0.25">
      <c r="A3452" s="1">
        <v>6.0103500317597802E-8</v>
      </c>
      <c r="B3452" s="1">
        <v>6.1307965821330898E-8</v>
      </c>
      <c r="C3452" s="1">
        <f t="shared" si="53"/>
        <v>1.2044655037330958E-9</v>
      </c>
      <c r="E3452">
        <v>34.49</v>
      </c>
      <c r="F3452">
        <v>34.49</v>
      </c>
      <c r="H3452">
        <v>84375.485540881797</v>
      </c>
      <c r="I3452" s="4">
        <v>3546.3</v>
      </c>
    </row>
    <row r="3453" spans="1:9" x14ac:dyDescent="0.25">
      <c r="A3453" s="1">
        <v>6.0102068770876797E-8</v>
      </c>
      <c r="B3453" s="1">
        <v>6.1306543179127303E-8</v>
      </c>
      <c r="C3453" s="1">
        <f t="shared" si="53"/>
        <v>1.2044744082505056E-9</v>
      </c>
      <c r="E3453">
        <v>34.5</v>
      </c>
      <c r="F3453">
        <v>34.5</v>
      </c>
      <c r="H3453">
        <v>84371.569745197994</v>
      </c>
      <c r="I3453" s="4">
        <v>3546.3</v>
      </c>
    </row>
    <row r="3454" spans="1:9" x14ac:dyDescent="0.25">
      <c r="A3454" s="1">
        <v>6.0100637354819901E-8</v>
      </c>
      <c r="B3454" s="1">
        <v>6.1305120668964404E-8</v>
      </c>
      <c r="C3454" s="1">
        <f t="shared" si="53"/>
        <v>1.2044833141445029E-9</v>
      </c>
      <c r="E3454">
        <v>34.51</v>
      </c>
      <c r="F3454">
        <v>34.51</v>
      </c>
      <c r="H3454">
        <v>84367.654403807799</v>
      </c>
      <c r="I3454" s="4">
        <v>3546.3</v>
      </c>
    </row>
    <row r="3455" spans="1:9" x14ac:dyDescent="0.25">
      <c r="A3455" s="1">
        <v>6.00992060694059E-8</v>
      </c>
      <c r="B3455" s="1">
        <v>6.1303698290820895E-8</v>
      </c>
      <c r="C3455" s="1">
        <f t="shared" si="53"/>
        <v>1.2044922214149948E-9</v>
      </c>
      <c r="E3455">
        <v>34.520000000000003</v>
      </c>
      <c r="F3455">
        <v>34.520000000000003</v>
      </c>
      <c r="H3455">
        <v>84363.739516626898</v>
      </c>
      <c r="I3455" s="4">
        <v>3546.3</v>
      </c>
    </row>
    <row r="3456" spans="1:9" x14ac:dyDescent="0.25">
      <c r="A3456" s="1">
        <v>6.0097774914614001E-8</v>
      </c>
      <c r="B3456" s="1">
        <v>6.1302276044675202E-8</v>
      </c>
      <c r="C3456" s="1">
        <f t="shared" si="53"/>
        <v>1.2045011300612006E-9</v>
      </c>
      <c r="E3456">
        <v>34.53</v>
      </c>
      <c r="F3456">
        <v>34.53</v>
      </c>
      <c r="H3456">
        <v>84359.825083570802</v>
      </c>
      <c r="I3456" s="4">
        <v>3546.3</v>
      </c>
    </row>
    <row r="3457" spans="1:9" x14ac:dyDescent="0.25">
      <c r="A3457" s="1">
        <v>6.0096343890423002E-8</v>
      </c>
      <c r="B3457" s="1">
        <v>6.1300853930505897E-8</v>
      </c>
      <c r="C3457" s="1">
        <f t="shared" si="53"/>
        <v>1.2045100400828953E-9</v>
      </c>
      <c r="E3457">
        <v>34.54</v>
      </c>
      <c r="F3457">
        <v>34.54</v>
      </c>
      <c r="H3457">
        <v>84355.911104555402</v>
      </c>
      <c r="I3457" s="4">
        <v>3546.3</v>
      </c>
    </row>
    <row r="3458" spans="1:9" x14ac:dyDescent="0.25">
      <c r="A3458" s="1">
        <v>6.0094912996812097E-8</v>
      </c>
      <c r="B3458" s="1">
        <v>6.12994319482917E-8</v>
      </c>
      <c r="C3458" s="1">
        <f t="shared" si="53"/>
        <v>1.2045189514796023E-9</v>
      </c>
      <c r="E3458">
        <v>34.549999999999997</v>
      </c>
      <c r="F3458">
        <v>34.549999999999997</v>
      </c>
      <c r="H3458">
        <v>84351.997579496296</v>
      </c>
      <c r="I3458" s="4">
        <v>3546.3</v>
      </c>
    </row>
    <row r="3459" spans="1:9" x14ac:dyDescent="0.25">
      <c r="A3459" s="1">
        <v>6.0093482233760297E-8</v>
      </c>
      <c r="B3459" s="1">
        <v>6.1298010098010997E-8</v>
      </c>
      <c r="C3459" s="1">
        <f t="shared" si="53"/>
        <v>1.2045278642506998E-9</v>
      </c>
      <c r="E3459">
        <v>34.56</v>
      </c>
      <c r="F3459">
        <v>34.56</v>
      </c>
      <c r="H3459">
        <v>84348.084508309403</v>
      </c>
      <c r="I3459" s="4">
        <v>3546.3</v>
      </c>
    </row>
    <row r="3460" spans="1:9" x14ac:dyDescent="0.25">
      <c r="A3460" s="1">
        <v>6.0092051601246505E-8</v>
      </c>
      <c r="B3460" s="1">
        <v>6.1296588379642599E-8</v>
      </c>
      <c r="C3460" s="1">
        <f t="shared" ref="C3460:C3523" si="54">B3460-A3460</f>
        <v>1.2045367783960949E-9</v>
      </c>
      <c r="E3460">
        <v>34.57</v>
      </c>
      <c r="F3460">
        <v>34.57</v>
      </c>
      <c r="H3460">
        <v>84344.171890910395</v>
      </c>
      <c r="I3460" s="4">
        <v>3546.3</v>
      </c>
    </row>
    <row r="3461" spans="1:9" x14ac:dyDescent="0.25">
      <c r="A3461" s="1">
        <v>6.0090621099249901E-8</v>
      </c>
      <c r="B3461" s="1">
        <v>6.1295166793164802E-8</v>
      </c>
      <c r="C3461" s="1">
        <f t="shared" si="54"/>
        <v>1.2045456939149011E-9</v>
      </c>
      <c r="E3461">
        <v>34.58</v>
      </c>
      <c r="F3461">
        <v>34.58</v>
      </c>
      <c r="H3461">
        <v>84340.259727215103</v>
      </c>
      <c r="I3461" s="4">
        <v>3546.3</v>
      </c>
    </row>
    <row r="3462" spans="1:9" x14ac:dyDescent="0.25">
      <c r="A3462" s="1">
        <v>6.0089190727749404E-8</v>
      </c>
      <c r="B3462" s="1">
        <v>6.1293745338556403E-8</v>
      </c>
      <c r="C3462" s="1">
        <f t="shared" si="54"/>
        <v>1.2045546108069991E-9</v>
      </c>
      <c r="E3462">
        <v>34.590000000000003</v>
      </c>
      <c r="F3462">
        <v>34.590000000000003</v>
      </c>
      <c r="H3462">
        <v>84336.348017139506</v>
      </c>
      <c r="I3462" s="4">
        <v>3546.3</v>
      </c>
    </row>
    <row r="3463" spans="1:9" x14ac:dyDescent="0.25">
      <c r="A3463" s="1">
        <v>6.0087760486723996E-8</v>
      </c>
      <c r="B3463" s="1">
        <v>6.1292324015795895E-8</v>
      </c>
      <c r="C3463" s="1">
        <f t="shared" si="54"/>
        <v>1.2045635290718993E-9</v>
      </c>
      <c r="E3463">
        <v>34.6</v>
      </c>
      <c r="F3463">
        <v>34.6</v>
      </c>
      <c r="H3463">
        <v>84332.436760599201</v>
      </c>
      <c r="I3463" s="4">
        <v>3546.3</v>
      </c>
    </row>
    <row r="3464" spans="1:9" x14ac:dyDescent="0.25">
      <c r="A3464" s="1">
        <v>6.0086330376152898E-8</v>
      </c>
      <c r="B3464" s="1">
        <v>6.1290902824861997E-8</v>
      </c>
      <c r="C3464" s="1">
        <f t="shared" si="54"/>
        <v>1.2045724487090987E-9</v>
      </c>
      <c r="E3464">
        <v>34.61</v>
      </c>
      <c r="F3464">
        <v>34.61</v>
      </c>
      <c r="H3464">
        <v>84328.525957510195</v>
      </c>
      <c r="I3464" s="4">
        <v>3546.3</v>
      </c>
    </row>
    <row r="3465" spans="1:9" x14ac:dyDescent="0.25">
      <c r="A3465" s="1">
        <v>6.0084900396015094E-8</v>
      </c>
      <c r="B3465" s="1">
        <v>6.1289481765733201E-8</v>
      </c>
      <c r="C3465" s="1">
        <f t="shared" si="54"/>
        <v>1.2045813697181077E-9</v>
      </c>
      <c r="E3465">
        <v>34.619999999999997</v>
      </c>
      <c r="F3465">
        <v>34.619999999999997</v>
      </c>
      <c r="H3465">
        <v>84324.615607788306</v>
      </c>
      <c r="I3465" s="4">
        <v>3546.3</v>
      </c>
    </row>
    <row r="3466" spans="1:9" x14ac:dyDescent="0.25">
      <c r="A3466" s="1">
        <v>6.0083470546289499E-8</v>
      </c>
      <c r="B3466" s="1">
        <v>6.1288060838388094E-8</v>
      </c>
      <c r="C3466" s="1">
        <f t="shared" si="54"/>
        <v>1.2045902920985954E-9</v>
      </c>
      <c r="E3466">
        <v>34.630000000000003</v>
      </c>
      <c r="F3466">
        <v>34.630000000000003</v>
      </c>
      <c r="H3466">
        <v>84320.705711349598</v>
      </c>
      <c r="I3466" s="4">
        <v>3546.3</v>
      </c>
    </row>
    <row r="3467" spans="1:9" x14ac:dyDescent="0.25">
      <c r="A3467" s="1">
        <v>6.0082040826955402E-8</v>
      </c>
      <c r="B3467" s="1">
        <v>6.1286640042805395E-8</v>
      </c>
      <c r="C3467" s="1">
        <f t="shared" si="54"/>
        <v>1.2045992158499927E-9</v>
      </c>
      <c r="E3467">
        <v>34.64</v>
      </c>
      <c r="F3467">
        <v>34.64</v>
      </c>
      <c r="H3467">
        <v>84316.796268109902</v>
      </c>
      <c r="I3467" s="4">
        <v>3546.3</v>
      </c>
    </row>
    <row r="3468" spans="1:9" x14ac:dyDescent="0.25">
      <c r="A3468" s="1">
        <v>6.0080611237991706E-8</v>
      </c>
      <c r="B3468" s="1">
        <v>6.1285219378963596E-8</v>
      </c>
      <c r="C3468" s="1">
        <f t="shared" si="54"/>
        <v>1.2046081409718893E-9</v>
      </c>
      <c r="E3468">
        <v>34.65</v>
      </c>
      <c r="F3468">
        <v>34.65</v>
      </c>
      <c r="H3468">
        <v>84312.887277985094</v>
      </c>
      <c r="I3468" s="4">
        <v>3546.3</v>
      </c>
    </row>
    <row r="3469" spans="1:9" x14ac:dyDescent="0.25">
      <c r="A3469" s="1">
        <v>6.00791817793775E-8</v>
      </c>
      <c r="B3469" s="1">
        <v>6.1283798846841494E-8</v>
      </c>
      <c r="C3469" s="1">
        <f t="shared" si="54"/>
        <v>1.204617067463994E-9</v>
      </c>
      <c r="E3469">
        <v>34.659999999999997</v>
      </c>
      <c r="F3469">
        <v>34.659999999999997</v>
      </c>
      <c r="H3469">
        <v>84308.978740891398</v>
      </c>
      <c r="I3469" s="4">
        <v>3546.3</v>
      </c>
    </row>
    <row r="3470" spans="1:9" x14ac:dyDescent="0.25">
      <c r="A3470" s="1">
        <v>6.00777524510919E-8</v>
      </c>
      <c r="B3470" s="1">
        <v>6.1282378446417598E-8</v>
      </c>
      <c r="C3470" s="1">
        <f t="shared" si="54"/>
        <v>1.2046259953256981E-9</v>
      </c>
      <c r="E3470">
        <v>34.67</v>
      </c>
      <c r="F3470">
        <v>34.67</v>
      </c>
      <c r="H3470">
        <v>84305.070656744501</v>
      </c>
      <c r="I3470" s="4">
        <v>3546.3</v>
      </c>
    </row>
    <row r="3471" spans="1:9" x14ac:dyDescent="0.25">
      <c r="A3471" s="1">
        <v>6.0076323253113994E-8</v>
      </c>
      <c r="B3471" s="1">
        <v>6.1280958177670505E-8</v>
      </c>
      <c r="C3471" s="1">
        <f t="shared" si="54"/>
        <v>1.2046349245565118E-9</v>
      </c>
      <c r="E3471">
        <v>34.68</v>
      </c>
      <c r="F3471">
        <v>34.68</v>
      </c>
      <c r="H3471">
        <v>84301.163025460599</v>
      </c>
      <c r="I3471" s="4">
        <v>3546.3</v>
      </c>
    </row>
    <row r="3472" spans="1:9" x14ac:dyDescent="0.25">
      <c r="A3472" s="1">
        <v>6.0074894185422804E-8</v>
      </c>
      <c r="B3472" s="1">
        <v>6.1279538040579001E-8</v>
      </c>
      <c r="C3472" s="1">
        <f t="shared" si="54"/>
        <v>1.2046438551561969E-9</v>
      </c>
      <c r="E3472">
        <v>34.69</v>
      </c>
      <c r="F3472">
        <v>34.69</v>
      </c>
      <c r="H3472">
        <v>84297.255846955799</v>
      </c>
      <c r="I3472" s="4">
        <v>3546.3</v>
      </c>
    </row>
    <row r="3473" spans="1:9" x14ac:dyDescent="0.25">
      <c r="A3473" s="1">
        <v>6.0073465247997394E-8</v>
      </c>
      <c r="B3473" s="1">
        <v>6.1278118035121605E-8</v>
      </c>
      <c r="C3473" s="1">
        <f t="shared" si="54"/>
        <v>1.2046527871242108E-9</v>
      </c>
      <c r="E3473">
        <v>34.700000000000003</v>
      </c>
      <c r="F3473">
        <v>34.700000000000003</v>
      </c>
      <c r="H3473">
        <v>84293.349121146006</v>
      </c>
      <c r="I3473" s="4">
        <v>3546.3</v>
      </c>
    </row>
    <row r="3474" spans="1:9" x14ac:dyDescent="0.25">
      <c r="A3474" s="1">
        <v>6.0072036440816905E-8</v>
      </c>
      <c r="B3474" s="1">
        <v>6.1276698161276995E-8</v>
      </c>
      <c r="C3474" s="1">
        <f t="shared" si="54"/>
        <v>1.2046617204600903E-9</v>
      </c>
      <c r="E3474">
        <v>34.71</v>
      </c>
      <c r="F3474">
        <v>34.71</v>
      </c>
      <c r="H3474">
        <v>84289.442847947401</v>
      </c>
      <c r="I3474" s="4">
        <v>3546.3</v>
      </c>
    </row>
    <row r="3475" spans="1:9" x14ac:dyDescent="0.25">
      <c r="A3475" s="1">
        <v>6.0070607763860505E-8</v>
      </c>
      <c r="B3475" s="1">
        <v>6.1275278419023904E-8</v>
      </c>
      <c r="C3475" s="1">
        <f t="shared" si="54"/>
        <v>1.2046706551633986E-9</v>
      </c>
      <c r="E3475">
        <v>34.72</v>
      </c>
      <c r="F3475">
        <v>34.72</v>
      </c>
      <c r="H3475">
        <v>84285.537027276107</v>
      </c>
      <c r="I3475" s="4">
        <v>3546.3</v>
      </c>
    </row>
    <row r="3476" spans="1:9" x14ac:dyDescent="0.25">
      <c r="A3476" s="1">
        <v>6.0069179217107204E-8</v>
      </c>
      <c r="B3476" s="1">
        <v>6.1273858808340798E-8</v>
      </c>
      <c r="C3476" s="1">
        <f t="shared" si="54"/>
        <v>1.2046795912335931E-9</v>
      </c>
      <c r="E3476">
        <v>34.729999999999997</v>
      </c>
      <c r="F3476">
        <v>34.729999999999997</v>
      </c>
      <c r="H3476">
        <v>84281.631659048202</v>
      </c>
      <c r="I3476" s="4">
        <v>3546.3</v>
      </c>
    </row>
    <row r="3477" spans="1:9" x14ac:dyDescent="0.25">
      <c r="A3477" s="1">
        <v>6.0067750800536105E-8</v>
      </c>
      <c r="B3477" s="1">
        <v>6.1272439329206606E-8</v>
      </c>
      <c r="C3477" s="1">
        <f t="shared" si="54"/>
        <v>1.2046885286705017E-9</v>
      </c>
      <c r="E3477">
        <v>34.74</v>
      </c>
      <c r="F3477">
        <v>34.74</v>
      </c>
      <c r="H3477">
        <v>84277.726743179795</v>
      </c>
      <c r="I3477" s="4">
        <v>3546.3</v>
      </c>
    </row>
    <row r="3478" spans="1:9" x14ac:dyDescent="0.25">
      <c r="A3478" s="1">
        <v>6.0066322514126295E-8</v>
      </c>
      <c r="B3478" s="1">
        <v>6.1271019981599797E-8</v>
      </c>
      <c r="C3478" s="1">
        <f t="shared" si="54"/>
        <v>1.2046974674735024E-9</v>
      </c>
      <c r="E3478">
        <v>34.75</v>
      </c>
      <c r="F3478">
        <v>34.75</v>
      </c>
      <c r="H3478">
        <v>84273.822279587199</v>
      </c>
      <c r="I3478" s="4">
        <v>3546.3</v>
      </c>
    </row>
    <row r="3479" spans="1:9" x14ac:dyDescent="0.25">
      <c r="A3479" s="1">
        <v>6.0064894357856996E-8</v>
      </c>
      <c r="B3479" s="1">
        <v>6.1269600765499101E-8</v>
      </c>
      <c r="C3479" s="1">
        <f t="shared" si="54"/>
        <v>1.2047064076421055E-9</v>
      </c>
      <c r="E3479">
        <v>34.76</v>
      </c>
      <c r="F3479">
        <v>34.76</v>
      </c>
      <c r="H3479">
        <v>84269.918268186404</v>
      </c>
      <c r="I3479" s="4">
        <v>3546.3</v>
      </c>
    </row>
    <row r="3480" spans="1:9" x14ac:dyDescent="0.25">
      <c r="A3480" s="1">
        <v>6.0063466331707204E-8</v>
      </c>
      <c r="B3480" s="1">
        <v>6.1268181680883197E-8</v>
      </c>
      <c r="C3480" s="1">
        <f t="shared" si="54"/>
        <v>1.2047153491759934E-9</v>
      </c>
      <c r="E3480">
        <v>34.770000000000003</v>
      </c>
      <c r="F3480">
        <v>34.770000000000003</v>
      </c>
      <c r="H3480">
        <v>84266.014708893796</v>
      </c>
      <c r="I3480" s="4">
        <v>3546.3</v>
      </c>
    </row>
    <row r="3481" spans="1:9" x14ac:dyDescent="0.25">
      <c r="A3481" s="1">
        <v>6.0062038435656194E-8</v>
      </c>
      <c r="B3481" s="1">
        <v>6.1266762727730698E-8</v>
      </c>
      <c r="C3481" s="1">
        <f t="shared" si="54"/>
        <v>1.2047242920745043E-9</v>
      </c>
      <c r="E3481">
        <v>34.78</v>
      </c>
      <c r="F3481">
        <v>34.78</v>
      </c>
      <c r="H3481">
        <v>84262.111601625598</v>
      </c>
      <c r="I3481" s="4">
        <v>3546.3</v>
      </c>
    </row>
    <row r="3482" spans="1:9" x14ac:dyDescent="0.25">
      <c r="A3482" s="1">
        <v>6.0060610669683001E-8</v>
      </c>
      <c r="B3482" s="1">
        <v>6.1265343906020494E-8</v>
      </c>
      <c r="C3482" s="1">
        <f t="shared" si="54"/>
        <v>1.2047332363374926E-9</v>
      </c>
      <c r="E3482">
        <v>34.79</v>
      </c>
      <c r="F3482">
        <v>34.79</v>
      </c>
      <c r="H3482">
        <v>84258.208946297906</v>
      </c>
      <c r="I3482" s="4">
        <v>3546.3</v>
      </c>
    </row>
    <row r="3483" spans="1:9" x14ac:dyDescent="0.25">
      <c r="A3483" s="1">
        <v>6.0059183033766701E-8</v>
      </c>
      <c r="B3483" s="1">
        <v>6.1263925215731104E-8</v>
      </c>
      <c r="C3483" s="1">
        <f t="shared" si="54"/>
        <v>1.2047421819644025E-9</v>
      </c>
      <c r="E3483">
        <v>34.799999999999997</v>
      </c>
      <c r="F3483">
        <v>34.799999999999997</v>
      </c>
      <c r="H3483">
        <v>84254.306742827204</v>
      </c>
      <c r="I3483" s="4">
        <v>3546.3</v>
      </c>
    </row>
    <row r="3484" spans="1:9" x14ac:dyDescent="0.25">
      <c r="A3484" s="1">
        <v>6.0057755527886502E-8</v>
      </c>
      <c r="B3484" s="1">
        <v>6.12625066568413E-8</v>
      </c>
      <c r="C3484" s="1">
        <f t="shared" si="54"/>
        <v>1.2047511289547972E-9</v>
      </c>
      <c r="E3484">
        <v>34.81</v>
      </c>
      <c r="F3484">
        <v>34.81</v>
      </c>
      <c r="H3484">
        <v>84250.404991129602</v>
      </c>
      <c r="I3484" s="4">
        <v>3546.3</v>
      </c>
    </row>
    <row r="3485" spans="1:9" x14ac:dyDescent="0.25">
      <c r="A3485" s="1">
        <v>6.0056328152021599E-8</v>
      </c>
      <c r="B3485" s="1">
        <v>6.1261088229329694E-8</v>
      </c>
      <c r="C3485" s="1">
        <f t="shared" si="54"/>
        <v>1.2047600773080944E-9</v>
      </c>
      <c r="E3485">
        <v>34.82</v>
      </c>
      <c r="F3485">
        <v>34.82</v>
      </c>
      <c r="H3485">
        <v>84246.503691121601</v>
      </c>
      <c r="I3485" s="4">
        <v>3546.3</v>
      </c>
    </row>
    <row r="3486" spans="1:9" x14ac:dyDescent="0.25">
      <c r="A3486" s="1">
        <v>6.0054900906151002E-8</v>
      </c>
      <c r="B3486" s="1">
        <v>6.1259669933175097E-8</v>
      </c>
      <c r="C3486" s="1">
        <f t="shared" si="54"/>
        <v>1.2047690270240955E-9</v>
      </c>
      <c r="E3486">
        <v>34.83</v>
      </c>
      <c r="F3486">
        <v>34.83</v>
      </c>
      <c r="H3486">
        <v>84242.602842719396</v>
      </c>
      <c r="I3486" s="4">
        <v>3546.3</v>
      </c>
    </row>
    <row r="3487" spans="1:9" x14ac:dyDescent="0.25">
      <c r="A3487" s="1">
        <v>6.0053473790253997E-8</v>
      </c>
      <c r="B3487" s="1">
        <v>6.1258251768356202E-8</v>
      </c>
      <c r="C3487" s="1">
        <f t="shared" si="54"/>
        <v>1.204777978102205E-9</v>
      </c>
      <c r="E3487">
        <v>34.840000000000003</v>
      </c>
      <c r="F3487">
        <v>34.840000000000003</v>
      </c>
      <c r="H3487">
        <v>84238.702445839401</v>
      </c>
      <c r="I3487" s="4">
        <v>3546.3</v>
      </c>
    </row>
    <row r="3488" spans="1:9" x14ac:dyDescent="0.25">
      <c r="A3488" s="1">
        <v>6.0052046804309699E-8</v>
      </c>
      <c r="B3488" s="1">
        <v>6.1256833734851699E-8</v>
      </c>
      <c r="C3488" s="1">
        <f t="shared" si="54"/>
        <v>1.2047869305419995E-9</v>
      </c>
      <c r="E3488">
        <v>34.85</v>
      </c>
      <c r="F3488">
        <v>34.85</v>
      </c>
      <c r="H3488">
        <v>84234.802500398</v>
      </c>
      <c r="I3488" s="4">
        <v>3546.3</v>
      </c>
    </row>
    <row r="3489" spans="1:9" x14ac:dyDescent="0.25">
      <c r="A3489" s="1">
        <v>6.0050619948297305E-8</v>
      </c>
      <c r="B3489" s="1">
        <v>6.1255415832640294E-8</v>
      </c>
      <c r="C3489" s="1">
        <f t="shared" si="54"/>
        <v>1.204795884342989E-9</v>
      </c>
      <c r="E3489">
        <v>34.86</v>
      </c>
      <c r="F3489">
        <v>34.86</v>
      </c>
      <c r="H3489">
        <v>84230.903006311593</v>
      </c>
      <c r="I3489" s="4">
        <v>3546.3</v>
      </c>
    </row>
    <row r="3490" spans="1:9" x14ac:dyDescent="0.25">
      <c r="A3490" s="1">
        <v>6.0049193222195902E-8</v>
      </c>
      <c r="B3490" s="1">
        <v>6.1253998061700705E-8</v>
      </c>
      <c r="C3490" s="1">
        <f t="shared" si="54"/>
        <v>1.2048048395048032E-9</v>
      </c>
      <c r="E3490">
        <v>34.869999999999997</v>
      </c>
      <c r="F3490">
        <v>34.869999999999997</v>
      </c>
      <c r="H3490">
        <v>84227.003963496696</v>
      </c>
      <c r="I3490" s="4">
        <v>3546.3</v>
      </c>
    </row>
    <row r="3491" spans="1:9" x14ac:dyDescent="0.25">
      <c r="A3491" s="1">
        <v>6.0047766625984699E-8</v>
      </c>
      <c r="B3491" s="1">
        <v>6.1252580422011797E-8</v>
      </c>
      <c r="C3491" s="1">
        <f t="shared" si="54"/>
        <v>1.2048137960270979E-9</v>
      </c>
      <c r="E3491">
        <v>34.880000000000003</v>
      </c>
      <c r="F3491">
        <v>34.880000000000003</v>
      </c>
      <c r="H3491">
        <v>84223.105371869606</v>
      </c>
      <c r="I3491" s="4">
        <v>3546.3</v>
      </c>
    </row>
    <row r="3492" spans="1:9" x14ac:dyDescent="0.25">
      <c r="A3492" s="1">
        <v>6.0046340159642797E-8</v>
      </c>
      <c r="B3492" s="1">
        <v>6.1251162913552194E-8</v>
      </c>
      <c r="C3492" s="1">
        <f t="shared" si="54"/>
        <v>1.2048227539093966E-9</v>
      </c>
      <c r="E3492">
        <v>34.89</v>
      </c>
      <c r="F3492">
        <v>34.89</v>
      </c>
      <c r="H3492">
        <v>84219.207231346794</v>
      </c>
      <c r="I3492" s="4">
        <v>3546.3</v>
      </c>
    </row>
    <row r="3493" spans="1:9" x14ac:dyDescent="0.25">
      <c r="A3493" s="1">
        <v>6.0044913823149604E-8</v>
      </c>
      <c r="B3493" s="1">
        <v>6.1249745536300602E-8</v>
      </c>
      <c r="C3493" s="1">
        <f t="shared" si="54"/>
        <v>1.204831713150998E-9</v>
      </c>
      <c r="E3493">
        <v>34.9</v>
      </c>
      <c r="F3493">
        <v>34.9</v>
      </c>
      <c r="H3493">
        <v>84215.309541844894</v>
      </c>
      <c r="I3493" s="4">
        <v>3546.3</v>
      </c>
    </row>
    <row r="3494" spans="1:9" x14ac:dyDescent="0.25">
      <c r="A3494" s="1">
        <v>6.0043487616484102E-8</v>
      </c>
      <c r="B3494" s="1">
        <v>6.1248328290235898E-8</v>
      </c>
      <c r="C3494" s="1">
        <f t="shared" si="54"/>
        <v>1.204840673751796E-9</v>
      </c>
      <c r="E3494">
        <v>34.909999999999997</v>
      </c>
      <c r="F3494">
        <v>34.909999999999997</v>
      </c>
      <c r="H3494">
        <v>84211.412303280405</v>
      </c>
      <c r="I3494" s="4">
        <v>3546.3</v>
      </c>
    </row>
    <row r="3495" spans="1:9" x14ac:dyDescent="0.25">
      <c r="A3495" s="1">
        <v>6.0042061539625499E-8</v>
      </c>
      <c r="B3495" s="1">
        <v>6.1246911175336694E-8</v>
      </c>
      <c r="C3495" s="1">
        <f t="shared" si="54"/>
        <v>1.2048496357111952E-9</v>
      </c>
      <c r="E3495">
        <v>34.92</v>
      </c>
      <c r="F3495">
        <v>34.92</v>
      </c>
      <c r="H3495">
        <v>84207.515515569699</v>
      </c>
      <c r="I3495" s="4">
        <v>3546.3</v>
      </c>
    </row>
    <row r="3496" spans="1:9" x14ac:dyDescent="0.25">
      <c r="A3496" s="1">
        <v>6.0040635592553096E-8</v>
      </c>
      <c r="B3496" s="1">
        <v>6.1245494191581802E-8</v>
      </c>
      <c r="C3496" s="1">
        <f t="shared" si="54"/>
        <v>1.2048585990287058E-9</v>
      </c>
      <c r="E3496">
        <v>34.93</v>
      </c>
      <c r="F3496">
        <v>34.93</v>
      </c>
      <c r="H3496">
        <v>84203.619178629495</v>
      </c>
      <c r="I3496" s="4">
        <v>3546.3</v>
      </c>
    </row>
    <row r="3497" spans="1:9" x14ac:dyDescent="0.25">
      <c r="A3497" s="1">
        <v>6.0039209775245995E-8</v>
      </c>
      <c r="B3497" s="1">
        <v>6.1244077338950098E-8</v>
      </c>
      <c r="C3497" s="1">
        <f t="shared" si="54"/>
        <v>1.2048675637041029E-9</v>
      </c>
      <c r="E3497">
        <v>34.94</v>
      </c>
      <c r="F3497">
        <v>34.94</v>
      </c>
      <c r="H3497">
        <v>84199.723292376206</v>
      </c>
      <c r="I3497" s="4">
        <v>3546.3</v>
      </c>
    </row>
    <row r="3498" spans="1:9" x14ac:dyDescent="0.25">
      <c r="A3498" s="1">
        <v>6.0037784087683496E-8</v>
      </c>
      <c r="B3498" s="1">
        <v>6.1242660617420194E-8</v>
      </c>
      <c r="C3498" s="1">
        <f t="shared" si="54"/>
        <v>1.2048765297366982E-9</v>
      </c>
      <c r="E3498">
        <v>34.950000000000003</v>
      </c>
      <c r="F3498">
        <v>34.950000000000003</v>
      </c>
      <c r="H3498">
        <v>84195.827856726595</v>
      </c>
      <c r="I3498" s="4">
        <v>3546.3</v>
      </c>
    </row>
    <row r="3499" spans="1:9" x14ac:dyDescent="0.25">
      <c r="A3499" s="1">
        <v>6.0036358529844702E-8</v>
      </c>
      <c r="B3499" s="1">
        <v>6.1241244026970903E-8</v>
      </c>
      <c r="C3499" s="1">
        <f t="shared" si="54"/>
        <v>1.2048854971262006E-9</v>
      </c>
      <c r="E3499">
        <v>34.96</v>
      </c>
      <c r="F3499">
        <v>34.96</v>
      </c>
      <c r="H3499">
        <v>84191.932871597193</v>
      </c>
      <c r="I3499" s="4">
        <v>3546.3</v>
      </c>
    </row>
    <row r="3500" spans="1:9" x14ac:dyDescent="0.25">
      <c r="A3500" s="1">
        <v>6.0034933101709006E-8</v>
      </c>
      <c r="B3500" s="1">
        <v>6.1239827567580994E-8</v>
      </c>
      <c r="C3500" s="1">
        <f t="shared" si="54"/>
        <v>1.2048944658719881E-9</v>
      </c>
      <c r="E3500">
        <v>34.97</v>
      </c>
      <c r="F3500">
        <v>34.97</v>
      </c>
      <c r="H3500">
        <v>84188.038336904705</v>
      </c>
      <c r="I3500" s="4">
        <v>3546.3</v>
      </c>
    </row>
    <row r="3501" spans="1:9" x14ac:dyDescent="0.25">
      <c r="A3501" s="1">
        <v>6.0033507803255404E-8</v>
      </c>
      <c r="B3501" s="1">
        <v>6.1238411239229399E-8</v>
      </c>
      <c r="C3501" s="1">
        <f t="shared" si="54"/>
        <v>1.2049034359739944E-9</v>
      </c>
      <c r="E3501">
        <v>34.979999999999997</v>
      </c>
      <c r="F3501">
        <v>34.979999999999997</v>
      </c>
      <c r="H3501">
        <v>84184.144252565704</v>
      </c>
      <c r="I3501" s="4">
        <v>3546.3</v>
      </c>
    </row>
    <row r="3502" spans="1:9" x14ac:dyDescent="0.25">
      <c r="A3502" s="1">
        <v>6.0032082634463197E-8</v>
      </c>
      <c r="B3502" s="1">
        <v>6.1236995041894702E-8</v>
      </c>
      <c r="C3502" s="1">
        <f t="shared" si="54"/>
        <v>1.2049124074315048E-9</v>
      </c>
      <c r="E3502">
        <v>34.99</v>
      </c>
      <c r="F3502">
        <v>34.99</v>
      </c>
      <c r="H3502">
        <v>84180.250618496793</v>
      </c>
      <c r="I3502" s="4">
        <v>3546.3</v>
      </c>
    </row>
    <row r="3503" spans="1:9" x14ac:dyDescent="0.25">
      <c r="A3503" s="1">
        <v>6.0030657595311699E-8</v>
      </c>
      <c r="B3503" s="1">
        <v>6.1235578975555703E-8</v>
      </c>
      <c r="C3503" s="1">
        <f t="shared" si="54"/>
        <v>1.2049213802440033E-9</v>
      </c>
      <c r="E3503">
        <v>35</v>
      </c>
      <c r="F3503">
        <v>35</v>
      </c>
      <c r="H3503">
        <v>84176.357434614896</v>
      </c>
      <c r="I3503" s="4">
        <v>3546.3</v>
      </c>
    </row>
    <row r="3504" spans="1:9" x14ac:dyDescent="0.25">
      <c r="A3504" s="1">
        <v>6.0029232685780104E-8</v>
      </c>
      <c r="B3504" s="1">
        <v>6.1234163040191303E-8</v>
      </c>
      <c r="C3504" s="1">
        <f t="shared" si="54"/>
        <v>1.2049303544111987E-9</v>
      </c>
      <c r="E3504">
        <v>35.01</v>
      </c>
      <c r="F3504">
        <v>35.01</v>
      </c>
      <c r="H3504">
        <v>84172.464700836601</v>
      </c>
      <c r="I3504" s="4">
        <v>3546.3</v>
      </c>
    </row>
    <row r="3505" spans="1:9" x14ac:dyDescent="0.25">
      <c r="A3505" s="1">
        <v>6.0027807905847594E-8</v>
      </c>
      <c r="B3505" s="1">
        <v>6.1232747235780302E-8</v>
      </c>
      <c r="C3505" s="1">
        <f t="shared" si="54"/>
        <v>1.2049393299327071E-9</v>
      </c>
      <c r="E3505">
        <v>35.020000000000003</v>
      </c>
      <c r="F3505">
        <v>35.020000000000003</v>
      </c>
      <c r="H3505">
        <v>84168.5724170787</v>
      </c>
      <c r="I3505" s="4">
        <v>3546.3</v>
      </c>
    </row>
    <row r="3506" spans="1:9" x14ac:dyDescent="0.25">
      <c r="A3506" s="1">
        <v>6.0026383255493404E-8</v>
      </c>
      <c r="B3506" s="1">
        <v>6.1231331562301496E-8</v>
      </c>
      <c r="C3506" s="1">
        <f t="shared" si="54"/>
        <v>1.2049483068080918E-9</v>
      </c>
      <c r="E3506">
        <v>35.03</v>
      </c>
      <c r="F3506">
        <v>35.03</v>
      </c>
      <c r="H3506">
        <v>84164.680583257898</v>
      </c>
      <c r="I3506" s="4">
        <v>3546.3</v>
      </c>
    </row>
    <row r="3507" spans="1:9" x14ac:dyDescent="0.25">
      <c r="A3507" s="1">
        <v>6.00249587346969E-8</v>
      </c>
      <c r="B3507" s="1">
        <v>6.1229916019733604E-8</v>
      </c>
      <c r="C3507" s="1">
        <f t="shared" si="54"/>
        <v>1.2049572850367042E-9</v>
      </c>
      <c r="E3507">
        <v>35.04</v>
      </c>
      <c r="F3507">
        <v>35.04</v>
      </c>
      <c r="H3507">
        <v>84160.789199291103</v>
      </c>
      <c r="I3507" s="4">
        <v>3546.3</v>
      </c>
    </row>
    <row r="3508" spans="1:9" x14ac:dyDescent="0.25">
      <c r="A3508" s="1">
        <v>6.0023534343437303E-8</v>
      </c>
      <c r="B3508" s="1">
        <v>6.1228500608055503E-8</v>
      </c>
      <c r="C3508" s="1">
        <f t="shared" si="54"/>
        <v>1.2049662646182003E-9</v>
      </c>
      <c r="E3508">
        <v>35.049999999999997</v>
      </c>
      <c r="F3508">
        <v>35.049999999999997</v>
      </c>
      <c r="H3508">
        <v>84156.898265095006</v>
      </c>
      <c r="I3508" s="4">
        <v>3546.3</v>
      </c>
    </row>
    <row r="3509" spans="1:9" x14ac:dyDescent="0.25">
      <c r="A3509" s="1">
        <v>6.0022110081693702E-8</v>
      </c>
      <c r="B3509" s="1">
        <v>6.1227085327246097E-8</v>
      </c>
      <c r="C3509" s="1">
        <f t="shared" si="54"/>
        <v>1.2049752455523949E-9</v>
      </c>
      <c r="E3509">
        <v>35.06</v>
      </c>
      <c r="F3509">
        <v>35.06</v>
      </c>
      <c r="H3509">
        <v>84153.007780586398</v>
      </c>
      <c r="I3509" s="4">
        <v>3546.3</v>
      </c>
    </row>
    <row r="3510" spans="1:9" x14ac:dyDescent="0.25">
      <c r="A3510" s="1">
        <v>6.0020685949445597E-8</v>
      </c>
      <c r="B3510" s="1">
        <v>6.1225670177284104E-8</v>
      </c>
      <c r="C3510" s="1">
        <f t="shared" si="54"/>
        <v>1.2049842278385069E-9</v>
      </c>
      <c r="E3510">
        <v>35.07</v>
      </c>
      <c r="F3510">
        <v>35.07</v>
      </c>
      <c r="H3510">
        <v>84149.117745682204</v>
      </c>
      <c r="I3510" s="4">
        <v>3546.3</v>
      </c>
    </row>
    <row r="3511" spans="1:9" x14ac:dyDescent="0.25">
      <c r="A3511" s="1">
        <v>6.0019261946672103E-8</v>
      </c>
      <c r="B3511" s="1">
        <v>6.1224255158148401E-8</v>
      </c>
      <c r="C3511" s="1">
        <f t="shared" si="54"/>
        <v>1.2049932114762982E-9</v>
      </c>
      <c r="E3511">
        <v>35.08</v>
      </c>
      <c r="F3511">
        <v>35.08</v>
      </c>
      <c r="H3511">
        <v>84145.228160299404</v>
      </c>
      <c r="I3511" s="4">
        <v>3546.3</v>
      </c>
    </row>
    <row r="3512" spans="1:9" x14ac:dyDescent="0.25">
      <c r="A3512" s="1">
        <v>6.00178380733526E-8</v>
      </c>
      <c r="B3512" s="1">
        <v>6.1222840269817799E-8</v>
      </c>
      <c r="C3512" s="1">
        <f t="shared" si="54"/>
        <v>1.2050021964651997E-9</v>
      </c>
      <c r="E3512">
        <v>35.090000000000003</v>
      </c>
      <c r="F3512">
        <v>35.090000000000003</v>
      </c>
      <c r="H3512">
        <v>84141.339024354704</v>
      </c>
      <c r="I3512" s="4">
        <v>3546.3</v>
      </c>
    </row>
    <row r="3513" spans="1:9" x14ac:dyDescent="0.25">
      <c r="A3513" s="1">
        <v>6.0016414329466295E-8</v>
      </c>
      <c r="B3513" s="1">
        <v>6.1221425512271096E-8</v>
      </c>
      <c r="C3513" s="1">
        <f t="shared" si="54"/>
        <v>1.2050111828048012E-9</v>
      </c>
      <c r="E3513">
        <v>35.1</v>
      </c>
      <c r="F3513">
        <v>35.1</v>
      </c>
      <c r="H3513">
        <v>84137.450337765098</v>
      </c>
      <c r="I3513" s="4">
        <v>3546.3</v>
      </c>
    </row>
    <row r="3514" spans="1:9" x14ac:dyDescent="0.25">
      <c r="A3514" s="1">
        <v>6.0014990714992503E-8</v>
      </c>
      <c r="B3514" s="1">
        <v>6.1220010885487302E-8</v>
      </c>
      <c r="C3514" s="1">
        <f t="shared" si="54"/>
        <v>1.2050201704947981E-9</v>
      </c>
      <c r="E3514">
        <v>35.11</v>
      </c>
      <c r="F3514">
        <v>35.11</v>
      </c>
      <c r="H3514">
        <v>84133.562100447598</v>
      </c>
      <c r="I3514" s="4">
        <v>3546.3</v>
      </c>
    </row>
    <row r="3515" spans="1:9" x14ac:dyDescent="0.25">
      <c r="A3515" s="1">
        <v>6.0013567229910499E-8</v>
      </c>
      <c r="B3515" s="1">
        <v>6.1218596389445094E-8</v>
      </c>
      <c r="C3515" s="1">
        <f t="shared" si="54"/>
        <v>1.205029159534595E-9</v>
      </c>
      <c r="E3515">
        <v>35.119999999999997</v>
      </c>
      <c r="F3515">
        <v>35.119999999999997</v>
      </c>
      <c r="H3515">
        <v>84129.674312318995</v>
      </c>
      <c r="I3515" s="4">
        <v>3546.3</v>
      </c>
    </row>
    <row r="3516" spans="1:9" x14ac:dyDescent="0.25">
      <c r="A3516" s="1">
        <v>6.0012143874199502E-8</v>
      </c>
      <c r="B3516" s="1">
        <v>6.1217182024123402E-8</v>
      </c>
      <c r="C3516" s="1">
        <f t="shared" si="54"/>
        <v>1.2050381499239007E-9</v>
      </c>
      <c r="E3516">
        <v>35.130000000000003</v>
      </c>
      <c r="F3516">
        <v>35.130000000000003</v>
      </c>
      <c r="H3516">
        <v>84125.786973296301</v>
      </c>
      <c r="I3516" s="4">
        <v>3546.3</v>
      </c>
    </row>
    <row r="3517" spans="1:9" x14ac:dyDescent="0.25">
      <c r="A3517" s="1">
        <v>6.0010720647838906E-8</v>
      </c>
      <c r="B3517" s="1">
        <v>6.1215767789501105E-8</v>
      </c>
      <c r="C3517" s="1">
        <f t="shared" si="54"/>
        <v>1.2050471416621989E-9</v>
      </c>
      <c r="E3517">
        <v>35.14</v>
      </c>
      <c r="F3517">
        <v>35.14</v>
      </c>
      <c r="H3517">
        <v>84121.900083296699</v>
      </c>
      <c r="I3517" s="4">
        <v>3546.3</v>
      </c>
    </row>
    <row r="3518" spans="1:9" x14ac:dyDescent="0.25">
      <c r="A3518" s="1">
        <v>6.0009297550808E-8</v>
      </c>
      <c r="B3518" s="1">
        <v>6.1214353685557E-8</v>
      </c>
      <c r="C3518" s="1">
        <f t="shared" si="54"/>
        <v>1.2050561347490001E-9</v>
      </c>
      <c r="E3518">
        <v>35.15</v>
      </c>
      <c r="F3518">
        <v>35.15</v>
      </c>
      <c r="H3518">
        <v>84118.013642236998</v>
      </c>
      <c r="I3518" s="4">
        <v>3546.3</v>
      </c>
    </row>
    <row r="3519" spans="1:9" x14ac:dyDescent="0.25">
      <c r="A3519" s="1">
        <v>6.0007874583086003E-8</v>
      </c>
      <c r="B3519" s="1">
        <v>6.1212939712270003E-8</v>
      </c>
      <c r="C3519" s="1">
        <f t="shared" si="54"/>
        <v>1.2050651291839998E-9</v>
      </c>
      <c r="E3519">
        <v>35.159999999999997</v>
      </c>
      <c r="F3519">
        <v>35.159999999999997</v>
      </c>
      <c r="H3519">
        <v>84114.127650034396</v>
      </c>
      <c r="I3519" s="4">
        <v>3546.3</v>
      </c>
    </row>
    <row r="3520" spans="1:9" x14ac:dyDescent="0.25">
      <c r="A3520" s="1">
        <v>6.0006451744652402E-8</v>
      </c>
      <c r="B3520" s="1">
        <v>6.1211525869619005E-8</v>
      </c>
      <c r="C3520" s="1">
        <f t="shared" si="54"/>
        <v>1.2050741249666025E-9</v>
      </c>
      <c r="E3520">
        <v>35.17</v>
      </c>
      <c r="F3520">
        <v>35.17</v>
      </c>
      <c r="H3520">
        <v>84110.242106605801</v>
      </c>
      <c r="I3520" s="4">
        <v>3546.3</v>
      </c>
    </row>
    <row r="3521" spans="1:9" x14ac:dyDescent="0.25">
      <c r="A3521" s="1">
        <v>6.0005029035486299E-8</v>
      </c>
      <c r="B3521" s="1">
        <v>6.1210112157582803E-8</v>
      </c>
      <c r="C3521" s="1">
        <f t="shared" si="54"/>
        <v>1.2050831220965037E-9</v>
      </c>
      <c r="E3521">
        <v>35.18</v>
      </c>
      <c r="F3521">
        <v>35.18</v>
      </c>
      <c r="H3521">
        <v>84106.357011868298</v>
      </c>
      <c r="I3521" s="4">
        <v>3546.3</v>
      </c>
    </row>
    <row r="3522" spans="1:9" x14ac:dyDescent="0.25">
      <c r="A3522" s="1">
        <v>6.0003606455567194E-8</v>
      </c>
      <c r="B3522" s="1">
        <v>6.1208698576140394E-8</v>
      </c>
      <c r="C3522" s="1">
        <f t="shared" si="54"/>
        <v>1.2050921205732006E-9</v>
      </c>
      <c r="E3522">
        <v>35.19</v>
      </c>
      <c r="F3522">
        <v>35.19</v>
      </c>
      <c r="H3522">
        <v>84102.472365739202</v>
      </c>
      <c r="I3522" s="4">
        <v>3546.3</v>
      </c>
    </row>
    <row r="3523" spans="1:9" x14ac:dyDescent="0.25">
      <c r="A3523" s="1">
        <v>6.0002184004874293E-8</v>
      </c>
      <c r="B3523" s="1">
        <v>6.1207285125270603E-8</v>
      </c>
      <c r="C3523" s="1">
        <f t="shared" si="54"/>
        <v>1.2051011203963092E-9</v>
      </c>
      <c r="E3523">
        <v>35.200000000000003</v>
      </c>
      <c r="F3523">
        <v>35.200000000000003</v>
      </c>
      <c r="H3523">
        <v>84098.588168135393</v>
      </c>
      <c r="I3523" s="4">
        <v>3546.3</v>
      </c>
    </row>
    <row r="3524" spans="1:9" x14ac:dyDescent="0.25">
      <c r="A3524" s="1">
        <v>6.0000761683387005E-8</v>
      </c>
      <c r="B3524" s="1">
        <v>6.1205871804952398E-8</v>
      </c>
      <c r="C3524" s="1">
        <f t="shared" ref="C3524:C3587" si="55">B3524-A3524</f>
        <v>1.2051101215653929E-9</v>
      </c>
      <c r="E3524">
        <v>35.21</v>
      </c>
      <c r="F3524">
        <v>35.21</v>
      </c>
      <c r="H3524">
        <v>84094.704418974201</v>
      </c>
      <c r="I3524" s="4">
        <v>3546.3</v>
      </c>
    </row>
    <row r="3525" spans="1:9" x14ac:dyDescent="0.25">
      <c r="A3525" s="1">
        <v>5.9999339491084602E-8</v>
      </c>
      <c r="B3525" s="1">
        <v>6.1204458615164498E-8</v>
      </c>
      <c r="C3525" s="1">
        <f t="shared" si="55"/>
        <v>1.2051191240798958E-9</v>
      </c>
      <c r="E3525">
        <v>35.22</v>
      </c>
      <c r="F3525">
        <v>35.22</v>
      </c>
      <c r="H3525">
        <v>84090.821118172695</v>
      </c>
      <c r="I3525" s="4">
        <v>3546.3</v>
      </c>
    </row>
    <row r="3526" spans="1:9" x14ac:dyDescent="0.25">
      <c r="A3526" s="1">
        <v>5.9997917427946505E-8</v>
      </c>
      <c r="B3526" s="1">
        <v>6.1203045555886005E-8</v>
      </c>
      <c r="C3526" s="1">
        <f t="shared" si="55"/>
        <v>1.2051281279395002E-9</v>
      </c>
      <c r="E3526">
        <v>35.229999999999997</v>
      </c>
      <c r="F3526">
        <v>35.229999999999997</v>
      </c>
      <c r="H3526">
        <v>84086.938265648103</v>
      </c>
      <c r="I3526" s="4">
        <v>3546.3</v>
      </c>
    </row>
    <row r="3527" spans="1:9" x14ac:dyDescent="0.25">
      <c r="A3527" s="1">
        <v>5.9996495493951894E-8</v>
      </c>
      <c r="B3527" s="1">
        <v>6.1201632627095796E-8</v>
      </c>
      <c r="C3527" s="1">
        <f t="shared" si="55"/>
        <v>1.2051371331439018E-9</v>
      </c>
      <c r="E3527">
        <v>35.24</v>
      </c>
      <c r="F3527">
        <v>35.24</v>
      </c>
      <c r="H3527">
        <v>84083.055861317494</v>
      </c>
      <c r="I3527" s="4">
        <v>3546.3</v>
      </c>
    </row>
    <row r="3528" spans="1:9" x14ac:dyDescent="0.25">
      <c r="A3528" s="1">
        <v>5.9995073689080297E-8</v>
      </c>
      <c r="B3528" s="1">
        <v>6.1200219828772696E-8</v>
      </c>
      <c r="C3528" s="1">
        <f t="shared" si="55"/>
        <v>1.2051461396923991E-9</v>
      </c>
      <c r="E3528">
        <v>35.25</v>
      </c>
      <c r="F3528">
        <v>35.25</v>
      </c>
      <c r="H3528">
        <v>84079.173905098301</v>
      </c>
      <c r="I3528" s="4">
        <v>3546.3</v>
      </c>
    </row>
    <row r="3529" spans="1:9" x14ac:dyDescent="0.25">
      <c r="A3529" s="1">
        <v>5.9993652013311E-8</v>
      </c>
      <c r="B3529" s="1">
        <v>6.1198807160895701E-8</v>
      </c>
      <c r="C3529" s="1">
        <f t="shared" si="55"/>
        <v>1.205155147584701E-9</v>
      </c>
      <c r="E3529">
        <v>35.26</v>
      </c>
      <c r="F3529">
        <v>35.26</v>
      </c>
      <c r="H3529">
        <v>84075.292396907695</v>
      </c>
      <c r="I3529" s="4">
        <v>3546.3</v>
      </c>
    </row>
    <row r="3530" spans="1:9" x14ac:dyDescent="0.25">
      <c r="A3530" s="1">
        <v>5.9992230466623303E-8</v>
      </c>
      <c r="B3530" s="1">
        <v>6.1197394623443594E-8</v>
      </c>
      <c r="C3530" s="1">
        <f t="shared" si="55"/>
        <v>1.2051641568202912E-9</v>
      </c>
      <c r="E3530">
        <v>35.270000000000003</v>
      </c>
      <c r="F3530">
        <v>35.270000000000003</v>
      </c>
      <c r="H3530">
        <v>84071.411336663004</v>
      </c>
      <c r="I3530" s="4">
        <v>3546.3</v>
      </c>
    </row>
    <row r="3531" spans="1:9" x14ac:dyDescent="0.25">
      <c r="A3531" s="1">
        <v>5.9990809048996707E-8</v>
      </c>
      <c r="B3531" s="1">
        <v>6.1195982216395506E-8</v>
      </c>
      <c r="C3531" s="1">
        <f t="shared" si="55"/>
        <v>1.2051731673987992E-9</v>
      </c>
      <c r="E3531">
        <v>35.28</v>
      </c>
      <c r="F3531">
        <v>35.28</v>
      </c>
      <c r="H3531">
        <v>84067.5307242813</v>
      </c>
      <c r="I3531" s="4">
        <v>3546.3</v>
      </c>
    </row>
    <row r="3532" spans="1:9" x14ac:dyDescent="0.25">
      <c r="A3532" s="1">
        <v>5.9989387760410497E-8</v>
      </c>
      <c r="B3532" s="1">
        <v>6.1194569939730299E-8</v>
      </c>
      <c r="C3532" s="1">
        <f t="shared" si="55"/>
        <v>1.2051821793198015E-9</v>
      </c>
      <c r="E3532">
        <v>35.29</v>
      </c>
      <c r="F3532">
        <v>35.29</v>
      </c>
      <c r="H3532">
        <v>84063.650559680202</v>
      </c>
      <c r="I3532" s="4">
        <v>3546.3</v>
      </c>
    </row>
    <row r="3533" spans="1:9" x14ac:dyDescent="0.25">
      <c r="A3533" s="1">
        <v>5.9987966600843896E-8</v>
      </c>
      <c r="B3533" s="1">
        <v>6.1193157793426797E-8</v>
      </c>
      <c r="C3533" s="1">
        <f t="shared" si="55"/>
        <v>1.205191192582901E-9</v>
      </c>
      <c r="E3533">
        <v>35.299999999999997</v>
      </c>
      <c r="F3533">
        <v>35.299999999999997</v>
      </c>
      <c r="H3533">
        <v>84059.770842776794</v>
      </c>
      <c r="I3533" s="4">
        <v>3546.3</v>
      </c>
    </row>
    <row r="3534" spans="1:9" x14ac:dyDescent="0.25">
      <c r="A3534" s="1">
        <v>5.9986545570276602E-8</v>
      </c>
      <c r="B3534" s="1">
        <v>6.1191745777464104E-8</v>
      </c>
      <c r="C3534" s="1">
        <f t="shared" si="55"/>
        <v>1.2052002071875022E-9</v>
      </c>
      <c r="E3534">
        <v>35.31</v>
      </c>
      <c r="F3534">
        <v>35.31</v>
      </c>
      <c r="H3534">
        <v>84055.891573488596</v>
      </c>
      <c r="I3534" s="4">
        <v>3546.3</v>
      </c>
    </row>
    <row r="3535" spans="1:9" x14ac:dyDescent="0.25">
      <c r="A3535" s="1">
        <v>5.9985124668687702E-8</v>
      </c>
      <c r="B3535" s="1">
        <v>6.1190333891821096E-8</v>
      </c>
      <c r="C3535" s="1">
        <f t="shared" si="55"/>
        <v>1.2052092231333933E-9</v>
      </c>
      <c r="E3535">
        <v>35.32</v>
      </c>
      <c r="F3535">
        <v>35.32</v>
      </c>
      <c r="H3535">
        <v>84052.012751732895</v>
      </c>
      <c r="I3535" s="4">
        <v>3546.3</v>
      </c>
    </row>
    <row r="3536" spans="1:9" x14ac:dyDescent="0.25">
      <c r="A3536" s="1">
        <v>5.9983703896056803E-8</v>
      </c>
      <c r="B3536" s="1">
        <v>6.1188922136476702E-8</v>
      </c>
      <c r="C3536" s="1">
        <f t="shared" si="55"/>
        <v>1.2052182404198993E-9</v>
      </c>
      <c r="E3536">
        <v>35.33</v>
      </c>
      <c r="F3536">
        <v>35.33</v>
      </c>
      <c r="H3536">
        <v>84048.134377427195</v>
      </c>
      <c r="I3536" s="4">
        <v>3546.3</v>
      </c>
    </row>
    <row r="3537" spans="1:9" x14ac:dyDescent="0.25">
      <c r="A3537" s="1">
        <v>5.9982283252363099E-8</v>
      </c>
      <c r="B3537" s="1">
        <v>6.118751051141E-8</v>
      </c>
      <c r="C3537" s="1">
        <f t="shared" si="55"/>
        <v>1.2052272590469012E-9</v>
      </c>
      <c r="E3537">
        <v>35.340000000000003</v>
      </c>
      <c r="F3537">
        <v>35.340000000000003</v>
      </c>
      <c r="H3537">
        <v>84044.2564504888</v>
      </c>
      <c r="I3537" s="4">
        <v>3546.3</v>
      </c>
    </row>
    <row r="3538" spans="1:9" x14ac:dyDescent="0.25">
      <c r="A3538" s="1">
        <v>5.9980862737586194E-8</v>
      </c>
      <c r="B3538" s="1">
        <v>6.1186099016599706E-8</v>
      </c>
      <c r="C3538" s="1">
        <f t="shared" si="55"/>
        <v>1.2052362790135121E-9</v>
      </c>
      <c r="E3538">
        <v>35.35</v>
      </c>
      <c r="F3538">
        <v>35.35</v>
      </c>
      <c r="H3538">
        <v>84040.378970835096</v>
      </c>
      <c r="I3538" s="4">
        <v>3546.3</v>
      </c>
    </row>
    <row r="3539" spans="1:9" x14ac:dyDescent="0.25">
      <c r="A3539" s="1">
        <v>5.9979442351705298E-8</v>
      </c>
      <c r="B3539" s="1">
        <v>6.1184687652025003E-8</v>
      </c>
      <c r="C3539" s="1">
        <f t="shared" si="55"/>
        <v>1.2052453003197056E-9</v>
      </c>
      <c r="E3539">
        <v>35.36</v>
      </c>
      <c r="F3539">
        <v>35.36</v>
      </c>
      <c r="H3539">
        <v>84036.501938383706</v>
      </c>
      <c r="I3539" s="4">
        <v>3546.3</v>
      </c>
    </row>
    <row r="3540" spans="1:9" x14ac:dyDescent="0.25">
      <c r="A3540" s="1">
        <v>5.9978022094699895E-8</v>
      </c>
      <c r="B3540" s="1">
        <v>6.11832764176649E-8</v>
      </c>
      <c r="C3540" s="1">
        <f t="shared" si="55"/>
        <v>1.2052543229650053E-9</v>
      </c>
      <c r="E3540">
        <v>35.369999999999997</v>
      </c>
      <c r="F3540">
        <v>35.369999999999997</v>
      </c>
      <c r="H3540">
        <v>84032.625353052106</v>
      </c>
      <c r="I3540" s="4">
        <v>3546.3</v>
      </c>
    </row>
    <row r="3541" spans="1:9" x14ac:dyDescent="0.25">
      <c r="A3541" s="1">
        <v>5.9976601966549405E-8</v>
      </c>
      <c r="B3541" s="1">
        <v>6.1181865313498102E-8</v>
      </c>
      <c r="C3541" s="1">
        <f t="shared" si="55"/>
        <v>1.2052633469486964E-9</v>
      </c>
      <c r="E3541">
        <v>35.380000000000003</v>
      </c>
      <c r="F3541">
        <v>35.380000000000003</v>
      </c>
      <c r="H3541">
        <v>84028.7492147577</v>
      </c>
      <c r="I3541" s="4">
        <v>3546.3</v>
      </c>
    </row>
    <row r="3542" spans="1:9" x14ac:dyDescent="0.25">
      <c r="A3542" s="1">
        <v>5.9975181967233303E-8</v>
      </c>
      <c r="B3542" s="1">
        <v>6.1180454339503896E-8</v>
      </c>
      <c r="C3542" s="1">
        <f t="shared" si="55"/>
        <v>1.2052723722705937E-9</v>
      </c>
      <c r="E3542">
        <v>35.39</v>
      </c>
      <c r="F3542">
        <v>35.39</v>
      </c>
      <c r="H3542">
        <v>84024.873523418006</v>
      </c>
      <c r="I3542" s="4">
        <v>3546.3</v>
      </c>
    </row>
    <row r="3543" spans="1:9" x14ac:dyDescent="0.25">
      <c r="A3543" s="1">
        <v>5.9973762096730794E-8</v>
      </c>
      <c r="B3543" s="1">
        <v>6.1179043495661094E-8</v>
      </c>
      <c r="C3543" s="1">
        <f t="shared" si="55"/>
        <v>1.2052813989303002E-9</v>
      </c>
      <c r="E3543">
        <v>35.4</v>
      </c>
      <c r="F3543">
        <v>35.4</v>
      </c>
      <c r="H3543">
        <v>84020.998278950603</v>
      </c>
      <c r="I3543" s="4">
        <v>3546.3</v>
      </c>
    </row>
    <row r="3544" spans="1:9" x14ac:dyDescent="0.25">
      <c r="A3544" s="1">
        <v>5.9972342355021603E-8</v>
      </c>
      <c r="B3544" s="1">
        <v>6.1177632781948705E-8</v>
      </c>
      <c r="C3544" s="1">
        <f t="shared" si="55"/>
        <v>1.2052904269271011E-9</v>
      </c>
      <c r="E3544">
        <v>35.409999999999997</v>
      </c>
      <c r="F3544">
        <v>35.409999999999997</v>
      </c>
      <c r="H3544">
        <v>84017.123481273098</v>
      </c>
      <c r="I3544" s="4">
        <v>3546.3</v>
      </c>
    </row>
    <row r="3545" spans="1:9" x14ac:dyDescent="0.25">
      <c r="A3545" s="1">
        <v>5.99709227420849E-8</v>
      </c>
      <c r="B3545" s="1">
        <v>6.1176222198345804E-8</v>
      </c>
      <c r="C3545" s="1">
        <f t="shared" si="55"/>
        <v>1.2052994562609038E-9</v>
      </c>
      <c r="E3545">
        <v>35.42</v>
      </c>
      <c r="F3545">
        <v>35.42</v>
      </c>
      <c r="H3545">
        <v>84013.249130303098</v>
      </c>
      <c r="I3545" s="4">
        <v>3546.3</v>
      </c>
    </row>
    <row r="3546" spans="1:9" x14ac:dyDescent="0.25">
      <c r="A3546" s="1">
        <v>5.9969503257900301E-8</v>
      </c>
      <c r="B3546" s="1">
        <v>6.1174811744831401E-8</v>
      </c>
      <c r="C3546" s="1">
        <f t="shared" si="55"/>
        <v>1.2053084869310995E-9</v>
      </c>
      <c r="E3546">
        <v>35.43</v>
      </c>
      <c r="F3546">
        <v>35.43</v>
      </c>
      <c r="H3546">
        <v>84009.375225958094</v>
      </c>
      <c r="I3546" s="4">
        <v>3546.3</v>
      </c>
    </row>
    <row r="3547" spans="1:9" x14ac:dyDescent="0.25">
      <c r="A3547" s="1">
        <v>5.9968083902447095E-8</v>
      </c>
      <c r="B3547" s="1">
        <v>6.1173401421384306E-8</v>
      </c>
      <c r="C3547" s="1">
        <f t="shared" si="55"/>
        <v>1.2053175189372117E-9</v>
      </c>
      <c r="E3547">
        <v>35.44</v>
      </c>
      <c r="F3547">
        <v>35.44</v>
      </c>
      <c r="H3547">
        <v>84005.501768155795</v>
      </c>
      <c r="I3547" s="4">
        <v>3546.3</v>
      </c>
    </row>
    <row r="3548" spans="1:9" x14ac:dyDescent="0.25">
      <c r="A3548" s="1">
        <v>5.9966664675704806E-8</v>
      </c>
      <c r="B3548" s="1">
        <v>6.1171991227983703E-8</v>
      </c>
      <c r="C3548" s="1">
        <f t="shared" si="55"/>
        <v>1.2053265522788964E-9</v>
      </c>
      <c r="E3548">
        <v>35.450000000000003</v>
      </c>
      <c r="F3548">
        <v>35.450000000000003</v>
      </c>
      <c r="H3548">
        <v>84001.628756813807</v>
      </c>
      <c r="I3548" s="4">
        <v>3546.3</v>
      </c>
    </row>
    <row r="3549" spans="1:9" x14ac:dyDescent="0.25">
      <c r="A3549" s="1">
        <v>5.9965245577652803E-8</v>
      </c>
      <c r="B3549" s="1">
        <v>6.1170581164608599E-8</v>
      </c>
      <c r="C3549" s="1">
        <f t="shared" si="55"/>
        <v>1.2053355869557962E-9</v>
      </c>
      <c r="E3549">
        <v>35.46</v>
      </c>
      <c r="F3549">
        <v>35.46</v>
      </c>
      <c r="H3549">
        <v>83997.756191849796</v>
      </c>
      <c r="I3549" s="4">
        <v>3546.3</v>
      </c>
    </row>
    <row r="3550" spans="1:9" x14ac:dyDescent="0.25">
      <c r="A3550" s="1">
        <v>5.9963826608270702E-8</v>
      </c>
      <c r="B3550" s="1">
        <v>6.1169171231238004E-8</v>
      </c>
      <c r="C3550" s="1">
        <f t="shared" si="55"/>
        <v>1.2053446229673022E-9</v>
      </c>
      <c r="E3550">
        <v>35.47</v>
      </c>
      <c r="F3550">
        <v>35.47</v>
      </c>
      <c r="H3550">
        <v>83993.8840731815</v>
      </c>
      <c r="I3550" s="4">
        <v>3546.3</v>
      </c>
    </row>
    <row r="3551" spans="1:9" x14ac:dyDescent="0.25">
      <c r="A3551" s="1">
        <v>5.9962407767537805E-8</v>
      </c>
      <c r="B3551" s="1">
        <v>6.1167761427850902E-8</v>
      </c>
      <c r="C3551" s="1">
        <f t="shared" si="55"/>
        <v>1.2053536603130969E-9</v>
      </c>
      <c r="E3551">
        <v>35.479999999999997</v>
      </c>
      <c r="F3551">
        <v>35.479999999999997</v>
      </c>
      <c r="H3551">
        <v>83990.012400726599</v>
      </c>
      <c r="I3551" s="4">
        <v>3546.3</v>
      </c>
    </row>
    <row r="3552" spans="1:9" x14ac:dyDescent="0.25">
      <c r="A3552" s="1">
        <v>5.9960989055433704E-8</v>
      </c>
      <c r="B3552" s="1">
        <v>6.1166351754426394E-8</v>
      </c>
      <c r="C3552" s="1">
        <f t="shared" si="55"/>
        <v>1.2053626989926906E-9</v>
      </c>
      <c r="E3552">
        <v>35.49</v>
      </c>
      <c r="F3552">
        <v>35.49</v>
      </c>
      <c r="H3552">
        <v>83986.141174402903</v>
      </c>
      <c r="I3552" s="4">
        <v>3546.3</v>
      </c>
    </row>
    <row r="3553" spans="1:9" x14ac:dyDescent="0.25">
      <c r="A3553" s="1">
        <v>5.9959570471937699E-8</v>
      </c>
      <c r="B3553" s="1">
        <v>6.1164942210943398E-8</v>
      </c>
      <c r="C3553" s="1">
        <f t="shared" si="55"/>
        <v>1.2053717390056994E-9</v>
      </c>
      <c r="E3553">
        <v>35.5</v>
      </c>
      <c r="F3553">
        <v>35.5</v>
      </c>
      <c r="H3553">
        <v>83982.270394128107</v>
      </c>
      <c r="I3553" s="4">
        <v>3546.3</v>
      </c>
    </row>
    <row r="3554" spans="1:9" x14ac:dyDescent="0.25">
      <c r="A3554" s="1">
        <v>5.9958152017029394E-8</v>
      </c>
      <c r="B3554" s="1">
        <v>6.1163532797381094E-8</v>
      </c>
      <c r="C3554" s="1">
        <f t="shared" si="55"/>
        <v>1.2053807803516998E-9</v>
      </c>
      <c r="E3554">
        <v>35.51</v>
      </c>
      <c r="F3554">
        <v>35.51</v>
      </c>
      <c r="H3554">
        <v>83978.400059819905</v>
      </c>
      <c r="I3554" s="4">
        <v>3546.3</v>
      </c>
    </row>
    <row r="3555" spans="1:9" x14ac:dyDescent="0.25">
      <c r="A3555" s="1">
        <v>5.9956733690688198E-8</v>
      </c>
      <c r="B3555" s="1">
        <v>6.11621235137184E-8</v>
      </c>
      <c r="C3555" s="1">
        <f t="shared" si="55"/>
        <v>1.2053898230302022E-9</v>
      </c>
      <c r="E3555">
        <v>35.520000000000003</v>
      </c>
      <c r="F3555">
        <v>35.520000000000003</v>
      </c>
      <c r="H3555">
        <v>83974.530171396196</v>
      </c>
      <c r="I3555" s="4">
        <v>3546.3</v>
      </c>
    </row>
    <row r="3556" spans="1:9" x14ac:dyDescent="0.25">
      <c r="A3556" s="1">
        <v>5.9955315492893595E-8</v>
      </c>
      <c r="B3556" s="1">
        <v>6.1160714359934497E-8</v>
      </c>
      <c r="C3556" s="1">
        <f t="shared" si="55"/>
        <v>1.2053988670409021E-9</v>
      </c>
      <c r="E3556">
        <v>35.53</v>
      </c>
      <c r="F3556">
        <v>35.53</v>
      </c>
      <c r="H3556">
        <v>83970.660728774703</v>
      </c>
      <c r="I3556" s="4">
        <v>3546.3</v>
      </c>
    </row>
    <row r="3557" spans="1:9" x14ac:dyDescent="0.25">
      <c r="A3557" s="1">
        <v>5.9953897423625204E-8</v>
      </c>
      <c r="B3557" s="1">
        <v>6.1159305336008302E-8</v>
      </c>
      <c r="C3557" s="1">
        <f t="shared" si="55"/>
        <v>1.2054079123830981E-9</v>
      </c>
      <c r="E3557">
        <v>35.54</v>
      </c>
      <c r="F3557">
        <v>35.54</v>
      </c>
      <c r="H3557">
        <v>83966.791731873396</v>
      </c>
      <c r="I3557" s="4">
        <v>3546.3</v>
      </c>
    </row>
    <row r="3558" spans="1:9" x14ac:dyDescent="0.25">
      <c r="A3558" s="1">
        <v>5.9952479482862299E-8</v>
      </c>
      <c r="B3558" s="1">
        <v>6.1157896441918904E-8</v>
      </c>
      <c r="C3558" s="1">
        <f t="shared" si="55"/>
        <v>1.2054169590566049E-9</v>
      </c>
      <c r="E3558">
        <v>35.549999999999997</v>
      </c>
      <c r="F3558">
        <v>35.549999999999997</v>
      </c>
      <c r="H3558">
        <v>83962.923180610102</v>
      </c>
      <c r="I3558" s="4">
        <v>3546.3</v>
      </c>
    </row>
    <row r="3559" spans="1:9" x14ac:dyDescent="0.25">
      <c r="A3559" s="1">
        <v>5.9951061670584498E-8</v>
      </c>
      <c r="B3559" s="1">
        <v>6.1156487677645497E-8</v>
      </c>
      <c r="C3559" s="1">
        <f t="shared" si="55"/>
        <v>1.205426007060999E-9</v>
      </c>
      <c r="E3559">
        <v>35.56</v>
      </c>
      <c r="F3559">
        <v>35.56</v>
      </c>
      <c r="H3559">
        <v>83959.055074902601</v>
      </c>
      <c r="I3559" s="4">
        <v>3546.3</v>
      </c>
    </row>
    <row r="3560" spans="1:9" x14ac:dyDescent="0.25">
      <c r="A3560" s="1">
        <v>5.9949643986771301E-8</v>
      </c>
      <c r="B3560" s="1">
        <v>6.1155079043166999E-8</v>
      </c>
      <c r="C3560" s="1">
        <f t="shared" si="55"/>
        <v>1.205435056395698E-9</v>
      </c>
      <c r="E3560">
        <v>35.57</v>
      </c>
      <c r="F3560">
        <v>35.57</v>
      </c>
      <c r="H3560">
        <v>83955.187414668806</v>
      </c>
      <c r="I3560" s="4">
        <v>3546.3</v>
      </c>
    </row>
    <row r="3561" spans="1:9" x14ac:dyDescent="0.25">
      <c r="A3561" s="1">
        <v>5.9948226431402206E-8</v>
      </c>
      <c r="B3561" s="1">
        <v>6.1153670538462604E-8</v>
      </c>
      <c r="C3561" s="1">
        <f t="shared" si="55"/>
        <v>1.2054441070603976E-9</v>
      </c>
      <c r="E3561">
        <v>35.58</v>
      </c>
      <c r="F3561">
        <v>35.58</v>
      </c>
      <c r="H3561">
        <v>83951.320199826703</v>
      </c>
      <c r="I3561" s="4">
        <v>3546.3</v>
      </c>
    </row>
    <row r="3562" spans="1:9" x14ac:dyDescent="0.25">
      <c r="A3562" s="1">
        <v>5.99468090044567E-8</v>
      </c>
      <c r="B3562" s="1">
        <v>6.1152262163511294E-8</v>
      </c>
      <c r="C3562" s="1">
        <f t="shared" si="55"/>
        <v>1.2054531590545948E-9</v>
      </c>
      <c r="E3562">
        <v>35.590000000000003</v>
      </c>
      <c r="F3562">
        <v>35.590000000000003</v>
      </c>
      <c r="H3562">
        <v>83947.453430294307</v>
      </c>
      <c r="I3562" s="4">
        <v>3546.3</v>
      </c>
    </row>
    <row r="3563" spans="1:9" x14ac:dyDescent="0.25">
      <c r="A3563" s="1">
        <v>5.9945391705914202E-8</v>
      </c>
      <c r="B3563" s="1">
        <v>6.11508539182922E-8</v>
      </c>
      <c r="C3563" s="1">
        <f t="shared" si="55"/>
        <v>1.2054622123779985E-9</v>
      </c>
      <c r="E3563">
        <v>35.6</v>
      </c>
      <c r="F3563">
        <v>35.6</v>
      </c>
      <c r="H3563">
        <v>83943.587105989398</v>
      </c>
      <c r="I3563" s="4">
        <v>3546.3</v>
      </c>
    </row>
    <row r="3564" spans="1:9" x14ac:dyDescent="0.25">
      <c r="A3564" s="1">
        <v>5.9943974535754396E-8</v>
      </c>
      <c r="B3564" s="1">
        <v>6.1149445802784304E-8</v>
      </c>
      <c r="C3564" s="1">
        <f t="shared" si="55"/>
        <v>1.2054712670299071E-9</v>
      </c>
      <c r="E3564">
        <v>35.61</v>
      </c>
      <c r="F3564">
        <v>35.61</v>
      </c>
      <c r="H3564">
        <v>83939.721226830006</v>
      </c>
      <c r="I3564" s="4">
        <v>3546.3</v>
      </c>
    </row>
    <row r="3565" spans="1:9" x14ac:dyDescent="0.25">
      <c r="A3565" s="1">
        <v>5.9942557493956796E-8</v>
      </c>
      <c r="B3565" s="1">
        <v>6.1148037816966905E-8</v>
      </c>
      <c r="C3565" s="1">
        <f t="shared" si="55"/>
        <v>1.205480323010109E-9</v>
      </c>
      <c r="E3565">
        <v>35.619999999999997</v>
      </c>
      <c r="F3565">
        <v>35.619999999999997</v>
      </c>
      <c r="H3565">
        <v>83935.855792734204</v>
      </c>
      <c r="I3565" s="4">
        <v>3546.3</v>
      </c>
    </row>
    <row r="3566" spans="1:9" x14ac:dyDescent="0.25">
      <c r="A3566" s="1">
        <v>5.9941140580500794E-8</v>
      </c>
      <c r="B3566" s="1">
        <v>6.1146629960818896E-8</v>
      </c>
      <c r="C3566" s="1">
        <f t="shared" si="55"/>
        <v>1.2054893803181013E-9</v>
      </c>
      <c r="E3566">
        <v>35.630000000000003</v>
      </c>
      <c r="F3566">
        <v>35.630000000000003</v>
      </c>
      <c r="H3566">
        <v>83931.990803620007</v>
      </c>
      <c r="I3566" s="4">
        <v>3546.3</v>
      </c>
    </row>
    <row r="3567" spans="1:9" x14ac:dyDescent="0.25">
      <c r="A3567" s="1">
        <v>5.9939723795365996E-8</v>
      </c>
      <c r="B3567" s="1">
        <v>6.1145222234319602E-8</v>
      </c>
      <c r="C3567" s="1">
        <f t="shared" si="55"/>
        <v>1.2054984389536059E-9</v>
      </c>
      <c r="E3567">
        <v>35.64</v>
      </c>
      <c r="F3567">
        <v>35.64</v>
      </c>
      <c r="H3567">
        <v>83928.126259405399</v>
      </c>
      <c r="I3567" s="4">
        <v>3546.3</v>
      </c>
    </row>
    <row r="3568" spans="1:9" x14ac:dyDescent="0.25">
      <c r="A3568" s="1">
        <v>5.9938307138532006E-8</v>
      </c>
      <c r="B3568" s="1">
        <v>6.1143814637447901E-8</v>
      </c>
      <c r="C3568" s="1">
        <f t="shared" si="55"/>
        <v>1.205507498915895E-9</v>
      </c>
      <c r="E3568">
        <v>35.65</v>
      </c>
      <c r="F3568">
        <v>35.65</v>
      </c>
      <c r="H3568">
        <v>83924.262160008497</v>
      </c>
      <c r="I3568" s="4">
        <v>3546.3</v>
      </c>
    </row>
    <row r="3569" spans="1:9" x14ac:dyDescent="0.25">
      <c r="A3569" s="1">
        <v>5.9936890609978204E-8</v>
      </c>
      <c r="B3569" s="1">
        <v>6.1142407170183001E-8</v>
      </c>
      <c r="C3569" s="1">
        <f t="shared" si="55"/>
        <v>1.2055165602047964E-9</v>
      </c>
      <c r="E3569">
        <v>35.659999999999997</v>
      </c>
      <c r="F3569">
        <v>35.659999999999997</v>
      </c>
      <c r="H3569">
        <v>83920.398505347403</v>
      </c>
      <c r="I3569" s="4">
        <v>3546.3</v>
      </c>
    </row>
    <row r="3570" spans="1:9" x14ac:dyDescent="0.25">
      <c r="A3570" s="1">
        <v>5.9935474209684302E-8</v>
      </c>
      <c r="B3570" s="1">
        <v>6.1140999832504097E-8</v>
      </c>
      <c r="C3570" s="1">
        <f t="shared" si="55"/>
        <v>1.2055256228197942E-9</v>
      </c>
      <c r="E3570">
        <v>35.67</v>
      </c>
      <c r="F3570">
        <v>35.67</v>
      </c>
      <c r="H3570">
        <v>83916.535295340203</v>
      </c>
      <c r="I3570" s="4">
        <v>3546.3</v>
      </c>
    </row>
    <row r="3571" spans="1:9" x14ac:dyDescent="0.25">
      <c r="A3571" s="1">
        <v>5.9934057937629799E-8</v>
      </c>
      <c r="B3571" s="1">
        <v>6.1139592624390105E-8</v>
      </c>
      <c r="C3571" s="1">
        <f t="shared" si="55"/>
        <v>1.2055346867603059E-9</v>
      </c>
      <c r="E3571">
        <v>35.68</v>
      </c>
      <c r="F3571">
        <v>35.68</v>
      </c>
      <c r="H3571">
        <v>83912.672529904899</v>
      </c>
      <c r="I3571" s="4">
        <v>3546.3</v>
      </c>
    </row>
    <row r="3572" spans="1:9" x14ac:dyDescent="0.25">
      <c r="A3572" s="1">
        <v>5.9932641793794206E-8</v>
      </c>
      <c r="B3572" s="1">
        <v>6.1138185545820405E-8</v>
      </c>
      <c r="C3572" s="1">
        <f t="shared" si="55"/>
        <v>1.2055437520261991E-9</v>
      </c>
      <c r="E3572">
        <v>35.69</v>
      </c>
      <c r="F3572">
        <v>35.69</v>
      </c>
      <c r="H3572">
        <v>83908.810208959898</v>
      </c>
      <c r="I3572" s="4">
        <v>3546.3</v>
      </c>
    </row>
    <row r="3573" spans="1:9" x14ac:dyDescent="0.25">
      <c r="A3573" s="1">
        <v>5.9931225778157103E-8</v>
      </c>
      <c r="B3573" s="1">
        <v>6.1136778596773995E-8</v>
      </c>
      <c r="C3573" s="1">
        <f t="shared" si="55"/>
        <v>1.2055528186168916E-9</v>
      </c>
      <c r="E3573">
        <v>35.700000000000003</v>
      </c>
      <c r="F3573">
        <v>35.700000000000003</v>
      </c>
      <c r="H3573">
        <v>83904.948332423097</v>
      </c>
      <c r="I3573" s="4">
        <v>3546.3</v>
      </c>
    </row>
    <row r="3574" spans="1:9" x14ac:dyDescent="0.25">
      <c r="A3574" s="1">
        <v>5.9929809890698002E-8</v>
      </c>
      <c r="B3574" s="1">
        <v>6.1135371777230001E-8</v>
      </c>
      <c r="C3574" s="1">
        <f t="shared" si="55"/>
        <v>1.2055618865319994E-9</v>
      </c>
      <c r="E3574">
        <v>35.71</v>
      </c>
      <c r="F3574">
        <v>35.71</v>
      </c>
      <c r="H3574">
        <v>83901.086900212904</v>
      </c>
      <c r="I3574" s="4">
        <v>3546.3</v>
      </c>
    </row>
    <row r="3575" spans="1:9" x14ac:dyDescent="0.25">
      <c r="A3575" s="1">
        <v>5.99283941313966E-8</v>
      </c>
      <c r="B3575" s="1">
        <v>6.1133965087167594E-8</v>
      </c>
      <c r="C3575" s="1">
        <f t="shared" si="55"/>
        <v>1.2055709557709934E-9</v>
      </c>
      <c r="E3575">
        <v>35.72</v>
      </c>
      <c r="F3575">
        <v>35.72</v>
      </c>
      <c r="H3575">
        <v>83897.225912247406</v>
      </c>
      <c r="I3575" s="4">
        <v>3546.3</v>
      </c>
    </row>
    <row r="3576" spans="1:9" x14ac:dyDescent="0.25">
      <c r="A3576" s="1">
        <v>5.9926978500232305E-8</v>
      </c>
      <c r="B3576" s="1">
        <v>6.11325585265659E-8</v>
      </c>
      <c r="C3576" s="1">
        <f t="shared" si="55"/>
        <v>1.2055800263335954E-9</v>
      </c>
      <c r="E3576">
        <v>35.729999999999997</v>
      </c>
      <c r="F3576">
        <v>35.729999999999997</v>
      </c>
      <c r="H3576">
        <v>83893.365368444895</v>
      </c>
      <c r="I3576" s="4">
        <v>3546.3</v>
      </c>
    </row>
    <row r="3577" spans="1:9" x14ac:dyDescent="0.25">
      <c r="A3577" s="1">
        <v>5.9925562997184906E-8</v>
      </c>
      <c r="B3577" s="1">
        <v>6.1131152095404102E-8</v>
      </c>
      <c r="C3577" s="1">
        <f t="shared" si="55"/>
        <v>1.2055890982191967E-9</v>
      </c>
      <c r="E3577">
        <v>35.74</v>
      </c>
      <c r="F3577">
        <v>35.74</v>
      </c>
      <c r="H3577">
        <v>83889.5052687235</v>
      </c>
      <c r="I3577" s="4">
        <v>3546.3</v>
      </c>
    </row>
    <row r="3578" spans="1:9" x14ac:dyDescent="0.25">
      <c r="A3578" s="1">
        <v>5.9924147622233796E-8</v>
      </c>
      <c r="B3578" s="1">
        <v>6.1129745793661302E-8</v>
      </c>
      <c r="C3578" s="1">
        <f t="shared" si="55"/>
        <v>1.2055981714275061E-9</v>
      </c>
      <c r="E3578">
        <v>35.75</v>
      </c>
      <c r="F3578">
        <v>35.75</v>
      </c>
      <c r="H3578">
        <v>83885.645613001703</v>
      </c>
      <c r="I3578" s="4">
        <v>3546.3</v>
      </c>
    </row>
    <row r="3579" spans="1:9" x14ac:dyDescent="0.25">
      <c r="A3579" s="1">
        <v>5.9922732375358701E-8</v>
      </c>
      <c r="B3579" s="1">
        <v>6.1128339621316801E-8</v>
      </c>
      <c r="C3579" s="1">
        <f t="shared" si="55"/>
        <v>1.2056072459581001E-9</v>
      </c>
      <c r="E3579">
        <v>35.76</v>
      </c>
      <c r="F3579">
        <v>35.76</v>
      </c>
      <c r="H3579">
        <v>83881.786401197707</v>
      </c>
      <c r="I3579" s="4">
        <v>3546.3</v>
      </c>
    </row>
    <row r="3580" spans="1:9" x14ac:dyDescent="0.25">
      <c r="A3580" s="1">
        <v>5.9921317256539105E-8</v>
      </c>
      <c r="B3580" s="1">
        <v>6.1126933578349501E-8</v>
      </c>
      <c r="C3580" s="1">
        <f t="shared" si="55"/>
        <v>1.2056163218103964E-9</v>
      </c>
      <c r="E3580">
        <v>35.770000000000003</v>
      </c>
      <c r="F3580">
        <v>35.770000000000003</v>
      </c>
      <c r="H3580">
        <v>83877.927633229701</v>
      </c>
      <c r="I3580" s="4">
        <v>3546.3</v>
      </c>
    </row>
    <row r="3581" spans="1:9" x14ac:dyDescent="0.25">
      <c r="A3581" s="1">
        <v>5.99199022657546E-8</v>
      </c>
      <c r="B3581" s="1">
        <v>6.1125527664738903E-8</v>
      </c>
      <c r="C3581" s="1">
        <f t="shared" si="55"/>
        <v>1.2056253989843023E-9</v>
      </c>
      <c r="E3581">
        <v>35.78</v>
      </c>
      <c r="F3581">
        <v>35.78</v>
      </c>
      <c r="H3581">
        <v>83874.069309016195</v>
      </c>
      <c r="I3581" s="4">
        <v>3546.3</v>
      </c>
    </row>
    <row r="3582" spans="1:9" x14ac:dyDescent="0.25">
      <c r="A3582" s="1">
        <v>5.9918487402984899E-8</v>
      </c>
      <c r="B3582" s="1">
        <v>6.1124121880463896E-8</v>
      </c>
      <c r="C3582" s="1">
        <f t="shared" si="55"/>
        <v>1.2056344774789973E-9</v>
      </c>
      <c r="E3582">
        <v>35.79</v>
      </c>
      <c r="F3582">
        <v>35.79</v>
      </c>
      <c r="H3582">
        <v>83870.211428475406</v>
      </c>
      <c r="I3582" s="4">
        <v>3546.3</v>
      </c>
    </row>
    <row r="3583" spans="1:9" x14ac:dyDescent="0.25">
      <c r="A3583" s="1">
        <v>5.9917072668209498E-8</v>
      </c>
      <c r="B3583" s="1">
        <v>6.1122716225503794E-8</v>
      </c>
      <c r="C3583" s="1">
        <f t="shared" si="55"/>
        <v>1.2056435572942961E-9</v>
      </c>
      <c r="E3583">
        <v>35.799999999999997</v>
      </c>
      <c r="F3583">
        <v>35.799999999999997</v>
      </c>
      <c r="H3583">
        <v>83866.353991525801</v>
      </c>
      <c r="I3583" s="4">
        <v>3546.3</v>
      </c>
    </row>
    <row r="3584" spans="1:9" x14ac:dyDescent="0.25">
      <c r="A3584" s="1">
        <v>5.9915658061408097E-8</v>
      </c>
      <c r="B3584" s="1">
        <v>6.1121310699837701E-8</v>
      </c>
      <c r="C3584" s="1">
        <f t="shared" si="55"/>
        <v>1.205652638429603E-9</v>
      </c>
      <c r="E3584">
        <v>35.81</v>
      </c>
      <c r="F3584">
        <v>35.81</v>
      </c>
      <c r="H3584">
        <v>83862.496998085699</v>
      </c>
      <c r="I3584" s="4">
        <v>3546.3</v>
      </c>
    </row>
    <row r="3585" spans="1:9" x14ac:dyDescent="0.25">
      <c r="A3585" s="1">
        <v>5.9914243582560195E-8</v>
      </c>
      <c r="B3585" s="1">
        <v>6.1119905303444994E-8</v>
      </c>
      <c r="C3585" s="1">
        <f t="shared" si="55"/>
        <v>1.2056617208847991E-9</v>
      </c>
      <c r="E3585">
        <v>35.82</v>
      </c>
      <c r="F3585">
        <v>35.82</v>
      </c>
      <c r="H3585">
        <v>83858.640448073595</v>
      </c>
      <c r="I3585" s="4">
        <v>3546.3</v>
      </c>
    </row>
    <row r="3586" spans="1:9" x14ac:dyDescent="0.25">
      <c r="A3586" s="1">
        <v>5.9912829231645595E-8</v>
      </c>
      <c r="B3586" s="1">
        <v>6.1118500036304698E-8</v>
      </c>
      <c r="C3586" s="1">
        <f t="shared" si="55"/>
        <v>1.2056708046591034E-9</v>
      </c>
      <c r="E3586">
        <v>35.83</v>
      </c>
      <c r="F3586">
        <v>35.83</v>
      </c>
      <c r="H3586">
        <v>83854.784341407896</v>
      </c>
      <c r="I3586" s="4">
        <v>3546.3</v>
      </c>
    </row>
    <row r="3587" spans="1:9" x14ac:dyDescent="0.25">
      <c r="A3587" s="1">
        <v>5.9911415008643703E-8</v>
      </c>
      <c r="B3587" s="1">
        <v>6.1117094898395994E-8</v>
      </c>
      <c r="C3587" s="1">
        <f t="shared" si="55"/>
        <v>1.2056798897522909E-9</v>
      </c>
      <c r="E3587">
        <v>35.840000000000003</v>
      </c>
      <c r="F3587">
        <v>35.840000000000003</v>
      </c>
      <c r="H3587">
        <v>83850.928678007098</v>
      </c>
      <c r="I3587" s="4">
        <v>3546.3</v>
      </c>
    </row>
    <row r="3588" spans="1:9" x14ac:dyDescent="0.25">
      <c r="A3588" s="1">
        <v>5.9910000913534402E-8</v>
      </c>
      <c r="B3588" s="1">
        <v>6.1115689889698195E-8</v>
      </c>
      <c r="C3588" s="1">
        <f t="shared" ref="C3588:C3651" si="56">B3588-A3588</f>
        <v>1.2056889761637925E-9</v>
      </c>
      <c r="E3588">
        <v>35.85</v>
      </c>
      <c r="F3588">
        <v>35.85</v>
      </c>
      <c r="H3588">
        <v>83847.073457789695</v>
      </c>
      <c r="I3588" s="4">
        <v>3546.3</v>
      </c>
    </row>
    <row r="3589" spans="1:9" x14ac:dyDescent="0.25">
      <c r="A3589" s="1">
        <v>5.99085869462971E-8</v>
      </c>
      <c r="B3589" s="1">
        <v>6.1114285010190404E-8</v>
      </c>
      <c r="C3589" s="1">
        <f t="shared" si="56"/>
        <v>1.2056980638933039E-9</v>
      </c>
      <c r="E3589">
        <v>35.86</v>
      </c>
      <c r="F3589">
        <v>35.86</v>
      </c>
      <c r="H3589">
        <v>83843.218680674094</v>
      </c>
      <c r="I3589" s="4">
        <v>3546.3</v>
      </c>
    </row>
    <row r="3590" spans="1:9" x14ac:dyDescent="0.25">
      <c r="A3590" s="1">
        <v>5.9907173106911507E-8</v>
      </c>
      <c r="B3590" s="1">
        <v>6.1112880259851895E-8</v>
      </c>
      <c r="C3590" s="1">
        <f t="shared" si="56"/>
        <v>1.2057071529403883E-9</v>
      </c>
      <c r="E3590">
        <v>35.869999999999997</v>
      </c>
      <c r="F3590">
        <v>35.869999999999997</v>
      </c>
      <c r="H3590">
        <v>83839.364346578805</v>
      </c>
      <c r="I3590" s="4">
        <v>3546.3</v>
      </c>
    </row>
    <row r="3591" spans="1:9" x14ac:dyDescent="0.25">
      <c r="A3591" s="1">
        <v>5.9905759395357201E-8</v>
      </c>
      <c r="B3591" s="1">
        <v>6.1111475638661902E-8</v>
      </c>
      <c r="C3591" s="1">
        <f t="shared" si="56"/>
        <v>1.2057162433047016E-9</v>
      </c>
      <c r="E3591">
        <v>35.880000000000003</v>
      </c>
      <c r="F3591">
        <v>35.880000000000003</v>
      </c>
      <c r="H3591">
        <v>83835.510455422394</v>
      </c>
      <c r="I3591" s="4">
        <v>3546.3</v>
      </c>
    </row>
    <row r="3592" spans="1:9" x14ac:dyDescent="0.25">
      <c r="A3592" s="1">
        <v>5.9904345811613999E-8</v>
      </c>
      <c r="B3592" s="1">
        <v>6.11100711465997E-8</v>
      </c>
      <c r="C3592" s="1">
        <f t="shared" si="56"/>
        <v>1.2057253349857011E-9</v>
      </c>
      <c r="E3592">
        <v>35.89</v>
      </c>
      <c r="F3592">
        <v>35.89</v>
      </c>
      <c r="H3592">
        <v>83831.657007123606</v>
      </c>
      <c r="I3592" s="4">
        <v>3546.3</v>
      </c>
    </row>
    <row r="3593" spans="1:9" x14ac:dyDescent="0.25">
      <c r="A3593" s="1">
        <v>5.9902932355661507E-8</v>
      </c>
      <c r="B3593" s="1">
        <v>6.1108666783644298E-8</v>
      </c>
      <c r="C3593" s="1">
        <f t="shared" si="56"/>
        <v>1.2057344279827913E-9</v>
      </c>
      <c r="E3593">
        <v>35.9</v>
      </c>
      <c r="F3593">
        <v>35.9</v>
      </c>
      <c r="H3593">
        <v>83827.8040016007</v>
      </c>
      <c r="I3593" s="4">
        <v>3546.3</v>
      </c>
    </row>
    <row r="3594" spans="1:9" x14ac:dyDescent="0.25">
      <c r="A3594" s="1">
        <v>5.9901519027479196E-8</v>
      </c>
      <c r="B3594" s="1">
        <v>6.1107262549775195E-8</v>
      </c>
      <c r="C3594" s="1">
        <f t="shared" si="56"/>
        <v>1.2057435222959986E-9</v>
      </c>
      <c r="E3594">
        <v>35.909999999999997</v>
      </c>
      <c r="F3594">
        <v>35.909999999999997</v>
      </c>
      <c r="H3594">
        <v>83823.951438772507</v>
      </c>
      <c r="I3594" s="4">
        <v>3546.3</v>
      </c>
    </row>
    <row r="3595" spans="1:9" x14ac:dyDescent="0.25">
      <c r="A3595" s="1">
        <v>5.9900105827047004E-8</v>
      </c>
      <c r="B3595" s="1">
        <v>6.11058584449714E-8</v>
      </c>
      <c r="C3595" s="1">
        <f t="shared" si="56"/>
        <v>1.2057526179243966E-9</v>
      </c>
      <c r="E3595">
        <v>35.92</v>
      </c>
      <c r="F3595">
        <v>35.92</v>
      </c>
      <c r="H3595">
        <v>83820.099318557594</v>
      </c>
      <c r="I3595" s="4">
        <v>3546.3</v>
      </c>
    </row>
    <row r="3596" spans="1:9" x14ac:dyDescent="0.25">
      <c r="A3596" s="1">
        <v>5.9898692754344402E-8</v>
      </c>
      <c r="B3596" s="1">
        <v>6.1104454469212401E-8</v>
      </c>
      <c r="C3596" s="1">
        <f t="shared" si="56"/>
        <v>1.2057617148679986E-9</v>
      </c>
      <c r="E3596">
        <v>35.93</v>
      </c>
      <c r="F3596">
        <v>35.93</v>
      </c>
      <c r="H3596">
        <v>83816.247640874601</v>
      </c>
      <c r="I3596" s="4">
        <v>3546.3</v>
      </c>
    </row>
    <row r="3597" spans="1:9" x14ac:dyDescent="0.25">
      <c r="A3597" s="1">
        <v>5.9897279809351102E-8</v>
      </c>
      <c r="B3597" s="1">
        <v>6.1103050622477205E-8</v>
      </c>
      <c r="C3597" s="1">
        <f t="shared" si="56"/>
        <v>1.2057708131261031E-9</v>
      </c>
      <c r="E3597">
        <v>35.94</v>
      </c>
      <c r="F3597">
        <v>35.94</v>
      </c>
      <c r="H3597">
        <v>83812.396405642197</v>
      </c>
      <c r="I3597" s="4">
        <v>3546.3</v>
      </c>
    </row>
    <row r="3598" spans="1:9" x14ac:dyDescent="0.25">
      <c r="A3598" s="1">
        <v>5.9895866992046906E-8</v>
      </c>
      <c r="B3598" s="1">
        <v>6.11016469047451E-8</v>
      </c>
      <c r="C3598" s="1">
        <f t="shared" si="56"/>
        <v>1.2057799126981938E-9</v>
      </c>
      <c r="E3598">
        <v>35.950000000000003</v>
      </c>
      <c r="F3598">
        <v>35.950000000000003</v>
      </c>
      <c r="H3598">
        <v>83808.545612779097</v>
      </c>
      <c r="I3598" s="4">
        <v>3546.3</v>
      </c>
    </row>
    <row r="3599" spans="1:9" x14ac:dyDescent="0.25">
      <c r="A3599" s="1">
        <v>5.9894454302411302E-8</v>
      </c>
      <c r="B3599" s="1">
        <v>6.1100243315995494E-8</v>
      </c>
      <c r="C3599" s="1">
        <f t="shared" si="56"/>
        <v>1.2057890135841915E-9</v>
      </c>
      <c r="E3599">
        <v>35.96</v>
      </c>
      <c r="F3599">
        <v>35.96</v>
      </c>
      <c r="H3599">
        <v>83804.695262203895</v>
      </c>
      <c r="I3599" s="4">
        <v>3546.3</v>
      </c>
    </row>
    <row r="3600" spans="1:9" x14ac:dyDescent="0.25">
      <c r="A3600" s="1">
        <v>5.9893041740424E-8</v>
      </c>
      <c r="B3600" s="1">
        <v>6.1098839856207606E-8</v>
      </c>
      <c r="C3600" s="1">
        <f t="shared" si="56"/>
        <v>1.2057981157836065E-9</v>
      </c>
      <c r="E3600">
        <v>35.97</v>
      </c>
      <c r="F3600">
        <v>35.97</v>
      </c>
      <c r="H3600">
        <v>83800.845353835393</v>
      </c>
      <c r="I3600" s="4">
        <v>3546.3</v>
      </c>
    </row>
    <row r="3601" spans="1:9" x14ac:dyDescent="0.25">
      <c r="A3601" s="1">
        <v>5.9891629306064803E-8</v>
      </c>
      <c r="B3601" s="1">
        <v>6.10974365253605E-8</v>
      </c>
      <c r="C3601" s="1">
        <f t="shared" si="56"/>
        <v>1.2058072192956975E-9</v>
      </c>
      <c r="E3601">
        <v>35.979999999999997</v>
      </c>
      <c r="F3601">
        <v>35.979999999999997</v>
      </c>
      <c r="H3601">
        <v>83796.995887592406</v>
      </c>
      <c r="I3601" s="4">
        <v>3546.3</v>
      </c>
    </row>
    <row r="3602" spans="1:9" x14ac:dyDescent="0.25">
      <c r="A3602" s="1">
        <v>5.9890216999313396E-8</v>
      </c>
      <c r="B3602" s="1">
        <v>6.1096033323433701E-8</v>
      </c>
      <c r="C3602" s="1">
        <f t="shared" si="56"/>
        <v>1.2058163241203058E-9</v>
      </c>
      <c r="E3602">
        <v>35.99</v>
      </c>
      <c r="F3602">
        <v>35.99</v>
      </c>
      <c r="H3602">
        <v>83793.146863393602</v>
      </c>
      <c r="I3602" s="4">
        <v>3546.3</v>
      </c>
    </row>
    <row r="3603" spans="1:9" x14ac:dyDescent="0.25">
      <c r="A3603" s="1">
        <v>5.9888804820149397E-8</v>
      </c>
      <c r="B3603" s="1">
        <v>6.1094630250406405E-8</v>
      </c>
      <c r="C3603" s="1">
        <f t="shared" si="56"/>
        <v>1.2058254302570078E-9</v>
      </c>
      <c r="E3603">
        <v>36</v>
      </c>
      <c r="F3603">
        <v>36</v>
      </c>
      <c r="H3603">
        <v>83789.298281157797</v>
      </c>
      <c r="I3603" s="4">
        <v>3546.3</v>
      </c>
    </row>
    <row r="3604" spans="1:9" x14ac:dyDescent="0.25">
      <c r="A3604" s="1">
        <v>5.9887392768552504E-8</v>
      </c>
      <c r="B3604" s="1">
        <v>6.1093227306257804E-8</v>
      </c>
      <c r="C3604" s="1">
        <f t="shared" si="56"/>
        <v>1.2058345377053006E-9</v>
      </c>
      <c r="E3604">
        <v>36.01</v>
      </c>
      <c r="F3604">
        <v>36.01</v>
      </c>
      <c r="H3604">
        <v>83785.450140803805</v>
      </c>
      <c r="I3604" s="4">
        <v>3546.3</v>
      </c>
    </row>
    <row r="3605" spans="1:9" x14ac:dyDescent="0.25">
      <c r="A3605" s="1">
        <v>5.9885980844502494E-8</v>
      </c>
      <c r="B3605" s="1">
        <v>6.1091824490967294E-8</v>
      </c>
      <c r="C3605" s="1">
        <f t="shared" si="56"/>
        <v>1.2058436464648004E-9</v>
      </c>
      <c r="E3605">
        <v>36.020000000000003</v>
      </c>
      <c r="F3605">
        <v>36.020000000000003</v>
      </c>
      <c r="H3605">
        <v>83781.602442250398</v>
      </c>
      <c r="I3605" s="4">
        <v>3546.3</v>
      </c>
    </row>
    <row r="3606" spans="1:9" x14ac:dyDescent="0.25">
      <c r="A3606" s="1">
        <v>5.9884569047979104E-8</v>
      </c>
      <c r="B3606" s="1">
        <v>6.1090421804514095E-8</v>
      </c>
      <c r="C3606" s="1">
        <f t="shared" si="56"/>
        <v>1.2058527565349911E-9</v>
      </c>
      <c r="E3606">
        <v>36.03</v>
      </c>
      <c r="F3606">
        <v>36.03</v>
      </c>
      <c r="H3606">
        <v>83777.755185416507</v>
      </c>
      <c r="I3606" s="4">
        <v>3546.3</v>
      </c>
    </row>
    <row r="3607" spans="1:9" x14ac:dyDescent="0.25">
      <c r="A3607" s="1">
        <v>5.98831573789619E-8</v>
      </c>
      <c r="B3607" s="1">
        <v>6.1089019246877495E-8</v>
      </c>
      <c r="C3607" s="1">
        <f t="shared" si="56"/>
        <v>1.2058618679155947E-9</v>
      </c>
      <c r="E3607">
        <v>36.04</v>
      </c>
      <c r="F3607">
        <v>36.04</v>
      </c>
      <c r="H3607">
        <v>83773.908370221005</v>
      </c>
      <c r="I3607" s="4">
        <v>3546.3</v>
      </c>
    </row>
    <row r="3608" spans="1:9" x14ac:dyDescent="0.25">
      <c r="A3608" s="1">
        <v>5.9881745837430804E-8</v>
      </c>
      <c r="B3608" s="1">
        <v>6.1087616818036899E-8</v>
      </c>
      <c r="C3608" s="1">
        <f t="shared" si="56"/>
        <v>1.205870980606095E-9</v>
      </c>
      <c r="E3608">
        <v>36.049999999999997</v>
      </c>
      <c r="F3608">
        <v>36.049999999999997</v>
      </c>
      <c r="H3608">
        <v>83770.061996582706</v>
      </c>
      <c r="I3608" s="4">
        <v>3546.3</v>
      </c>
    </row>
    <row r="3609" spans="1:9" x14ac:dyDescent="0.25">
      <c r="A3609" s="1">
        <v>5.9880334423365395E-8</v>
      </c>
      <c r="B3609" s="1">
        <v>6.1086214517971504E-8</v>
      </c>
      <c r="C3609" s="1">
        <f t="shared" si="56"/>
        <v>1.2058800946061083E-9</v>
      </c>
      <c r="E3609">
        <v>36.06</v>
      </c>
      <c r="F3609">
        <v>36.06</v>
      </c>
      <c r="H3609">
        <v>83766.2160644205</v>
      </c>
      <c r="I3609" s="4">
        <v>3546.3</v>
      </c>
    </row>
    <row r="3610" spans="1:9" x14ac:dyDescent="0.25">
      <c r="A3610" s="1">
        <v>5.9878923136745504E-8</v>
      </c>
      <c r="B3610" s="1">
        <v>6.1084812346660595E-8</v>
      </c>
      <c r="C3610" s="1">
        <f t="shared" si="56"/>
        <v>1.2058892099150918E-9</v>
      </c>
      <c r="E3610">
        <v>36.07</v>
      </c>
      <c r="F3610">
        <v>36.07</v>
      </c>
      <c r="H3610">
        <v>83762.370573653505</v>
      </c>
      <c r="I3610" s="4">
        <v>3546.3</v>
      </c>
    </row>
    <row r="3611" spans="1:9" x14ac:dyDescent="0.25">
      <c r="A3611" s="1">
        <v>5.9877511977550694E-8</v>
      </c>
      <c r="B3611" s="1">
        <v>6.1083410304083594E-8</v>
      </c>
      <c r="C3611" s="1">
        <f t="shared" si="56"/>
        <v>1.2058983265329001E-9</v>
      </c>
      <c r="E3611">
        <v>36.08</v>
      </c>
      <c r="F3611">
        <v>36.08</v>
      </c>
      <c r="H3611">
        <v>83758.525524200493</v>
      </c>
      <c r="I3611" s="4">
        <v>3546.3</v>
      </c>
    </row>
    <row r="3612" spans="1:9" x14ac:dyDescent="0.25">
      <c r="A3612" s="1">
        <v>5.9876100945760902E-8</v>
      </c>
      <c r="B3612" s="1">
        <v>6.1082008390219694E-8</v>
      </c>
      <c r="C3612" s="1">
        <f t="shared" si="56"/>
        <v>1.205907444458792E-9</v>
      </c>
      <c r="E3612">
        <v>36.090000000000003</v>
      </c>
      <c r="F3612">
        <v>36.090000000000003</v>
      </c>
      <c r="H3612">
        <v>83754.680915980498</v>
      </c>
      <c r="I3612" s="4">
        <v>3546.3</v>
      </c>
    </row>
    <row r="3613" spans="1:9" x14ac:dyDescent="0.25">
      <c r="A3613" s="1">
        <v>5.98746900413558E-8</v>
      </c>
      <c r="B3613" s="1">
        <v>6.1080606605048303E-8</v>
      </c>
      <c r="C3613" s="1">
        <f t="shared" si="56"/>
        <v>1.2059165636925027E-9</v>
      </c>
      <c r="E3613">
        <v>36.1</v>
      </c>
      <c r="F3613">
        <v>36.1</v>
      </c>
      <c r="H3613">
        <v>83750.836748912494</v>
      </c>
      <c r="I3613" s="4">
        <v>3546.3</v>
      </c>
    </row>
    <row r="3614" spans="1:9" x14ac:dyDescent="0.25">
      <c r="A3614" s="1">
        <v>5.9873279264315098E-8</v>
      </c>
      <c r="B3614" s="1">
        <v>6.10792049485488E-8</v>
      </c>
      <c r="C3614" s="1">
        <f t="shared" si="56"/>
        <v>1.2059256842337014E-9</v>
      </c>
      <c r="E3614">
        <v>36.11</v>
      </c>
      <c r="F3614">
        <v>36.11</v>
      </c>
      <c r="H3614">
        <v>83746.9930229155</v>
      </c>
      <c r="I3614" s="4">
        <v>3546.3</v>
      </c>
    </row>
    <row r="3615" spans="1:9" x14ac:dyDescent="0.25">
      <c r="A3615" s="1">
        <v>5.9871868614618706E-8</v>
      </c>
      <c r="B3615" s="1">
        <v>6.1077803420700406E-8</v>
      </c>
      <c r="C3615" s="1">
        <f t="shared" si="56"/>
        <v>1.2059348060816999E-9</v>
      </c>
      <c r="E3615">
        <v>36.119999999999997</v>
      </c>
      <c r="F3615">
        <v>36.119999999999997</v>
      </c>
      <c r="H3615">
        <v>83743.149737908607</v>
      </c>
      <c r="I3615" s="4">
        <v>3546.3</v>
      </c>
    </row>
    <row r="3616" spans="1:9" x14ac:dyDescent="0.25">
      <c r="A3616" s="1">
        <v>5.9870458092246096E-8</v>
      </c>
      <c r="B3616" s="1">
        <v>6.1076402021482502E-8</v>
      </c>
      <c r="C3616" s="1">
        <f t="shared" si="56"/>
        <v>1.2059439292364056E-9</v>
      </c>
      <c r="E3616">
        <v>36.130000000000003</v>
      </c>
      <c r="F3616">
        <v>36.130000000000003</v>
      </c>
      <c r="H3616">
        <v>83739.306893810804</v>
      </c>
      <c r="I3616" s="4">
        <v>3546.3</v>
      </c>
    </row>
    <row r="3617" spans="1:9" x14ac:dyDescent="0.25">
      <c r="A3617" s="1">
        <v>5.9869047697177298E-8</v>
      </c>
      <c r="B3617" s="1">
        <v>6.1075000750874494E-8</v>
      </c>
      <c r="C3617" s="1">
        <f t="shared" si="56"/>
        <v>1.2059530536971963E-9</v>
      </c>
      <c r="E3617">
        <v>36.14</v>
      </c>
      <c r="F3617">
        <v>36.14</v>
      </c>
      <c r="H3617">
        <v>83735.464490541097</v>
      </c>
      <c r="I3617" s="4">
        <v>3546.3</v>
      </c>
    </row>
    <row r="3618" spans="1:9" x14ac:dyDescent="0.25">
      <c r="A3618" s="1">
        <v>5.9867637429391994E-8</v>
      </c>
      <c r="B3618" s="1">
        <v>6.1073599608855603E-8</v>
      </c>
      <c r="C3618" s="1">
        <f t="shared" si="56"/>
        <v>1.205962179463609E-9</v>
      </c>
      <c r="E3618">
        <v>36.15</v>
      </c>
      <c r="F3618">
        <v>36.15</v>
      </c>
      <c r="H3618">
        <v>83731.622528018794</v>
      </c>
      <c r="I3618" s="4">
        <v>3546.3</v>
      </c>
    </row>
    <row r="3619" spans="1:9" x14ac:dyDescent="0.25">
      <c r="A3619" s="1">
        <v>5.9866227288869897E-8</v>
      </c>
      <c r="B3619" s="1">
        <v>6.1072198595405197E-8</v>
      </c>
      <c r="C3619" s="1">
        <f t="shared" si="56"/>
        <v>1.2059713065352994E-9</v>
      </c>
      <c r="E3619">
        <v>36.159999999999997</v>
      </c>
      <c r="F3619">
        <v>36.159999999999997</v>
      </c>
      <c r="H3619">
        <v>83727.781006162797</v>
      </c>
      <c r="I3619" s="4">
        <v>3546.3</v>
      </c>
    </row>
    <row r="3620" spans="1:9" x14ac:dyDescent="0.25">
      <c r="A3620" s="1">
        <v>5.9864817275590903E-8</v>
      </c>
      <c r="B3620" s="1">
        <v>6.1070797710502694E-8</v>
      </c>
      <c r="C3620" s="1">
        <f t="shared" si="56"/>
        <v>1.2059804349117911E-9</v>
      </c>
      <c r="E3620">
        <v>36.17</v>
      </c>
      <c r="F3620">
        <v>36.17</v>
      </c>
      <c r="H3620">
        <v>83723.9399248923</v>
      </c>
      <c r="I3620" s="4">
        <v>3546.3</v>
      </c>
    </row>
    <row r="3621" spans="1:9" x14ac:dyDescent="0.25">
      <c r="A3621" s="1">
        <v>5.9863407389534602E-8</v>
      </c>
      <c r="B3621" s="1">
        <v>6.1069396954127501E-8</v>
      </c>
      <c r="C3621" s="1">
        <f t="shared" si="56"/>
        <v>1.2059895645928988E-9</v>
      </c>
      <c r="E3621">
        <v>36.18</v>
      </c>
      <c r="F3621">
        <v>36.18</v>
      </c>
      <c r="H3621">
        <v>83720.099284126496</v>
      </c>
      <c r="I3621" s="4">
        <v>3546.3</v>
      </c>
    </row>
    <row r="3622" spans="1:9" x14ac:dyDescent="0.25">
      <c r="A3622" s="1">
        <v>5.9861997630680999E-8</v>
      </c>
      <c r="B3622" s="1">
        <v>6.1067996326258907E-8</v>
      </c>
      <c r="C3622" s="1">
        <f t="shared" si="56"/>
        <v>1.2059986955779079E-9</v>
      </c>
      <c r="E3622">
        <v>36.19</v>
      </c>
      <c r="F3622">
        <v>36.19</v>
      </c>
      <c r="H3622">
        <v>83716.259083784505</v>
      </c>
      <c r="I3622" s="4">
        <v>3546.3</v>
      </c>
    </row>
    <row r="3623" spans="1:9" x14ac:dyDescent="0.25">
      <c r="A3623" s="1">
        <v>5.9860587999009696E-8</v>
      </c>
      <c r="B3623" s="1">
        <v>6.1066595826876303E-8</v>
      </c>
      <c r="C3623" s="1">
        <f t="shared" si="56"/>
        <v>1.2060078278666066E-9</v>
      </c>
      <c r="E3623">
        <v>36.200000000000003</v>
      </c>
      <c r="F3623">
        <v>36.200000000000003</v>
      </c>
      <c r="H3623">
        <v>83712.419323785594</v>
      </c>
      <c r="I3623" s="4">
        <v>3546.3</v>
      </c>
    </row>
    <row r="3624" spans="1:9" x14ac:dyDescent="0.25">
      <c r="A3624" s="1">
        <v>5.9859178494500697E-8</v>
      </c>
      <c r="B3624" s="1">
        <v>6.1065195455959004E-8</v>
      </c>
      <c r="C3624" s="1">
        <f t="shared" si="56"/>
        <v>1.2060169614583066E-9</v>
      </c>
      <c r="E3624">
        <v>36.21</v>
      </c>
      <c r="F3624">
        <v>36.21</v>
      </c>
      <c r="H3624">
        <v>83708.580004048999</v>
      </c>
      <c r="I3624" s="4">
        <v>3546.3</v>
      </c>
    </row>
    <row r="3625" spans="1:9" x14ac:dyDescent="0.25">
      <c r="A3625" s="1">
        <v>5.9857769117133594E-8</v>
      </c>
      <c r="B3625" s="1">
        <v>6.1063795213486403E-8</v>
      </c>
      <c r="C3625" s="1">
        <f t="shared" si="56"/>
        <v>1.2060260963528095E-9</v>
      </c>
      <c r="E3625">
        <v>36.22</v>
      </c>
      <c r="F3625">
        <v>36.22</v>
      </c>
      <c r="H3625">
        <v>83704.741124493899</v>
      </c>
      <c r="I3625" s="4">
        <v>3546.3</v>
      </c>
    </row>
    <row r="3626" spans="1:9" x14ac:dyDescent="0.25">
      <c r="A3626" s="1">
        <v>5.9856359866888295E-8</v>
      </c>
      <c r="B3626" s="1">
        <v>6.1062395099438E-8</v>
      </c>
      <c r="C3626" s="1">
        <f t="shared" si="56"/>
        <v>1.206035232549705E-9</v>
      </c>
      <c r="E3626">
        <v>36.229999999999997</v>
      </c>
      <c r="F3626">
        <v>36.229999999999997</v>
      </c>
      <c r="H3626">
        <v>83700.902685039502</v>
      </c>
      <c r="I3626" s="4">
        <v>3546.3</v>
      </c>
    </row>
    <row r="3627" spans="1:9" x14ac:dyDescent="0.25">
      <c r="A3627" s="1">
        <v>5.9854950743744604E-8</v>
      </c>
      <c r="B3627" s="1">
        <v>6.1060995113793002E-8</v>
      </c>
      <c r="C3627" s="1">
        <f t="shared" si="56"/>
        <v>1.2060443700483974E-9</v>
      </c>
      <c r="E3627">
        <v>36.24</v>
      </c>
      <c r="F3627">
        <v>36.24</v>
      </c>
      <c r="H3627">
        <v>83697.064685605204</v>
      </c>
      <c r="I3627" s="4">
        <v>3546.3</v>
      </c>
    </row>
    <row r="3628" spans="1:9" x14ac:dyDescent="0.25">
      <c r="A3628" s="1">
        <v>5.9853541747682299E-8</v>
      </c>
      <c r="B3628" s="1">
        <v>6.1059595256531001E-8</v>
      </c>
      <c r="C3628" s="1">
        <f t="shared" si="56"/>
        <v>1.2060535088487016E-9</v>
      </c>
      <c r="E3628">
        <v>36.25</v>
      </c>
      <c r="F3628">
        <v>36.25</v>
      </c>
      <c r="H3628">
        <v>83693.2271261102</v>
      </c>
      <c r="I3628" s="4">
        <v>3546.3</v>
      </c>
    </row>
    <row r="3629" spans="1:9" x14ac:dyDescent="0.25">
      <c r="A3629" s="1">
        <v>5.9852132878681302E-8</v>
      </c>
      <c r="B3629" s="1">
        <v>6.1058195527631298E-8</v>
      </c>
      <c r="C3629" s="1">
        <f t="shared" si="56"/>
        <v>1.2060626489499954E-9</v>
      </c>
      <c r="E3629">
        <v>36.26</v>
      </c>
      <c r="F3629">
        <v>36.26</v>
      </c>
      <c r="H3629">
        <v>83689.390006473899</v>
      </c>
      <c r="I3629" s="4">
        <v>3546.3</v>
      </c>
    </row>
    <row r="3630" spans="1:9" x14ac:dyDescent="0.25">
      <c r="A3630" s="1">
        <v>5.9850724136721298E-8</v>
      </c>
      <c r="B3630" s="1">
        <v>6.1056795927073299E-8</v>
      </c>
      <c r="C3630" s="1">
        <f t="shared" si="56"/>
        <v>1.206071790352001E-9</v>
      </c>
      <c r="E3630">
        <v>36.270000000000003</v>
      </c>
      <c r="F3630">
        <v>36.270000000000003</v>
      </c>
      <c r="H3630">
        <v>83685.553326615496</v>
      </c>
      <c r="I3630" s="4">
        <v>3546.3</v>
      </c>
    </row>
    <row r="3631" spans="1:9" x14ac:dyDescent="0.25">
      <c r="A3631" s="1">
        <v>5.9849315521782195E-8</v>
      </c>
      <c r="B3631" s="1">
        <v>6.1055396454836305E-8</v>
      </c>
      <c r="C3631" s="1">
        <f t="shared" si="56"/>
        <v>1.2060809330541095E-9</v>
      </c>
      <c r="E3631">
        <v>36.28</v>
      </c>
      <c r="F3631">
        <v>36.28</v>
      </c>
      <c r="H3631">
        <v>83681.717086454606</v>
      </c>
      <c r="I3631" s="4">
        <v>3546.3</v>
      </c>
    </row>
    <row r="3632" spans="1:9" x14ac:dyDescent="0.25">
      <c r="A3632" s="1">
        <v>5.9847907033843798E-8</v>
      </c>
      <c r="B3632" s="1">
        <v>6.10539971109E-8</v>
      </c>
      <c r="C3632" s="1">
        <f t="shared" si="56"/>
        <v>1.2060900770562018E-9</v>
      </c>
      <c r="E3632">
        <v>36.29</v>
      </c>
      <c r="F3632">
        <v>36.29</v>
      </c>
      <c r="H3632">
        <v>83677.881285910305</v>
      </c>
      <c r="I3632" s="4">
        <v>3546.3</v>
      </c>
    </row>
    <row r="3633" spans="1:9" x14ac:dyDescent="0.25">
      <c r="A3633" s="1">
        <v>5.9846498672886003E-8</v>
      </c>
      <c r="B3633" s="1">
        <v>6.10525978952435E-8</v>
      </c>
      <c r="C3633" s="1">
        <f t="shared" si="56"/>
        <v>1.206099222357497E-9</v>
      </c>
      <c r="E3633">
        <v>36.299999999999997</v>
      </c>
      <c r="F3633">
        <v>36.299999999999997</v>
      </c>
      <c r="H3633">
        <v>83674.045924902195</v>
      </c>
      <c r="I3633" s="4">
        <v>3546.3</v>
      </c>
    </row>
    <row r="3634" spans="1:9" x14ac:dyDescent="0.25">
      <c r="A3634" s="1">
        <v>5.9845090438888493E-8</v>
      </c>
      <c r="B3634" s="1">
        <v>6.1051198807846396E-8</v>
      </c>
      <c r="C3634" s="1">
        <f t="shared" si="56"/>
        <v>1.2061083689579026E-9</v>
      </c>
      <c r="E3634">
        <v>36.31</v>
      </c>
      <c r="F3634">
        <v>36.31</v>
      </c>
      <c r="H3634">
        <v>83670.211003349599</v>
      </c>
      <c r="I3634" s="4">
        <v>3546.3</v>
      </c>
    </row>
    <row r="3635" spans="1:9" x14ac:dyDescent="0.25">
      <c r="A3635" s="1">
        <v>5.9843682331831299E-8</v>
      </c>
      <c r="B3635" s="1">
        <v>6.1049799848688095E-8</v>
      </c>
      <c r="C3635" s="1">
        <f t="shared" si="56"/>
        <v>1.2061175168567965E-9</v>
      </c>
      <c r="E3635">
        <v>36.32</v>
      </c>
      <c r="F3635">
        <v>36.32</v>
      </c>
      <c r="H3635">
        <v>83666.376521172104</v>
      </c>
      <c r="I3635" s="4">
        <v>3546.3</v>
      </c>
    </row>
    <row r="3636" spans="1:9" x14ac:dyDescent="0.25">
      <c r="A3636" s="1">
        <v>5.9842274351694196E-8</v>
      </c>
      <c r="B3636" s="1">
        <v>6.1048401017748004E-8</v>
      </c>
      <c r="C3636" s="1">
        <f t="shared" si="56"/>
        <v>1.206126666053808E-9</v>
      </c>
      <c r="E3636">
        <v>36.33</v>
      </c>
      <c r="F3636">
        <v>36.33</v>
      </c>
      <c r="H3636">
        <v>83662.542478289004</v>
      </c>
      <c r="I3636" s="4">
        <v>3546.3</v>
      </c>
    </row>
    <row r="3637" spans="1:9" x14ac:dyDescent="0.25">
      <c r="A3637" s="1">
        <v>5.9840866498457002E-8</v>
      </c>
      <c r="B3637" s="1">
        <v>6.1047002315005595E-8</v>
      </c>
      <c r="C3637" s="1">
        <f t="shared" si="56"/>
        <v>1.2061358165485932E-9</v>
      </c>
      <c r="E3637">
        <v>36.340000000000003</v>
      </c>
      <c r="F3637">
        <v>36.340000000000003</v>
      </c>
      <c r="H3637">
        <v>83658.708874619799</v>
      </c>
      <c r="I3637" s="4">
        <v>3546.3</v>
      </c>
    </row>
    <row r="3638" spans="1:9" x14ac:dyDescent="0.25">
      <c r="A3638" s="1">
        <v>5.9839458772099706E-8</v>
      </c>
      <c r="B3638" s="1">
        <v>6.1045603740440302E-8</v>
      </c>
      <c r="C3638" s="1">
        <f t="shared" si="56"/>
        <v>1.206144968340596E-9</v>
      </c>
      <c r="E3638">
        <v>36.35</v>
      </c>
      <c r="F3638">
        <v>36.35</v>
      </c>
      <c r="H3638">
        <v>83654.875710084103</v>
      </c>
      <c r="I3638" s="4">
        <v>3546.3</v>
      </c>
    </row>
    <row r="3639" spans="1:9" x14ac:dyDescent="0.25">
      <c r="A3639" s="1">
        <v>5.9838051172602004E-8</v>
      </c>
      <c r="B3639" s="1">
        <v>6.1044205294031503E-8</v>
      </c>
      <c r="C3639" s="1">
        <f t="shared" si="56"/>
        <v>1.206154121429499E-9</v>
      </c>
      <c r="E3639">
        <v>36.36</v>
      </c>
      <c r="F3639">
        <v>36.36</v>
      </c>
      <c r="H3639">
        <v>83651.042984601299</v>
      </c>
      <c r="I3639" s="4">
        <v>3546.3</v>
      </c>
    </row>
    <row r="3640" spans="1:9" x14ac:dyDescent="0.25">
      <c r="A3640" s="1">
        <v>5.9836643699943794E-8</v>
      </c>
      <c r="B3640" s="1">
        <v>6.1042806975758699E-8</v>
      </c>
      <c r="C3640" s="1">
        <f t="shared" si="56"/>
        <v>1.206163275814905E-9</v>
      </c>
      <c r="E3640">
        <v>36.369999999999997</v>
      </c>
      <c r="F3640">
        <v>36.369999999999997</v>
      </c>
      <c r="H3640">
        <v>83647.210698091105</v>
      </c>
      <c r="I3640" s="4">
        <v>3546.3</v>
      </c>
    </row>
    <row r="3641" spans="1:9" x14ac:dyDescent="0.25">
      <c r="A3641" s="1">
        <v>5.9835236354105103E-8</v>
      </c>
      <c r="B3641" s="1">
        <v>6.1041408785601401E-8</v>
      </c>
      <c r="C3641" s="1">
        <f t="shared" si="56"/>
        <v>1.2061724314962978E-9</v>
      </c>
      <c r="E3641">
        <v>36.380000000000003</v>
      </c>
      <c r="F3641">
        <v>36.380000000000003</v>
      </c>
      <c r="H3641">
        <v>83643.3788504728</v>
      </c>
      <c r="I3641" s="4">
        <v>3546.3</v>
      </c>
    </row>
    <row r="3642" spans="1:9" x14ac:dyDescent="0.25">
      <c r="A3642" s="1">
        <v>5.9833829135065604E-8</v>
      </c>
      <c r="B3642" s="1">
        <v>6.1040010723538898E-8</v>
      </c>
      <c r="C3642" s="1">
        <f t="shared" si="56"/>
        <v>1.2061815884732937E-9</v>
      </c>
      <c r="E3642">
        <v>36.39</v>
      </c>
      <c r="F3642">
        <v>36.39</v>
      </c>
      <c r="H3642">
        <v>83639.547441666306</v>
      </c>
      <c r="I3642" s="4">
        <v>3546.3</v>
      </c>
    </row>
    <row r="3643" spans="1:9" x14ac:dyDescent="0.25">
      <c r="A3643" s="1">
        <v>5.9832422042805404E-8</v>
      </c>
      <c r="B3643" s="1">
        <v>6.1038612789550899E-8</v>
      </c>
      <c r="C3643" s="1">
        <f t="shared" si="56"/>
        <v>1.2061907467454957E-9</v>
      </c>
      <c r="E3643">
        <v>36.4</v>
      </c>
      <c r="F3643">
        <v>36.4</v>
      </c>
      <c r="H3643">
        <v>83635.716471591004</v>
      </c>
      <c r="I3643" s="4">
        <v>3546.3</v>
      </c>
    </row>
    <row r="3644" spans="1:9" x14ac:dyDescent="0.25">
      <c r="A3644" s="1">
        <v>5.98310150773042E-8</v>
      </c>
      <c r="B3644" s="1">
        <v>6.1037214983616601E-8</v>
      </c>
      <c r="C3644" s="1">
        <f t="shared" si="56"/>
        <v>1.2061999063124008E-9</v>
      </c>
      <c r="E3644">
        <v>36.409999999999997</v>
      </c>
      <c r="F3644">
        <v>36.409999999999997</v>
      </c>
      <c r="H3644">
        <v>83631.885940166598</v>
      </c>
      <c r="I3644" s="4">
        <v>3546.3</v>
      </c>
    </row>
    <row r="3645" spans="1:9" x14ac:dyDescent="0.25">
      <c r="A3645" s="1">
        <v>5.9829608238541903E-8</v>
      </c>
      <c r="B3645" s="1">
        <v>6.10358173057157E-8</v>
      </c>
      <c r="C3645" s="1">
        <f t="shared" si="56"/>
        <v>1.2062090671737971E-9</v>
      </c>
      <c r="E3645">
        <v>36.42</v>
      </c>
      <c r="F3645">
        <v>36.42</v>
      </c>
      <c r="H3645">
        <v>83628.055847312702</v>
      </c>
      <c r="I3645" s="4">
        <v>3546.3</v>
      </c>
    </row>
    <row r="3646" spans="1:9" x14ac:dyDescent="0.25">
      <c r="A3646" s="1">
        <v>5.98282015264985E-8</v>
      </c>
      <c r="B3646" s="1">
        <v>6.1034419755827603E-8</v>
      </c>
      <c r="C3646" s="1">
        <f t="shared" si="56"/>
        <v>1.2062182293291025E-9</v>
      </c>
      <c r="E3646">
        <v>36.43</v>
      </c>
      <c r="F3646">
        <v>36.43</v>
      </c>
      <c r="H3646">
        <v>83624.226192949005</v>
      </c>
      <c r="I3646" s="4">
        <v>3546.3</v>
      </c>
    </row>
    <row r="3647" spans="1:9" x14ac:dyDescent="0.25">
      <c r="A3647" s="1">
        <v>5.9826794941153797E-8</v>
      </c>
      <c r="B3647" s="1">
        <v>6.1033022333931796E-8</v>
      </c>
      <c r="C3647" s="1">
        <f t="shared" si="56"/>
        <v>1.2062273927779993E-9</v>
      </c>
      <c r="E3647">
        <v>36.44</v>
      </c>
      <c r="F3647">
        <v>36.44</v>
      </c>
      <c r="H3647">
        <v>83620.396976995107</v>
      </c>
      <c r="I3647" s="4">
        <v>3546.3</v>
      </c>
    </row>
    <row r="3648" spans="1:9" x14ac:dyDescent="0.25">
      <c r="A3648" s="1">
        <v>5.9825388482487793E-8</v>
      </c>
      <c r="B3648" s="1">
        <v>6.1031625040007698E-8</v>
      </c>
      <c r="C3648" s="1">
        <f t="shared" si="56"/>
        <v>1.206236557519905E-9</v>
      </c>
      <c r="E3648">
        <v>36.450000000000003</v>
      </c>
      <c r="F3648">
        <v>36.450000000000003</v>
      </c>
      <c r="H3648">
        <v>83616.568199370799</v>
      </c>
      <c r="I3648" s="4">
        <v>3546.3</v>
      </c>
    </row>
    <row r="3649" spans="1:9" x14ac:dyDescent="0.25">
      <c r="A3649" s="1">
        <v>5.9823982150480294E-8</v>
      </c>
      <c r="B3649" s="1">
        <v>6.1030227874034903E-8</v>
      </c>
      <c r="C3649" s="1">
        <f t="shared" si="56"/>
        <v>1.2062457235546081E-9</v>
      </c>
      <c r="E3649">
        <v>36.46</v>
      </c>
      <c r="F3649">
        <v>36.46</v>
      </c>
      <c r="H3649">
        <v>83612.739859995898</v>
      </c>
      <c r="I3649" s="4">
        <v>3546.3</v>
      </c>
    </row>
    <row r="3650" spans="1:9" x14ac:dyDescent="0.25">
      <c r="A3650" s="1">
        <v>5.9822575945111302E-8</v>
      </c>
      <c r="B3650" s="1">
        <v>6.1028830835992894E-8</v>
      </c>
      <c r="C3650" s="1">
        <f t="shared" si="56"/>
        <v>1.2062548908815923E-9</v>
      </c>
      <c r="E3650">
        <v>36.47</v>
      </c>
      <c r="F3650">
        <v>36.47</v>
      </c>
      <c r="H3650">
        <v>83608.911958789904</v>
      </c>
      <c r="I3650" s="4">
        <v>3546.3</v>
      </c>
    </row>
    <row r="3651" spans="1:9" x14ac:dyDescent="0.25">
      <c r="A3651" s="1">
        <v>5.9821169866360804E-8</v>
      </c>
      <c r="B3651" s="1">
        <v>6.1027433925861E-8</v>
      </c>
      <c r="C3651" s="1">
        <f t="shared" si="56"/>
        <v>1.2062640595001958E-9</v>
      </c>
      <c r="E3651">
        <v>36.479999999999997</v>
      </c>
      <c r="F3651">
        <v>36.479999999999997</v>
      </c>
      <c r="H3651">
        <v>83605.084495672796</v>
      </c>
      <c r="I3651" s="4">
        <v>3546.3</v>
      </c>
    </row>
    <row r="3652" spans="1:9" x14ac:dyDescent="0.25">
      <c r="A3652" s="1">
        <v>5.9819763914208499E-8</v>
      </c>
      <c r="B3652" s="1">
        <v>6.1026037143618997E-8</v>
      </c>
      <c r="C3652" s="1">
        <f t="shared" ref="C3652:C3715" si="57">B3652-A3652</f>
        <v>1.2062732294104981E-9</v>
      </c>
      <c r="E3652">
        <v>36.49</v>
      </c>
      <c r="F3652">
        <v>36.49</v>
      </c>
      <c r="H3652">
        <v>83601.257470564204</v>
      </c>
      <c r="I3652" s="4">
        <v>3546.3</v>
      </c>
    </row>
    <row r="3653" spans="1:9" x14ac:dyDescent="0.25">
      <c r="A3653" s="1">
        <v>5.9818358088634495E-8</v>
      </c>
      <c r="B3653" s="1">
        <v>6.10246404892462E-8</v>
      </c>
      <c r="C3653" s="1">
        <f t="shared" si="57"/>
        <v>1.2062824006117051E-9</v>
      </c>
      <c r="E3653">
        <v>36.5</v>
      </c>
      <c r="F3653">
        <v>36.5</v>
      </c>
      <c r="H3653">
        <v>83597.430883384004</v>
      </c>
      <c r="I3653" s="4">
        <v>3546.3</v>
      </c>
    </row>
    <row r="3654" spans="1:9" x14ac:dyDescent="0.25">
      <c r="A3654" s="1">
        <v>5.9816952389618702E-8</v>
      </c>
      <c r="B3654" s="1">
        <v>6.1023243962722307E-8</v>
      </c>
      <c r="C3654" s="1">
        <f t="shared" si="57"/>
        <v>1.206291573103605E-9</v>
      </c>
      <c r="E3654">
        <v>36.51</v>
      </c>
      <c r="F3654">
        <v>36.51</v>
      </c>
      <c r="H3654">
        <v>83593.604734052104</v>
      </c>
      <c r="I3654" s="4">
        <v>3546.3</v>
      </c>
    </row>
    <row r="3655" spans="1:9" x14ac:dyDescent="0.25">
      <c r="A3655" s="1">
        <v>5.9815546817141001E-8</v>
      </c>
      <c r="B3655" s="1">
        <v>6.1021847564026603E-8</v>
      </c>
      <c r="C3655" s="1">
        <f t="shared" si="57"/>
        <v>1.2063007468856022E-9</v>
      </c>
      <c r="E3655">
        <v>36.520000000000003</v>
      </c>
      <c r="F3655">
        <v>36.520000000000003</v>
      </c>
      <c r="H3655">
        <v>83589.779022488205</v>
      </c>
      <c r="I3655" s="4">
        <v>3546.3</v>
      </c>
    </row>
    <row r="3656" spans="1:9" x14ac:dyDescent="0.25">
      <c r="A3656" s="1">
        <v>5.9814141371181303E-8</v>
      </c>
      <c r="B3656" s="1">
        <v>6.1020451293138801E-8</v>
      </c>
      <c r="C3656" s="1">
        <f t="shared" si="57"/>
        <v>1.2063099219574983E-9</v>
      </c>
      <c r="E3656">
        <v>36.53</v>
      </c>
      <c r="F3656">
        <v>36.53</v>
      </c>
      <c r="H3656">
        <v>83585.953748612301</v>
      </c>
      <c r="I3656" s="4">
        <v>3546.3</v>
      </c>
    </row>
    <row r="3657" spans="1:9" x14ac:dyDescent="0.25">
      <c r="A3657" s="1">
        <v>5.9812736051719702E-8</v>
      </c>
      <c r="B3657" s="1">
        <v>6.1019055150038294E-8</v>
      </c>
      <c r="C3657" s="1">
        <f t="shared" si="57"/>
        <v>1.2063190983185918E-9</v>
      </c>
      <c r="E3657">
        <v>36.54</v>
      </c>
      <c r="F3657">
        <v>36.54</v>
      </c>
      <c r="H3657">
        <v>83582.128912344197</v>
      </c>
      <c r="I3657" s="4">
        <v>3546.3</v>
      </c>
    </row>
    <row r="3658" spans="1:9" x14ac:dyDescent="0.25">
      <c r="A3658" s="1">
        <v>5.9811330858736002E-8</v>
      </c>
      <c r="B3658" s="1">
        <v>6.10176591347047E-8</v>
      </c>
      <c r="C3658" s="1">
        <f t="shared" si="57"/>
        <v>1.2063282759686973E-9</v>
      </c>
      <c r="E3658">
        <v>36.549999999999997</v>
      </c>
      <c r="F3658">
        <v>36.549999999999997</v>
      </c>
      <c r="H3658">
        <v>83578.304513603696</v>
      </c>
      <c r="I3658" s="4">
        <v>3546.3</v>
      </c>
    </row>
    <row r="3659" spans="1:9" x14ac:dyDescent="0.25">
      <c r="A3659" s="1">
        <v>5.9809925792210206E-8</v>
      </c>
      <c r="B3659" s="1">
        <v>6.1016263247117597E-8</v>
      </c>
      <c r="C3659" s="1">
        <f t="shared" si="57"/>
        <v>1.2063374549073915E-9</v>
      </c>
      <c r="E3659">
        <v>36.56</v>
      </c>
      <c r="F3659">
        <v>36.56</v>
      </c>
      <c r="H3659">
        <v>83574.480552310997</v>
      </c>
      <c r="I3659" s="4">
        <v>3546.3</v>
      </c>
    </row>
    <row r="3660" spans="1:9" x14ac:dyDescent="0.25">
      <c r="A3660" s="1">
        <v>5.9808520852122301E-8</v>
      </c>
      <c r="B3660" s="1">
        <v>6.1014867487256498E-8</v>
      </c>
      <c r="C3660" s="1">
        <f t="shared" si="57"/>
        <v>1.2063466351341977E-9</v>
      </c>
      <c r="E3660">
        <v>36.57</v>
      </c>
      <c r="F3660">
        <v>36.57</v>
      </c>
      <c r="H3660">
        <v>83570.657028385802</v>
      </c>
      <c r="I3660" s="4">
        <v>3546.3</v>
      </c>
    </row>
    <row r="3661" spans="1:9" x14ac:dyDescent="0.25">
      <c r="A3661" s="1">
        <v>5.9807116038452303E-8</v>
      </c>
      <c r="B3661" s="1">
        <v>6.1013471855100903E-8</v>
      </c>
      <c r="C3661" s="1">
        <f t="shared" si="57"/>
        <v>1.2063558166485999E-9</v>
      </c>
      <c r="E3661">
        <v>36.58</v>
      </c>
      <c r="F3661">
        <v>36.58</v>
      </c>
      <c r="H3661">
        <v>83566.833941748206</v>
      </c>
      <c r="I3661" s="4">
        <v>3546.3</v>
      </c>
    </row>
    <row r="3662" spans="1:9" x14ac:dyDescent="0.25">
      <c r="A3662" s="1">
        <v>5.9805711351180002E-8</v>
      </c>
      <c r="B3662" s="1">
        <v>6.1012076350630402E-8</v>
      </c>
      <c r="C3662" s="1">
        <f t="shared" si="57"/>
        <v>1.2063649994503996E-9</v>
      </c>
      <c r="E3662">
        <v>36.590000000000003</v>
      </c>
      <c r="F3662">
        <v>36.590000000000003</v>
      </c>
      <c r="H3662">
        <v>83563.011292318202</v>
      </c>
      <c r="I3662" s="4">
        <v>3546.3</v>
      </c>
    </row>
    <row r="3663" spans="1:9" x14ac:dyDescent="0.25">
      <c r="A3663" s="1">
        <v>5.98043067902856E-8</v>
      </c>
      <c r="B3663" s="1">
        <v>6.1010680973824495E-8</v>
      </c>
      <c r="C3663" s="1">
        <f t="shared" si="57"/>
        <v>1.2063741835388952E-9</v>
      </c>
      <c r="E3663">
        <v>36.6</v>
      </c>
      <c r="F3663">
        <v>36.6</v>
      </c>
      <c r="H3663">
        <v>83559.189080015698</v>
      </c>
      <c r="I3663" s="4">
        <v>3546.3</v>
      </c>
    </row>
    <row r="3664" spans="1:9" x14ac:dyDescent="0.25">
      <c r="A3664" s="1">
        <v>5.9802902355748899E-8</v>
      </c>
      <c r="B3664" s="1">
        <v>6.1009285724662801E-8</v>
      </c>
      <c r="C3664" s="1">
        <f t="shared" si="57"/>
        <v>1.2063833689139016E-9</v>
      </c>
      <c r="E3664">
        <v>36.61</v>
      </c>
      <c r="F3664">
        <v>36.61</v>
      </c>
      <c r="H3664">
        <v>83555.367304760803</v>
      </c>
      <c r="I3664" s="4">
        <v>3546.3</v>
      </c>
    </row>
    <row r="3665" spans="1:9" x14ac:dyDescent="0.25">
      <c r="A3665" s="1">
        <v>5.9801498047549902E-8</v>
      </c>
      <c r="B3665" s="1">
        <v>6.1007890603124897E-8</v>
      </c>
      <c r="C3665" s="1">
        <f t="shared" si="57"/>
        <v>1.2063925555749951E-9</v>
      </c>
      <c r="E3665">
        <v>36.619999999999997</v>
      </c>
      <c r="F3665">
        <v>36.619999999999997</v>
      </c>
      <c r="H3665">
        <v>83551.545966473495</v>
      </c>
      <c r="I3665" s="4">
        <v>3546.3</v>
      </c>
    </row>
    <row r="3666" spans="1:9" x14ac:dyDescent="0.25">
      <c r="A3666" s="1">
        <v>5.9800093865668704E-8</v>
      </c>
      <c r="B3666" s="1">
        <v>6.1006495609190403E-8</v>
      </c>
      <c r="C3666" s="1">
        <f t="shared" si="57"/>
        <v>1.2064017435216993E-9</v>
      </c>
      <c r="E3666">
        <v>36.630000000000003</v>
      </c>
      <c r="F3666">
        <v>36.630000000000003</v>
      </c>
      <c r="H3666">
        <v>83547.725065073901</v>
      </c>
      <c r="I3666" s="4">
        <v>3546.3</v>
      </c>
    </row>
    <row r="3667" spans="1:9" x14ac:dyDescent="0.25">
      <c r="A3667" s="1">
        <v>5.9798689810085094E-8</v>
      </c>
      <c r="B3667" s="1">
        <v>6.1005100742838804E-8</v>
      </c>
      <c r="C3667" s="1">
        <f t="shared" si="57"/>
        <v>1.2064109327537099E-9</v>
      </c>
      <c r="E3667">
        <v>36.64</v>
      </c>
      <c r="F3667">
        <v>36.64</v>
      </c>
      <c r="H3667">
        <v>83543.904600482099</v>
      </c>
      <c r="I3667" s="4">
        <v>3546.3</v>
      </c>
    </row>
    <row r="3668" spans="1:9" x14ac:dyDescent="0.25">
      <c r="A3668" s="1">
        <v>5.97972858807793E-8</v>
      </c>
      <c r="B3668" s="1">
        <v>6.1003706004049705E-8</v>
      </c>
      <c r="C3668" s="1">
        <f t="shared" si="57"/>
        <v>1.2064201232704047E-9</v>
      </c>
      <c r="E3668">
        <v>36.65</v>
      </c>
      <c r="F3668">
        <v>36.65</v>
      </c>
      <c r="H3668">
        <v>83540.084572618201</v>
      </c>
      <c r="I3668" s="4">
        <v>3546.3</v>
      </c>
    </row>
    <row r="3669" spans="1:9" x14ac:dyDescent="0.25">
      <c r="A3669" s="1">
        <v>5.9795882077731205E-8</v>
      </c>
      <c r="B3669" s="1">
        <v>6.1002311392802697E-8</v>
      </c>
      <c r="C3669" s="1">
        <f t="shared" si="57"/>
        <v>1.2064293150714927E-9</v>
      </c>
      <c r="E3669">
        <v>36.659999999999997</v>
      </c>
      <c r="F3669">
        <v>36.659999999999997</v>
      </c>
      <c r="H3669">
        <v>83536.264981402303</v>
      </c>
      <c r="I3669" s="4">
        <v>3546.3</v>
      </c>
    </row>
    <row r="3670" spans="1:9" x14ac:dyDescent="0.25">
      <c r="A3670" s="1">
        <v>5.9794478400920903E-8</v>
      </c>
      <c r="B3670" s="1">
        <v>6.1000916909077294E-8</v>
      </c>
      <c r="C3670" s="1">
        <f t="shared" si="57"/>
        <v>1.2064385081563914E-9</v>
      </c>
      <c r="E3670">
        <v>36.67</v>
      </c>
      <c r="F3670">
        <v>36.67</v>
      </c>
      <c r="H3670">
        <v>83532.445826754498</v>
      </c>
      <c r="I3670" s="4">
        <v>3546.3</v>
      </c>
    </row>
    <row r="3671" spans="1:9" x14ac:dyDescent="0.25">
      <c r="A3671" s="1">
        <v>5.9793074850328304E-8</v>
      </c>
      <c r="B3671" s="1">
        <v>6.0999522552853299E-8</v>
      </c>
      <c r="C3671" s="1">
        <f t="shared" si="57"/>
        <v>1.2064477025249951E-9</v>
      </c>
      <c r="E3671">
        <v>36.68</v>
      </c>
      <c r="F3671">
        <v>36.68</v>
      </c>
      <c r="H3671">
        <v>83528.627108595203</v>
      </c>
      <c r="I3671" s="4">
        <v>3546.3</v>
      </c>
    </row>
    <row r="3672" spans="1:9" x14ac:dyDescent="0.25">
      <c r="A3672" s="1">
        <v>5.9791671425933397E-8</v>
      </c>
      <c r="B3672" s="1">
        <v>6.0998128324110105E-8</v>
      </c>
      <c r="C3672" s="1">
        <f t="shared" si="57"/>
        <v>1.2064568981767081E-9</v>
      </c>
      <c r="E3672">
        <v>36.69</v>
      </c>
      <c r="F3672">
        <v>36.69</v>
      </c>
      <c r="H3672">
        <v>83524.808826844295</v>
      </c>
      <c r="I3672" s="4">
        <v>3546.3</v>
      </c>
    </row>
    <row r="3673" spans="1:9" x14ac:dyDescent="0.25">
      <c r="A3673" s="1">
        <v>5.9790268127716304E-8</v>
      </c>
      <c r="B3673" s="1">
        <v>6.0996734222827397E-8</v>
      </c>
      <c r="C3673" s="1">
        <f t="shared" si="57"/>
        <v>1.2064660951110936E-9</v>
      </c>
      <c r="E3673">
        <v>36.700000000000003</v>
      </c>
      <c r="F3673">
        <v>36.700000000000003</v>
      </c>
      <c r="H3673">
        <v>83520.990981422205</v>
      </c>
      <c r="I3673" s="4">
        <v>3546.3</v>
      </c>
    </row>
    <row r="3674" spans="1:9" x14ac:dyDescent="0.25">
      <c r="A3674" s="1">
        <v>5.9788864955656998E-8</v>
      </c>
      <c r="B3674" s="1">
        <v>6.0995340248984806E-8</v>
      </c>
      <c r="C3674" s="1">
        <f t="shared" si="57"/>
        <v>1.2064752933278076E-9</v>
      </c>
      <c r="E3674">
        <v>36.71</v>
      </c>
      <c r="F3674">
        <v>36.71</v>
      </c>
      <c r="H3674">
        <v>83517.173572248998</v>
      </c>
      <c r="I3674" s="4">
        <v>3546.3</v>
      </c>
    </row>
    <row r="3675" spans="1:9" x14ac:dyDescent="0.25">
      <c r="A3675" s="1">
        <v>5.9787461909735404E-8</v>
      </c>
      <c r="B3675" s="1">
        <v>6.0993946402561897E-8</v>
      </c>
      <c r="C3675" s="1">
        <f t="shared" si="57"/>
        <v>1.2064844928264928E-9</v>
      </c>
      <c r="E3675">
        <v>36.72</v>
      </c>
      <c r="F3675">
        <v>36.72</v>
      </c>
      <c r="H3675">
        <v>83513.356599245002</v>
      </c>
      <c r="I3675" s="4">
        <v>3546.3</v>
      </c>
    </row>
    <row r="3676" spans="1:9" x14ac:dyDescent="0.25">
      <c r="A3676" s="1">
        <v>5.9786058989931802E-8</v>
      </c>
      <c r="B3676" s="1">
        <v>6.0992552683538395E-8</v>
      </c>
      <c r="C3676" s="1">
        <f t="shared" si="57"/>
        <v>1.2064936936065932E-9</v>
      </c>
      <c r="E3676">
        <v>36.729999999999997</v>
      </c>
      <c r="F3676">
        <v>36.729999999999997</v>
      </c>
      <c r="H3676">
        <v>83509.540062330503</v>
      </c>
      <c r="I3676" s="4">
        <v>3546.3</v>
      </c>
    </row>
    <row r="3677" spans="1:9" x14ac:dyDescent="0.25">
      <c r="A3677" s="1">
        <v>5.9784656196225994E-8</v>
      </c>
      <c r="B3677" s="1">
        <v>6.0991159091893798E-8</v>
      </c>
      <c r="C3677" s="1">
        <f t="shared" si="57"/>
        <v>1.2065028956678045E-9</v>
      </c>
      <c r="E3677">
        <v>36.74</v>
      </c>
      <c r="F3677">
        <v>36.74</v>
      </c>
      <c r="H3677">
        <v>83505.723961425698</v>
      </c>
      <c r="I3677" s="4">
        <v>3546.3</v>
      </c>
    </row>
    <row r="3678" spans="1:9" x14ac:dyDescent="0.25">
      <c r="A3678" s="1">
        <v>5.9783253528598195E-8</v>
      </c>
      <c r="B3678" s="1">
        <v>6.0989765627607699E-8</v>
      </c>
      <c r="C3678" s="1">
        <f t="shared" si="57"/>
        <v>1.2065120990095046E-9</v>
      </c>
      <c r="E3678">
        <v>36.75</v>
      </c>
      <c r="F3678">
        <v>36.75</v>
      </c>
      <c r="H3678">
        <v>83501.908296451002</v>
      </c>
      <c r="I3678" s="4">
        <v>3546.3</v>
      </c>
    </row>
    <row r="3679" spans="1:9" x14ac:dyDescent="0.25">
      <c r="A3679" s="1">
        <v>5.97818509870283E-8</v>
      </c>
      <c r="B3679" s="1">
        <v>6.0988372290659901E-8</v>
      </c>
      <c r="C3679" s="1">
        <f t="shared" si="57"/>
        <v>1.2065213036316009E-9</v>
      </c>
      <c r="E3679">
        <v>36.76</v>
      </c>
      <c r="F3679">
        <v>36.76</v>
      </c>
      <c r="H3679">
        <v>83498.093067326699</v>
      </c>
      <c r="I3679" s="4">
        <v>3546.3</v>
      </c>
    </row>
    <row r="3680" spans="1:9" x14ac:dyDescent="0.25">
      <c r="A3680" s="1">
        <v>5.9780448571496498E-8</v>
      </c>
      <c r="B3680" s="1">
        <v>6.0986979081029903E-8</v>
      </c>
      <c r="C3680" s="1">
        <f t="shared" si="57"/>
        <v>1.2065305095334052E-9</v>
      </c>
      <c r="E3680">
        <v>36.770000000000003</v>
      </c>
      <c r="F3680">
        <v>36.770000000000003</v>
      </c>
      <c r="H3680">
        <v>83494.278273973207</v>
      </c>
      <c r="I3680" s="4">
        <v>3546.3</v>
      </c>
    </row>
    <row r="3681" spans="1:9" x14ac:dyDescent="0.25">
      <c r="A3681" s="1">
        <v>5.9779046281982804E-8</v>
      </c>
      <c r="B3681" s="1">
        <v>6.0985585998697404E-8</v>
      </c>
      <c r="C3681" s="1">
        <f t="shared" si="57"/>
        <v>1.2065397167145997E-9</v>
      </c>
      <c r="E3681">
        <v>36.78</v>
      </c>
      <c r="F3681">
        <v>36.78</v>
      </c>
      <c r="H3681">
        <v>83490.463916310793</v>
      </c>
      <c r="I3681" s="4">
        <v>3546.3</v>
      </c>
    </row>
    <row r="3682" spans="1:9" x14ac:dyDescent="0.25">
      <c r="A3682" s="1">
        <v>5.97776441184671E-8</v>
      </c>
      <c r="B3682" s="1">
        <v>6.0984193043642099E-8</v>
      </c>
      <c r="C3682" s="1">
        <f t="shared" si="57"/>
        <v>1.2065489251749994E-9</v>
      </c>
      <c r="E3682">
        <v>36.79</v>
      </c>
      <c r="F3682">
        <v>36.79</v>
      </c>
      <c r="H3682">
        <v>83486.649994259802</v>
      </c>
      <c r="I3682" s="4">
        <v>3546.3</v>
      </c>
    </row>
    <row r="3683" spans="1:9" x14ac:dyDescent="0.25">
      <c r="A3683" s="1">
        <v>5.9776242080929706E-8</v>
      </c>
      <c r="B3683" s="1">
        <v>6.0982800215843503E-8</v>
      </c>
      <c r="C3683" s="1">
        <f t="shared" si="57"/>
        <v>1.2065581349137967E-9</v>
      </c>
      <c r="E3683">
        <v>36.799999999999997</v>
      </c>
      <c r="F3683">
        <v>36.799999999999997</v>
      </c>
      <c r="H3683">
        <v>83482.836507740794</v>
      </c>
      <c r="I3683" s="4">
        <v>3546.3</v>
      </c>
    </row>
    <row r="3684" spans="1:9" x14ac:dyDescent="0.25">
      <c r="A3684" s="1">
        <v>5.9774840169350599E-8</v>
      </c>
      <c r="B3684" s="1">
        <v>6.0981407515281405E-8</v>
      </c>
      <c r="C3684" s="1">
        <f t="shared" si="57"/>
        <v>1.2065673459308065E-9</v>
      </c>
      <c r="E3684">
        <v>36.81</v>
      </c>
      <c r="F3684">
        <v>36.81</v>
      </c>
      <c r="H3684">
        <v>83479.023456674098</v>
      </c>
      <c r="I3684" s="4">
        <v>3546.3</v>
      </c>
    </row>
    <row r="3685" spans="1:9" x14ac:dyDescent="0.25">
      <c r="A3685" s="1">
        <v>5.9773438383709806E-8</v>
      </c>
      <c r="B3685" s="1">
        <v>6.0980014941935397E-8</v>
      </c>
      <c r="C3685" s="1">
        <f t="shared" si="57"/>
        <v>1.2065765582255919E-9</v>
      </c>
      <c r="E3685">
        <v>36.82</v>
      </c>
      <c r="F3685">
        <v>36.82</v>
      </c>
      <c r="H3685">
        <v>83475.210840980202</v>
      </c>
      <c r="I3685" s="4">
        <v>3546.3</v>
      </c>
    </row>
    <row r="3686" spans="1:9" x14ac:dyDescent="0.25">
      <c r="A3686" s="1">
        <v>5.9772036723987395E-8</v>
      </c>
      <c r="B3686" s="1">
        <v>6.0978622495785204E-8</v>
      </c>
      <c r="C3686" s="1">
        <f t="shared" si="57"/>
        <v>1.2065857717978089E-9</v>
      </c>
      <c r="E3686">
        <v>36.83</v>
      </c>
      <c r="F3686">
        <v>36.83</v>
      </c>
      <c r="H3686">
        <v>83471.398660579507</v>
      </c>
      <c r="I3686" s="4">
        <v>3546.3</v>
      </c>
    </row>
    <row r="3687" spans="1:9" x14ac:dyDescent="0.25">
      <c r="A3687" s="1">
        <v>5.9770635190163594E-8</v>
      </c>
      <c r="B3687" s="1">
        <v>6.0977230176810403E-8</v>
      </c>
      <c r="C3687" s="1">
        <f t="shared" si="57"/>
        <v>1.2065949866468089E-9</v>
      </c>
      <c r="E3687">
        <v>36.840000000000003</v>
      </c>
      <c r="F3687">
        <v>36.840000000000003</v>
      </c>
      <c r="H3687">
        <v>83467.586915392603</v>
      </c>
      <c r="I3687" s="4">
        <v>3546.3</v>
      </c>
    </row>
    <row r="3688" spans="1:9" x14ac:dyDescent="0.25">
      <c r="A3688" s="1">
        <v>5.9769233782218299E-8</v>
      </c>
      <c r="B3688" s="1">
        <v>6.0975837984990706E-8</v>
      </c>
      <c r="C3688" s="1">
        <f t="shared" si="57"/>
        <v>1.2066042027724067E-9</v>
      </c>
      <c r="E3688">
        <v>36.85</v>
      </c>
      <c r="F3688">
        <v>36.85</v>
      </c>
      <c r="H3688">
        <v>83463.775605339993</v>
      </c>
      <c r="I3688" s="4">
        <v>3546.3</v>
      </c>
    </row>
    <row r="3689" spans="1:9" x14ac:dyDescent="0.25">
      <c r="A3689" s="1">
        <v>5.9767832500131698E-8</v>
      </c>
      <c r="B3689" s="1">
        <v>6.0974445920305797E-8</v>
      </c>
      <c r="C3689" s="1">
        <f t="shared" si="57"/>
        <v>1.2066134201740994E-9</v>
      </c>
      <c r="E3689">
        <v>36.86</v>
      </c>
      <c r="F3689">
        <v>36.86</v>
      </c>
      <c r="H3689">
        <v>83459.964730342093</v>
      </c>
      <c r="I3689" s="4">
        <v>3546.3</v>
      </c>
    </row>
    <row r="3690" spans="1:9" x14ac:dyDescent="0.25">
      <c r="A3690" s="1">
        <v>5.9766431343883898E-8</v>
      </c>
      <c r="B3690" s="1">
        <v>6.0973053982735401E-8</v>
      </c>
      <c r="C3690" s="1">
        <f t="shared" si="57"/>
        <v>1.206622638851503E-9</v>
      </c>
      <c r="E3690">
        <v>36.869999999999997</v>
      </c>
      <c r="F3690">
        <v>36.869999999999997</v>
      </c>
      <c r="H3690">
        <v>83456.154290319493</v>
      </c>
      <c r="I3690" s="4">
        <v>3546.3</v>
      </c>
    </row>
    <row r="3691" spans="1:9" x14ac:dyDescent="0.25">
      <c r="A3691" s="1">
        <v>5.9765030313454994E-8</v>
      </c>
      <c r="B3691" s="1">
        <v>6.0971662172259201E-8</v>
      </c>
      <c r="C3691" s="1">
        <f t="shared" si="57"/>
        <v>1.2066318588042075E-9</v>
      </c>
      <c r="E3691">
        <v>36.880000000000003</v>
      </c>
      <c r="F3691">
        <v>36.880000000000003</v>
      </c>
      <c r="H3691">
        <v>83452.344285192798</v>
      </c>
      <c r="I3691" s="4">
        <v>3546.3</v>
      </c>
    </row>
    <row r="3692" spans="1:9" x14ac:dyDescent="0.25">
      <c r="A3692" s="1">
        <v>5.9763629408825107E-8</v>
      </c>
      <c r="B3692" s="1">
        <v>6.0970270488856803E-8</v>
      </c>
      <c r="C3692" s="1">
        <f t="shared" si="57"/>
        <v>1.2066410800316965E-9</v>
      </c>
      <c r="E3692">
        <v>36.89</v>
      </c>
      <c r="F3692">
        <v>36.89</v>
      </c>
      <c r="H3692">
        <v>83448.534714882597</v>
      </c>
      <c r="I3692" s="4">
        <v>3546.3</v>
      </c>
    </row>
    <row r="3693" spans="1:9" x14ac:dyDescent="0.25">
      <c r="A3693" s="1">
        <v>5.9762228629974199E-8</v>
      </c>
      <c r="B3693" s="1">
        <v>6.0968878932507997E-8</v>
      </c>
      <c r="C3693" s="1">
        <f t="shared" si="57"/>
        <v>1.206650302533798E-9</v>
      </c>
      <c r="E3693">
        <v>36.9</v>
      </c>
      <c r="F3693">
        <v>36.9</v>
      </c>
      <c r="H3693">
        <v>83444.725579309496</v>
      </c>
      <c r="I3693" s="4">
        <v>3546.3</v>
      </c>
    </row>
    <row r="3694" spans="1:9" x14ac:dyDescent="0.25">
      <c r="A3694" s="1">
        <v>5.9760827976882604E-8</v>
      </c>
      <c r="B3694" s="1">
        <v>6.0967487503192402E-8</v>
      </c>
      <c r="C3694" s="1">
        <f t="shared" si="57"/>
        <v>1.2066595263097974E-9</v>
      </c>
      <c r="E3694">
        <v>36.909999999999997</v>
      </c>
      <c r="F3694">
        <v>36.909999999999997</v>
      </c>
      <c r="H3694">
        <v>83440.9168783942</v>
      </c>
      <c r="I3694" s="4">
        <v>3546.3</v>
      </c>
    </row>
    <row r="3695" spans="1:9" x14ac:dyDescent="0.25">
      <c r="A3695" s="1">
        <v>5.9759427449530298E-8</v>
      </c>
      <c r="B3695" s="1">
        <v>6.0966096200889794E-8</v>
      </c>
      <c r="C3695" s="1">
        <f t="shared" si="57"/>
        <v>1.2066687513594961E-9</v>
      </c>
      <c r="E3695">
        <v>36.92</v>
      </c>
      <c r="F3695">
        <v>36.92</v>
      </c>
      <c r="H3695">
        <v>83437.108612057098</v>
      </c>
      <c r="I3695" s="4">
        <v>3546.3</v>
      </c>
    </row>
    <row r="3696" spans="1:9" x14ac:dyDescent="0.25">
      <c r="A3696" s="1">
        <v>5.9758027047897401E-8</v>
      </c>
      <c r="B3696" s="1">
        <v>6.0964705025579898E-8</v>
      </c>
      <c r="C3696" s="1">
        <f t="shared" si="57"/>
        <v>1.2066779776824971E-9</v>
      </c>
      <c r="E3696">
        <v>36.93</v>
      </c>
      <c r="F3696">
        <v>36.93</v>
      </c>
      <c r="H3696">
        <v>83433.300780219099</v>
      </c>
      <c r="I3696" s="4">
        <v>3546.3</v>
      </c>
    </row>
    <row r="3697" spans="1:9" x14ac:dyDescent="0.25">
      <c r="A3697" s="1">
        <v>5.97566267719641E-8</v>
      </c>
      <c r="B3697" s="1">
        <v>6.0963313977242397E-8</v>
      </c>
      <c r="C3697" s="1">
        <f t="shared" si="57"/>
        <v>1.2066872052782974E-9</v>
      </c>
      <c r="E3697">
        <v>36.94</v>
      </c>
      <c r="F3697">
        <v>36.94</v>
      </c>
      <c r="H3697">
        <v>83429.493382800894</v>
      </c>
      <c r="I3697" s="4">
        <v>3546.3</v>
      </c>
    </row>
    <row r="3698" spans="1:9" x14ac:dyDescent="0.25">
      <c r="A3698" s="1">
        <v>5.9755226621710504E-8</v>
      </c>
      <c r="B3698" s="1">
        <v>6.0961923055857004E-8</v>
      </c>
      <c r="C3698" s="1">
        <f t="shared" si="57"/>
        <v>1.2066964341465001E-9</v>
      </c>
      <c r="E3698">
        <v>36.950000000000003</v>
      </c>
      <c r="F3698">
        <v>36.950000000000003</v>
      </c>
      <c r="H3698">
        <v>83425.686419723002</v>
      </c>
      <c r="I3698" s="4">
        <v>3546.3</v>
      </c>
    </row>
    <row r="3699" spans="1:9" x14ac:dyDescent="0.25">
      <c r="A3699" s="1">
        <v>5.97538265971168E-8</v>
      </c>
      <c r="B3699" s="1">
        <v>6.0960532261403402E-8</v>
      </c>
      <c r="C3699" s="1">
        <f t="shared" si="57"/>
        <v>1.2067056642866021E-9</v>
      </c>
      <c r="E3699">
        <v>36.96</v>
      </c>
      <c r="F3699">
        <v>36.96</v>
      </c>
      <c r="H3699">
        <v>83421.879890906304</v>
      </c>
      <c r="I3699" s="4">
        <v>3546.3</v>
      </c>
    </row>
    <row r="3700" spans="1:9" x14ac:dyDescent="0.25">
      <c r="A3700" s="1">
        <v>5.9752426698163004E-8</v>
      </c>
      <c r="B3700" s="1">
        <v>6.0959141593861502E-8</v>
      </c>
      <c r="C3700" s="1">
        <f t="shared" si="57"/>
        <v>1.2067148956984976E-9</v>
      </c>
      <c r="E3700">
        <v>36.97</v>
      </c>
      <c r="F3700">
        <v>36.97</v>
      </c>
      <c r="H3700">
        <v>83418.073796271507</v>
      </c>
      <c r="I3700" s="4">
        <v>3546.3</v>
      </c>
    </row>
    <row r="3701" spans="1:9" x14ac:dyDescent="0.25">
      <c r="A3701" s="1">
        <v>5.9751026924829395E-8</v>
      </c>
      <c r="B3701" s="1">
        <v>6.0957751053210801E-8</v>
      </c>
      <c r="C3701" s="1">
        <f t="shared" si="57"/>
        <v>1.2067241283814058E-9</v>
      </c>
      <c r="E3701">
        <v>36.979999999999997</v>
      </c>
      <c r="F3701">
        <v>36.979999999999997</v>
      </c>
      <c r="H3701">
        <v>83414.268135739301</v>
      </c>
      <c r="I3701" s="4">
        <v>3546.3</v>
      </c>
    </row>
    <row r="3702" spans="1:9" x14ac:dyDescent="0.25">
      <c r="A3702" s="1">
        <v>5.9749627277096002E-8</v>
      </c>
      <c r="B3702" s="1">
        <v>6.0956360639431103E-8</v>
      </c>
      <c r="C3702" s="1">
        <f t="shared" si="57"/>
        <v>1.2067333623351016E-9</v>
      </c>
      <c r="E3702">
        <v>36.99</v>
      </c>
      <c r="F3702">
        <v>36.99</v>
      </c>
      <c r="H3702">
        <v>83410.462909230599</v>
      </c>
      <c r="I3702" s="4">
        <v>3546.3</v>
      </c>
    </row>
    <row r="3703" spans="1:9" x14ac:dyDescent="0.25">
      <c r="A3703" s="1">
        <v>5.9748227754943105E-8</v>
      </c>
      <c r="B3703" s="1">
        <v>6.0954970352502306E-8</v>
      </c>
      <c r="C3703" s="1">
        <f t="shared" si="57"/>
        <v>1.2067425975592013E-9</v>
      </c>
      <c r="E3703">
        <v>37</v>
      </c>
      <c r="F3703">
        <v>37</v>
      </c>
      <c r="H3703">
        <v>83406.658116666207</v>
      </c>
      <c r="I3703" s="4">
        <v>3546.3</v>
      </c>
    </row>
    <row r="3704" spans="1:9" x14ac:dyDescent="0.25">
      <c r="A3704" s="1">
        <v>5.9746828358350798E-8</v>
      </c>
      <c r="B3704" s="1">
        <v>6.0953580192404E-8</v>
      </c>
      <c r="C3704" s="1">
        <f t="shared" si="57"/>
        <v>1.2067518340532018E-9</v>
      </c>
      <c r="E3704">
        <v>37.01</v>
      </c>
      <c r="F3704">
        <v>37.01</v>
      </c>
      <c r="H3704">
        <v>83402.853757966906</v>
      </c>
      <c r="I3704" s="4">
        <v>3546.3</v>
      </c>
    </row>
    <row r="3705" spans="1:9" x14ac:dyDescent="0.25">
      <c r="A3705" s="1">
        <v>5.9745429087299204E-8</v>
      </c>
      <c r="B3705" s="1">
        <v>6.0952190159116003E-8</v>
      </c>
      <c r="C3705" s="1">
        <f t="shared" si="57"/>
        <v>1.2067610718167989E-9</v>
      </c>
      <c r="E3705">
        <v>37.020000000000003</v>
      </c>
      <c r="F3705">
        <v>37.020000000000003</v>
      </c>
      <c r="H3705">
        <v>83399.049833053403</v>
      </c>
      <c r="I3705" s="4">
        <v>3546.3</v>
      </c>
    </row>
    <row r="3706" spans="1:9" x14ac:dyDescent="0.25">
      <c r="A3706" s="1">
        <v>5.9744029941768601E-8</v>
      </c>
      <c r="B3706" s="1">
        <v>6.0950800252617998E-8</v>
      </c>
      <c r="C3706" s="1">
        <f t="shared" si="57"/>
        <v>1.2067703108493969E-9</v>
      </c>
      <c r="E3706">
        <v>37.03</v>
      </c>
      <c r="F3706">
        <v>37.03</v>
      </c>
      <c r="H3706">
        <v>83395.246341846796</v>
      </c>
      <c r="I3706" s="4">
        <v>3546.3</v>
      </c>
    </row>
    <row r="3707" spans="1:9" x14ac:dyDescent="0.25">
      <c r="A3707" s="1">
        <v>5.9742630921739098E-8</v>
      </c>
      <c r="B3707" s="1">
        <v>6.0949410472889895E-8</v>
      </c>
      <c r="C3707" s="1">
        <f t="shared" si="57"/>
        <v>1.2067795511507974E-9</v>
      </c>
      <c r="E3707">
        <v>37.04</v>
      </c>
      <c r="F3707">
        <v>37.04</v>
      </c>
      <c r="H3707">
        <v>83391.443284267894</v>
      </c>
      <c r="I3707" s="4">
        <v>3546.3</v>
      </c>
    </row>
    <row r="3708" spans="1:9" x14ac:dyDescent="0.25">
      <c r="A3708" s="1">
        <v>5.9741232027190803E-8</v>
      </c>
      <c r="B3708" s="1">
        <v>6.09480208199113E-8</v>
      </c>
      <c r="C3708" s="1">
        <f t="shared" si="57"/>
        <v>1.2067887927204973E-9</v>
      </c>
      <c r="E3708">
        <v>37.049999999999997</v>
      </c>
      <c r="F3708">
        <v>37.049999999999997</v>
      </c>
      <c r="H3708">
        <v>83387.640660237506</v>
      </c>
      <c r="I3708" s="4">
        <v>3546.3</v>
      </c>
    </row>
    <row r="3709" spans="1:9" x14ac:dyDescent="0.25">
      <c r="A3709" s="1">
        <v>5.9739833258103903E-8</v>
      </c>
      <c r="B3709" s="1">
        <v>6.0946631293662095E-8</v>
      </c>
      <c r="C3709" s="1">
        <f t="shared" si="57"/>
        <v>1.2067980355581923E-9</v>
      </c>
      <c r="E3709">
        <v>37.06</v>
      </c>
      <c r="F3709">
        <v>37.06</v>
      </c>
      <c r="H3709">
        <v>83383.838469676703</v>
      </c>
      <c r="I3709" s="4">
        <v>3546.3</v>
      </c>
    </row>
    <row r="3710" spans="1:9" x14ac:dyDescent="0.25">
      <c r="A3710" s="1">
        <v>5.9738434614458705E-8</v>
      </c>
      <c r="B3710" s="1">
        <v>6.0945241894122005E-8</v>
      </c>
      <c r="C3710" s="1">
        <f t="shared" si="57"/>
        <v>1.2068072796633E-9</v>
      </c>
      <c r="E3710">
        <v>37.07</v>
      </c>
      <c r="F3710">
        <v>37.07</v>
      </c>
      <c r="H3710">
        <v>83380.036712506306</v>
      </c>
      <c r="I3710" s="4">
        <v>3546.3</v>
      </c>
    </row>
    <row r="3711" spans="1:9" x14ac:dyDescent="0.25">
      <c r="A3711" s="1">
        <v>5.9737036096235396E-8</v>
      </c>
      <c r="B3711" s="1">
        <v>6.0943852621270899E-8</v>
      </c>
      <c r="C3711" s="1">
        <f t="shared" si="57"/>
        <v>1.2068165250355029E-9</v>
      </c>
      <c r="E3711">
        <v>37.08</v>
      </c>
      <c r="F3711">
        <v>37.08</v>
      </c>
      <c r="H3711">
        <v>83376.235388647401</v>
      </c>
      <c r="I3711" s="4">
        <v>3546.3</v>
      </c>
    </row>
    <row r="3712" spans="1:9" x14ac:dyDescent="0.25">
      <c r="A3712" s="1">
        <v>5.9735637703414004E-8</v>
      </c>
      <c r="B3712" s="1">
        <v>6.0942463475088395E-8</v>
      </c>
      <c r="C3712" s="1">
        <f t="shared" si="57"/>
        <v>1.2068257716743906E-9</v>
      </c>
      <c r="E3712">
        <v>37.090000000000003</v>
      </c>
      <c r="F3712">
        <v>37.090000000000003</v>
      </c>
      <c r="H3712">
        <v>83372.434498020899</v>
      </c>
      <c r="I3712" s="4">
        <v>3546.3</v>
      </c>
    </row>
    <row r="3713" spans="1:9" x14ac:dyDescent="0.25">
      <c r="A3713" s="1">
        <v>5.9734239435974903E-8</v>
      </c>
      <c r="B3713" s="1">
        <v>6.0941074455554403E-8</v>
      </c>
      <c r="C3713" s="1">
        <f t="shared" si="57"/>
        <v>1.2068350195794999E-9</v>
      </c>
      <c r="E3713">
        <v>37.1</v>
      </c>
      <c r="F3713">
        <v>37.1</v>
      </c>
      <c r="H3713">
        <v>83368.634040547797</v>
      </c>
      <c r="I3713" s="4">
        <v>3546.3</v>
      </c>
    </row>
    <row r="3714" spans="1:9" x14ac:dyDescent="0.25">
      <c r="A3714" s="1">
        <v>5.97328412938982E-8</v>
      </c>
      <c r="B3714" s="1">
        <v>6.09396855626487E-8</v>
      </c>
      <c r="C3714" s="1">
        <f t="shared" si="57"/>
        <v>1.2068442687505E-9</v>
      </c>
      <c r="E3714">
        <v>37.11</v>
      </c>
      <c r="F3714">
        <v>37.11</v>
      </c>
      <c r="H3714">
        <v>83364.834016149107</v>
      </c>
      <c r="I3714" s="4">
        <v>3546.3</v>
      </c>
    </row>
    <row r="3715" spans="1:9" x14ac:dyDescent="0.25">
      <c r="A3715" s="1">
        <v>5.9731443277164096E-8</v>
      </c>
      <c r="B3715" s="1">
        <v>6.0938296796350997E-8</v>
      </c>
      <c r="C3715" s="1">
        <f t="shared" si="57"/>
        <v>1.2068535191869011E-9</v>
      </c>
      <c r="E3715">
        <v>37.119999999999997</v>
      </c>
      <c r="F3715">
        <v>37.119999999999997</v>
      </c>
      <c r="H3715">
        <v>83361.0344247459</v>
      </c>
      <c r="I3715" s="4">
        <v>3546.3</v>
      </c>
    </row>
    <row r="3716" spans="1:9" x14ac:dyDescent="0.25">
      <c r="A3716" s="1">
        <v>5.9730045385752897E-8</v>
      </c>
      <c r="B3716" s="1">
        <v>6.0936908156641295E-8</v>
      </c>
      <c r="C3716" s="1">
        <f t="shared" ref="C3716:C3779" si="58">B3716-A3716</f>
        <v>1.2068627708883988E-9</v>
      </c>
      <c r="E3716">
        <v>37.130000000000003</v>
      </c>
      <c r="F3716">
        <v>37.130000000000003</v>
      </c>
      <c r="H3716">
        <v>83357.235266259304</v>
      </c>
      <c r="I3716" s="4">
        <v>3546.3</v>
      </c>
    </row>
    <row r="3717" spans="1:9" x14ac:dyDescent="0.25">
      <c r="A3717" s="1">
        <v>5.9728647619644698E-8</v>
      </c>
      <c r="B3717" s="1">
        <v>6.0935519643499201E-8</v>
      </c>
      <c r="C3717" s="1">
        <f t="shared" si="58"/>
        <v>1.2068720238545036E-9</v>
      </c>
      <c r="E3717">
        <v>37.14</v>
      </c>
      <c r="F3717">
        <v>37.14</v>
      </c>
      <c r="H3717">
        <v>83353.436540610302</v>
      </c>
      <c r="I3717" s="4">
        <v>3546.3</v>
      </c>
    </row>
    <row r="3718" spans="1:9" x14ac:dyDescent="0.25">
      <c r="A3718" s="1">
        <v>5.9727249978819805E-8</v>
      </c>
      <c r="B3718" s="1">
        <v>6.0934131256904703E-8</v>
      </c>
      <c r="C3718" s="1">
        <f t="shared" si="58"/>
        <v>1.2068812780848976E-9</v>
      </c>
      <c r="E3718">
        <v>37.15</v>
      </c>
      <c r="F3718">
        <v>37.15</v>
      </c>
      <c r="H3718">
        <v>83349.638247719995</v>
      </c>
      <c r="I3718" s="4">
        <v>3546.3</v>
      </c>
    </row>
    <row r="3719" spans="1:9" x14ac:dyDescent="0.25">
      <c r="A3719" s="1">
        <v>5.9725852463258499E-8</v>
      </c>
      <c r="B3719" s="1">
        <v>6.0932742996837498E-8</v>
      </c>
      <c r="C3719" s="1">
        <f t="shared" si="58"/>
        <v>1.2068905335789986E-9</v>
      </c>
      <c r="E3719">
        <v>37.159999999999997</v>
      </c>
      <c r="F3719">
        <v>37.159999999999997</v>
      </c>
      <c r="H3719">
        <v>83345.840387509597</v>
      </c>
      <c r="I3719" s="4">
        <v>3546.3</v>
      </c>
    </row>
    <row r="3720" spans="1:9" x14ac:dyDescent="0.25">
      <c r="A3720" s="1">
        <v>5.9724455072940795E-8</v>
      </c>
      <c r="B3720" s="1">
        <v>6.0931354863277403E-8</v>
      </c>
      <c r="C3720" s="1">
        <f t="shared" si="58"/>
        <v>1.2068997903366081E-9</v>
      </c>
      <c r="E3720">
        <v>37.17</v>
      </c>
      <c r="F3720">
        <v>37.17</v>
      </c>
      <c r="H3720">
        <v>83342.042959900195</v>
      </c>
      <c r="I3720" s="4">
        <v>3546.3</v>
      </c>
    </row>
    <row r="3721" spans="1:9" x14ac:dyDescent="0.25">
      <c r="A3721" s="1">
        <v>5.9723057807847198E-8</v>
      </c>
      <c r="B3721" s="1">
        <v>6.0929966856204302E-8</v>
      </c>
      <c r="C3721" s="1">
        <f t="shared" si="58"/>
        <v>1.2069090483571039E-9</v>
      </c>
      <c r="E3721">
        <v>37.18</v>
      </c>
      <c r="F3721">
        <v>37.18</v>
      </c>
      <c r="H3721">
        <v>83338.245964813104</v>
      </c>
      <c r="I3721" s="4">
        <v>3546.3</v>
      </c>
    </row>
    <row r="3722" spans="1:9" x14ac:dyDescent="0.25">
      <c r="A3722" s="1">
        <v>5.9721660667957696E-8</v>
      </c>
      <c r="B3722" s="1">
        <v>6.0928578975597997E-8</v>
      </c>
      <c r="C3722" s="1">
        <f t="shared" si="58"/>
        <v>1.206918307640301E-9</v>
      </c>
      <c r="E3722">
        <v>37.19</v>
      </c>
      <c r="F3722">
        <v>37.19</v>
      </c>
      <c r="H3722">
        <v>83334.449402169193</v>
      </c>
      <c r="I3722" s="4">
        <v>3546.3</v>
      </c>
    </row>
    <row r="3723" spans="1:9" x14ac:dyDescent="0.25">
      <c r="A3723" s="1">
        <v>5.9720263653252703E-8</v>
      </c>
      <c r="B3723" s="1">
        <v>6.0927191221438306E-8</v>
      </c>
      <c r="C3723" s="1">
        <f t="shared" si="58"/>
        <v>1.2069275681856035E-9</v>
      </c>
      <c r="E3723">
        <v>37.200000000000003</v>
      </c>
      <c r="F3723">
        <v>37.200000000000003</v>
      </c>
      <c r="H3723">
        <v>83330.653271889896</v>
      </c>
      <c r="I3723" s="4">
        <v>3546.3</v>
      </c>
    </row>
    <row r="3724" spans="1:9" x14ac:dyDescent="0.25">
      <c r="A3724" s="1">
        <v>5.9718866763712405E-8</v>
      </c>
      <c r="B3724" s="1">
        <v>6.0925803593705099E-8</v>
      </c>
      <c r="C3724" s="1">
        <f t="shared" si="58"/>
        <v>1.206936829992694E-9</v>
      </c>
      <c r="E3724">
        <v>37.21</v>
      </c>
      <c r="F3724">
        <v>37.21</v>
      </c>
      <c r="H3724">
        <v>83326.857573896399</v>
      </c>
      <c r="I3724" s="4">
        <v>3546.3</v>
      </c>
    </row>
    <row r="3725" spans="1:9" x14ac:dyDescent="0.25">
      <c r="A3725" s="1">
        <v>5.9717469999317095E-8</v>
      </c>
      <c r="B3725" s="1">
        <v>6.0924416092378297E-8</v>
      </c>
      <c r="C3725" s="1">
        <f t="shared" si="58"/>
        <v>1.2069460930612019E-9</v>
      </c>
      <c r="E3725">
        <v>37.22</v>
      </c>
      <c r="F3725">
        <v>37.22</v>
      </c>
      <c r="H3725">
        <v>83323.062308109904</v>
      </c>
      <c r="I3725" s="4">
        <v>3546.3</v>
      </c>
    </row>
    <row r="3726" spans="1:9" x14ac:dyDescent="0.25">
      <c r="A3726" s="1">
        <v>5.9716073360047001E-8</v>
      </c>
      <c r="B3726" s="1">
        <v>6.0923028717437599E-8</v>
      </c>
      <c r="C3726" s="1">
        <f t="shared" si="58"/>
        <v>1.2069553573905977E-9</v>
      </c>
      <c r="E3726">
        <v>37.229999999999997</v>
      </c>
      <c r="F3726">
        <v>37.229999999999997</v>
      </c>
      <c r="H3726">
        <v>83319.267474451597</v>
      </c>
      <c r="I3726" s="4">
        <v>3546.3</v>
      </c>
    </row>
    <row r="3727" spans="1:9" x14ac:dyDescent="0.25">
      <c r="A3727" s="1">
        <v>5.9714676845882298E-8</v>
      </c>
      <c r="B3727" s="1">
        <v>6.0921641468862994E-8</v>
      </c>
      <c r="C3727" s="1">
        <f t="shared" si="58"/>
        <v>1.2069646229806962E-9</v>
      </c>
      <c r="E3727">
        <v>37.24</v>
      </c>
      <c r="F3727">
        <v>37.24</v>
      </c>
      <c r="H3727">
        <v>83315.473072843</v>
      </c>
      <c r="I3727" s="4">
        <v>3546.3</v>
      </c>
    </row>
    <row r="3728" spans="1:9" x14ac:dyDescent="0.25">
      <c r="A3728" s="1">
        <v>5.9713280456803396E-8</v>
      </c>
      <c r="B3728" s="1">
        <v>6.0920254346634205E-8</v>
      </c>
      <c r="C3728" s="1">
        <f t="shared" si="58"/>
        <v>1.2069738898308091E-9</v>
      </c>
      <c r="E3728">
        <v>37.25</v>
      </c>
      <c r="F3728">
        <v>37.25</v>
      </c>
      <c r="H3728">
        <v>83311.679103205199</v>
      </c>
      <c r="I3728" s="4">
        <v>3546.3</v>
      </c>
    </row>
    <row r="3729" spans="1:9" x14ac:dyDescent="0.25">
      <c r="A3729" s="1">
        <v>5.9711884192790497E-8</v>
      </c>
      <c r="B3729" s="1">
        <v>6.0918867350731196E-8</v>
      </c>
      <c r="C3729" s="1">
        <f t="shared" si="58"/>
        <v>1.2069831579406982E-9</v>
      </c>
      <c r="E3729">
        <v>37.26</v>
      </c>
      <c r="F3729">
        <v>37.26</v>
      </c>
      <c r="H3729">
        <v>83307.885565459597</v>
      </c>
      <c r="I3729" s="4">
        <v>3546.3</v>
      </c>
    </row>
    <row r="3730" spans="1:9" x14ac:dyDescent="0.25">
      <c r="A3730" s="1">
        <v>5.9710488053823802E-8</v>
      </c>
      <c r="B3730" s="1">
        <v>6.0917480481133795E-8</v>
      </c>
      <c r="C3730" s="1">
        <f t="shared" si="58"/>
        <v>1.206992427309993E-9</v>
      </c>
      <c r="E3730">
        <v>37.270000000000003</v>
      </c>
      <c r="F3730">
        <v>37.270000000000003</v>
      </c>
      <c r="H3730">
        <v>83304.092459527499</v>
      </c>
      <c r="I3730" s="4">
        <v>3546.3</v>
      </c>
    </row>
    <row r="3731" spans="1:9" x14ac:dyDescent="0.25">
      <c r="A3731" s="1">
        <v>5.9709092039883802E-8</v>
      </c>
      <c r="B3731" s="1">
        <v>6.09160937378219E-8</v>
      </c>
      <c r="C3731" s="1">
        <f t="shared" si="58"/>
        <v>1.2070016979380978E-9</v>
      </c>
      <c r="E3731">
        <v>37.28</v>
      </c>
      <c r="F3731">
        <v>37.28</v>
      </c>
      <c r="H3731">
        <v>83300.299785330295</v>
      </c>
      <c r="I3731" s="4">
        <v>3546.3</v>
      </c>
    </row>
    <row r="3732" spans="1:9" x14ac:dyDescent="0.25">
      <c r="A3732" s="1">
        <v>5.9707696150950605E-8</v>
      </c>
      <c r="B3732" s="1">
        <v>6.0914707120775406E-8</v>
      </c>
      <c r="C3732" s="1">
        <f t="shared" si="58"/>
        <v>1.207010969824801E-9</v>
      </c>
      <c r="E3732">
        <v>37.29</v>
      </c>
      <c r="F3732">
        <v>37.29</v>
      </c>
      <c r="H3732">
        <v>83296.507542789404</v>
      </c>
      <c r="I3732" s="4">
        <v>3546.3</v>
      </c>
    </row>
    <row r="3733" spans="1:9" x14ac:dyDescent="0.25">
      <c r="A3733" s="1">
        <v>5.9706300387004505E-8</v>
      </c>
      <c r="B3733" s="1">
        <v>6.0913320629974197E-8</v>
      </c>
      <c r="C3733" s="1">
        <f t="shared" si="58"/>
        <v>1.2070202429696922E-9</v>
      </c>
      <c r="E3733">
        <v>37.299999999999997</v>
      </c>
      <c r="F3733">
        <v>37.299999999999997</v>
      </c>
      <c r="H3733">
        <v>83292.715731826203</v>
      </c>
      <c r="I3733" s="4">
        <v>3546.3</v>
      </c>
    </row>
    <row r="3734" spans="1:9" x14ac:dyDescent="0.25">
      <c r="A3734" s="1">
        <v>5.9704904748025794E-8</v>
      </c>
      <c r="B3734" s="1">
        <v>6.0911934265398102E-8</v>
      </c>
      <c r="C3734" s="1">
        <f t="shared" si="58"/>
        <v>1.2070295173723082E-9</v>
      </c>
      <c r="E3734">
        <v>37.31</v>
      </c>
      <c r="F3734">
        <v>37.31</v>
      </c>
      <c r="H3734">
        <v>83288.924352361995</v>
      </c>
      <c r="I3734" s="4">
        <v>3546.3</v>
      </c>
    </row>
    <row r="3735" spans="1:9" x14ac:dyDescent="0.25">
      <c r="A3735" s="1">
        <v>5.9703509233994899E-8</v>
      </c>
      <c r="B3735" s="1">
        <v>6.0910548027027005E-8</v>
      </c>
      <c r="C3735" s="1">
        <f t="shared" si="58"/>
        <v>1.2070387930321064E-9</v>
      </c>
      <c r="E3735">
        <v>37.32</v>
      </c>
      <c r="F3735">
        <v>37.32</v>
      </c>
      <c r="H3735">
        <v>83285.133404318403</v>
      </c>
      <c r="I3735" s="4">
        <v>3546.3</v>
      </c>
    </row>
    <row r="3736" spans="1:9" x14ac:dyDescent="0.25">
      <c r="A3736" s="1">
        <v>5.9702113844892006E-8</v>
      </c>
      <c r="B3736" s="1">
        <v>6.0909161914840894E-8</v>
      </c>
      <c r="C3736" s="1">
        <f t="shared" si="58"/>
        <v>1.2070480699488883E-9</v>
      </c>
      <c r="E3736">
        <v>37.33</v>
      </c>
      <c r="F3736">
        <v>37.33</v>
      </c>
      <c r="H3736">
        <v>83281.342887616804</v>
      </c>
      <c r="I3736" s="4">
        <v>3546.3</v>
      </c>
    </row>
    <row r="3737" spans="1:9" x14ac:dyDescent="0.25">
      <c r="A3737" s="1">
        <v>5.9700718580697502E-8</v>
      </c>
      <c r="B3737" s="1">
        <v>6.0907775928819599E-8</v>
      </c>
      <c r="C3737" s="1">
        <f t="shared" si="58"/>
        <v>1.2070573481220979E-9</v>
      </c>
      <c r="E3737">
        <v>37.340000000000003</v>
      </c>
      <c r="F3737">
        <v>37.340000000000003</v>
      </c>
      <c r="H3737">
        <v>83277.552802178601</v>
      </c>
      <c r="I3737" s="4">
        <v>3546.3</v>
      </c>
    </row>
    <row r="3738" spans="1:9" x14ac:dyDescent="0.25">
      <c r="A3738" s="1">
        <v>5.9699323441391494E-8</v>
      </c>
      <c r="B3738" s="1">
        <v>6.0906390068943004E-8</v>
      </c>
      <c r="C3738" s="1">
        <f t="shared" si="58"/>
        <v>1.2070666275515104E-9</v>
      </c>
      <c r="E3738">
        <v>37.35</v>
      </c>
      <c r="F3738">
        <v>37.35</v>
      </c>
      <c r="H3738">
        <v>83273.763147925405</v>
      </c>
      <c r="I3738" s="4">
        <v>3546.3</v>
      </c>
    </row>
    <row r="3739" spans="1:9" x14ac:dyDescent="0.25">
      <c r="A3739" s="1">
        <v>5.9697928426954593E-8</v>
      </c>
      <c r="B3739" s="1">
        <v>6.0905004335191004E-8</v>
      </c>
      <c r="C3739" s="1">
        <f t="shared" si="58"/>
        <v>1.2070759082364109E-9</v>
      </c>
      <c r="E3739">
        <v>37.36</v>
      </c>
      <c r="F3739">
        <v>37.36</v>
      </c>
      <c r="H3739">
        <v>83269.973924778693</v>
      </c>
      <c r="I3739" s="4">
        <v>3546.3</v>
      </c>
    </row>
    <row r="3740" spans="1:9" x14ac:dyDescent="0.25">
      <c r="A3740" s="1">
        <v>5.9696533537366895E-8</v>
      </c>
      <c r="B3740" s="1">
        <v>6.0903618727543602E-8</v>
      </c>
      <c r="C3740" s="1">
        <f t="shared" si="58"/>
        <v>1.207085190176707E-9</v>
      </c>
      <c r="E3740">
        <v>37.369999999999997</v>
      </c>
      <c r="F3740">
        <v>37.369999999999997</v>
      </c>
      <c r="H3740">
        <v>83266.185132660001</v>
      </c>
      <c r="I3740" s="4">
        <v>3546.3</v>
      </c>
    </row>
    <row r="3741" spans="1:9" x14ac:dyDescent="0.25">
      <c r="A3741" s="1">
        <v>5.9695138772608798E-8</v>
      </c>
      <c r="B3741" s="1">
        <v>6.0902233245980694E-8</v>
      </c>
      <c r="C3741" s="1">
        <f t="shared" si="58"/>
        <v>1.2070944733718956E-9</v>
      </c>
      <c r="E3741">
        <v>37.380000000000003</v>
      </c>
      <c r="F3741">
        <v>37.380000000000003</v>
      </c>
      <c r="H3741">
        <v>83262.396771490807</v>
      </c>
      <c r="I3741" s="4">
        <v>3546.3</v>
      </c>
    </row>
    <row r="3742" spans="1:9" x14ac:dyDescent="0.25">
      <c r="A3742" s="1">
        <v>5.9693744132660596E-8</v>
      </c>
      <c r="B3742" s="1">
        <v>6.0900847890482202E-8</v>
      </c>
      <c r="C3742" s="1">
        <f t="shared" si="58"/>
        <v>1.2071037578216061E-9</v>
      </c>
      <c r="E3742">
        <v>37.39</v>
      </c>
      <c r="F3742">
        <v>37.39</v>
      </c>
      <c r="H3742">
        <v>83258.608841192807</v>
      </c>
      <c r="I3742" s="4">
        <v>3546.3</v>
      </c>
    </row>
    <row r="3743" spans="1:9" x14ac:dyDescent="0.25">
      <c r="A3743" s="1">
        <v>5.96923496175027E-8</v>
      </c>
      <c r="B3743" s="1">
        <v>6.0899462661028102E-8</v>
      </c>
      <c r="C3743" s="1">
        <f t="shared" si="58"/>
        <v>1.2071130435254019E-9</v>
      </c>
      <c r="E3743">
        <v>37.4</v>
      </c>
      <c r="F3743">
        <v>37.4</v>
      </c>
      <c r="H3743">
        <v>83254.821341687595</v>
      </c>
      <c r="I3743" s="4">
        <v>3546.3</v>
      </c>
    </row>
    <row r="3744" spans="1:9" x14ac:dyDescent="0.25">
      <c r="A3744" s="1">
        <v>5.9690955227115405E-8</v>
      </c>
      <c r="B3744" s="1">
        <v>6.0898077557598105E-8</v>
      </c>
      <c r="C3744" s="1">
        <f t="shared" si="58"/>
        <v>1.2071223304827005E-9</v>
      </c>
      <c r="E3744">
        <v>37.409999999999997</v>
      </c>
      <c r="F3744">
        <v>37.409999999999997</v>
      </c>
      <c r="H3744">
        <v>83251.034272896795</v>
      </c>
      <c r="I3744" s="4">
        <v>3546.3</v>
      </c>
    </row>
    <row r="3745" spans="1:9" x14ac:dyDescent="0.25">
      <c r="A3745" s="1">
        <v>5.9689560961479095E-8</v>
      </c>
      <c r="B3745" s="1">
        <v>6.0896692580172399E-8</v>
      </c>
      <c r="C3745" s="1">
        <f t="shared" si="58"/>
        <v>1.2071316186933035E-9</v>
      </c>
      <c r="E3745">
        <v>37.42</v>
      </c>
      <c r="F3745">
        <v>37.42</v>
      </c>
      <c r="H3745">
        <v>83247.2476347419</v>
      </c>
      <c r="I3745" s="4">
        <v>3546.3</v>
      </c>
    </row>
    <row r="3746" spans="1:9" x14ac:dyDescent="0.25">
      <c r="A3746" s="1">
        <v>5.9688166820573999E-8</v>
      </c>
      <c r="B3746" s="1">
        <v>6.0895307728730905E-8</v>
      </c>
      <c r="C3746" s="1">
        <f t="shared" si="58"/>
        <v>1.2071409081569065E-9</v>
      </c>
      <c r="E3746">
        <v>37.43</v>
      </c>
      <c r="F3746">
        <v>37.43</v>
      </c>
      <c r="H3746">
        <v>83243.461427144706</v>
      </c>
      <c r="I3746" s="4">
        <v>3546.3</v>
      </c>
    </row>
    <row r="3747" spans="1:9" x14ac:dyDescent="0.25">
      <c r="A3747" s="1">
        <v>5.9686772804380501E-8</v>
      </c>
      <c r="B3747" s="1">
        <v>6.0893923003253402E-8</v>
      </c>
      <c r="C3747" s="1">
        <f t="shared" si="58"/>
        <v>1.2071501988729006E-9</v>
      </c>
      <c r="E3747">
        <v>37.44</v>
      </c>
      <c r="F3747">
        <v>37.44</v>
      </c>
      <c r="H3747">
        <v>83239.675650026795</v>
      </c>
      <c r="I3747" s="4">
        <v>3546.3</v>
      </c>
    </row>
    <row r="3748" spans="1:9" x14ac:dyDescent="0.25">
      <c r="A3748" s="1">
        <v>5.9685378912879094E-8</v>
      </c>
      <c r="B3748" s="1">
        <v>6.0892538403719904E-8</v>
      </c>
      <c r="C3748" s="1">
        <f t="shared" si="58"/>
        <v>1.2071594908408094E-9</v>
      </c>
      <c r="E3748">
        <v>37.450000000000003</v>
      </c>
      <c r="F3748">
        <v>37.450000000000003</v>
      </c>
      <c r="H3748">
        <v>83235.890303310007</v>
      </c>
      <c r="I3748" s="4">
        <v>3546.3</v>
      </c>
    </row>
    <row r="3749" spans="1:9" x14ac:dyDescent="0.25">
      <c r="A3749" s="1">
        <v>5.9683985146050005E-8</v>
      </c>
      <c r="B3749" s="1">
        <v>6.08911539301104E-8</v>
      </c>
      <c r="C3749" s="1">
        <f t="shared" si="58"/>
        <v>1.2071687840603947E-9</v>
      </c>
      <c r="E3749">
        <v>37.46</v>
      </c>
      <c r="F3749">
        <v>37.46</v>
      </c>
      <c r="H3749">
        <v>83232.105386915893</v>
      </c>
      <c r="I3749" s="4">
        <v>3546.3</v>
      </c>
    </row>
    <row r="3750" spans="1:9" x14ac:dyDescent="0.25">
      <c r="A3750" s="1">
        <v>5.9682591503873594E-8</v>
      </c>
      <c r="B3750" s="1">
        <v>6.0889769582404906E-8</v>
      </c>
      <c r="C3750" s="1">
        <f t="shared" si="58"/>
        <v>1.2071780785313124E-9</v>
      </c>
      <c r="E3750">
        <v>37.47</v>
      </c>
      <c r="F3750">
        <v>37.47</v>
      </c>
      <c r="H3750">
        <v>83228.320900766295</v>
      </c>
      <c r="I3750" s="4">
        <v>3546.3</v>
      </c>
    </row>
    <row r="3751" spans="1:9" x14ac:dyDescent="0.25">
      <c r="A3751" s="1">
        <v>5.9681197986330298E-8</v>
      </c>
      <c r="B3751" s="1">
        <v>6.0888385360583305E-8</v>
      </c>
      <c r="C3751" s="1">
        <f t="shared" si="58"/>
        <v>1.2071873742530065E-9</v>
      </c>
      <c r="E3751">
        <v>37.479999999999997</v>
      </c>
      <c r="F3751">
        <v>37.479999999999997</v>
      </c>
      <c r="H3751">
        <v>83224.536844782895</v>
      </c>
      <c r="I3751" s="4">
        <v>3546.3</v>
      </c>
    </row>
    <row r="3752" spans="1:9" x14ac:dyDescent="0.25">
      <c r="A3752" s="1">
        <v>5.9679804593400399E-8</v>
      </c>
      <c r="B3752" s="1">
        <v>6.0887001264625598E-8</v>
      </c>
      <c r="C3752" s="1">
        <f t="shared" si="58"/>
        <v>1.2071966712251992E-9</v>
      </c>
      <c r="E3752">
        <v>37.49</v>
      </c>
      <c r="F3752">
        <v>37.49</v>
      </c>
      <c r="H3752">
        <v>83220.753218887505</v>
      </c>
      <c r="I3752" s="4">
        <v>3546.3</v>
      </c>
    </row>
    <row r="3753" spans="1:9" x14ac:dyDescent="0.25">
      <c r="A3753" s="1">
        <v>5.96784113250644E-8</v>
      </c>
      <c r="B3753" s="1">
        <v>6.0885617294511695E-8</v>
      </c>
      <c r="C3753" s="1">
        <f t="shared" si="58"/>
        <v>1.2072059694472949E-9</v>
      </c>
      <c r="E3753">
        <v>37.5</v>
      </c>
      <c r="F3753">
        <v>37.5</v>
      </c>
      <c r="H3753">
        <v>83216.970023001893</v>
      </c>
      <c r="I3753" s="4">
        <v>3546.3</v>
      </c>
    </row>
    <row r="3754" spans="1:9" x14ac:dyDescent="0.25">
      <c r="A3754" s="1">
        <v>5.9677018181302504E-8</v>
      </c>
      <c r="B3754" s="1">
        <v>6.0884233450221704E-8</v>
      </c>
      <c r="C3754" s="1">
        <f t="shared" si="58"/>
        <v>1.207215268919201E-9</v>
      </c>
      <c r="E3754">
        <v>37.51</v>
      </c>
      <c r="F3754">
        <v>37.51</v>
      </c>
      <c r="H3754">
        <v>83213.187257047903</v>
      </c>
      <c r="I3754" s="4">
        <v>3546.3</v>
      </c>
    </row>
    <row r="3755" spans="1:9" x14ac:dyDescent="0.25">
      <c r="A3755" s="1">
        <v>5.9675625162095306E-8</v>
      </c>
      <c r="B3755" s="1">
        <v>6.0882849731735496E-8</v>
      </c>
      <c r="C3755" s="1">
        <f t="shared" si="58"/>
        <v>1.2072245696401894E-9</v>
      </c>
      <c r="E3755">
        <v>37.520000000000003</v>
      </c>
      <c r="F3755">
        <v>37.520000000000003</v>
      </c>
      <c r="H3755">
        <v>83209.404920947301</v>
      </c>
      <c r="I3755" s="4">
        <v>3546.3</v>
      </c>
    </row>
    <row r="3756" spans="1:9" x14ac:dyDescent="0.25">
      <c r="A3756" s="1">
        <v>5.9674232267423101E-8</v>
      </c>
      <c r="B3756" s="1">
        <v>6.0881466139033097E-8</v>
      </c>
      <c r="C3756" s="1">
        <f t="shared" si="58"/>
        <v>1.2072338716099957E-9</v>
      </c>
      <c r="E3756">
        <v>37.53</v>
      </c>
      <c r="F3756">
        <v>37.53</v>
      </c>
      <c r="H3756">
        <v>83205.623014622004</v>
      </c>
      <c r="I3756" s="4">
        <v>3546.3</v>
      </c>
    </row>
    <row r="3757" spans="1:9" x14ac:dyDescent="0.25">
      <c r="A3757" s="1">
        <v>5.9672839497266196E-8</v>
      </c>
      <c r="B3757" s="1">
        <v>6.0880082672094498E-8</v>
      </c>
      <c r="C3757" s="1">
        <f t="shared" si="58"/>
        <v>1.207243174828302E-9</v>
      </c>
      <c r="E3757">
        <v>37.54</v>
      </c>
      <c r="F3757">
        <v>37.54</v>
      </c>
      <c r="H3757">
        <v>83201.841537993896</v>
      </c>
      <c r="I3757" s="4">
        <v>3546.3</v>
      </c>
    </row>
    <row r="3758" spans="1:9" x14ac:dyDescent="0.25">
      <c r="A3758" s="1">
        <v>5.9671446851605094E-8</v>
      </c>
      <c r="B3758" s="1">
        <v>6.08786993308997E-8</v>
      </c>
      <c r="C3758" s="1">
        <f t="shared" si="58"/>
        <v>1.2072524792946054E-9</v>
      </c>
      <c r="E3758">
        <v>37.549999999999997</v>
      </c>
      <c r="F3758">
        <v>37.549999999999997</v>
      </c>
      <c r="H3758">
        <v>83198.060490984804</v>
      </c>
      <c r="I3758" s="4">
        <v>3546.3</v>
      </c>
    </row>
    <row r="3759" spans="1:9" x14ac:dyDescent="0.25">
      <c r="A3759" s="1">
        <v>5.9670054330420196E-8</v>
      </c>
      <c r="B3759" s="1">
        <v>6.0877316115428705E-8</v>
      </c>
      <c r="C3759" s="1">
        <f t="shared" si="58"/>
        <v>1.207261785008509E-9</v>
      </c>
      <c r="E3759">
        <v>37.56</v>
      </c>
      <c r="F3759">
        <v>37.56</v>
      </c>
      <c r="H3759">
        <v>83194.279873516702</v>
      </c>
      <c r="I3759" s="4">
        <v>3546.3</v>
      </c>
    </row>
    <row r="3760" spans="1:9" x14ac:dyDescent="0.25">
      <c r="A3760" s="1">
        <v>5.96686619336919E-8</v>
      </c>
      <c r="B3760" s="1">
        <v>6.0875933025661396E-8</v>
      </c>
      <c r="C3760" s="1">
        <f t="shared" si="58"/>
        <v>1.2072710919694966E-9</v>
      </c>
      <c r="E3760">
        <v>37.57</v>
      </c>
      <c r="F3760">
        <v>37.57</v>
      </c>
      <c r="H3760">
        <v>83190.499685511502</v>
      </c>
      <c r="I3760" s="4">
        <v>3546.3</v>
      </c>
    </row>
    <row r="3761" spans="1:9" x14ac:dyDescent="0.25">
      <c r="A3761" s="1">
        <v>5.9667269661400605E-8</v>
      </c>
      <c r="B3761" s="1">
        <v>6.0874550061578001E-8</v>
      </c>
      <c r="C3761" s="1">
        <f t="shared" si="58"/>
        <v>1.207280400177396E-9</v>
      </c>
      <c r="E3761">
        <v>37.58</v>
      </c>
      <c r="F3761">
        <v>37.58</v>
      </c>
      <c r="H3761">
        <v>83186.719926891106</v>
      </c>
      <c r="I3761" s="4">
        <v>3546.3</v>
      </c>
    </row>
    <row r="3762" spans="1:9" x14ac:dyDescent="0.25">
      <c r="A3762" s="1">
        <v>5.9665877513526698E-8</v>
      </c>
      <c r="B3762" s="1">
        <v>6.0873167223158402E-8</v>
      </c>
      <c r="C3762" s="1">
        <f t="shared" si="58"/>
        <v>1.2072897096317045E-9</v>
      </c>
      <c r="E3762">
        <v>37.590000000000003</v>
      </c>
      <c r="F3762">
        <v>37.590000000000003</v>
      </c>
      <c r="H3762">
        <v>83182.940597577501</v>
      </c>
      <c r="I3762" s="4">
        <v>3546.3</v>
      </c>
    </row>
    <row r="3763" spans="1:9" x14ac:dyDescent="0.25">
      <c r="A3763" s="1">
        <v>5.9664485490050604E-8</v>
      </c>
      <c r="B3763" s="1">
        <v>6.0871784510382695E-8</v>
      </c>
      <c r="C3763" s="1">
        <f t="shared" si="58"/>
        <v>1.207299020332091E-9</v>
      </c>
      <c r="E3763">
        <v>37.6</v>
      </c>
      <c r="F3763">
        <v>37.6</v>
      </c>
      <c r="H3763">
        <v>83179.161697492702</v>
      </c>
      <c r="I3763" s="4">
        <v>3546.3</v>
      </c>
    </row>
    <row r="3764" spans="1:9" x14ac:dyDescent="0.25">
      <c r="A3764" s="1">
        <v>5.9663093590952801E-8</v>
      </c>
      <c r="B3764" s="1">
        <v>6.0870401923230801E-8</v>
      </c>
      <c r="C3764" s="1">
        <f t="shared" si="58"/>
        <v>1.2073083322779998E-9</v>
      </c>
      <c r="E3764">
        <v>37.61</v>
      </c>
      <c r="F3764">
        <v>37.61</v>
      </c>
      <c r="H3764">
        <v>83175.383226558697</v>
      </c>
      <c r="I3764" s="4">
        <v>3546.3</v>
      </c>
    </row>
    <row r="3765" spans="1:9" x14ac:dyDescent="0.25">
      <c r="A3765" s="1">
        <v>5.9661701816213702E-8</v>
      </c>
      <c r="B3765" s="1">
        <v>6.0869019461682802E-8</v>
      </c>
      <c r="C3765" s="1">
        <f t="shared" si="58"/>
        <v>1.2073176454691E-9</v>
      </c>
      <c r="E3765">
        <v>37.619999999999997</v>
      </c>
      <c r="F3765">
        <v>37.619999999999997</v>
      </c>
      <c r="H3765">
        <v>83171.605184697604</v>
      </c>
      <c r="I3765" s="4">
        <v>3546.3</v>
      </c>
    </row>
    <row r="3766" spans="1:9" x14ac:dyDescent="0.25">
      <c r="A3766" s="1">
        <v>5.9660310165813799E-8</v>
      </c>
      <c r="B3766" s="1">
        <v>6.0867637125718701E-8</v>
      </c>
      <c r="C3766" s="1">
        <f t="shared" si="58"/>
        <v>1.2073269599049018E-9</v>
      </c>
      <c r="E3766">
        <v>37.630000000000003</v>
      </c>
      <c r="F3766">
        <v>37.630000000000003</v>
      </c>
      <c r="H3766">
        <v>83167.827571831294</v>
      </c>
      <c r="I3766" s="4">
        <v>3546.3</v>
      </c>
    </row>
    <row r="3767" spans="1:9" x14ac:dyDescent="0.25">
      <c r="A3767" s="1">
        <v>5.9658918639733398E-8</v>
      </c>
      <c r="B3767" s="1">
        <v>6.0866254915318605E-8</v>
      </c>
      <c r="C3767" s="1">
        <f t="shared" si="58"/>
        <v>1.2073362755852069E-9</v>
      </c>
      <c r="E3767">
        <v>37.64</v>
      </c>
      <c r="F3767">
        <v>37.64</v>
      </c>
      <c r="H3767">
        <v>83164.0503878819</v>
      </c>
      <c r="I3767" s="4">
        <v>3546.3</v>
      </c>
    </row>
    <row r="3768" spans="1:9" x14ac:dyDescent="0.25">
      <c r="A3768" s="1">
        <v>5.9657527237953004E-8</v>
      </c>
      <c r="B3768" s="1">
        <v>6.0864872830462503E-8</v>
      </c>
      <c r="C3768" s="1">
        <f t="shared" si="58"/>
        <v>1.2073455925094989E-9</v>
      </c>
      <c r="E3768">
        <v>37.65</v>
      </c>
      <c r="F3768">
        <v>37.65</v>
      </c>
      <c r="H3768">
        <v>83160.273632771496</v>
      </c>
      <c r="I3768" s="4">
        <v>3546.3</v>
      </c>
    </row>
    <row r="3769" spans="1:9" x14ac:dyDescent="0.25">
      <c r="A3769" s="1">
        <v>5.9656135960453003E-8</v>
      </c>
      <c r="B3769" s="1">
        <v>6.0863490871130397E-8</v>
      </c>
      <c r="C3769" s="1">
        <f t="shared" si="58"/>
        <v>1.2073549106773941E-9</v>
      </c>
      <c r="E3769">
        <v>37.659999999999997</v>
      </c>
      <c r="F3769">
        <v>37.659999999999997</v>
      </c>
      <c r="H3769">
        <v>83156.497306422301</v>
      </c>
      <c r="I3769" s="4">
        <v>3546.3</v>
      </c>
    </row>
    <row r="3770" spans="1:9" x14ac:dyDescent="0.25">
      <c r="A3770" s="1">
        <v>5.9654744807214006E-8</v>
      </c>
      <c r="B3770" s="1">
        <v>6.0862109037302501E-8</v>
      </c>
      <c r="C3770" s="1">
        <f t="shared" si="58"/>
        <v>1.2073642300884954E-9</v>
      </c>
      <c r="E3770">
        <v>37.67</v>
      </c>
      <c r="F3770">
        <v>37.67</v>
      </c>
      <c r="H3770">
        <v>83152.721408756304</v>
      </c>
      <c r="I3770" s="4">
        <v>3546.3</v>
      </c>
    </row>
    <row r="3771" spans="1:9" x14ac:dyDescent="0.25">
      <c r="A3771" s="1">
        <v>5.9653353778216399E-8</v>
      </c>
      <c r="B3771" s="1">
        <v>6.0860727328958699E-8</v>
      </c>
      <c r="C3771" s="1">
        <f t="shared" si="58"/>
        <v>1.2073735507422999E-9</v>
      </c>
      <c r="E3771">
        <v>37.68</v>
      </c>
      <c r="F3771">
        <v>37.68</v>
      </c>
      <c r="H3771">
        <v>83148.945939695695</v>
      </c>
      <c r="I3771" s="4">
        <v>3546.3</v>
      </c>
    </row>
    <row r="3772" spans="1:9" x14ac:dyDescent="0.25">
      <c r="A3772" s="1">
        <v>5.9651962873440501E-8</v>
      </c>
      <c r="B3772" s="1">
        <v>6.0859345746079097E-8</v>
      </c>
      <c r="C3772" s="1">
        <f t="shared" si="58"/>
        <v>1.2073828726385959E-9</v>
      </c>
      <c r="E3772">
        <v>37.69</v>
      </c>
      <c r="F3772">
        <v>37.69</v>
      </c>
      <c r="H3772">
        <v>83145.170899162695</v>
      </c>
      <c r="I3772" s="4">
        <v>3546.3</v>
      </c>
    </row>
    <row r="3773" spans="1:9" x14ac:dyDescent="0.25">
      <c r="A3773" s="1">
        <v>5.9650572092867003E-8</v>
      </c>
      <c r="B3773" s="1">
        <v>6.0857964288643804E-8</v>
      </c>
      <c r="C3773" s="1">
        <f t="shared" si="58"/>
        <v>1.207392195776801E-9</v>
      </c>
      <c r="E3773">
        <v>37.700000000000003</v>
      </c>
      <c r="F3773">
        <v>37.700000000000003</v>
      </c>
      <c r="H3773">
        <v>83141.396287079406</v>
      </c>
      <c r="I3773" s="4">
        <v>3546.3</v>
      </c>
    </row>
    <row r="3774" spans="1:9" x14ac:dyDescent="0.25">
      <c r="A3774" s="1">
        <v>5.9649181436476199E-8</v>
      </c>
      <c r="B3774" s="1">
        <v>6.0856582956632796E-8</v>
      </c>
      <c r="C3774" s="1">
        <f t="shared" si="58"/>
        <v>1.2074015201565976E-9</v>
      </c>
      <c r="E3774">
        <v>37.71</v>
      </c>
      <c r="F3774">
        <v>37.71</v>
      </c>
      <c r="H3774">
        <v>83137.622103368107</v>
      </c>
      <c r="I3774" s="4">
        <v>3546.3</v>
      </c>
    </row>
    <row r="3775" spans="1:9" x14ac:dyDescent="0.25">
      <c r="A3775" s="1">
        <v>5.9647790904248605E-8</v>
      </c>
      <c r="B3775" s="1">
        <v>6.08552017500263E-8</v>
      </c>
      <c r="C3775" s="1">
        <f t="shared" si="58"/>
        <v>1.2074108457776945E-9</v>
      </c>
      <c r="E3775">
        <v>37.72</v>
      </c>
      <c r="F3775">
        <v>37.72</v>
      </c>
      <c r="H3775">
        <v>83133.848347950901</v>
      </c>
      <c r="I3775" s="4">
        <v>3546.3</v>
      </c>
    </row>
    <row r="3776" spans="1:9" x14ac:dyDescent="0.25">
      <c r="A3776" s="1">
        <v>5.9646400496164794E-8</v>
      </c>
      <c r="B3776" s="1">
        <v>6.0853820668804304E-8</v>
      </c>
      <c r="C3776" s="1">
        <f t="shared" si="58"/>
        <v>1.2074201726395094E-9</v>
      </c>
      <c r="E3776">
        <v>37.729999999999997</v>
      </c>
      <c r="F3776">
        <v>37.729999999999997</v>
      </c>
      <c r="H3776">
        <v>83130.075020750097</v>
      </c>
      <c r="I3776" s="4">
        <v>3546.3</v>
      </c>
    </row>
    <row r="3777" spans="1:9" x14ac:dyDescent="0.25">
      <c r="A3777" s="1">
        <v>5.9645010212205099E-8</v>
      </c>
      <c r="B3777" s="1">
        <v>6.0852439712946797E-8</v>
      </c>
      <c r="C3777" s="1">
        <f t="shared" si="58"/>
        <v>1.2074295007416982E-9</v>
      </c>
      <c r="E3777">
        <v>37.74</v>
      </c>
      <c r="F3777">
        <v>37.74</v>
      </c>
      <c r="H3777">
        <v>83126.302121688001</v>
      </c>
      <c r="I3777" s="4">
        <v>3546.3</v>
      </c>
    </row>
    <row r="3778" spans="1:9" x14ac:dyDescent="0.25">
      <c r="A3778" s="1">
        <v>5.9643620052350103E-8</v>
      </c>
      <c r="B3778" s="1">
        <v>6.0851058882434006E-8</v>
      </c>
      <c r="C3778" s="1">
        <f t="shared" si="58"/>
        <v>1.2074388300839035E-9</v>
      </c>
      <c r="E3778">
        <v>37.75</v>
      </c>
      <c r="F3778">
        <v>37.75</v>
      </c>
      <c r="H3778">
        <v>83122.529650686804</v>
      </c>
      <c r="I3778" s="4">
        <v>3546.3</v>
      </c>
    </row>
    <row r="3779" spans="1:9" x14ac:dyDescent="0.25">
      <c r="A3779" s="1">
        <v>5.9642230016580299E-8</v>
      </c>
      <c r="B3779" s="1">
        <v>6.0849678177246001E-8</v>
      </c>
      <c r="C3779" s="1">
        <f t="shared" si="58"/>
        <v>1.2074481606657018E-9</v>
      </c>
      <c r="E3779">
        <v>37.76</v>
      </c>
      <c r="F3779">
        <v>37.76</v>
      </c>
      <c r="H3779">
        <v>83118.757607668798</v>
      </c>
      <c r="I3779" s="4">
        <v>3546.3</v>
      </c>
    </row>
    <row r="3780" spans="1:9" x14ac:dyDescent="0.25">
      <c r="A3780" s="1">
        <v>5.9640840104876205E-8</v>
      </c>
      <c r="B3780" s="1">
        <v>6.0848297597362795E-8</v>
      </c>
      <c r="C3780" s="1">
        <f t="shared" ref="C3780:C3843" si="59">B3780-A3780</f>
        <v>1.2074574924865902E-9</v>
      </c>
      <c r="E3780">
        <v>37.770000000000003</v>
      </c>
      <c r="F3780">
        <v>37.770000000000003</v>
      </c>
      <c r="H3780">
        <v>83114.985992556394</v>
      </c>
      <c r="I3780" s="4">
        <v>3546.3</v>
      </c>
    </row>
    <row r="3781" spans="1:9" x14ac:dyDescent="0.25">
      <c r="A3781" s="1">
        <v>5.9639450317218299E-8</v>
      </c>
      <c r="B3781" s="1">
        <v>6.0846917142764603E-8</v>
      </c>
      <c r="C3781" s="1">
        <f t="shared" si="59"/>
        <v>1.207466825546304E-9</v>
      </c>
      <c r="E3781">
        <v>37.78</v>
      </c>
      <c r="F3781">
        <v>37.78</v>
      </c>
      <c r="H3781">
        <v>83111.214805271899</v>
      </c>
      <c r="I3781" s="4">
        <v>3546.3</v>
      </c>
    </row>
    <row r="3782" spans="1:9" x14ac:dyDescent="0.25">
      <c r="A3782" s="1">
        <v>5.9638060653586901E-8</v>
      </c>
      <c r="B3782" s="1">
        <v>6.08455368134314E-8</v>
      </c>
      <c r="C3782" s="1">
        <f t="shared" si="59"/>
        <v>1.207476159844499E-9</v>
      </c>
      <c r="E3782">
        <v>37.79</v>
      </c>
      <c r="F3782">
        <v>37.79</v>
      </c>
      <c r="H3782">
        <v>83107.444045737706</v>
      </c>
      <c r="I3782" s="4">
        <v>3546.3</v>
      </c>
    </row>
    <row r="3783" spans="1:9" x14ac:dyDescent="0.25">
      <c r="A3783" s="1">
        <v>5.9636671113962795E-8</v>
      </c>
      <c r="B3783" s="1">
        <v>6.0844156609343401E-8</v>
      </c>
      <c r="C3783" s="1">
        <f t="shared" si="59"/>
        <v>1.2074854953806063E-9</v>
      </c>
      <c r="E3783">
        <v>37.799999999999997</v>
      </c>
      <c r="F3783">
        <v>37.799999999999997</v>
      </c>
      <c r="H3783">
        <v>83103.673713876007</v>
      </c>
      <c r="I3783" s="4">
        <v>3546.3</v>
      </c>
    </row>
    <row r="3784" spans="1:9" x14ac:dyDescent="0.25">
      <c r="A3784" s="1">
        <v>5.9635281698326405E-8</v>
      </c>
      <c r="B3784" s="1">
        <v>6.08427765304807E-8</v>
      </c>
      <c r="C3784" s="1">
        <f t="shared" si="59"/>
        <v>1.2074948321542949E-9</v>
      </c>
      <c r="E3784">
        <v>37.81</v>
      </c>
      <c r="F3784">
        <v>37.81</v>
      </c>
      <c r="H3784">
        <v>83099.903809609401</v>
      </c>
      <c r="I3784" s="4">
        <v>3546.3</v>
      </c>
    </row>
    <row r="3785" spans="1:9" x14ac:dyDescent="0.25">
      <c r="A3785" s="1">
        <v>5.9633892406658197E-8</v>
      </c>
      <c r="B3785" s="1">
        <v>6.0841396576823404E-8</v>
      </c>
      <c r="C3785" s="1">
        <f t="shared" si="59"/>
        <v>1.2075041701652074E-9</v>
      </c>
      <c r="E3785">
        <v>37.82</v>
      </c>
      <c r="F3785">
        <v>37.82</v>
      </c>
      <c r="H3785">
        <v>83096.134332860296</v>
      </c>
      <c r="I3785" s="4">
        <v>3546.3</v>
      </c>
    </row>
    <row r="3786" spans="1:9" x14ac:dyDescent="0.25">
      <c r="A3786" s="1">
        <v>5.9632503238938703E-8</v>
      </c>
      <c r="B3786" s="1">
        <v>6.0840016748351702E-8</v>
      </c>
      <c r="C3786" s="1">
        <f t="shared" si="59"/>
        <v>1.2075135094129998E-9</v>
      </c>
      <c r="E3786">
        <v>37.83</v>
      </c>
      <c r="F3786">
        <v>37.83</v>
      </c>
      <c r="H3786">
        <v>83092.365283551</v>
      </c>
      <c r="I3786" s="4">
        <v>3546.3</v>
      </c>
    </row>
    <row r="3787" spans="1:9" x14ac:dyDescent="0.25">
      <c r="A3787" s="1">
        <v>5.9631114195148506E-8</v>
      </c>
      <c r="B3787" s="1">
        <v>6.0838637045045503E-8</v>
      </c>
      <c r="C3787" s="1">
        <f t="shared" si="59"/>
        <v>1.2075228498969971E-9</v>
      </c>
      <c r="E3787">
        <v>37.840000000000003</v>
      </c>
      <c r="F3787">
        <v>37.840000000000003</v>
      </c>
      <c r="H3787">
        <v>83088.596661603995</v>
      </c>
      <c r="I3787" s="4">
        <v>3546.3</v>
      </c>
    </row>
    <row r="3788" spans="1:9" x14ac:dyDescent="0.25">
      <c r="A3788" s="1">
        <v>5.9629725275268099E-8</v>
      </c>
      <c r="B3788" s="1">
        <v>6.0837257466885206E-8</v>
      </c>
      <c r="C3788" s="1">
        <f t="shared" si="59"/>
        <v>1.2075321916171066E-9</v>
      </c>
      <c r="E3788">
        <v>37.85</v>
      </c>
      <c r="F3788">
        <v>37.85</v>
      </c>
      <c r="H3788">
        <v>83084.828466941806</v>
      </c>
      <c r="I3788" s="4">
        <v>3546.3</v>
      </c>
    </row>
    <row r="3789" spans="1:9" x14ac:dyDescent="0.25">
      <c r="A3789" s="1">
        <v>5.9628336479278E-8</v>
      </c>
      <c r="B3789" s="1">
        <v>6.0835878013850799E-8</v>
      </c>
      <c r="C3789" s="1">
        <f t="shared" si="59"/>
        <v>1.2075415345727989E-9</v>
      </c>
      <c r="E3789">
        <v>37.86</v>
      </c>
      <c r="F3789">
        <v>37.86</v>
      </c>
      <c r="H3789">
        <v>83081.060699487003</v>
      </c>
      <c r="I3789" s="4">
        <v>3546.3</v>
      </c>
    </row>
    <row r="3790" spans="1:9" x14ac:dyDescent="0.25">
      <c r="A3790" s="1">
        <v>5.9626947807158701E-8</v>
      </c>
      <c r="B3790" s="1">
        <v>6.0834498685922404E-8</v>
      </c>
      <c r="C3790" s="1">
        <f t="shared" si="59"/>
        <v>1.2075508787637035E-9</v>
      </c>
      <c r="E3790">
        <v>37.869999999999997</v>
      </c>
      <c r="F3790">
        <v>37.869999999999997</v>
      </c>
      <c r="H3790">
        <v>83077.293359161893</v>
      </c>
      <c r="I3790" s="4">
        <v>3546.3</v>
      </c>
    </row>
    <row r="3791" spans="1:9" x14ac:dyDescent="0.25">
      <c r="A3791" s="1">
        <v>5.9625559258890904E-8</v>
      </c>
      <c r="B3791" s="1">
        <v>6.0833119483080301E-8</v>
      </c>
      <c r="C3791" s="1">
        <f t="shared" si="59"/>
        <v>1.2075602241893969E-9</v>
      </c>
      <c r="E3791">
        <v>37.880000000000003</v>
      </c>
      <c r="F3791">
        <v>37.880000000000003</v>
      </c>
      <c r="H3791">
        <v>83073.526445889205</v>
      </c>
      <c r="I3791" s="4">
        <v>3546.3</v>
      </c>
    </row>
    <row r="3792" spans="1:9" x14ac:dyDescent="0.25">
      <c r="A3792" s="1">
        <v>5.9624170834454997E-8</v>
      </c>
      <c r="B3792" s="1">
        <v>6.0831740405304506E-8</v>
      </c>
      <c r="C3792" s="1">
        <f t="shared" si="59"/>
        <v>1.2075695708495084E-9</v>
      </c>
      <c r="E3792">
        <v>37.89</v>
      </c>
      <c r="F3792">
        <v>37.89</v>
      </c>
      <c r="H3792">
        <v>83069.759959591305</v>
      </c>
      <c r="I3792" s="4">
        <v>3546.3</v>
      </c>
    </row>
    <row r="3793" spans="1:9" x14ac:dyDescent="0.25">
      <c r="A3793" s="1">
        <v>5.9622782533831696E-8</v>
      </c>
      <c r="B3793" s="1">
        <v>6.0830361452575205E-8</v>
      </c>
      <c r="C3793" s="1">
        <f t="shared" si="59"/>
        <v>1.2075789187435087E-9</v>
      </c>
      <c r="E3793">
        <v>37.9</v>
      </c>
      <c r="F3793">
        <v>37.9</v>
      </c>
      <c r="H3793">
        <v>83065.993900190893</v>
      </c>
      <c r="I3793" s="4">
        <v>3546.3</v>
      </c>
    </row>
    <row r="3794" spans="1:9" x14ac:dyDescent="0.25">
      <c r="A3794" s="1">
        <v>5.96213943570014E-8</v>
      </c>
      <c r="B3794" s="1">
        <v>6.0828982624872599E-8</v>
      </c>
      <c r="C3794" s="1">
        <f t="shared" si="59"/>
        <v>1.2075882678711993E-9</v>
      </c>
      <c r="E3794">
        <v>37.909999999999997</v>
      </c>
      <c r="F3794">
        <v>37.909999999999997</v>
      </c>
      <c r="H3794">
        <v>83062.228267610495</v>
      </c>
      <c r="I3794" s="4">
        <v>3546.3</v>
      </c>
    </row>
    <row r="3795" spans="1:9" x14ac:dyDescent="0.25">
      <c r="A3795" s="1">
        <v>5.9620006303944706E-8</v>
      </c>
      <c r="B3795" s="1">
        <v>6.0827603922176797E-8</v>
      </c>
      <c r="C3795" s="1">
        <f t="shared" si="59"/>
        <v>1.2075976182320904E-9</v>
      </c>
      <c r="E3795">
        <v>37.92</v>
      </c>
      <c r="F3795">
        <v>37.92</v>
      </c>
      <c r="H3795">
        <v>83058.463061772796</v>
      </c>
      <c r="I3795" s="4">
        <v>3546.3</v>
      </c>
    </row>
    <row r="3796" spans="1:9" x14ac:dyDescent="0.25">
      <c r="A3796" s="1">
        <v>5.9618618374642199E-8</v>
      </c>
      <c r="B3796" s="1">
        <v>6.0826225344467998E-8</v>
      </c>
      <c r="C3796" s="1">
        <f t="shared" si="59"/>
        <v>1.2076069698257983E-9</v>
      </c>
      <c r="E3796">
        <v>37.93</v>
      </c>
      <c r="F3796">
        <v>37.93</v>
      </c>
      <c r="H3796">
        <v>83054.698282600395</v>
      </c>
      <c r="I3796" s="4">
        <v>3546.3</v>
      </c>
    </row>
    <row r="3797" spans="1:9" x14ac:dyDescent="0.25">
      <c r="A3797" s="1">
        <v>5.9617230569074504E-8</v>
      </c>
      <c r="B3797" s="1">
        <v>6.0824846891726403E-8</v>
      </c>
      <c r="C3797" s="1">
        <f t="shared" si="59"/>
        <v>1.2076163226518994E-9</v>
      </c>
      <c r="E3797">
        <v>37.94</v>
      </c>
      <c r="F3797">
        <v>37.94</v>
      </c>
      <c r="H3797">
        <v>83050.933930015904</v>
      </c>
      <c r="I3797" s="4">
        <v>3546.3</v>
      </c>
    </row>
    <row r="3798" spans="1:9" x14ac:dyDescent="0.25">
      <c r="A3798" s="1">
        <v>5.9615842887222098E-8</v>
      </c>
      <c r="B3798" s="1">
        <v>6.0823468563932095E-8</v>
      </c>
      <c r="C3798" s="1">
        <f t="shared" si="59"/>
        <v>1.2076256767099967E-9</v>
      </c>
      <c r="E3798">
        <v>37.950000000000003</v>
      </c>
      <c r="F3798">
        <v>37.950000000000003</v>
      </c>
      <c r="H3798">
        <v>83047.170003941996</v>
      </c>
      <c r="I3798" s="4">
        <v>3546.3</v>
      </c>
    </row>
    <row r="3799" spans="1:9" x14ac:dyDescent="0.25">
      <c r="A3799" s="1">
        <v>5.9614455329065699E-8</v>
      </c>
      <c r="B3799" s="1">
        <v>6.0822090361065405E-8</v>
      </c>
      <c r="C3799" s="1">
        <f t="shared" si="59"/>
        <v>1.2076350319997064E-9</v>
      </c>
      <c r="E3799">
        <v>37.96</v>
      </c>
      <c r="F3799">
        <v>37.96</v>
      </c>
      <c r="H3799">
        <v>83043.406504301296</v>
      </c>
      <c r="I3799" s="4">
        <v>3546.3</v>
      </c>
    </row>
    <row r="3800" spans="1:9" x14ac:dyDescent="0.25">
      <c r="A3800" s="1">
        <v>5.9613067894585705E-8</v>
      </c>
      <c r="B3800" s="1">
        <v>6.0820712283106403E-8</v>
      </c>
      <c r="C3800" s="1">
        <f t="shared" si="59"/>
        <v>1.2076443885206976E-9</v>
      </c>
      <c r="E3800">
        <v>37.97</v>
      </c>
      <c r="F3800">
        <v>37.97</v>
      </c>
      <c r="H3800">
        <v>83039.643431016695</v>
      </c>
      <c r="I3800" s="4">
        <v>3546.3</v>
      </c>
    </row>
    <row r="3801" spans="1:9" x14ac:dyDescent="0.25">
      <c r="A3801" s="1">
        <v>5.9611680583762794E-8</v>
      </c>
      <c r="B3801" s="1">
        <v>6.0819334330035301E-8</v>
      </c>
      <c r="C3801" s="1">
        <f t="shared" si="59"/>
        <v>1.207653746272507E-9</v>
      </c>
      <c r="E3801">
        <v>37.979999999999997</v>
      </c>
      <c r="F3801">
        <v>37.979999999999997</v>
      </c>
      <c r="H3801">
        <v>83035.880784010704</v>
      </c>
      <c r="I3801" s="4">
        <v>3546.3</v>
      </c>
    </row>
    <row r="3802" spans="1:9" x14ac:dyDescent="0.25">
      <c r="A3802" s="1">
        <v>5.9610293396577603E-8</v>
      </c>
      <c r="B3802" s="1">
        <v>6.0817956501832301E-8</v>
      </c>
      <c r="C3802" s="1">
        <f t="shared" si="59"/>
        <v>1.207663105254698E-9</v>
      </c>
      <c r="E3802">
        <v>37.99</v>
      </c>
      <c r="F3802">
        <v>37.99</v>
      </c>
      <c r="H3802">
        <v>83032.118563206197</v>
      </c>
      <c r="I3802" s="4">
        <v>3546.3</v>
      </c>
    </row>
    <row r="3803" spans="1:9" x14ac:dyDescent="0.25">
      <c r="A3803" s="1">
        <v>5.9608906333010703E-8</v>
      </c>
      <c r="B3803" s="1">
        <v>6.0816578798477603E-8</v>
      </c>
      <c r="C3803" s="1">
        <f t="shared" si="59"/>
        <v>1.2076724654669E-9</v>
      </c>
      <c r="E3803">
        <v>38</v>
      </c>
      <c r="F3803">
        <v>38</v>
      </c>
      <c r="H3803">
        <v>83028.356768525904</v>
      </c>
      <c r="I3803" s="4">
        <v>3546.3</v>
      </c>
    </row>
    <row r="3804" spans="1:9" x14ac:dyDescent="0.25">
      <c r="A3804" s="1">
        <v>5.96075193930426E-8</v>
      </c>
      <c r="B3804" s="1">
        <v>6.0815201219951501E-8</v>
      </c>
      <c r="C3804" s="1">
        <f t="shared" si="59"/>
        <v>1.2076818269089011E-9</v>
      </c>
      <c r="E3804">
        <v>38.01</v>
      </c>
      <c r="F3804">
        <v>38.01</v>
      </c>
      <c r="H3804">
        <v>83024.595399892598</v>
      </c>
      <c r="I3804" s="4">
        <v>3546.3</v>
      </c>
    </row>
    <row r="3805" spans="1:9" x14ac:dyDescent="0.25">
      <c r="A3805" s="1">
        <v>5.9606132576653996E-8</v>
      </c>
      <c r="B3805" s="1">
        <v>6.0813823766233996E-8</v>
      </c>
      <c r="C3805" s="1">
        <f t="shared" si="59"/>
        <v>1.20769118958E-9</v>
      </c>
      <c r="E3805">
        <v>38.020000000000003</v>
      </c>
      <c r="F3805">
        <v>38.020000000000003</v>
      </c>
      <c r="H3805">
        <v>83020.834457229095</v>
      </c>
      <c r="I3805" s="4">
        <v>3546.3</v>
      </c>
    </row>
    <row r="3806" spans="1:9" x14ac:dyDescent="0.25">
      <c r="A3806" s="1">
        <v>5.9604745883825595E-8</v>
      </c>
      <c r="B3806" s="1">
        <v>6.0812446437305395E-8</v>
      </c>
      <c r="C3806" s="1">
        <f t="shared" si="59"/>
        <v>1.2077005534797996E-9</v>
      </c>
      <c r="E3806">
        <v>38.03</v>
      </c>
      <c r="F3806">
        <v>38.03</v>
      </c>
      <c r="H3806">
        <v>83017.073940458198</v>
      </c>
      <c r="I3806" s="4">
        <v>3546.3</v>
      </c>
    </row>
    <row r="3807" spans="1:9" x14ac:dyDescent="0.25">
      <c r="A3807" s="1">
        <v>5.9603359314537803E-8</v>
      </c>
      <c r="B3807" s="1">
        <v>6.0811069233146004E-8</v>
      </c>
      <c r="C3807" s="1">
        <f t="shared" si="59"/>
        <v>1.2077099186082006E-9</v>
      </c>
      <c r="E3807">
        <v>38.04</v>
      </c>
      <c r="F3807">
        <v>38.04</v>
      </c>
      <c r="H3807">
        <v>83013.313849502796</v>
      </c>
      <c r="I3807" s="4">
        <v>3546.3</v>
      </c>
    </row>
    <row r="3808" spans="1:9" x14ac:dyDescent="0.25">
      <c r="A3808" s="1">
        <v>5.9601972868771298E-8</v>
      </c>
      <c r="B3808" s="1">
        <v>6.0809692153735998E-8</v>
      </c>
      <c r="C3808" s="1">
        <f t="shared" si="59"/>
        <v>1.2077192849647001E-9</v>
      </c>
      <c r="E3808">
        <v>38.049999999999997</v>
      </c>
      <c r="F3808">
        <v>38.049999999999997</v>
      </c>
      <c r="H3808">
        <v>83009.554184285706</v>
      </c>
      <c r="I3808" s="4">
        <v>3546.3</v>
      </c>
    </row>
    <row r="3809" spans="1:9" x14ac:dyDescent="0.25">
      <c r="A3809" s="1">
        <v>5.9600586546506802E-8</v>
      </c>
      <c r="B3809" s="1">
        <v>6.0808315199055603E-8</v>
      </c>
      <c r="C3809" s="1">
        <f t="shared" si="59"/>
        <v>1.2077286525488019E-9</v>
      </c>
      <c r="E3809">
        <v>38.06</v>
      </c>
      <c r="F3809">
        <v>38.06</v>
      </c>
      <c r="H3809">
        <v>83005.7949447297</v>
      </c>
      <c r="I3809" s="4">
        <v>3546.3</v>
      </c>
    </row>
    <row r="3810" spans="1:9" x14ac:dyDescent="0.25">
      <c r="A3810" s="1">
        <v>5.95992003477248E-8</v>
      </c>
      <c r="B3810" s="1">
        <v>6.0806938369084995E-8</v>
      </c>
      <c r="C3810" s="1">
        <f t="shared" si="59"/>
        <v>1.2077380213601948E-9</v>
      </c>
      <c r="E3810">
        <v>38.07</v>
      </c>
      <c r="F3810">
        <v>38.07</v>
      </c>
      <c r="H3810">
        <v>83002.036130757799</v>
      </c>
      <c r="I3810" s="4">
        <v>3546.3</v>
      </c>
    </row>
    <row r="3811" spans="1:9" x14ac:dyDescent="0.25">
      <c r="A3811" s="1">
        <v>5.9597814272406103E-8</v>
      </c>
      <c r="B3811" s="1">
        <v>6.0805561663804399E-8</v>
      </c>
      <c r="C3811" s="1">
        <f t="shared" si="59"/>
        <v>1.2077473913982966E-9</v>
      </c>
      <c r="E3811">
        <v>38.08</v>
      </c>
      <c r="F3811">
        <v>38.08</v>
      </c>
      <c r="H3811">
        <v>82998.277742292994</v>
      </c>
      <c r="I3811" s="4">
        <v>3546.3</v>
      </c>
    </row>
    <row r="3812" spans="1:9" x14ac:dyDescent="0.25">
      <c r="A3812" s="1">
        <v>5.9596428320531102E-8</v>
      </c>
      <c r="B3812" s="1">
        <v>6.0804185083194202E-8</v>
      </c>
      <c r="C3812" s="1">
        <f t="shared" si="59"/>
        <v>1.2077567626631006E-9</v>
      </c>
      <c r="E3812">
        <v>38.090000000000003</v>
      </c>
      <c r="F3812">
        <v>38.090000000000003</v>
      </c>
      <c r="H3812">
        <v>82994.519779258102</v>
      </c>
      <c r="I3812" s="4">
        <v>3546.3</v>
      </c>
    </row>
    <row r="3813" spans="1:9" x14ac:dyDescent="0.25">
      <c r="A3813" s="1">
        <v>5.9595042492080699E-8</v>
      </c>
      <c r="B3813" s="1">
        <v>6.0802808627234499E-8</v>
      </c>
      <c r="C3813" s="1">
        <f t="shared" si="59"/>
        <v>1.2077661351537995E-9</v>
      </c>
      <c r="E3813">
        <v>38.1</v>
      </c>
      <c r="F3813">
        <v>38.1</v>
      </c>
      <c r="H3813">
        <v>82990.762241575998</v>
      </c>
      <c r="I3813" s="4">
        <v>3546.3</v>
      </c>
    </row>
    <row r="3814" spans="1:9" x14ac:dyDescent="0.25">
      <c r="A3814" s="1">
        <v>5.95936567870354E-8</v>
      </c>
      <c r="B3814" s="1">
        <v>6.0801432295905595E-8</v>
      </c>
      <c r="C3814" s="1">
        <f t="shared" si="59"/>
        <v>1.2077755088701947E-9</v>
      </c>
      <c r="E3814">
        <v>38.11</v>
      </c>
      <c r="F3814">
        <v>38.11</v>
      </c>
      <c r="H3814">
        <v>82987.005129169906</v>
      </c>
      <c r="I3814" s="4">
        <v>3546.3</v>
      </c>
    </row>
    <row r="3815" spans="1:9" x14ac:dyDescent="0.25">
      <c r="A3815" s="1">
        <v>5.9592271205375803E-8</v>
      </c>
      <c r="B3815" s="1">
        <v>6.0800056089187705E-8</v>
      </c>
      <c r="C3815" s="1">
        <f t="shared" si="59"/>
        <v>1.2077848838119026E-9</v>
      </c>
      <c r="E3815">
        <v>38.119999999999997</v>
      </c>
      <c r="F3815">
        <v>38.119999999999997</v>
      </c>
      <c r="H3815">
        <v>82983.248441962598</v>
      </c>
      <c r="I3815" s="4">
        <v>3546.3</v>
      </c>
    </row>
    <row r="3816" spans="1:9" x14ac:dyDescent="0.25">
      <c r="A3816" s="1">
        <v>5.9590885747082703E-8</v>
      </c>
      <c r="B3816" s="1">
        <v>6.0798680007061096E-8</v>
      </c>
      <c r="C3816" s="1">
        <f t="shared" si="59"/>
        <v>1.2077942599783936E-9</v>
      </c>
      <c r="E3816">
        <v>38.130000000000003</v>
      </c>
      <c r="F3816">
        <v>38.130000000000003</v>
      </c>
      <c r="H3816">
        <v>82979.492179877197</v>
      </c>
      <c r="I3816" s="4">
        <v>3546.3</v>
      </c>
    </row>
    <row r="3817" spans="1:9" x14ac:dyDescent="0.25">
      <c r="A3817" s="1">
        <v>5.9589500412136598E-8</v>
      </c>
      <c r="B3817" s="1">
        <v>6.0797304049506101E-8</v>
      </c>
      <c r="C3817" s="1">
        <f t="shared" si="59"/>
        <v>1.2078036373695024E-9</v>
      </c>
      <c r="E3817">
        <v>38.14</v>
      </c>
      <c r="F3817">
        <v>38.14</v>
      </c>
      <c r="H3817">
        <v>82975.736342836695</v>
      </c>
      <c r="I3817" s="4">
        <v>3546.3</v>
      </c>
    </row>
    <row r="3818" spans="1:9" x14ac:dyDescent="0.25">
      <c r="A3818" s="1">
        <v>5.9588115200518299E-8</v>
      </c>
      <c r="B3818" s="1">
        <v>6.0795928216502906E-8</v>
      </c>
      <c r="C3818" s="1">
        <f t="shared" si="59"/>
        <v>1.2078130159846068E-9</v>
      </c>
      <c r="E3818">
        <v>38.15</v>
      </c>
      <c r="F3818">
        <v>38.15</v>
      </c>
      <c r="H3818">
        <v>82971.980930764097</v>
      </c>
      <c r="I3818" s="4">
        <v>3546.3</v>
      </c>
    </row>
    <row r="3819" spans="1:9" x14ac:dyDescent="0.25">
      <c r="A3819" s="1">
        <v>5.9586730112208297E-8</v>
      </c>
      <c r="B3819" s="1">
        <v>6.0794552508031898E-8</v>
      </c>
      <c r="C3819" s="1">
        <f t="shared" si="59"/>
        <v>1.2078223958236011E-9</v>
      </c>
      <c r="E3819">
        <v>38.159999999999997</v>
      </c>
      <c r="F3819">
        <v>38.159999999999997</v>
      </c>
      <c r="H3819">
        <v>82968.225943582496</v>
      </c>
      <c r="I3819" s="4">
        <v>3546.3</v>
      </c>
    </row>
    <row r="3820" spans="1:9" x14ac:dyDescent="0.25">
      <c r="A3820" s="1">
        <v>5.95853451471875E-8</v>
      </c>
      <c r="B3820" s="1">
        <v>6.0793176924073198E-8</v>
      </c>
      <c r="C3820" s="1">
        <f t="shared" si="59"/>
        <v>1.2078317768856977E-9</v>
      </c>
      <c r="E3820">
        <v>38.17</v>
      </c>
      <c r="F3820">
        <v>38.17</v>
      </c>
      <c r="H3820">
        <v>82964.471381215102</v>
      </c>
      <c r="I3820" s="4">
        <v>3546.3</v>
      </c>
    </row>
    <row r="3821" spans="1:9" x14ac:dyDescent="0.25">
      <c r="A3821" s="1">
        <v>5.9583960305436401E-8</v>
      </c>
      <c r="B3821" s="1">
        <v>6.0791801464607099E-8</v>
      </c>
      <c r="C3821" s="1">
        <f t="shared" si="59"/>
        <v>1.2078411591706981E-9</v>
      </c>
      <c r="E3821">
        <v>38.18</v>
      </c>
      <c r="F3821">
        <v>38.18</v>
      </c>
      <c r="H3821">
        <v>82960.717243584906</v>
      </c>
      <c r="I3821" s="4">
        <v>3546.3</v>
      </c>
    </row>
    <row r="3822" spans="1:9" x14ac:dyDescent="0.25">
      <c r="A3822" s="1">
        <v>5.9582575586935703E-8</v>
      </c>
      <c r="B3822" s="1">
        <v>6.0790426129614001E-8</v>
      </c>
      <c r="C3822" s="1">
        <f t="shared" si="59"/>
        <v>1.207850542678298E-9</v>
      </c>
      <c r="E3822">
        <v>38.19</v>
      </c>
      <c r="F3822">
        <v>38.19</v>
      </c>
      <c r="H3822">
        <v>82956.963530615001</v>
      </c>
      <c r="I3822" s="4">
        <v>3546.3</v>
      </c>
    </row>
    <row r="3823" spans="1:9" x14ac:dyDescent="0.25">
      <c r="A3823" s="1">
        <v>5.9581190991666202E-8</v>
      </c>
      <c r="B3823" s="1">
        <v>6.0789050919074197E-8</v>
      </c>
      <c r="C3823" s="1">
        <f t="shared" si="59"/>
        <v>1.2078599274079943E-9</v>
      </c>
      <c r="E3823">
        <v>38.200000000000003</v>
      </c>
      <c r="F3823">
        <v>38.200000000000003</v>
      </c>
      <c r="H3823">
        <v>82953.210242228597</v>
      </c>
      <c r="I3823" s="4">
        <v>3546.3</v>
      </c>
    </row>
    <row r="3824" spans="1:9" x14ac:dyDescent="0.25">
      <c r="A3824" s="1">
        <v>5.9579806519608397E-8</v>
      </c>
      <c r="B3824" s="1">
        <v>6.0787675832967794E-8</v>
      </c>
      <c r="C3824" s="1">
        <f t="shared" si="59"/>
        <v>1.2078693133593967E-9</v>
      </c>
      <c r="E3824">
        <v>38.21</v>
      </c>
      <c r="F3824">
        <v>38.21</v>
      </c>
      <c r="H3824">
        <v>82949.457378348903</v>
      </c>
      <c r="I3824" s="4">
        <v>3546.3</v>
      </c>
    </row>
    <row r="3825" spans="1:9" x14ac:dyDescent="0.25">
      <c r="A3825" s="1">
        <v>5.9578422170743103E-8</v>
      </c>
      <c r="B3825" s="1">
        <v>6.0786300871275297E-8</v>
      </c>
      <c r="C3825" s="1">
        <f t="shared" si="59"/>
        <v>1.2078787005321941E-9</v>
      </c>
      <c r="E3825">
        <v>38.22</v>
      </c>
      <c r="F3825">
        <v>38.22</v>
      </c>
      <c r="H3825">
        <v>82945.7049388991</v>
      </c>
      <c r="I3825" s="4">
        <v>3546.3</v>
      </c>
    </row>
    <row r="3826" spans="1:9" x14ac:dyDescent="0.25">
      <c r="A3826" s="1">
        <v>5.9577037945050998E-8</v>
      </c>
      <c r="B3826" s="1">
        <v>6.0784926033976895E-8</v>
      </c>
      <c r="C3826" s="1">
        <f t="shared" si="59"/>
        <v>1.2078880889258969E-9</v>
      </c>
      <c r="E3826">
        <v>38.229999999999997</v>
      </c>
      <c r="F3826">
        <v>38.229999999999997</v>
      </c>
      <c r="H3826">
        <v>82941.952923802193</v>
      </c>
      <c r="I3826" s="4">
        <v>3546.3</v>
      </c>
    </row>
    <row r="3827" spans="1:9" x14ac:dyDescent="0.25">
      <c r="A3827" s="1">
        <v>5.9575653842512798E-8</v>
      </c>
      <c r="B3827" s="1">
        <v>6.0783551321052998E-8</v>
      </c>
      <c r="C3827" s="1">
        <f t="shared" si="59"/>
        <v>1.2078974785402006E-9</v>
      </c>
      <c r="E3827">
        <v>38.24</v>
      </c>
      <c r="F3827">
        <v>38.24</v>
      </c>
      <c r="H3827">
        <v>82938.201332981698</v>
      </c>
      <c r="I3827" s="4">
        <v>3546.3</v>
      </c>
    </row>
    <row r="3828" spans="1:9" x14ac:dyDescent="0.25">
      <c r="A3828" s="1">
        <v>5.95742698631092E-8</v>
      </c>
      <c r="B3828" s="1">
        <v>6.0782176732483703E-8</v>
      </c>
      <c r="C3828" s="1">
        <f t="shared" si="59"/>
        <v>1.2079068693745031E-9</v>
      </c>
      <c r="E3828">
        <v>38.25</v>
      </c>
      <c r="F3828">
        <v>38.25</v>
      </c>
      <c r="H3828">
        <v>82934.450166360606</v>
      </c>
      <c r="I3828" s="4">
        <v>3546.3</v>
      </c>
    </row>
    <row r="3829" spans="1:9" x14ac:dyDescent="0.25">
      <c r="A3829" s="1">
        <v>5.9572886006820902E-8</v>
      </c>
      <c r="B3829" s="1">
        <v>6.0780802268249501E-8</v>
      </c>
      <c r="C3829" s="1">
        <f t="shared" si="59"/>
        <v>1.2079162614285992E-9</v>
      </c>
      <c r="E3829">
        <v>38.26</v>
      </c>
      <c r="F3829">
        <v>38.26</v>
      </c>
      <c r="H3829">
        <v>82930.699423862301</v>
      </c>
      <c r="I3829" s="4">
        <v>3546.3</v>
      </c>
    </row>
    <row r="3830" spans="1:9" x14ac:dyDescent="0.25">
      <c r="A3830" s="1">
        <v>5.9571502273628599E-8</v>
      </c>
      <c r="B3830" s="1">
        <v>6.0779427928330804E-8</v>
      </c>
      <c r="C3830" s="1">
        <f t="shared" si="59"/>
        <v>1.2079256547022044E-9</v>
      </c>
      <c r="E3830">
        <v>38.270000000000003</v>
      </c>
      <c r="F3830">
        <v>38.270000000000003</v>
      </c>
      <c r="H3830">
        <v>82926.949105410094</v>
      </c>
      <c r="I3830" s="4">
        <v>3546.3</v>
      </c>
    </row>
    <row r="3831" spans="1:9" x14ac:dyDescent="0.25">
      <c r="A3831" s="1">
        <v>5.9570118663512997E-8</v>
      </c>
      <c r="B3831" s="1">
        <v>6.0778053712707693E-8</v>
      </c>
      <c r="C3831" s="1">
        <f t="shared" si="59"/>
        <v>1.2079350491946966E-9</v>
      </c>
      <c r="E3831">
        <v>38.28</v>
      </c>
      <c r="F3831">
        <v>38.28</v>
      </c>
      <c r="H3831">
        <v>82923.199210927196</v>
      </c>
      <c r="I3831" s="4">
        <v>3546.3</v>
      </c>
    </row>
    <row r="3832" spans="1:9" x14ac:dyDescent="0.25">
      <c r="A3832" s="1">
        <v>5.9568735176454797E-8</v>
      </c>
      <c r="B3832" s="1">
        <v>6.0776679621360595E-8</v>
      </c>
      <c r="C3832" s="1">
        <f t="shared" si="59"/>
        <v>1.2079444449057979E-9</v>
      </c>
      <c r="E3832">
        <v>38.29</v>
      </c>
      <c r="F3832">
        <v>38.29</v>
      </c>
      <c r="H3832">
        <v>82919.449740337004</v>
      </c>
      <c r="I3832" s="4">
        <v>3546.3</v>
      </c>
    </row>
    <row r="3833" spans="1:9" x14ac:dyDescent="0.25">
      <c r="A3833" s="1">
        <v>5.9567351812434903E-8</v>
      </c>
      <c r="B3833" s="1">
        <v>6.0775305654269895E-8</v>
      </c>
      <c r="C3833" s="1">
        <f t="shared" si="59"/>
        <v>1.2079538418349921E-9</v>
      </c>
      <c r="E3833">
        <v>38.299999999999997</v>
      </c>
      <c r="F3833">
        <v>38.299999999999997</v>
      </c>
      <c r="H3833">
        <v>82915.700693562801</v>
      </c>
      <c r="I3833" s="4">
        <v>3546.3</v>
      </c>
    </row>
    <row r="3834" spans="1:9" x14ac:dyDescent="0.25">
      <c r="A3834" s="1">
        <v>5.9565968571433799E-8</v>
      </c>
      <c r="B3834" s="1">
        <v>6.07739318114159E-8</v>
      </c>
      <c r="C3834" s="1">
        <f t="shared" si="59"/>
        <v>1.2079632399821006E-9</v>
      </c>
      <c r="E3834">
        <v>38.31</v>
      </c>
      <c r="F3834">
        <v>38.31</v>
      </c>
      <c r="H3834">
        <v>82911.952070528001</v>
      </c>
      <c r="I3834" s="4">
        <v>3546.3</v>
      </c>
    </row>
    <row r="3835" spans="1:9" x14ac:dyDescent="0.25">
      <c r="A3835" s="1">
        <v>5.95645854534325E-8</v>
      </c>
      <c r="B3835" s="1">
        <v>6.0772558092778903E-8</v>
      </c>
      <c r="C3835" s="1">
        <f t="shared" si="59"/>
        <v>1.2079726393464021E-9</v>
      </c>
      <c r="E3835">
        <v>38.32</v>
      </c>
      <c r="F3835">
        <v>38.32</v>
      </c>
      <c r="H3835">
        <v>82908.203871155798</v>
      </c>
      <c r="I3835" s="4">
        <v>3546.3</v>
      </c>
    </row>
    <row r="3836" spans="1:9" x14ac:dyDescent="0.25">
      <c r="A3836" s="1">
        <v>5.9563202458411399E-8</v>
      </c>
      <c r="B3836" s="1">
        <v>6.0771184498339395E-8</v>
      </c>
      <c r="C3836" s="1">
        <f t="shared" si="59"/>
        <v>1.2079820399279958E-9</v>
      </c>
      <c r="E3836">
        <v>38.33</v>
      </c>
      <c r="F3836">
        <v>38.33</v>
      </c>
      <c r="H3836">
        <v>82904.456095369897</v>
      </c>
      <c r="I3836" s="4">
        <v>3546.3</v>
      </c>
    </row>
    <row r="3837" spans="1:9" x14ac:dyDescent="0.25">
      <c r="A3837" s="1">
        <v>5.9561819586351503E-8</v>
      </c>
      <c r="B3837" s="1">
        <v>6.0769811028077604E-8</v>
      </c>
      <c r="C3837" s="1">
        <f t="shared" si="59"/>
        <v>1.2079914417261008E-9</v>
      </c>
      <c r="E3837">
        <v>38.340000000000003</v>
      </c>
      <c r="F3837">
        <v>38.340000000000003</v>
      </c>
      <c r="H3837">
        <v>82900.708743093404</v>
      </c>
      <c r="I3837" s="4">
        <v>3546.3</v>
      </c>
    </row>
    <row r="3838" spans="1:9" x14ac:dyDescent="0.25">
      <c r="A3838" s="1">
        <v>5.9560436837233503E-8</v>
      </c>
      <c r="B3838" s="1">
        <v>6.0768437681973796E-8</v>
      </c>
      <c r="C3838" s="1">
        <f t="shared" si="59"/>
        <v>1.2080008447402937E-9</v>
      </c>
      <c r="E3838">
        <v>38.35</v>
      </c>
      <c r="F3838">
        <v>38.35</v>
      </c>
      <c r="H3838">
        <v>82896.961814249997</v>
      </c>
      <c r="I3838" s="4">
        <v>3546.3</v>
      </c>
    </row>
    <row r="3839" spans="1:9" x14ac:dyDescent="0.25">
      <c r="A3839" s="1">
        <v>5.9559054211038101E-8</v>
      </c>
      <c r="B3839" s="1">
        <v>6.0767064460008597E-8</v>
      </c>
      <c r="C3839" s="1">
        <f t="shared" si="59"/>
        <v>1.2080102489704951E-9</v>
      </c>
      <c r="E3839">
        <v>38.36</v>
      </c>
      <c r="F3839">
        <v>38.36</v>
      </c>
      <c r="H3839">
        <v>82893.215308762898</v>
      </c>
      <c r="I3839" s="4">
        <v>3546.3</v>
      </c>
    </row>
    <row r="3840" spans="1:9" x14ac:dyDescent="0.25">
      <c r="A3840" s="1">
        <v>5.9557671707746102E-8</v>
      </c>
      <c r="B3840" s="1">
        <v>6.0765691362162099E-8</v>
      </c>
      <c r="C3840" s="1">
        <f t="shared" si="59"/>
        <v>1.2080196544159968E-9</v>
      </c>
      <c r="E3840">
        <v>38.369999999999997</v>
      </c>
      <c r="F3840">
        <v>38.369999999999997</v>
      </c>
      <c r="H3840">
        <v>82889.469226555797</v>
      </c>
      <c r="I3840" s="4">
        <v>3546.3</v>
      </c>
    </row>
    <row r="3841" spans="1:9" x14ac:dyDescent="0.25">
      <c r="A3841" s="1">
        <v>5.9556289327338301E-8</v>
      </c>
      <c r="B3841" s="1">
        <v>6.0764318388414902E-8</v>
      </c>
      <c r="C3841" s="1">
        <f t="shared" si="59"/>
        <v>1.2080290610766003E-9</v>
      </c>
      <c r="E3841">
        <v>38.380000000000003</v>
      </c>
      <c r="F3841">
        <v>38.380000000000003</v>
      </c>
      <c r="H3841">
        <v>82885.723567552093</v>
      </c>
      <c r="I3841" s="4">
        <v>3546.3</v>
      </c>
    </row>
    <row r="3842" spans="1:9" x14ac:dyDescent="0.25">
      <c r="A3842" s="1">
        <v>5.9554907069795303E-8</v>
      </c>
      <c r="B3842" s="1">
        <v>6.0762945538747205E-8</v>
      </c>
      <c r="C3842" s="1">
        <f t="shared" si="59"/>
        <v>1.2080384689519021E-9</v>
      </c>
      <c r="E3842">
        <v>38.39</v>
      </c>
      <c r="F3842">
        <v>38.39</v>
      </c>
      <c r="H3842">
        <v>82881.9783316752</v>
      </c>
      <c r="I3842" s="4">
        <v>3546.3</v>
      </c>
    </row>
    <row r="3843" spans="1:9" x14ac:dyDescent="0.25">
      <c r="A3843" s="1">
        <v>5.9553524935098002E-8</v>
      </c>
      <c r="B3843" s="1">
        <v>6.0761572813139395E-8</v>
      </c>
      <c r="C3843" s="1">
        <f t="shared" si="59"/>
        <v>1.2080478780413925E-9</v>
      </c>
      <c r="E3843">
        <v>38.4</v>
      </c>
      <c r="F3843">
        <v>38.4</v>
      </c>
      <c r="H3843">
        <v>82878.233518848807</v>
      </c>
      <c r="I3843" s="4">
        <v>3546.3</v>
      </c>
    </row>
    <row r="3844" spans="1:9" x14ac:dyDescent="0.25">
      <c r="A3844" s="1">
        <v>5.9552142923227202E-8</v>
      </c>
      <c r="B3844" s="1">
        <v>6.0760200211572002E-8</v>
      </c>
      <c r="C3844" s="1">
        <f t="shared" ref="C3844:C3907" si="60">B3844-A3844</f>
        <v>1.2080572883448002E-9</v>
      </c>
      <c r="E3844">
        <v>38.409999999999997</v>
      </c>
      <c r="F3844">
        <v>38.409999999999997</v>
      </c>
      <c r="H3844">
        <v>82874.489128996298</v>
      </c>
      <c r="I3844" s="4">
        <v>3546.3</v>
      </c>
    </row>
    <row r="3845" spans="1:9" x14ac:dyDescent="0.25">
      <c r="A3845" s="1">
        <v>5.95507610341636E-8</v>
      </c>
      <c r="B3845" s="1">
        <v>6.0758827734025295E-8</v>
      </c>
      <c r="C3845" s="1">
        <f t="shared" si="60"/>
        <v>1.2080666998616951E-9</v>
      </c>
      <c r="E3845">
        <v>38.42</v>
      </c>
      <c r="F3845">
        <v>38.42</v>
      </c>
      <c r="H3845">
        <v>82870.745162041407</v>
      </c>
      <c r="I3845" s="4">
        <v>3546.3</v>
      </c>
    </row>
    <row r="3846" spans="1:9" x14ac:dyDescent="0.25">
      <c r="A3846" s="1">
        <v>5.9549379267887998E-8</v>
      </c>
      <c r="B3846" s="1">
        <v>6.0757455380479605E-8</v>
      </c>
      <c r="C3846" s="1">
        <f t="shared" si="60"/>
        <v>1.2080761125916074E-9</v>
      </c>
      <c r="E3846">
        <v>38.43</v>
      </c>
      <c r="F3846">
        <v>38.43</v>
      </c>
      <c r="H3846">
        <v>82867.001617907605</v>
      </c>
      <c r="I3846" s="4">
        <v>3546.3</v>
      </c>
    </row>
    <row r="3847" spans="1:9" x14ac:dyDescent="0.25">
      <c r="A3847" s="1">
        <v>5.9547997624381199E-8</v>
      </c>
      <c r="B3847" s="1">
        <v>6.0756083150915504E-8</v>
      </c>
      <c r="C3847" s="1">
        <f t="shared" si="60"/>
        <v>1.2080855265343054E-9</v>
      </c>
      <c r="E3847">
        <v>38.44</v>
      </c>
      <c r="F3847">
        <v>38.44</v>
      </c>
      <c r="H3847">
        <v>82863.258496518494</v>
      </c>
      <c r="I3847" s="4">
        <v>3546.3</v>
      </c>
    </row>
    <row r="3848" spans="1:9" x14ac:dyDescent="0.25">
      <c r="A3848" s="1">
        <v>5.9546616103624E-8</v>
      </c>
      <c r="B3848" s="1">
        <v>6.0754711045313299E-8</v>
      </c>
      <c r="C3848" s="1">
        <f t="shared" si="60"/>
        <v>1.2080949416892995E-9</v>
      </c>
      <c r="E3848">
        <v>38.450000000000003</v>
      </c>
      <c r="F3848">
        <v>38.450000000000003</v>
      </c>
      <c r="H3848">
        <v>82859.515797797794</v>
      </c>
      <c r="I3848" s="4">
        <v>3546.3</v>
      </c>
    </row>
    <row r="3849" spans="1:9" x14ac:dyDescent="0.25">
      <c r="A3849" s="1">
        <v>5.9545234705597202E-8</v>
      </c>
      <c r="B3849" s="1">
        <v>6.0753339063653401E-8</v>
      </c>
      <c r="C3849" s="1">
        <f t="shared" si="60"/>
        <v>1.2081043580561992E-9</v>
      </c>
      <c r="E3849">
        <v>38.46</v>
      </c>
      <c r="F3849">
        <v>38.46</v>
      </c>
      <c r="H3849">
        <v>82855.773521669005</v>
      </c>
      <c r="I3849" s="4">
        <v>3546.3</v>
      </c>
    </row>
    <row r="3850" spans="1:9" x14ac:dyDescent="0.25">
      <c r="A3850" s="1">
        <v>5.9543853430281603E-8</v>
      </c>
      <c r="B3850" s="1">
        <v>6.0751967205916197E-8</v>
      </c>
      <c r="C3850" s="1">
        <f t="shared" si="60"/>
        <v>1.2081137756345942E-9</v>
      </c>
      <c r="E3850">
        <v>38.47</v>
      </c>
      <c r="F3850">
        <v>38.47</v>
      </c>
      <c r="H3850">
        <v>82852.031668056006</v>
      </c>
      <c r="I3850" s="4">
        <v>3546.3</v>
      </c>
    </row>
    <row r="3851" spans="1:9" x14ac:dyDescent="0.25">
      <c r="A3851" s="1">
        <v>5.9542472277657899E-8</v>
      </c>
      <c r="B3851" s="1">
        <v>6.0750595472082099E-8</v>
      </c>
      <c r="C3851" s="1">
        <f t="shared" si="60"/>
        <v>1.2081231944242E-9</v>
      </c>
      <c r="E3851">
        <v>38.479999999999997</v>
      </c>
      <c r="F3851">
        <v>38.479999999999997</v>
      </c>
      <c r="H3851">
        <v>82848.290236882196</v>
      </c>
      <c r="I3851" s="4">
        <v>3546.3</v>
      </c>
    </row>
    <row r="3852" spans="1:9" x14ac:dyDescent="0.25">
      <c r="A3852" s="1">
        <v>5.9541091247707099E-8</v>
      </c>
      <c r="B3852" s="1">
        <v>6.0749223862131507E-8</v>
      </c>
      <c r="C3852" s="1">
        <f t="shared" si="60"/>
        <v>1.2081326144244078E-9</v>
      </c>
      <c r="E3852">
        <v>38.49</v>
      </c>
      <c r="F3852">
        <v>38.49</v>
      </c>
      <c r="H3852">
        <v>82844.549228071395</v>
      </c>
      <c r="I3852" s="4">
        <v>3546.3</v>
      </c>
    </row>
    <row r="3853" spans="1:9" x14ac:dyDescent="0.25">
      <c r="A3853" s="1">
        <v>5.9539710340409799E-8</v>
      </c>
      <c r="B3853" s="1">
        <v>6.0747852376044897E-8</v>
      </c>
      <c r="C3853" s="1">
        <f t="shared" si="60"/>
        <v>1.2081420356350985E-9</v>
      </c>
      <c r="E3853">
        <v>38.5</v>
      </c>
      <c r="F3853">
        <v>38.5</v>
      </c>
      <c r="H3853">
        <v>82840.808641547395</v>
      </c>
      <c r="I3853" s="4">
        <v>3546.3</v>
      </c>
    </row>
    <row r="3854" spans="1:9" x14ac:dyDescent="0.25">
      <c r="A3854" s="1">
        <v>5.9538329555747001E-8</v>
      </c>
      <c r="B3854" s="1">
        <v>6.0746481013802698E-8</v>
      </c>
      <c r="C3854" s="1">
        <f t="shared" si="60"/>
        <v>1.2081514580556964E-9</v>
      </c>
      <c r="E3854">
        <v>38.51</v>
      </c>
      <c r="F3854">
        <v>38.51</v>
      </c>
      <c r="H3854">
        <v>82837.068477233901</v>
      </c>
      <c r="I3854" s="4">
        <v>3546.3</v>
      </c>
    </row>
    <row r="3855" spans="1:9" x14ac:dyDescent="0.25">
      <c r="A3855" s="1">
        <v>5.9536948893699403E-8</v>
      </c>
      <c r="B3855" s="1">
        <v>6.0745109775385306E-8</v>
      </c>
      <c r="C3855" s="1">
        <f t="shared" si="60"/>
        <v>1.2081608816859036E-9</v>
      </c>
      <c r="E3855">
        <v>38.520000000000003</v>
      </c>
      <c r="F3855">
        <v>38.520000000000003</v>
      </c>
      <c r="H3855">
        <v>82833.328735054602</v>
      </c>
      <c r="I3855" s="4">
        <v>3546.3</v>
      </c>
    </row>
    <row r="3856" spans="1:9" x14ac:dyDescent="0.25">
      <c r="A3856" s="1">
        <v>5.9535568354247898E-8</v>
      </c>
      <c r="B3856" s="1">
        <v>6.0743738660773202E-8</v>
      </c>
      <c r="C3856" s="1">
        <f t="shared" si="60"/>
        <v>1.2081703065253033E-9</v>
      </c>
      <c r="E3856">
        <v>38.53</v>
      </c>
      <c r="F3856">
        <v>38.53</v>
      </c>
      <c r="H3856">
        <v>82829.589414933303</v>
      </c>
      <c r="I3856" s="4">
        <v>3546.3</v>
      </c>
    </row>
    <row r="3857" spans="1:9" x14ac:dyDescent="0.25">
      <c r="A3857" s="1">
        <v>5.9534187937373298E-8</v>
      </c>
      <c r="B3857" s="1">
        <v>6.0742367669946797E-8</v>
      </c>
      <c r="C3857" s="1">
        <f t="shared" si="60"/>
        <v>1.2081797325734984E-9</v>
      </c>
      <c r="E3857">
        <v>38.54</v>
      </c>
      <c r="F3857">
        <v>38.54</v>
      </c>
      <c r="H3857">
        <v>82825.850516793798</v>
      </c>
      <c r="I3857" s="4">
        <v>3546.3</v>
      </c>
    </row>
    <row r="3858" spans="1:9" x14ac:dyDescent="0.25">
      <c r="A3858" s="1">
        <v>5.9532807643056398E-8</v>
      </c>
      <c r="B3858" s="1">
        <v>6.0740996802886503E-8</v>
      </c>
      <c r="C3858" s="1">
        <f t="shared" si="60"/>
        <v>1.2081891598301051E-9</v>
      </c>
      <c r="E3858">
        <v>38.549999999999997</v>
      </c>
      <c r="F3858">
        <v>38.549999999999997</v>
      </c>
      <c r="H3858">
        <v>82822.112040559994</v>
      </c>
      <c r="I3858" s="4">
        <v>3546.3</v>
      </c>
    </row>
    <row r="3859" spans="1:9" x14ac:dyDescent="0.25">
      <c r="A3859" s="1">
        <v>5.95314274712781E-8</v>
      </c>
      <c r="B3859" s="1">
        <v>6.07396260595728E-8</v>
      </c>
      <c r="C3859" s="1">
        <f t="shared" si="60"/>
        <v>1.2081985882946999E-9</v>
      </c>
      <c r="E3859">
        <v>38.56</v>
      </c>
      <c r="F3859">
        <v>38.56</v>
      </c>
      <c r="H3859">
        <v>82818.373986155493</v>
      </c>
      <c r="I3859" s="4">
        <v>3546.3</v>
      </c>
    </row>
    <row r="3860" spans="1:9" x14ac:dyDescent="0.25">
      <c r="A3860" s="1">
        <v>5.95300474220192E-8</v>
      </c>
      <c r="B3860" s="1">
        <v>6.0738255439986099E-8</v>
      </c>
      <c r="C3860" s="1">
        <f t="shared" si="60"/>
        <v>1.208208017966899E-9</v>
      </c>
      <c r="E3860">
        <v>38.57</v>
      </c>
      <c r="F3860">
        <v>38.57</v>
      </c>
      <c r="H3860">
        <v>82814.636353504393</v>
      </c>
      <c r="I3860" s="4">
        <v>3546.3</v>
      </c>
    </row>
    <row r="3861" spans="1:9" x14ac:dyDescent="0.25">
      <c r="A3861" s="1">
        <v>5.9528667495260601E-8</v>
      </c>
      <c r="B3861" s="1">
        <v>6.0736884944106906E-8</v>
      </c>
      <c r="C3861" s="1">
        <f t="shared" si="60"/>
        <v>1.2082174488463054E-9</v>
      </c>
      <c r="E3861">
        <v>38.58</v>
      </c>
      <c r="F3861">
        <v>38.58</v>
      </c>
      <c r="H3861">
        <v>82810.899142530398</v>
      </c>
      <c r="I3861" s="4">
        <v>3546.3</v>
      </c>
    </row>
    <row r="3862" spans="1:9" x14ac:dyDescent="0.25">
      <c r="A3862" s="1">
        <v>5.9527287690983098E-8</v>
      </c>
      <c r="B3862" s="1">
        <v>6.0735514571915699E-8</v>
      </c>
      <c r="C3862" s="1">
        <f t="shared" si="60"/>
        <v>1.2082268809326013E-9</v>
      </c>
      <c r="E3862">
        <v>38.590000000000003</v>
      </c>
      <c r="F3862">
        <v>38.590000000000003</v>
      </c>
      <c r="H3862">
        <v>82807.162353157502</v>
      </c>
      <c r="I3862" s="4">
        <v>3546.3</v>
      </c>
    </row>
    <row r="3863" spans="1:9" x14ac:dyDescent="0.25">
      <c r="A3863" s="1">
        <v>5.95259080091676E-8</v>
      </c>
      <c r="B3863" s="1">
        <v>6.0734144323392904E-8</v>
      </c>
      <c r="C3863" s="1">
        <f t="shared" si="60"/>
        <v>1.2082363142253038E-9</v>
      </c>
      <c r="E3863">
        <v>38.6</v>
      </c>
      <c r="F3863">
        <v>38.6</v>
      </c>
      <c r="H3863">
        <v>82803.425985309499</v>
      </c>
      <c r="I3863" s="4">
        <v>3546.3</v>
      </c>
    </row>
    <row r="3864" spans="1:9" x14ac:dyDescent="0.25">
      <c r="A3864" s="1">
        <v>5.9524528449794897E-8</v>
      </c>
      <c r="B3864" s="1">
        <v>6.0732774198518999E-8</v>
      </c>
      <c r="C3864" s="1">
        <f t="shared" si="60"/>
        <v>1.2082457487241017E-9</v>
      </c>
      <c r="E3864">
        <v>38.61</v>
      </c>
      <c r="F3864">
        <v>38.61</v>
      </c>
      <c r="H3864">
        <v>82799.690038910499</v>
      </c>
      <c r="I3864" s="4">
        <v>3546.3</v>
      </c>
    </row>
    <row r="3865" spans="1:9" x14ac:dyDescent="0.25">
      <c r="A3865" s="1">
        <v>5.9523149012845798E-8</v>
      </c>
      <c r="B3865" s="1">
        <v>6.0731404197274502E-8</v>
      </c>
      <c r="C3865" s="1">
        <f t="shared" si="60"/>
        <v>1.2082551844287041E-9</v>
      </c>
      <c r="E3865">
        <v>38.619999999999997</v>
      </c>
      <c r="F3865">
        <v>38.619999999999997</v>
      </c>
      <c r="H3865">
        <v>82795.954513884193</v>
      </c>
      <c r="I3865" s="4">
        <v>3546.3</v>
      </c>
    </row>
    <row r="3866" spans="1:9" x14ac:dyDescent="0.25">
      <c r="A3866" s="1">
        <v>5.9521769698301397E-8</v>
      </c>
      <c r="B3866" s="1">
        <v>6.07300343196398E-8</v>
      </c>
      <c r="C3866" s="1">
        <f t="shared" si="60"/>
        <v>1.2082646213384027E-9</v>
      </c>
      <c r="E3866">
        <v>38.630000000000003</v>
      </c>
      <c r="F3866">
        <v>38.630000000000003</v>
      </c>
      <c r="H3866">
        <v>82792.219410154707</v>
      </c>
      <c r="I3866" s="4">
        <v>3546.3</v>
      </c>
    </row>
    <row r="3867" spans="1:9" x14ac:dyDescent="0.25">
      <c r="A3867" s="1">
        <v>5.9520390506142299E-8</v>
      </c>
      <c r="B3867" s="1">
        <v>6.0728664565595503E-8</v>
      </c>
      <c r="C3867" s="1">
        <f t="shared" si="60"/>
        <v>1.2082740594532041E-9</v>
      </c>
      <c r="E3867">
        <v>38.64</v>
      </c>
      <c r="F3867">
        <v>38.64</v>
      </c>
      <c r="H3867">
        <v>82788.484727646006</v>
      </c>
      <c r="I3867" s="4">
        <v>3546.3</v>
      </c>
    </row>
    <row r="3868" spans="1:9" x14ac:dyDescent="0.25">
      <c r="A3868" s="1">
        <v>5.9519011436349597E-8</v>
      </c>
      <c r="B3868" s="1">
        <v>6.0727294935121998E-8</v>
      </c>
      <c r="C3868" s="1">
        <f t="shared" si="60"/>
        <v>1.2082834987724005E-9</v>
      </c>
      <c r="E3868">
        <v>38.65</v>
      </c>
      <c r="F3868">
        <v>38.65</v>
      </c>
      <c r="H3868">
        <v>82784.750466282101</v>
      </c>
      <c r="I3868" s="4">
        <v>3546.3</v>
      </c>
    </row>
    <row r="3869" spans="1:9" x14ac:dyDescent="0.25">
      <c r="A3869" s="1">
        <v>5.9517632488904002E-8</v>
      </c>
      <c r="B3869" s="1">
        <v>6.0725925428199801E-8</v>
      </c>
      <c r="C3869" s="1">
        <f t="shared" si="60"/>
        <v>1.2082929392957997E-9</v>
      </c>
      <c r="E3869">
        <v>38.659999999999997</v>
      </c>
      <c r="F3869">
        <v>38.659999999999997</v>
      </c>
      <c r="H3869">
        <v>82781.0166259869</v>
      </c>
      <c r="I3869" s="4">
        <v>3546.3</v>
      </c>
    </row>
    <row r="3870" spans="1:9" x14ac:dyDescent="0.25">
      <c r="A3870" s="1">
        <v>5.95162536637866E-8</v>
      </c>
      <c r="B3870" s="1">
        <v>6.0724556044809406E-8</v>
      </c>
      <c r="C3870" s="1">
        <f t="shared" si="60"/>
        <v>1.2083023810228063E-9</v>
      </c>
      <c r="E3870">
        <v>38.67</v>
      </c>
      <c r="F3870">
        <v>38.67</v>
      </c>
      <c r="H3870">
        <v>82777.283206684602</v>
      </c>
      <c r="I3870" s="4">
        <v>3546.3</v>
      </c>
    </row>
    <row r="3871" spans="1:9" x14ac:dyDescent="0.25">
      <c r="A3871" s="1">
        <v>5.9514874960978102E-8</v>
      </c>
      <c r="B3871" s="1">
        <v>6.0723186784931304E-8</v>
      </c>
      <c r="C3871" s="1">
        <f t="shared" si="60"/>
        <v>1.2083118239532018E-9</v>
      </c>
      <c r="E3871">
        <v>38.68</v>
      </c>
      <c r="F3871">
        <v>38.68</v>
      </c>
      <c r="H3871">
        <v>82773.550208299202</v>
      </c>
      <c r="I3871" s="4">
        <v>3546.3</v>
      </c>
    </row>
    <row r="3872" spans="1:9" x14ac:dyDescent="0.25">
      <c r="A3872" s="1">
        <v>5.9513496380459398E-8</v>
      </c>
      <c r="B3872" s="1">
        <v>6.0721817648546E-8</v>
      </c>
      <c r="C3872" s="1">
        <f t="shared" si="60"/>
        <v>1.2083212680866025E-9</v>
      </c>
      <c r="E3872">
        <v>38.69</v>
      </c>
      <c r="F3872">
        <v>38.69</v>
      </c>
      <c r="H3872">
        <v>82769.817630754696</v>
      </c>
      <c r="I3872" s="4">
        <v>3546.3</v>
      </c>
    </row>
    <row r="3873" spans="1:9" x14ac:dyDescent="0.25">
      <c r="A3873" s="1">
        <v>5.95121179222115E-8</v>
      </c>
      <c r="B3873" s="1">
        <v>6.0720448635634105E-8</v>
      </c>
      <c r="C3873" s="1">
        <f t="shared" si="60"/>
        <v>1.2083307134226047E-9</v>
      </c>
      <c r="E3873">
        <v>38.700000000000003</v>
      </c>
      <c r="F3873">
        <v>38.700000000000003</v>
      </c>
      <c r="H3873">
        <v>82766.085473975298</v>
      </c>
      <c r="I3873" s="4">
        <v>3546.3</v>
      </c>
    </row>
    <row r="3874" spans="1:9" x14ac:dyDescent="0.25">
      <c r="A3874" s="1">
        <v>5.9510739586215299E-8</v>
      </c>
      <c r="B3874" s="1">
        <v>6.0719079746176004E-8</v>
      </c>
      <c r="C3874" s="1">
        <f t="shared" si="60"/>
        <v>1.2083401599607055E-9</v>
      </c>
      <c r="E3874">
        <v>38.71</v>
      </c>
      <c r="F3874">
        <v>38.71</v>
      </c>
      <c r="H3874">
        <v>82762.353737885103</v>
      </c>
      <c r="I3874" s="4">
        <v>3546.3</v>
      </c>
    </row>
    <row r="3875" spans="1:9" x14ac:dyDescent="0.25">
      <c r="A3875" s="1">
        <v>5.9509361372451603E-8</v>
      </c>
      <c r="B3875" s="1">
        <v>6.0717710980152296E-8</v>
      </c>
      <c r="C3875" s="1">
        <f t="shared" si="60"/>
        <v>1.2083496077006931E-9</v>
      </c>
      <c r="E3875">
        <v>38.72</v>
      </c>
      <c r="F3875">
        <v>38.72</v>
      </c>
      <c r="H3875">
        <v>82758.622422408196</v>
      </c>
      <c r="I3875" s="4">
        <v>3546.3</v>
      </c>
    </row>
    <row r="3876" spans="1:9" x14ac:dyDescent="0.25">
      <c r="A3876" s="1">
        <v>5.9507983280901401E-8</v>
      </c>
      <c r="B3876" s="1">
        <v>6.0716342337543499E-8</v>
      </c>
      <c r="C3876" s="1">
        <f t="shared" si="60"/>
        <v>1.2083590566420976E-9</v>
      </c>
      <c r="E3876">
        <v>38.729999999999997</v>
      </c>
      <c r="F3876">
        <v>38.729999999999997</v>
      </c>
      <c r="H3876">
        <v>82754.891527468702</v>
      </c>
      <c r="I3876" s="4">
        <v>3546.3</v>
      </c>
    </row>
    <row r="3877" spans="1:9" x14ac:dyDescent="0.25">
      <c r="A3877" s="1">
        <v>5.9506605311545601E-8</v>
      </c>
      <c r="B3877" s="1">
        <v>6.0714973818329998E-8</v>
      </c>
      <c r="C3877" s="1">
        <f t="shared" si="60"/>
        <v>1.2083685067843964E-9</v>
      </c>
      <c r="E3877">
        <v>38.74</v>
      </c>
      <c r="F3877">
        <v>38.74</v>
      </c>
      <c r="H3877">
        <v>82751.161052990807</v>
      </c>
      <c r="I3877" s="4">
        <v>3546.3</v>
      </c>
    </row>
    <row r="3878" spans="1:9" x14ac:dyDescent="0.25">
      <c r="A3878" s="1">
        <v>5.9505227464365099E-8</v>
      </c>
      <c r="B3878" s="1">
        <v>6.0713605422492603E-8</v>
      </c>
      <c r="C3878" s="1">
        <f t="shared" si="60"/>
        <v>1.2083779581275033E-9</v>
      </c>
      <c r="E3878">
        <v>38.75</v>
      </c>
      <c r="F3878">
        <v>38.75</v>
      </c>
      <c r="H3878">
        <v>82747.430998898795</v>
      </c>
      <c r="I3878" s="4">
        <v>3546.3</v>
      </c>
    </row>
    <row r="3879" spans="1:9" x14ac:dyDescent="0.25">
      <c r="A3879" s="1">
        <v>5.9503849739340797E-8</v>
      </c>
      <c r="B3879" s="1">
        <v>6.0712237150011594E-8</v>
      </c>
      <c r="C3879" s="1">
        <f t="shared" si="60"/>
        <v>1.2083874106707964E-9</v>
      </c>
      <c r="E3879">
        <v>38.76</v>
      </c>
      <c r="F3879">
        <v>38.76</v>
      </c>
      <c r="H3879">
        <v>82743.701365116794</v>
      </c>
      <c r="I3879" s="4">
        <v>3546.3</v>
      </c>
    </row>
    <row r="3880" spans="1:9" x14ac:dyDescent="0.25">
      <c r="A3880" s="1">
        <v>5.9502472136453703E-8</v>
      </c>
      <c r="B3880" s="1">
        <v>6.0710869000867595E-8</v>
      </c>
      <c r="C3880" s="1">
        <f t="shared" si="60"/>
        <v>1.2083968644138917E-9</v>
      </c>
      <c r="E3880">
        <v>38.770000000000003</v>
      </c>
      <c r="F3880">
        <v>38.770000000000003</v>
      </c>
      <c r="H3880">
        <v>82739.972151569003</v>
      </c>
      <c r="I3880" s="4">
        <v>3546.3</v>
      </c>
    </row>
    <row r="3881" spans="1:9" x14ac:dyDescent="0.25">
      <c r="A3881" s="1">
        <v>5.9501094655684699E-8</v>
      </c>
      <c r="B3881" s="1">
        <v>6.0709500975041204E-8</v>
      </c>
      <c r="C3881" s="1">
        <f t="shared" si="60"/>
        <v>1.2084063193565049E-9</v>
      </c>
      <c r="E3881">
        <v>38.78</v>
      </c>
      <c r="F3881">
        <v>38.78</v>
      </c>
      <c r="H3881">
        <v>82736.243358179694</v>
      </c>
      <c r="I3881" s="4">
        <v>3546.3</v>
      </c>
    </row>
    <row r="3882" spans="1:9" x14ac:dyDescent="0.25">
      <c r="A3882" s="1">
        <v>5.94997172970147E-8</v>
      </c>
      <c r="B3882" s="1">
        <v>6.0708133072512899E-8</v>
      </c>
      <c r="C3882" s="1">
        <f t="shared" si="60"/>
        <v>1.208415775498199E-9</v>
      </c>
      <c r="E3882">
        <v>38.79</v>
      </c>
      <c r="F3882">
        <v>38.79</v>
      </c>
      <c r="H3882">
        <v>82732.514984873196</v>
      </c>
      <c r="I3882" s="4">
        <v>3546.3</v>
      </c>
    </row>
    <row r="3883" spans="1:9" x14ac:dyDescent="0.25">
      <c r="A3883" s="1">
        <v>5.94983400604247E-8</v>
      </c>
      <c r="B3883" s="1">
        <v>6.0706765293263304E-8</v>
      </c>
      <c r="C3883" s="1">
        <f t="shared" si="60"/>
        <v>1.2084252328386036E-9</v>
      </c>
      <c r="E3883">
        <v>38.799999999999997</v>
      </c>
      <c r="F3883">
        <v>38.799999999999997</v>
      </c>
      <c r="H3883">
        <v>82728.787031573695</v>
      </c>
      <c r="I3883" s="4">
        <v>3546.3</v>
      </c>
    </row>
    <row r="3884" spans="1:9" x14ac:dyDescent="0.25">
      <c r="A3884" s="1">
        <v>5.9496962945895603E-8</v>
      </c>
      <c r="B3884" s="1">
        <v>6.0705397637272898E-8</v>
      </c>
      <c r="C3884" s="1">
        <f t="shared" si="60"/>
        <v>1.2084346913772952E-9</v>
      </c>
      <c r="E3884">
        <v>38.81</v>
      </c>
      <c r="F3884">
        <v>38.81</v>
      </c>
      <c r="H3884">
        <v>82725.059498205606</v>
      </c>
      <c r="I3884" s="4">
        <v>3546.3</v>
      </c>
    </row>
    <row r="3885" spans="1:9" x14ac:dyDescent="0.25">
      <c r="A3885" s="1">
        <v>5.9495585953408403E-8</v>
      </c>
      <c r="B3885" s="1">
        <v>6.0704030104522306E-8</v>
      </c>
      <c r="C3885" s="1">
        <f t="shared" si="60"/>
        <v>1.208444151113903E-9</v>
      </c>
      <c r="E3885">
        <v>38.82</v>
      </c>
      <c r="F3885">
        <v>38.82</v>
      </c>
      <c r="H3885">
        <v>82721.332384693102</v>
      </c>
      <c r="I3885" s="4">
        <v>3546.3</v>
      </c>
    </row>
    <row r="3886" spans="1:9" x14ac:dyDescent="0.25">
      <c r="A3886" s="1">
        <v>5.9494209082943902E-8</v>
      </c>
      <c r="B3886" s="1">
        <v>6.0702662694992005E-8</v>
      </c>
      <c r="C3886" s="1">
        <f t="shared" si="60"/>
        <v>1.208453612048103E-9</v>
      </c>
      <c r="E3886">
        <v>38.83</v>
      </c>
      <c r="F3886">
        <v>38.83</v>
      </c>
      <c r="H3886">
        <v>82717.605690960598</v>
      </c>
      <c r="I3886" s="4">
        <v>3546.3</v>
      </c>
    </row>
    <row r="3887" spans="1:9" x14ac:dyDescent="0.25">
      <c r="A3887" s="1">
        <v>5.94928323344833E-8</v>
      </c>
      <c r="B3887" s="1">
        <v>6.0701295408662805E-8</v>
      </c>
      <c r="C3887" s="1">
        <f t="shared" si="60"/>
        <v>1.2084630741795046E-9</v>
      </c>
      <c r="E3887">
        <v>38.840000000000003</v>
      </c>
      <c r="F3887">
        <v>38.840000000000003</v>
      </c>
      <c r="H3887">
        <v>82713.879416932497</v>
      </c>
      <c r="I3887" s="4">
        <v>3546.3</v>
      </c>
    </row>
    <row r="3888" spans="1:9" x14ac:dyDescent="0.25">
      <c r="A3888" s="1">
        <v>5.9491455708007401E-8</v>
      </c>
      <c r="B3888" s="1">
        <v>6.0699928245514999E-8</v>
      </c>
      <c r="C3888" s="1">
        <f t="shared" si="60"/>
        <v>1.2084725375075983E-9</v>
      </c>
      <c r="E3888">
        <v>38.85</v>
      </c>
      <c r="F3888">
        <v>38.85</v>
      </c>
      <c r="H3888">
        <v>82710.153562533204</v>
      </c>
      <c r="I3888" s="4">
        <v>3546.3</v>
      </c>
    </row>
    <row r="3889" spans="1:9" x14ac:dyDescent="0.25">
      <c r="A3889" s="1">
        <v>5.9490079203497099E-8</v>
      </c>
      <c r="B3889" s="1">
        <v>6.0698561205529198E-8</v>
      </c>
      <c r="C3889" s="1">
        <f t="shared" si="60"/>
        <v>1.2084820020320996E-9</v>
      </c>
      <c r="E3889">
        <v>38.86</v>
      </c>
      <c r="F3889">
        <v>38.86</v>
      </c>
      <c r="H3889">
        <v>82706.428127686901</v>
      </c>
      <c r="I3889" s="4">
        <v>3546.3</v>
      </c>
    </row>
    <row r="3890" spans="1:9" x14ac:dyDescent="0.25">
      <c r="A3890" s="1">
        <v>5.9488702820933601E-8</v>
      </c>
      <c r="B3890" s="1">
        <v>6.0697194288686199E-8</v>
      </c>
      <c r="C3890" s="1">
        <f t="shared" si="60"/>
        <v>1.2084914677525982E-9</v>
      </c>
      <c r="E3890">
        <v>38.869999999999997</v>
      </c>
      <c r="F3890">
        <v>38.869999999999997</v>
      </c>
      <c r="H3890">
        <v>82702.703112318195</v>
      </c>
      <c r="I3890" s="4">
        <v>3546.3</v>
      </c>
    </row>
    <row r="3891" spans="1:9" x14ac:dyDescent="0.25">
      <c r="A3891" s="1">
        <v>5.9487326560297703E-8</v>
      </c>
      <c r="B3891" s="1">
        <v>6.06958274949664E-8</v>
      </c>
      <c r="C3891" s="1">
        <f t="shared" si="60"/>
        <v>1.208500934668697E-9</v>
      </c>
      <c r="E3891">
        <v>38.880000000000003</v>
      </c>
      <c r="F3891">
        <v>38.880000000000003</v>
      </c>
      <c r="H3891">
        <v>82698.978516351504</v>
      </c>
      <c r="I3891" s="4">
        <v>3546.3</v>
      </c>
    </row>
    <row r="3892" spans="1:9" x14ac:dyDescent="0.25">
      <c r="A3892" s="1">
        <v>5.94859504215704E-8</v>
      </c>
      <c r="B3892" s="1">
        <v>6.0694460824350505E-8</v>
      </c>
      <c r="C3892" s="1">
        <f t="shared" si="60"/>
        <v>1.2085104027801049E-9</v>
      </c>
      <c r="E3892">
        <v>38.89</v>
      </c>
      <c r="F3892">
        <v>38.89</v>
      </c>
      <c r="H3892">
        <v>82695.254339711304</v>
      </c>
      <c r="I3892" s="4">
        <v>3546.3</v>
      </c>
    </row>
    <row r="3893" spans="1:9" x14ac:dyDescent="0.25">
      <c r="A3893" s="1">
        <v>5.94845744047328E-8</v>
      </c>
      <c r="B3893" s="1">
        <v>6.0693094276819099E-8</v>
      </c>
      <c r="C3893" s="1">
        <f t="shared" si="60"/>
        <v>1.2085198720862991E-9</v>
      </c>
      <c r="E3893">
        <v>38.9</v>
      </c>
      <c r="F3893">
        <v>38.9</v>
      </c>
      <c r="H3893">
        <v>82691.530582321895</v>
      </c>
      <c r="I3893" s="4">
        <v>3546.3</v>
      </c>
    </row>
    <row r="3894" spans="1:9" x14ac:dyDescent="0.25">
      <c r="A3894" s="1">
        <v>5.9483198509765697E-8</v>
      </c>
      <c r="B3894" s="1">
        <v>6.0691727852352699E-8</v>
      </c>
      <c r="C3894" s="1">
        <f t="shared" si="60"/>
        <v>1.2085293425870017E-9</v>
      </c>
      <c r="E3894">
        <v>38.909999999999997</v>
      </c>
      <c r="F3894">
        <v>38.909999999999997</v>
      </c>
      <c r="H3894">
        <v>82687.807244107898</v>
      </c>
      <c r="I3894" s="4">
        <v>3546.3</v>
      </c>
    </row>
    <row r="3895" spans="1:9" x14ac:dyDescent="0.25">
      <c r="A3895" s="1">
        <v>5.94818227366502E-8</v>
      </c>
      <c r="B3895" s="1">
        <v>6.0690361550931903E-8</v>
      </c>
      <c r="C3895" s="1">
        <f t="shared" si="60"/>
        <v>1.2085388142817031E-9</v>
      </c>
      <c r="E3895">
        <v>38.92</v>
      </c>
      <c r="F3895">
        <v>38.92</v>
      </c>
      <c r="H3895">
        <v>82684.084324993804</v>
      </c>
      <c r="I3895" s="4">
        <v>3546.3</v>
      </c>
    </row>
    <row r="3896" spans="1:9" x14ac:dyDescent="0.25">
      <c r="A3896" s="1">
        <v>5.9480447085367303E-8</v>
      </c>
      <c r="B3896" s="1">
        <v>6.0688995372537402E-8</v>
      </c>
      <c r="C3896" s="1">
        <f t="shared" si="60"/>
        <v>1.2085482871700989E-9</v>
      </c>
      <c r="E3896">
        <v>38.93</v>
      </c>
      <c r="F3896">
        <v>38.93</v>
      </c>
      <c r="H3896">
        <v>82680.361824904103</v>
      </c>
      <c r="I3896" s="4">
        <v>3546.3</v>
      </c>
    </row>
    <row r="3897" spans="1:9" x14ac:dyDescent="0.25">
      <c r="A3897" s="1">
        <v>5.9479071555898001E-8</v>
      </c>
      <c r="B3897" s="1">
        <v>6.0687629317149899E-8</v>
      </c>
      <c r="C3897" s="1">
        <f t="shared" si="60"/>
        <v>1.2085577612518979E-9</v>
      </c>
      <c r="E3897">
        <v>38.94</v>
      </c>
      <c r="F3897">
        <v>38.94</v>
      </c>
      <c r="H3897">
        <v>82676.6397437634</v>
      </c>
      <c r="I3897" s="4">
        <v>3546.3</v>
      </c>
    </row>
    <row r="3898" spans="1:9" x14ac:dyDescent="0.25">
      <c r="A3898" s="1">
        <v>5.9477696148223302E-8</v>
      </c>
      <c r="B3898" s="1">
        <v>6.0686263384749807E-8</v>
      </c>
      <c r="C3898" s="1">
        <f t="shared" si="60"/>
        <v>1.2085672365265046E-9</v>
      </c>
      <c r="E3898">
        <v>38.950000000000003</v>
      </c>
      <c r="F3898">
        <v>38.950000000000003</v>
      </c>
      <c r="H3898">
        <v>82672.918081496304</v>
      </c>
      <c r="I3898" s="4">
        <v>3546.3</v>
      </c>
    </row>
    <row r="3899" spans="1:9" x14ac:dyDescent="0.25">
      <c r="A3899" s="1">
        <v>5.94763208623242E-8</v>
      </c>
      <c r="B3899" s="1">
        <v>6.0684897575317802E-8</v>
      </c>
      <c r="C3899" s="1">
        <f t="shared" si="60"/>
        <v>1.2085767129936014E-9</v>
      </c>
      <c r="E3899">
        <v>38.96</v>
      </c>
      <c r="F3899">
        <v>38.96</v>
      </c>
      <c r="H3899">
        <v>82669.196838027201</v>
      </c>
      <c r="I3899" s="4">
        <v>3546.3</v>
      </c>
    </row>
    <row r="3900" spans="1:9" x14ac:dyDescent="0.25">
      <c r="A3900" s="1">
        <v>5.9474945698181598E-8</v>
      </c>
      <c r="B3900" s="1">
        <v>6.0683531888834601E-8</v>
      </c>
      <c r="C3900" s="1">
        <f t="shared" si="60"/>
        <v>1.2085861906530029E-9</v>
      </c>
      <c r="E3900">
        <v>38.97</v>
      </c>
      <c r="F3900">
        <v>38.97</v>
      </c>
      <c r="H3900">
        <v>82665.476013280902</v>
      </c>
      <c r="I3900" s="4">
        <v>3546.3</v>
      </c>
    </row>
    <row r="3901" spans="1:9" x14ac:dyDescent="0.25">
      <c r="A3901" s="1">
        <v>5.9473570655776702E-8</v>
      </c>
      <c r="B3901" s="1">
        <v>6.0682166325280802E-8</v>
      </c>
      <c r="C3901" s="1">
        <f t="shared" si="60"/>
        <v>1.2085956695041004E-9</v>
      </c>
      <c r="E3901">
        <v>38.979999999999997</v>
      </c>
      <c r="F3901">
        <v>38.979999999999997</v>
      </c>
      <c r="H3901">
        <v>82661.755607181898</v>
      </c>
      <c r="I3901" s="4">
        <v>3546.3</v>
      </c>
    </row>
    <row r="3902" spans="1:9" x14ac:dyDescent="0.25">
      <c r="A3902" s="1">
        <v>5.94721957350905E-8</v>
      </c>
      <c r="B3902" s="1">
        <v>6.0680800884637096E-8</v>
      </c>
      <c r="C3902" s="1">
        <f t="shared" si="60"/>
        <v>1.208605149546596E-9</v>
      </c>
      <c r="E3902">
        <v>38.99</v>
      </c>
      <c r="F3902">
        <v>38.99</v>
      </c>
      <c r="H3902">
        <v>82658.035619654896</v>
      </c>
      <c r="I3902" s="4">
        <v>3546.3</v>
      </c>
    </row>
    <row r="3903" spans="1:9" x14ac:dyDescent="0.25">
      <c r="A3903" s="1">
        <v>5.94708209361039E-8</v>
      </c>
      <c r="B3903" s="1">
        <v>6.0679435566884E-8</v>
      </c>
      <c r="C3903" s="1">
        <f t="shared" si="60"/>
        <v>1.2086146307800993E-9</v>
      </c>
      <c r="E3903">
        <v>39</v>
      </c>
      <c r="F3903">
        <v>39</v>
      </c>
      <c r="H3903">
        <v>82654.316050624504</v>
      </c>
      <c r="I3903" s="4">
        <v>3546.3</v>
      </c>
    </row>
    <row r="3904" spans="1:9" x14ac:dyDescent="0.25">
      <c r="A3904" s="1">
        <v>5.9469446258797998E-8</v>
      </c>
      <c r="B3904" s="1">
        <v>6.0678070372002204E-8</v>
      </c>
      <c r="C3904" s="1">
        <f t="shared" si="60"/>
        <v>1.2086241132042067E-9</v>
      </c>
      <c r="E3904">
        <v>39.01</v>
      </c>
      <c r="F3904">
        <v>39.01</v>
      </c>
      <c r="H3904">
        <v>82650.5969000154</v>
      </c>
      <c r="I3904" s="4">
        <v>3546.3</v>
      </c>
    </row>
    <row r="3905" spans="1:9" x14ac:dyDescent="0.25">
      <c r="A3905" s="1">
        <v>5.9468071703153899E-8</v>
      </c>
      <c r="B3905" s="1">
        <v>6.06767052999724E-8</v>
      </c>
      <c r="C3905" s="1">
        <f t="shared" si="60"/>
        <v>1.2086335968185013E-9</v>
      </c>
      <c r="E3905">
        <v>39.020000000000003</v>
      </c>
      <c r="F3905">
        <v>39.020000000000003</v>
      </c>
      <c r="H3905">
        <v>82646.878167752293</v>
      </c>
      <c r="I3905" s="4">
        <v>3546.3</v>
      </c>
    </row>
    <row r="3906" spans="1:9" x14ac:dyDescent="0.25">
      <c r="A3906" s="1">
        <v>5.9466697269152599E-8</v>
      </c>
      <c r="B3906" s="1">
        <v>6.0675340350775198E-8</v>
      </c>
      <c r="C3906" s="1">
        <f t="shared" si="60"/>
        <v>1.2086430816225993E-9</v>
      </c>
      <c r="E3906">
        <v>39.03</v>
      </c>
      <c r="F3906">
        <v>39.03</v>
      </c>
      <c r="H3906">
        <v>82643.159853759993</v>
      </c>
      <c r="I3906" s="4">
        <v>3546.3</v>
      </c>
    </row>
    <row r="3907" spans="1:9" x14ac:dyDescent="0.25">
      <c r="A3907" s="1">
        <v>5.9465322956774999E-8</v>
      </c>
      <c r="B3907" s="1">
        <v>6.0673975524391301E-8</v>
      </c>
      <c r="C3907" s="1">
        <f t="shared" si="60"/>
        <v>1.2086525676163021E-9</v>
      </c>
      <c r="E3907">
        <v>39.04</v>
      </c>
      <c r="F3907">
        <v>39.04</v>
      </c>
      <c r="H3907">
        <v>82639.441957963005</v>
      </c>
      <c r="I3907" s="4">
        <v>3546.3</v>
      </c>
    </row>
    <row r="3908" spans="1:9" x14ac:dyDescent="0.25">
      <c r="A3908" s="1">
        <v>5.94639487660023E-8</v>
      </c>
      <c r="B3908" s="1">
        <v>6.0672610820801295E-8</v>
      </c>
      <c r="C3908" s="1">
        <f t="shared" ref="C3908:C3971" si="61">B3908-A3908</f>
        <v>1.2086620547989943E-9</v>
      </c>
      <c r="E3908">
        <v>39.049999999999997</v>
      </c>
      <c r="F3908">
        <v>39.049999999999997</v>
      </c>
      <c r="H3908">
        <v>82635.724480286299</v>
      </c>
      <c r="I3908" s="4">
        <v>3546.3</v>
      </c>
    </row>
    <row r="3909" spans="1:9" x14ac:dyDescent="0.25">
      <c r="A3909" s="1">
        <v>5.9462574696815602E-8</v>
      </c>
      <c r="B3909" s="1">
        <v>6.0671246239986E-8</v>
      </c>
      <c r="C3909" s="1">
        <f t="shared" si="61"/>
        <v>1.208671543170398E-9</v>
      </c>
      <c r="E3909">
        <v>39.06</v>
      </c>
      <c r="F3909">
        <v>39.06</v>
      </c>
      <c r="H3909">
        <v>82632.007420654598</v>
      </c>
      <c r="I3909" s="4">
        <v>3546.3</v>
      </c>
    </row>
    <row r="3910" spans="1:9" x14ac:dyDescent="0.25">
      <c r="A3910" s="1">
        <v>5.9461200749195801E-8</v>
      </c>
      <c r="B3910" s="1">
        <v>6.0669881781925897E-8</v>
      </c>
      <c r="C3910" s="1">
        <f t="shared" si="61"/>
        <v>1.2086810327300962E-9</v>
      </c>
      <c r="E3910">
        <v>39.07</v>
      </c>
      <c r="F3910">
        <v>39.07</v>
      </c>
      <c r="H3910">
        <v>82628.290778992596</v>
      </c>
      <c r="I3910" s="4">
        <v>3546.3</v>
      </c>
    </row>
    <row r="3911" spans="1:9" x14ac:dyDescent="0.25">
      <c r="A3911" s="1">
        <v>5.9459826923124003E-8</v>
      </c>
      <c r="B3911" s="1">
        <v>6.0668517446601795E-8</v>
      </c>
      <c r="C3911" s="1">
        <f t="shared" si="61"/>
        <v>1.2086905234777913E-9</v>
      </c>
      <c r="E3911">
        <v>39.08</v>
      </c>
      <c r="F3911">
        <v>39.08</v>
      </c>
      <c r="H3911">
        <v>82624.574555225103</v>
      </c>
      <c r="I3911" s="4">
        <v>3546.3</v>
      </c>
    </row>
    <row r="3912" spans="1:9" x14ac:dyDescent="0.25">
      <c r="A3912" s="1">
        <v>5.9458453218581303E-8</v>
      </c>
      <c r="B3912" s="1">
        <v>6.0667153233994303E-8</v>
      </c>
      <c r="C3912" s="1">
        <f t="shared" si="61"/>
        <v>1.208700015413E-9</v>
      </c>
      <c r="E3912">
        <v>39.090000000000003</v>
      </c>
      <c r="F3912">
        <v>39.090000000000003</v>
      </c>
      <c r="H3912">
        <v>82620.858749277104</v>
      </c>
      <c r="I3912" s="4">
        <v>3546.3</v>
      </c>
    </row>
    <row r="3913" spans="1:9" x14ac:dyDescent="0.25">
      <c r="A3913" s="1">
        <v>5.9457079635548801E-8</v>
      </c>
      <c r="B3913" s="1">
        <v>6.06657891440841E-8</v>
      </c>
      <c r="C3913" s="1">
        <f t="shared" si="61"/>
        <v>1.208709508535299E-9</v>
      </c>
      <c r="E3913">
        <v>39.1</v>
      </c>
      <c r="F3913">
        <v>39.1</v>
      </c>
      <c r="H3913">
        <v>82617.143361073293</v>
      </c>
      <c r="I3913" s="4">
        <v>3546.3</v>
      </c>
    </row>
    <row r="3914" spans="1:9" x14ac:dyDescent="0.25">
      <c r="A3914" s="1">
        <v>5.9455706174007499E-8</v>
      </c>
      <c r="B3914" s="1">
        <v>6.0664425176851995E-8</v>
      </c>
      <c r="C3914" s="1">
        <f t="shared" si="61"/>
        <v>1.2087190028444963E-9</v>
      </c>
      <c r="E3914">
        <v>39.11</v>
      </c>
      <c r="F3914">
        <v>39.11</v>
      </c>
      <c r="H3914">
        <v>82613.428390538495</v>
      </c>
      <c r="I3914" s="4">
        <v>3546.3</v>
      </c>
    </row>
    <row r="3915" spans="1:9" x14ac:dyDescent="0.25">
      <c r="A3915" s="1">
        <v>5.9454332833938497E-8</v>
      </c>
      <c r="B3915" s="1">
        <v>6.0663061332278599E-8</v>
      </c>
      <c r="C3915" s="1">
        <f t="shared" si="61"/>
        <v>1.2087284983401022E-9</v>
      </c>
      <c r="E3915">
        <v>39.119999999999997</v>
      </c>
      <c r="F3915">
        <v>39.119999999999997</v>
      </c>
      <c r="H3915">
        <v>82609.713837597694</v>
      </c>
      <c r="I3915" s="4">
        <v>3546.3</v>
      </c>
    </row>
    <row r="3916" spans="1:9" x14ac:dyDescent="0.25">
      <c r="A3916" s="1">
        <v>5.9452959615323001E-8</v>
      </c>
      <c r="B3916" s="1">
        <v>6.0661697610344602E-8</v>
      </c>
      <c r="C3916" s="1">
        <f t="shared" si="61"/>
        <v>1.2087379950216005E-9</v>
      </c>
      <c r="E3916">
        <v>39.130000000000003</v>
      </c>
      <c r="F3916">
        <v>39.130000000000003</v>
      </c>
      <c r="H3916">
        <v>82605.999702175803</v>
      </c>
      <c r="I3916" s="4">
        <v>3546.3</v>
      </c>
    </row>
    <row r="3917" spans="1:9" x14ac:dyDescent="0.25">
      <c r="A3917" s="1">
        <v>5.9451586518141901E-8</v>
      </c>
      <c r="B3917" s="1">
        <v>6.0660334011030602E-8</v>
      </c>
      <c r="C3917" s="1">
        <f t="shared" si="61"/>
        <v>1.2087474928887002E-9</v>
      </c>
      <c r="E3917">
        <v>39.14</v>
      </c>
      <c r="F3917">
        <v>39.14</v>
      </c>
      <c r="H3917">
        <v>82602.285984197704</v>
      </c>
      <c r="I3917" s="4">
        <v>3546.3</v>
      </c>
    </row>
    <row r="3918" spans="1:9" x14ac:dyDescent="0.25">
      <c r="A3918" s="1">
        <v>5.9450213542376297E-8</v>
      </c>
      <c r="B3918" s="1">
        <v>6.06589705343175E-8</v>
      </c>
      <c r="C3918" s="1">
        <f t="shared" si="61"/>
        <v>1.2087569919412025E-9</v>
      </c>
      <c r="E3918">
        <v>39.15</v>
      </c>
      <c r="F3918">
        <v>39.15</v>
      </c>
      <c r="H3918">
        <v>82598.572683588296</v>
      </c>
      <c r="I3918" s="4">
        <v>3546.3</v>
      </c>
    </row>
    <row r="3919" spans="1:9" x14ac:dyDescent="0.25">
      <c r="A3919" s="1">
        <v>5.9448840688007402E-8</v>
      </c>
      <c r="B3919" s="1">
        <v>6.0657607180185894E-8</v>
      </c>
      <c r="C3919" s="1">
        <f t="shared" si="61"/>
        <v>1.2087664921784923E-9</v>
      </c>
      <c r="E3919">
        <v>39.159999999999997</v>
      </c>
      <c r="F3919">
        <v>39.159999999999997</v>
      </c>
      <c r="H3919">
        <v>82594.859800272607</v>
      </c>
      <c r="I3919" s="4">
        <v>3546.3</v>
      </c>
    </row>
    <row r="3920" spans="1:9" x14ac:dyDescent="0.25">
      <c r="A3920" s="1">
        <v>5.9447467955016198E-8</v>
      </c>
      <c r="B3920" s="1">
        <v>6.0656243948616595E-8</v>
      </c>
      <c r="C3920" s="1">
        <f t="shared" si="61"/>
        <v>1.2087759936003973E-9</v>
      </c>
      <c r="E3920">
        <v>39.17</v>
      </c>
      <c r="F3920">
        <v>39.17</v>
      </c>
      <c r="H3920">
        <v>82591.147334175505</v>
      </c>
      <c r="I3920" s="4">
        <v>3546.3</v>
      </c>
    </row>
    <row r="3921" spans="1:9" x14ac:dyDescent="0.25">
      <c r="A3921" s="1">
        <v>5.9446095343383903E-8</v>
      </c>
      <c r="B3921" s="1">
        <v>6.0654880839590199E-8</v>
      </c>
      <c r="C3921" s="1">
        <f t="shared" si="61"/>
        <v>1.2087854962062955E-9</v>
      </c>
      <c r="E3921">
        <v>39.18</v>
      </c>
      <c r="F3921">
        <v>39.18</v>
      </c>
      <c r="H3921">
        <v>82587.435285222105</v>
      </c>
      <c r="I3921" s="4">
        <v>3546.3</v>
      </c>
    </row>
    <row r="3922" spans="1:9" x14ac:dyDescent="0.25">
      <c r="A3922" s="1">
        <v>5.94447228530916E-8</v>
      </c>
      <c r="B3922" s="1">
        <v>6.0653517853087502E-8</v>
      </c>
      <c r="C3922" s="1">
        <f t="shared" si="61"/>
        <v>1.2087949999959024E-9</v>
      </c>
      <c r="E3922">
        <v>39.19</v>
      </c>
      <c r="F3922">
        <v>39.19</v>
      </c>
      <c r="H3922">
        <v>82583.723653337307</v>
      </c>
      <c r="I3922" s="4">
        <v>3546.3</v>
      </c>
    </row>
    <row r="3923" spans="1:9" x14ac:dyDescent="0.25">
      <c r="A3923" s="1">
        <v>5.9443350484120401E-8</v>
      </c>
      <c r="B3923" s="1">
        <v>6.0652154989089302E-8</v>
      </c>
      <c r="C3923" s="1">
        <f t="shared" si="61"/>
        <v>1.2088045049689004E-9</v>
      </c>
      <c r="E3923">
        <v>39.200000000000003</v>
      </c>
      <c r="F3923">
        <v>39.200000000000003</v>
      </c>
      <c r="H3923">
        <v>82580.012438446298</v>
      </c>
      <c r="I3923" s="4">
        <v>3546.3</v>
      </c>
    </row>
    <row r="3924" spans="1:9" x14ac:dyDescent="0.25">
      <c r="A3924" s="1">
        <v>5.9441978236451302E-8</v>
      </c>
      <c r="B3924" s="1">
        <v>6.0650792247576102E-8</v>
      </c>
      <c r="C3924" s="1">
        <f t="shared" si="61"/>
        <v>1.2088140111247997E-9</v>
      </c>
      <c r="E3924">
        <v>39.21</v>
      </c>
      <c r="F3924">
        <v>39.21</v>
      </c>
      <c r="H3924">
        <v>82576.301640473903</v>
      </c>
      <c r="I3924" s="4">
        <v>3546.3</v>
      </c>
    </row>
    <row r="3925" spans="1:9" x14ac:dyDescent="0.25">
      <c r="A3925" s="1">
        <v>5.9440606110065502E-8</v>
      </c>
      <c r="B3925" s="1">
        <v>6.0649429628528897E-8</v>
      </c>
      <c r="C3925" s="1">
        <f t="shared" si="61"/>
        <v>1.2088235184633953E-9</v>
      </c>
      <c r="E3925">
        <v>39.22</v>
      </c>
      <c r="F3925">
        <v>39.22</v>
      </c>
      <c r="H3925">
        <v>82572.591259345296</v>
      </c>
      <c r="I3925" s="4">
        <v>3546.3</v>
      </c>
    </row>
    <row r="3926" spans="1:9" x14ac:dyDescent="0.25">
      <c r="A3926" s="1">
        <v>5.9439234104944102E-8</v>
      </c>
      <c r="B3926" s="1">
        <v>6.0648067131928194E-8</v>
      </c>
      <c r="C3926" s="1">
        <f t="shared" si="61"/>
        <v>1.2088330269840915E-9</v>
      </c>
      <c r="E3926">
        <v>39.229999999999997</v>
      </c>
      <c r="F3926">
        <v>39.229999999999997</v>
      </c>
      <c r="H3926">
        <v>82568.881294985593</v>
      </c>
      <c r="I3926" s="4">
        <v>3546.3</v>
      </c>
    </row>
    <row r="3927" spans="1:9" x14ac:dyDescent="0.25">
      <c r="A3927" s="1">
        <v>5.9437862221068302E-8</v>
      </c>
      <c r="B3927" s="1">
        <v>6.0646704757754998E-8</v>
      </c>
      <c r="C3927" s="1">
        <f t="shared" si="61"/>
        <v>1.2088425366866965E-9</v>
      </c>
      <c r="E3927">
        <v>39.24</v>
      </c>
      <c r="F3927">
        <v>39.24</v>
      </c>
      <c r="H3927">
        <v>82565.171747319895</v>
      </c>
      <c r="I3927" s="4">
        <v>3546.3</v>
      </c>
    </row>
    <row r="3928" spans="1:9" x14ac:dyDescent="0.25">
      <c r="A3928" s="1">
        <v>5.9436490458419202E-8</v>
      </c>
      <c r="B3928" s="1">
        <v>6.0645342505989803E-8</v>
      </c>
      <c r="C3928" s="1">
        <f t="shared" si="61"/>
        <v>1.2088520475706014E-9</v>
      </c>
      <c r="E3928">
        <v>39.25</v>
      </c>
      <c r="F3928">
        <v>39.25</v>
      </c>
      <c r="H3928">
        <v>82561.462616273304</v>
      </c>
      <c r="I3928" s="4">
        <v>3546.3</v>
      </c>
    </row>
    <row r="3929" spans="1:9" x14ac:dyDescent="0.25">
      <c r="A3929" s="1">
        <v>5.9435118816977903E-8</v>
      </c>
      <c r="B3929" s="1">
        <v>6.0643980376613603E-8</v>
      </c>
      <c r="C3929" s="1">
        <f t="shared" si="61"/>
        <v>1.2088615596357004E-9</v>
      </c>
      <c r="E3929">
        <v>39.26</v>
      </c>
      <c r="F3929">
        <v>39.26</v>
      </c>
      <c r="H3929">
        <v>82557.753901770993</v>
      </c>
      <c r="I3929" s="4">
        <v>3546.3</v>
      </c>
    </row>
    <row r="3930" spans="1:9" x14ac:dyDescent="0.25">
      <c r="A3930" s="1">
        <v>5.9433747296725498E-8</v>
      </c>
      <c r="B3930" s="1">
        <v>6.0642618369606903E-8</v>
      </c>
      <c r="C3930" s="1">
        <f t="shared" si="61"/>
        <v>1.2088710728814045E-9</v>
      </c>
      <c r="E3930">
        <v>39.270000000000003</v>
      </c>
      <c r="F3930">
        <v>39.270000000000003</v>
      </c>
      <c r="H3930">
        <v>82554.045603738006</v>
      </c>
      <c r="I3930" s="4">
        <v>3546.3</v>
      </c>
    </row>
    <row r="3931" spans="1:9" x14ac:dyDescent="0.25">
      <c r="A3931" s="1">
        <v>5.9432375897643301E-8</v>
      </c>
      <c r="B3931" s="1">
        <v>6.0641256484950604E-8</v>
      </c>
      <c r="C3931" s="1">
        <f t="shared" si="61"/>
        <v>1.2088805873073034E-9</v>
      </c>
      <c r="E3931">
        <v>39.28</v>
      </c>
      <c r="F3931">
        <v>39.28</v>
      </c>
      <c r="H3931">
        <v>82550.337722099604</v>
      </c>
      <c r="I3931" s="4">
        <v>3546.3</v>
      </c>
    </row>
    <row r="3932" spans="1:9" x14ac:dyDescent="0.25">
      <c r="A3932" s="1">
        <v>5.94310046197122E-8</v>
      </c>
      <c r="B3932" s="1">
        <v>6.0639894722625597E-8</v>
      </c>
      <c r="C3932" s="1">
        <f t="shared" si="61"/>
        <v>1.2088901029133971E-9</v>
      </c>
      <c r="E3932">
        <v>39.29</v>
      </c>
      <c r="F3932">
        <v>39.29</v>
      </c>
      <c r="H3932">
        <v>82546.630256781005</v>
      </c>
      <c r="I3932" s="4">
        <v>3546.3</v>
      </c>
    </row>
    <row r="3933" spans="1:9" x14ac:dyDescent="0.25">
      <c r="A3933" s="1">
        <v>5.94296334629136E-8</v>
      </c>
      <c r="B3933" s="1">
        <v>6.0638533082612398E-8</v>
      </c>
      <c r="C3933" s="1">
        <f t="shared" si="61"/>
        <v>1.2088996196987989E-9</v>
      </c>
      <c r="E3933">
        <v>39.299999999999997</v>
      </c>
      <c r="F3933">
        <v>39.299999999999997</v>
      </c>
      <c r="H3933">
        <v>82542.923207707398</v>
      </c>
      <c r="I3933" s="4">
        <v>3546.3</v>
      </c>
    </row>
    <row r="3934" spans="1:9" x14ac:dyDescent="0.25">
      <c r="A3934" s="1">
        <v>5.9428262427228601E-8</v>
      </c>
      <c r="B3934" s="1">
        <v>6.0637171564892004E-8</v>
      </c>
      <c r="C3934" s="1">
        <f t="shared" si="61"/>
        <v>1.208909137663403E-9</v>
      </c>
      <c r="E3934">
        <v>39.31</v>
      </c>
      <c r="F3934">
        <v>39.31</v>
      </c>
      <c r="H3934">
        <v>82539.216574803999</v>
      </c>
      <c r="I3934" s="4">
        <v>3546.3</v>
      </c>
    </row>
    <row r="3935" spans="1:9" x14ac:dyDescent="0.25">
      <c r="A3935" s="1">
        <v>5.9426891512638198E-8</v>
      </c>
      <c r="B3935" s="1">
        <v>6.0635810169444997E-8</v>
      </c>
      <c r="C3935" s="1">
        <f t="shared" si="61"/>
        <v>1.2089186568067989E-9</v>
      </c>
      <c r="E3935">
        <v>39.32</v>
      </c>
      <c r="F3935">
        <v>39.32</v>
      </c>
      <c r="H3935">
        <v>82535.5103579961</v>
      </c>
      <c r="I3935" s="4">
        <v>3546.3</v>
      </c>
    </row>
    <row r="3936" spans="1:9" x14ac:dyDescent="0.25">
      <c r="A3936" s="1">
        <v>5.9425520719123698E-8</v>
      </c>
      <c r="B3936" s="1">
        <v>6.0634448896252294E-8</v>
      </c>
      <c r="C3936" s="1">
        <f t="shared" si="61"/>
        <v>1.2089281771285964E-9</v>
      </c>
      <c r="E3936">
        <v>39.33</v>
      </c>
      <c r="F3936">
        <v>39.33</v>
      </c>
      <c r="H3936">
        <v>82531.804557208903</v>
      </c>
      <c r="I3936" s="4">
        <v>3546.3</v>
      </c>
    </row>
    <row r="3937" spans="1:9" x14ac:dyDescent="0.25">
      <c r="A3937" s="1">
        <v>5.9424150046666299E-8</v>
      </c>
      <c r="B3937" s="1">
        <v>6.0633087745294704E-8</v>
      </c>
      <c r="C3937" s="1">
        <f t="shared" si="61"/>
        <v>1.2089376986284049E-9</v>
      </c>
      <c r="E3937">
        <v>39.340000000000003</v>
      </c>
      <c r="F3937">
        <v>39.340000000000003</v>
      </c>
      <c r="H3937">
        <v>82528.0991723677</v>
      </c>
      <c r="I3937" s="4">
        <v>3546.3</v>
      </c>
    </row>
    <row r="3938" spans="1:9" x14ac:dyDescent="0.25">
      <c r="A3938" s="1">
        <v>5.9422779495247103E-8</v>
      </c>
      <c r="B3938" s="1">
        <v>6.0631726716552904E-8</v>
      </c>
      <c r="C3938" s="1">
        <f t="shared" si="61"/>
        <v>1.208947221305801E-9</v>
      </c>
      <c r="E3938">
        <v>39.35</v>
      </c>
      <c r="F3938">
        <v>39.35</v>
      </c>
      <c r="H3938">
        <v>82524.394203397896</v>
      </c>
      <c r="I3938" s="4">
        <v>3546.3</v>
      </c>
    </row>
    <row r="3939" spans="1:9" x14ac:dyDescent="0.25">
      <c r="A3939" s="1">
        <v>5.9421409064847302E-8</v>
      </c>
      <c r="B3939" s="1">
        <v>6.0630365810007795E-8</v>
      </c>
      <c r="C3939" s="1">
        <f t="shared" si="61"/>
        <v>1.2089567451604935E-9</v>
      </c>
      <c r="E3939">
        <v>39.36</v>
      </c>
      <c r="F3939">
        <v>39.36</v>
      </c>
      <c r="H3939">
        <v>82520.689650224798</v>
      </c>
      <c r="I3939" s="4">
        <v>3546.3</v>
      </c>
    </row>
    <row r="3940" spans="1:9" x14ac:dyDescent="0.25">
      <c r="A3940" s="1">
        <v>5.9420038755448103E-8</v>
      </c>
      <c r="B3940" s="1">
        <v>6.0629005025640202E-8</v>
      </c>
      <c r="C3940" s="1">
        <f t="shared" si="61"/>
        <v>1.2089662701920986E-9</v>
      </c>
      <c r="E3940">
        <v>39.369999999999997</v>
      </c>
      <c r="F3940">
        <v>39.369999999999997</v>
      </c>
      <c r="H3940">
        <v>82516.985512773594</v>
      </c>
      <c r="I3940" s="4">
        <v>3546.3</v>
      </c>
    </row>
    <row r="3941" spans="1:9" x14ac:dyDescent="0.25">
      <c r="A3941" s="1">
        <v>5.94186685670306E-8</v>
      </c>
      <c r="B3941" s="1">
        <v>6.06276443634308E-8</v>
      </c>
      <c r="C3941" s="1">
        <f t="shared" si="61"/>
        <v>1.2089757964001993E-9</v>
      </c>
      <c r="E3941">
        <v>39.380000000000003</v>
      </c>
      <c r="F3941">
        <v>39.380000000000003</v>
      </c>
      <c r="H3941">
        <v>82513.281790969806</v>
      </c>
      <c r="I3941" s="4">
        <v>3546.3</v>
      </c>
    </row>
    <row r="3942" spans="1:9" x14ac:dyDescent="0.25">
      <c r="A3942" s="1">
        <v>5.9417298499576099E-8</v>
      </c>
      <c r="B3942" s="1">
        <v>6.0626283823360504E-8</v>
      </c>
      <c r="C3942" s="1">
        <f t="shared" si="61"/>
        <v>1.2089853237844053E-9</v>
      </c>
      <c r="E3942">
        <v>39.39</v>
      </c>
      <c r="F3942">
        <v>39.39</v>
      </c>
      <c r="H3942">
        <v>82509.578484738799</v>
      </c>
      <c r="I3942" s="4">
        <v>3546.3</v>
      </c>
    </row>
    <row r="3943" spans="1:9" x14ac:dyDescent="0.25">
      <c r="A3943" s="1">
        <v>5.94159285530658E-8</v>
      </c>
      <c r="B3943" s="1">
        <v>6.0624923405409993E-8</v>
      </c>
      <c r="C3943" s="1">
        <f t="shared" si="61"/>
        <v>1.2089948523441937E-9</v>
      </c>
      <c r="E3943">
        <v>39.4</v>
      </c>
      <c r="F3943">
        <v>39.4</v>
      </c>
      <c r="H3943">
        <v>82505.875594005905</v>
      </c>
      <c r="I3943" s="4">
        <v>3546.3</v>
      </c>
    </row>
    <row r="3944" spans="1:9" x14ac:dyDescent="0.25">
      <c r="A3944" s="1">
        <v>5.9414558727480802E-8</v>
      </c>
      <c r="B3944" s="1">
        <v>6.0623563109560301E-8</v>
      </c>
      <c r="C3944" s="1">
        <f t="shared" si="61"/>
        <v>1.2090043820794985E-9</v>
      </c>
      <c r="E3944">
        <v>39.409999999999997</v>
      </c>
      <c r="F3944">
        <v>39.409999999999997</v>
      </c>
      <c r="H3944">
        <v>82502.173118696504</v>
      </c>
      <c r="I3944" s="4">
        <v>3546.3</v>
      </c>
    </row>
    <row r="3945" spans="1:9" x14ac:dyDescent="0.25">
      <c r="A3945" s="1">
        <v>5.94131890228023E-8</v>
      </c>
      <c r="B3945" s="1">
        <v>6.0622202935792104E-8</v>
      </c>
      <c r="C3945" s="1">
        <f t="shared" si="61"/>
        <v>1.2090139129898034E-9</v>
      </c>
      <c r="E3945">
        <v>39.42</v>
      </c>
      <c r="F3945">
        <v>39.42</v>
      </c>
      <c r="H3945">
        <v>82498.471058736206</v>
      </c>
      <c r="I3945" s="4">
        <v>3546.3</v>
      </c>
    </row>
    <row r="3946" spans="1:9" x14ac:dyDescent="0.25">
      <c r="A3946" s="1">
        <v>5.9411819439011599E-8</v>
      </c>
      <c r="B3946" s="1">
        <v>6.0620842884086198E-8</v>
      </c>
      <c r="C3946" s="1">
        <f t="shared" si="61"/>
        <v>1.2090234450745988E-9</v>
      </c>
      <c r="E3946">
        <v>39.43</v>
      </c>
      <c r="F3946">
        <v>39.43</v>
      </c>
      <c r="H3946">
        <v>82494.769414050301</v>
      </c>
      <c r="I3946" s="4">
        <v>3546.3</v>
      </c>
    </row>
    <row r="3947" spans="1:9" x14ac:dyDescent="0.25">
      <c r="A3947" s="1">
        <v>5.94104499760898E-8</v>
      </c>
      <c r="B3947" s="1">
        <v>6.0619482954423606E-8</v>
      </c>
      <c r="C3947" s="1">
        <f t="shared" si="61"/>
        <v>1.2090329783338055E-9</v>
      </c>
      <c r="E3947">
        <v>39.44</v>
      </c>
      <c r="F3947">
        <v>39.44</v>
      </c>
      <c r="H3947">
        <v>82491.068184564298</v>
      </c>
      <c r="I3947" s="4">
        <v>3546.3</v>
      </c>
    </row>
    <row r="3948" spans="1:9" x14ac:dyDescent="0.25">
      <c r="A3948" s="1">
        <v>5.9409080634018301E-8</v>
      </c>
      <c r="B3948" s="1">
        <v>6.0618123146784897E-8</v>
      </c>
      <c r="C3948" s="1">
        <f t="shared" si="61"/>
        <v>1.2090425127665961E-9</v>
      </c>
      <c r="E3948">
        <v>39.450000000000003</v>
      </c>
      <c r="F3948">
        <v>39.450000000000003</v>
      </c>
      <c r="H3948">
        <v>82487.367370203807</v>
      </c>
      <c r="I3948" s="4">
        <v>3546.3</v>
      </c>
    </row>
    <row r="3949" spans="1:9" x14ac:dyDescent="0.25">
      <c r="A3949" s="1">
        <v>5.9407711412778103E-8</v>
      </c>
      <c r="B3949" s="1">
        <v>6.06167634611512E-8</v>
      </c>
      <c r="C3949" s="1">
        <f t="shared" si="61"/>
        <v>1.2090520483730965E-9</v>
      </c>
      <c r="E3949">
        <v>39.46</v>
      </c>
      <c r="F3949">
        <v>39.46</v>
      </c>
      <c r="H3949">
        <v>82483.666970894104</v>
      </c>
      <c r="I3949" s="4">
        <v>3546.3</v>
      </c>
    </row>
    <row r="3950" spans="1:9" x14ac:dyDescent="0.25">
      <c r="A3950" s="1">
        <v>5.9406342312350499E-8</v>
      </c>
      <c r="B3950" s="1">
        <v>6.0615403897503098E-8</v>
      </c>
      <c r="C3950" s="1">
        <f t="shared" si="61"/>
        <v>1.2090615851525986E-9</v>
      </c>
      <c r="E3950">
        <v>39.47</v>
      </c>
      <c r="F3950">
        <v>39.47</v>
      </c>
      <c r="H3950">
        <v>82479.966986560903</v>
      </c>
      <c r="I3950" s="4">
        <v>3546.3</v>
      </c>
    </row>
    <row r="3951" spans="1:9" x14ac:dyDescent="0.25">
      <c r="A3951" s="1">
        <v>5.9404973332716801E-8</v>
      </c>
      <c r="B3951" s="1">
        <v>6.0614044455821599E-8</v>
      </c>
      <c r="C3951" s="1">
        <f t="shared" si="61"/>
        <v>1.2090711231047979E-9</v>
      </c>
      <c r="E3951">
        <v>39.479999999999997</v>
      </c>
      <c r="F3951">
        <v>39.479999999999997</v>
      </c>
      <c r="H3951">
        <v>82476.267417129697</v>
      </c>
      <c r="I3951" s="4">
        <v>3546.3</v>
      </c>
    </row>
    <row r="3952" spans="1:9" x14ac:dyDescent="0.25">
      <c r="A3952" s="1">
        <v>5.9403604473858203E-8</v>
      </c>
      <c r="B3952" s="1">
        <v>6.06126851360875E-8</v>
      </c>
      <c r="C3952" s="1">
        <f t="shared" si="61"/>
        <v>1.2090806622292974E-9</v>
      </c>
      <c r="E3952">
        <v>39.49</v>
      </c>
      <c r="F3952">
        <v>39.49</v>
      </c>
      <c r="H3952">
        <v>82472.568262525994</v>
      </c>
      <c r="I3952" s="4">
        <v>3546.3</v>
      </c>
    </row>
    <row r="3953" spans="1:9" x14ac:dyDescent="0.25">
      <c r="A3953" s="1">
        <v>5.9402235735755903E-8</v>
      </c>
      <c r="B3953" s="1">
        <v>6.0611325938281597E-8</v>
      </c>
      <c r="C3953" s="1">
        <f t="shared" si="61"/>
        <v>1.2090902025256935E-9</v>
      </c>
      <c r="E3953">
        <v>39.5</v>
      </c>
      <c r="F3953">
        <v>39.5</v>
      </c>
      <c r="H3953">
        <v>82468.869522675493</v>
      </c>
      <c r="I3953" s="4">
        <v>3546.3</v>
      </c>
    </row>
    <row r="3954" spans="1:9" x14ac:dyDescent="0.25">
      <c r="A3954" s="1">
        <v>5.9400867118391103E-8</v>
      </c>
      <c r="B3954" s="1">
        <v>6.0609966862384897E-8</v>
      </c>
      <c r="C3954" s="1">
        <f t="shared" si="61"/>
        <v>1.2090997439937942E-9</v>
      </c>
      <c r="E3954">
        <v>39.51</v>
      </c>
      <c r="F3954">
        <v>39.51</v>
      </c>
      <c r="H3954">
        <v>82465.171197503703</v>
      </c>
      <c r="I3954" s="4">
        <v>3546.3</v>
      </c>
    </row>
    <row r="3955" spans="1:9" x14ac:dyDescent="0.25">
      <c r="A3955" s="1">
        <v>5.93994986217452E-8</v>
      </c>
      <c r="B3955" s="1">
        <v>6.0608607908378197E-8</v>
      </c>
      <c r="C3955" s="1">
        <f t="shared" si="61"/>
        <v>1.2091092866329974E-9</v>
      </c>
      <c r="E3955">
        <v>39.520000000000003</v>
      </c>
      <c r="F3955">
        <v>39.520000000000003</v>
      </c>
      <c r="H3955">
        <v>82461.473286936307</v>
      </c>
      <c r="I3955" s="4">
        <v>3546.3</v>
      </c>
    </row>
    <row r="3956" spans="1:9" x14ac:dyDescent="0.25">
      <c r="A3956" s="1">
        <v>5.9398130245799203E-8</v>
      </c>
      <c r="B3956" s="1">
        <v>6.06072490762424E-8</v>
      </c>
      <c r="C3956" s="1">
        <f t="shared" si="61"/>
        <v>1.2091188304431972E-9</v>
      </c>
      <c r="E3956">
        <v>39.53</v>
      </c>
      <c r="F3956">
        <v>39.53</v>
      </c>
      <c r="H3956">
        <v>82457.775790898901</v>
      </c>
      <c r="I3956" s="4">
        <v>3546.3</v>
      </c>
    </row>
    <row r="3957" spans="1:9" x14ac:dyDescent="0.25">
      <c r="A3957" s="1">
        <v>5.9396761990534601E-8</v>
      </c>
      <c r="B3957" s="1">
        <v>6.06058903659583E-8</v>
      </c>
      <c r="C3957" s="1">
        <f t="shared" si="61"/>
        <v>1.2091283754236987E-9</v>
      </c>
      <c r="E3957">
        <v>39.54</v>
      </c>
      <c r="F3957">
        <v>39.54</v>
      </c>
      <c r="H3957">
        <v>82454.078709317095</v>
      </c>
      <c r="I3957" s="4">
        <v>3546.3</v>
      </c>
    </row>
    <row r="3958" spans="1:9" x14ac:dyDescent="0.25">
      <c r="A3958" s="1">
        <v>5.9395393855932497E-8</v>
      </c>
      <c r="B3958" s="1">
        <v>6.0604531777506801E-8</v>
      </c>
      <c r="C3958" s="1">
        <f t="shared" si="61"/>
        <v>1.2091379215743034E-9</v>
      </c>
      <c r="E3958">
        <v>39.549999999999997</v>
      </c>
      <c r="F3958">
        <v>39.549999999999997</v>
      </c>
      <c r="H3958">
        <v>82450.382042116704</v>
      </c>
      <c r="I3958" s="4">
        <v>3546.3</v>
      </c>
    </row>
    <row r="3959" spans="1:9" x14ac:dyDescent="0.25">
      <c r="A3959" s="1">
        <v>5.9394025841974301E-8</v>
      </c>
      <c r="B3959" s="1">
        <v>6.0603173310868896E-8</v>
      </c>
      <c r="C3959" s="1">
        <f t="shared" si="61"/>
        <v>1.2091474688945945E-9</v>
      </c>
      <c r="E3959">
        <v>39.56</v>
      </c>
      <c r="F3959">
        <v>39.56</v>
      </c>
      <c r="H3959">
        <v>82446.685789223193</v>
      </c>
      <c r="I3959" s="4">
        <v>3546.3</v>
      </c>
    </row>
    <row r="3960" spans="1:9" x14ac:dyDescent="0.25">
      <c r="A3960" s="1">
        <v>5.9392657948641102E-8</v>
      </c>
      <c r="B3960" s="1">
        <v>6.0601814966025303E-8</v>
      </c>
      <c r="C3960" s="1">
        <f t="shared" si="61"/>
        <v>1.2091570173842013E-9</v>
      </c>
      <c r="E3960">
        <v>39.57</v>
      </c>
      <c r="F3960">
        <v>39.57</v>
      </c>
      <c r="H3960">
        <v>82442.989950562507</v>
      </c>
      <c r="I3960" s="4">
        <v>3546.3</v>
      </c>
    </row>
    <row r="3961" spans="1:9" x14ac:dyDescent="0.25">
      <c r="A3961" s="1">
        <v>5.9391290175914303E-8</v>
      </c>
      <c r="B3961" s="1">
        <v>6.0600456742957003E-8</v>
      </c>
      <c r="C3961" s="1">
        <f t="shared" si="61"/>
        <v>1.2091665670427004E-9</v>
      </c>
      <c r="E3961">
        <v>39.58</v>
      </c>
      <c r="F3961">
        <v>39.58</v>
      </c>
      <c r="H3961">
        <v>82439.294526060301</v>
      </c>
      <c r="I3961" s="4">
        <v>3546.3</v>
      </c>
    </row>
    <row r="3962" spans="1:9" x14ac:dyDescent="0.25">
      <c r="A3962" s="1">
        <v>5.9389922523775098E-8</v>
      </c>
      <c r="B3962" s="1">
        <v>6.0599098641644898E-8</v>
      </c>
      <c r="C3962" s="1">
        <f t="shared" si="61"/>
        <v>1.2091761178698005E-9</v>
      </c>
      <c r="E3962">
        <v>39.590000000000003</v>
      </c>
      <c r="F3962">
        <v>39.590000000000003</v>
      </c>
      <c r="H3962">
        <v>82435.5995156422</v>
      </c>
      <c r="I3962" s="4">
        <v>3546.3</v>
      </c>
    </row>
    <row r="3963" spans="1:9" x14ac:dyDescent="0.25">
      <c r="A3963" s="1">
        <v>5.9388554992204799E-8</v>
      </c>
      <c r="B3963" s="1">
        <v>6.0597740662069904E-8</v>
      </c>
      <c r="C3963" s="1">
        <f t="shared" si="61"/>
        <v>1.2091856698651046E-9</v>
      </c>
      <c r="E3963">
        <v>39.6</v>
      </c>
      <c r="F3963">
        <v>39.6</v>
      </c>
      <c r="H3963">
        <v>82431.904919234206</v>
      </c>
      <c r="I3963" s="4">
        <v>3546.3</v>
      </c>
    </row>
    <row r="3964" spans="1:9" x14ac:dyDescent="0.25">
      <c r="A3964" s="1">
        <v>5.93871875811846E-8</v>
      </c>
      <c r="B3964" s="1">
        <v>6.0596382804212803E-8</v>
      </c>
      <c r="C3964" s="1">
        <f t="shared" si="61"/>
        <v>1.2091952230282025E-9</v>
      </c>
      <c r="E3964">
        <v>39.61</v>
      </c>
      <c r="F3964">
        <v>39.61</v>
      </c>
      <c r="H3964">
        <v>82428.210736761801</v>
      </c>
      <c r="I3964" s="4">
        <v>3546.3</v>
      </c>
    </row>
    <row r="3965" spans="1:9" x14ac:dyDescent="0.25">
      <c r="A3965" s="1">
        <v>5.9385820290695999E-8</v>
      </c>
      <c r="B3965" s="1">
        <v>6.0595025068054696E-8</v>
      </c>
      <c r="C3965" s="1">
        <f t="shared" si="61"/>
        <v>1.209204777358697E-9</v>
      </c>
      <c r="E3965">
        <v>39.619999999999997</v>
      </c>
      <c r="F3965">
        <v>39.619999999999997</v>
      </c>
      <c r="H3965">
        <v>82424.516968151103</v>
      </c>
      <c r="I3965" s="4">
        <v>3546.3</v>
      </c>
    </row>
    <row r="3966" spans="1:9" x14ac:dyDescent="0.25">
      <c r="A3966" s="1">
        <v>5.9384453120720102E-8</v>
      </c>
      <c r="B3966" s="1">
        <v>6.0593667453576299E-8</v>
      </c>
      <c r="C3966" s="1">
        <f t="shared" si="61"/>
        <v>1.2092143328561978E-9</v>
      </c>
      <c r="E3966">
        <v>39.630000000000003</v>
      </c>
      <c r="F3966">
        <v>39.630000000000003</v>
      </c>
      <c r="H3966">
        <v>82420.823613327695</v>
      </c>
      <c r="I3966" s="4">
        <v>3546.3</v>
      </c>
    </row>
    <row r="3967" spans="1:9" x14ac:dyDescent="0.25">
      <c r="A3967" s="1">
        <v>5.9383086071238201E-8</v>
      </c>
      <c r="B3967" s="1">
        <v>6.0592309960758701E-8</v>
      </c>
      <c r="C3967" s="1">
        <f t="shared" si="61"/>
        <v>1.2092238895204998E-9</v>
      </c>
      <c r="E3967">
        <v>39.64</v>
      </c>
      <c r="F3967">
        <v>39.64</v>
      </c>
      <c r="H3967">
        <v>82417.130672217507</v>
      </c>
      <c r="I3967" s="4">
        <v>3546.3</v>
      </c>
    </row>
    <row r="3968" spans="1:9" x14ac:dyDescent="0.25">
      <c r="A3968" s="1">
        <v>5.9381719142231703E-8</v>
      </c>
      <c r="B3968" s="1">
        <v>6.0590952589582697E-8</v>
      </c>
      <c r="C3968" s="1">
        <f t="shared" si="61"/>
        <v>1.209233447350994E-9</v>
      </c>
      <c r="E3968">
        <v>39.65</v>
      </c>
      <c r="F3968">
        <v>39.65</v>
      </c>
      <c r="H3968">
        <v>82413.438144746397</v>
      </c>
      <c r="I3968" s="4">
        <v>3546.3</v>
      </c>
    </row>
    <row r="3969" spans="1:9" x14ac:dyDescent="0.25">
      <c r="A3969" s="1">
        <v>5.93803523336818E-8</v>
      </c>
      <c r="B3969" s="1">
        <v>6.0589595340029295E-8</v>
      </c>
      <c r="C3969" s="1">
        <f t="shared" si="61"/>
        <v>1.2092430063474953E-9</v>
      </c>
      <c r="E3969">
        <v>39.659999999999997</v>
      </c>
      <c r="F3969">
        <v>39.659999999999997</v>
      </c>
      <c r="H3969">
        <v>82409.746030840193</v>
      </c>
      <c r="I3969" s="4">
        <v>3546.3</v>
      </c>
    </row>
    <row r="3970" spans="1:9" x14ac:dyDescent="0.25">
      <c r="A3970" s="1">
        <v>5.9378985645569903E-8</v>
      </c>
      <c r="B3970" s="1">
        <v>6.0588238212079397E-8</v>
      </c>
      <c r="C3970" s="1">
        <f t="shared" si="61"/>
        <v>1.2092525665094941E-9</v>
      </c>
      <c r="E3970">
        <v>39.67</v>
      </c>
      <c r="F3970">
        <v>39.67</v>
      </c>
      <c r="H3970">
        <v>82406.0543304249</v>
      </c>
      <c r="I3970" s="4">
        <v>3546.3</v>
      </c>
    </row>
    <row r="3971" spans="1:9" x14ac:dyDescent="0.25">
      <c r="A3971" s="1">
        <v>5.9377619077877299E-8</v>
      </c>
      <c r="B3971" s="1">
        <v>6.0586881205713999E-8</v>
      </c>
      <c r="C3971" s="1">
        <f t="shared" si="61"/>
        <v>1.2092621278366991E-9</v>
      </c>
      <c r="E3971">
        <v>39.68</v>
      </c>
      <c r="F3971">
        <v>39.68</v>
      </c>
      <c r="H3971">
        <v>82402.363043426405</v>
      </c>
      <c r="I3971" s="4">
        <v>3546.3</v>
      </c>
    </row>
    <row r="3972" spans="1:9" x14ac:dyDescent="0.25">
      <c r="A3972" s="1">
        <v>5.9376252630585201E-8</v>
      </c>
      <c r="B3972" s="1">
        <v>6.0585524320913895E-8</v>
      </c>
      <c r="C3972" s="1">
        <f t="shared" ref="C3972:C4035" si="62">B3972-A3972</f>
        <v>1.2092716903286936E-9</v>
      </c>
      <c r="E3972">
        <v>39.69</v>
      </c>
      <c r="F3972">
        <v>39.69</v>
      </c>
      <c r="H3972">
        <v>82398.672169770507</v>
      </c>
      <c r="I3972" s="4">
        <v>3546.3</v>
      </c>
    </row>
    <row r="3973" spans="1:9" x14ac:dyDescent="0.25">
      <c r="A3973" s="1">
        <v>5.93748863036751E-8</v>
      </c>
      <c r="B3973" s="1">
        <v>6.05841675576602E-8</v>
      </c>
      <c r="C3973" s="1">
        <f t="shared" si="62"/>
        <v>1.2092812539851004E-9</v>
      </c>
      <c r="E3973">
        <v>39.700000000000003</v>
      </c>
      <c r="F3973">
        <v>39.700000000000003</v>
      </c>
      <c r="H3973">
        <v>82394.981709383195</v>
      </c>
      <c r="I3973" s="4">
        <v>3546.3</v>
      </c>
    </row>
    <row r="3974" spans="1:9" x14ac:dyDescent="0.25">
      <c r="A3974" s="1">
        <v>5.9373520097128102E-8</v>
      </c>
      <c r="B3974" s="1">
        <v>6.0582810915933697E-8</v>
      </c>
      <c r="C3974" s="1">
        <f t="shared" si="62"/>
        <v>1.209290818805595E-9</v>
      </c>
      <c r="E3974">
        <v>39.71</v>
      </c>
      <c r="F3974">
        <v>39.71</v>
      </c>
      <c r="H3974">
        <v>82391.291662190604</v>
      </c>
      <c r="I3974" s="4">
        <v>3546.3</v>
      </c>
    </row>
    <row r="3975" spans="1:9" x14ac:dyDescent="0.25">
      <c r="A3975" s="1">
        <v>5.9372154010925699E-8</v>
      </c>
      <c r="B3975" s="1">
        <v>6.0581454395715394E-8</v>
      </c>
      <c r="C3975" s="1">
        <f t="shared" si="62"/>
        <v>1.2093003847896946E-9</v>
      </c>
      <c r="E3975">
        <v>39.72</v>
      </c>
      <c r="F3975">
        <v>39.72</v>
      </c>
      <c r="H3975">
        <v>82387.602028118505</v>
      </c>
      <c r="I3975" s="4">
        <v>3546.3</v>
      </c>
    </row>
    <row r="3976" spans="1:9" x14ac:dyDescent="0.25">
      <c r="A3976" s="1">
        <v>5.9370788045049197E-8</v>
      </c>
      <c r="B3976" s="1">
        <v>6.0580097996986298E-8</v>
      </c>
      <c r="C3976" s="1">
        <f t="shared" si="62"/>
        <v>1.2093099519371013E-9</v>
      </c>
      <c r="E3976">
        <v>39.729999999999997</v>
      </c>
      <c r="F3976">
        <v>39.729999999999997</v>
      </c>
      <c r="H3976">
        <v>82383.9128070929</v>
      </c>
      <c r="I3976" s="4">
        <v>3546.3</v>
      </c>
    </row>
    <row r="3977" spans="1:9" x14ac:dyDescent="0.25">
      <c r="A3977" s="1">
        <v>5.9369422199479901E-8</v>
      </c>
      <c r="B3977" s="1">
        <v>6.0578741719727405E-8</v>
      </c>
      <c r="C3977" s="1">
        <f t="shared" si="62"/>
        <v>1.2093195202475041E-9</v>
      </c>
      <c r="E3977">
        <v>39.74</v>
      </c>
      <c r="F3977">
        <v>39.74</v>
      </c>
      <c r="H3977">
        <v>82380.223999040099</v>
      </c>
      <c r="I3977" s="4">
        <v>3546.3</v>
      </c>
    </row>
    <row r="3978" spans="1:9" x14ac:dyDescent="0.25">
      <c r="A3978" s="1">
        <v>5.9368056474199098E-8</v>
      </c>
      <c r="B3978" s="1">
        <v>6.0577385563919498E-8</v>
      </c>
      <c r="C3978" s="1">
        <f t="shared" si="62"/>
        <v>1.2093290897204E-9</v>
      </c>
      <c r="E3978">
        <v>39.75</v>
      </c>
      <c r="F3978">
        <v>39.75</v>
      </c>
      <c r="H3978">
        <v>82376.535603885801</v>
      </c>
      <c r="I3978" s="4">
        <v>3546.3</v>
      </c>
    </row>
    <row r="3979" spans="1:9" x14ac:dyDescent="0.25">
      <c r="A3979" s="1">
        <v>5.9366690869188297E-8</v>
      </c>
      <c r="B3979" s="1">
        <v>6.0576029529543702E-8</v>
      </c>
      <c r="C3979" s="1">
        <f t="shared" si="62"/>
        <v>1.2093386603554053E-9</v>
      </c>
      <c r="E3979">
        <v>39.76</v>
      </c>
      <c r="F3979">
        <v>39.76</v>
      </c>
      <c r="H3979">
        <v>82372.847621556299</v>
      </c>
      <c r="I3979" s="4">
        <v>3546.3</v>
      </c>
    </row>
    <row r="3980" spans="1:9" x14ac:dyDescent="0.25">
      <c r="A3980" s="1">
        <v>5.93653253844286E-8</v>
      </c>
      <c r="B3980" s="1">
        <v>6.0574673616581001E-8</v>
      </c>
      <c r="C3980" s="1">
        <f t="shared" si="62"/>
        <v>1.2093482321524008E-9</v>
      </c>
      <c r="E3980">
        <v>39.770000000000003</v>
      </c>
      <c r="F3980">
        <v>39.770000000000003</v>
      </c>
      <c r="H3980">
        <v>82369.160051977495</v>
      </c>
      <c r="I3980" s="4">
        <v>3546.3</v>
      </c>
    </row>
    <row r="3981" spans="1:9" x14ac:dyDescent="0.25">
      <c r="A3981" s="1">
        <v>5.9363960019901597E-8</v>
      </c>
      <c r="B3981" s="1">
        <v>6.0573317825012295E-8</v>
      </c>
      <c r="C3981" s="1">
        <f t="shared" si="62"/>
        <v>1.2093578051106984E-9</v>
      </c>
      <c r="E3981">
        <v>39.78</v>
      </c>
      <c r="F3981">
        <v>39.78</v>
      </c>
      <c r="H3981">
        <v>82365.472895075596</v>
      </c>
      <c r="I3981" s="4">
        <v>3546.3</v>
      </c>
    </row>
    <row r="3982" spans="1:9" x14ac:dyDescent="0.25">
      <c r="A3982" s="1">
        <v>5.93625947755886E-8</v>
      </c>
      <c r="B3982" s="1">
        <v>6.0571962154818593E-8</v>
      </c>
      <c r="C3982" s="1">
        <f t="shared" si="62"/>
        <v>1.2093673792299935E-9</v>
      </c>
      <c r="E3982">
        <v>39.79</v>
      </c>
      <c r="F3982">
        <v>39.79</v>
      </c>
      <c r="H3982">
        <v>82361.786150776694</v>
      </c>
      <c r="I3982" s="4">
        <v>3546.3</v>
      </c>
    </row>
    <row r="3983" spans="1:9" x14ac:dyDescent="0.25">
      <c r="A3983" s="1">
        <v>5.9361229651470802E-8</v>
      </c>
      <c r="B3983" s="1">
        <v>6.0570606605980798E-8</v>
      </c>
      <c r="C3983" s="1">
        <f t="shared" si="62"/>
        <v>1.2093769545099952E-9</v>
      </c>
      <c r="E3983">
        <v>39.799999999999997</v>
      </c>
      <c r="F3983">
        <v>39.799999999999997</v>
      </c>
      <c r="H3983">
        <v>82358.099819006893</v>
      </c>
      <c r="I3983" s="4">
        <v>3546.3</v>
      </c>
    </row>
    <row r="3984" spans="1:9" x14ac:dyDescent="0.25">
      <c r="A3984" s="1">
        <v>5.9359864647529702E-8</v>
      </c>
      <c r="B3984" s="1">
        <v>6.0569251178480101E-8</v>
      </c>
      <c r="C3984" s="1">
        <f t="shared" si="62"/>
        <v>1.2093865309503988E-9</v>
      </c>
      <c r="E3984">
        <v>39.81</v>
      </c>
      <c r="F3984">
        <v>39.81</v>
      </c>
      <c r="H3984">
        <v>82354.413899692401</v>
      </c>
      <c r="I3984" s="4">
        <v>3546.3</v>
      </c>
    </row>
    <row r="3985" spans="1:9" x14ac:dyDescent="0.25">
      <c r="A3985" s="1">
        <v>5.9358499763746697E-8</v>
      </c>
      <c r="B3985" s="1">
        <v>6.0567895872297299E-8</v>
      </c>
      <c r="C3985" s="1">
        <f t="shared" si="62"/>
        <v>1.2093961085506024E-9</v>
      </c>
      <c r="E3985">
        <v>39.82</v>
      </c>
      <c r="F3985">
        <v>39.82</v>
      </c>
      <c r="H3985">
        <v>82350.728392759294</v>
      </c>
      <c r="I3985" s="4">
        <v>3546.3</v>
      </c>
    </row>
    <row r="3986" spans="1:9" x14ac:dyDescent="0.25">
      <c r="A3986" s="1">
        <v>5.93571350001031E-8</v>
      </c>
      <c r="B3986" s="1">
        <v>6.0566540687413494E-8</v>
      </c>
      <c r="C3986" s="1">
        <f t="shared" si="62"/>
        <v>1.209405687310394E-9</v>
      </c>
      <c r="E3986">
        <v>39.83</v>
      </c>
      <c r="F3986">
        <v>39.83</v>
      </c>
      <c r="H3986">
        <v>82347.043298133794</v>
      </c>
      <c r="I3986" s="4">
        <v>3546.3</v>
      </c>
    </row>
    <row r="3987" spans="1:9" x14ac:dyDescent="0.25">
      <c r="A3987" s="1">
        <v>5.9355770356580302E-8</v>
      </c>
      <c r="B3987" s="1">
        <v>6.0565185623809705E-8</v>
      </c>
      <c r="C3987" s="1">
        <f t="shared" si="62"/>
        <v>1.2094152672294032E-9</v>
      </c>
      <c r="E3987">
        <v>39.840000000000003</v>
      </c>
      <c r="F3987">
        <v>39.840000000000003</v>
      </c>
      <c r="H3987">
        <v>82343.358615742094</v>
      </c>
      <c r="I3987" s="4">
        <v>3546.3</v>
      </c>
    </row>
    <row r="3988" spans="1:9" x14ac:dyDescent="0.25">
      <c r="A3988" s="1">
        <v>5.9354405833159603E-8</v>
      </c>
      <c r="B3988" s="1">
        <v>6.0563830681466796E-8</v>
      </c>
      <c r="C3988" s="1">
        <f t="shared" si="62"/>
        <v>1.2094248483071931E-9</v>
      </c>
      <c r="E3988">
        <v>39.85</v>
      </c>
      <c r="F3988">
        <v>39.85</v>
      </c>
      <c r="H3988">
        <v>82339.674345510502</v>
      </c>
      <c r="I3988" s="4">
        <v>3546.3</v>
      </c>
    </row>
    <row r="3989" spans="1:9" x14ac:dyDescent="0.25">
      <c r="A3989" s="1">
        <v>5.93530414298225E-8</v>
      </c>
      <c r="B3989" s="1">
        <v>6.0562475860365999E-8</v>
      </c>
      <c r="C3989" s="1">
        <f t="shared" si="62"/>
        <v>1.2094344305434991E-9</v>
      </c>
      <c r="E3989">
        <v>39.86</v>
      </c>
      <c r="F3989">
        <v>39.86</v>
      </c>
      <c r="H3989">
        <v>82335.990487365096</v>
      </c>
      <c r="I3989" s="4">
        <v>3546.3</v>
      </c>
    </row>
    <row r="3990" spans="1:9" x14ac:dyDescent="0.25">
      <c r="A3990" s="1">
        <v>5.9351677146550399E-8</v>
      </c>
      <c r="B3990" s="1">
        <v>6.0561121160488098E-8</v>
      </c>
      <c r="C3990" s="1">
        <f t="shared" si="62"/>
        <v>1.2094440139376992E-9</v>
      </c>
      <c r="E3990">
        <v>39.869999999999997</v>
      </c>
      <c r="F3990">
        <v>39.869999999999997</v>
      </c>
      <c r="H3990">
        <v>82332.3070412323</v>
      </c>
      <c r="I3990" s="4">
        <v>3546.3</v>
      </c>
    </row>
    <row r="3991" spans="1:9" x14ac:dyDescent="0.25">
      <c r="A3991" s="1">
        <v>5.9350312983324597E-8</v>
      </c>
      <c r="B3991" s="1">
        <v>6.0559766581814298E-8</v>
      </c>
      <c r="C3991" s="1">
        <f t="shared" si="62"/>
        <v>1.2094535984897007E-9</v>
      </c>
      <c r="E3991">
        <v>39.880000000000003</v>
      </c>
      <c r="F3991">
        <v>39.880000000000003</v>
      </c>
      <c r="H3991">
        <v>82328.624007038306</v>
      </c>
      <c r="I3991" s="4">
        <v>3546.3</v>
      </c>
    </row>
    <row r="3992" spans="1:9" x14ac:dyDescent="0.25">
      <c r="A3992" s="1">
        <v>5.9348948940126501E-8</v>
      </c>
      <c r="B3992" s="1">
        <v>6.0558412124325502E-8</v>
      </c>
      <c r="C3992" s="1">
        <f t="shared" si="62"/>
        <v>1.2094631841990006E-9</v>
      </c>
      <c r="E3992">
        <v>39.89</v>
      </c>
      <c r="F3992">
        <v>39.89</v>
      </c>
      <c r="H3992">
        <v>82324.941384709397</v>
      </c>
      <c r="I3992" s="4">
        <v>3546.3</v>
      </c>
    </row>
    <row r="3993" spans="1:9" x14ac:dyDescent="0.25">
      <c r="A3993" s="1">
        <v>5.9347585016937602E-8</v>
      </c>
      <c r="B3993" s="1">
        <v>6.0557057788002903E-8</v>
      </c>
      <c r="C3993" s="1">
        <f t="shared" si="62"/>
        <v>1.2094727710653012E-9</v>
      </c>
      <c r="E3993">
        <v>39.9</v>
      </c>
      <c r="F3993">
        <v>39.9</v>
      </c>
      <c r="H3993">
        <v>82321.259174171893</v>
      </c>
      <c r="I3993" s="4">
        <v>3546.3</v>
      </c>
    </row>
    <row r="3994" spans="1:9" x14ac:dyDescent="0.25">
      <c r="A3994" s="1">
        <v>5.9346221213739303E-8</v>
      </c>
      <c r="B3994" s="1">
        <v>6.0555703572827297E-8</v>
      </c>
      <c r="C3994" s="1">
        <f t="shared" si="62"/>
        <v>1.2094823590879937E-9</v>
      </c>
      <c r="E3994">
        <v>39.909999999999997</v>
      </c>
      <c r="F3994">
        <v>39.909999999999997</v>
      </c>
      <c r="H3994">
        <v>82317.577375352193</v>
      </c>
      <c r="I3994" s="4">
        <v>3546.3</v>
      </c>
    </row>
    <row r="3995" spans="1:9" x14ac:dyDescent="0.25">
      <c r="A3995" s="1">
        <v>5.9344857530512799E-8</v>
      </c>
      <c r="B3995" s="1">
        <v>6.0554349478779904E-8</v>
      </c>
      <c r="C3995" s="1">
        <f t="shared" si="62"/>
        <v>1.2094919482671045E-9</v>
      </c>
      <c r="E3995">
        <v>39.92</v>
      </c>
      <c r="F3995">
        <v>39.92</v>
      </c>
      <c r="H3995">
        <v>82313.895988176606</v>
      </c>
      <c r="I3995" s="4">
        <v>3546.3</v>
      </c>
    </row>
    <row r="3996" spans="1:9" x14ac:dyDescent="0.25">
      <c r="A3996" s="1">
        <v>5.9343493967239799E-8</v>
      </c>
      <c r="B3996" s="1">
        <v>6.0552995505841599E-8</v>
      </c>
      <c r="C3996" s="1">
        <f t="shared" si="62"/>
        <v>1.2095015386017999E-9</v>
      </c>
      <c r="E3996">
        <v>39.93</v>
      </c>
      <c r="F3996">
        <v>39.93</v>
      </c>
      <c r="H3996">
        <v>82310.215012571396</v>
      </c>
      <c r="I3996" s="4">
        <v>3546.3</v>
      </c>
    </row>
    <row r="3997" spans="1:9" x14ac:dyDescent="0.25">
      <c r="A3997" s="1">
        <v>5.9342130523901503E-8</v>
      </c>
      <c r="B3997" s="1">
        <v>6.0551641653993602E-8</v>
      </c>
      <c r="C3997" s="1">
        <f t="shared" si="62"/>
        <v>1.2095111300920997E-9</v>
      </c>
      <c r="E3997">
        <v>39.94</v>
      </c>
      <c r="F3997">
        <v>39.94</v>
      </c>
      <c r="H3997">
        <v>82306.534448463106</v>
      </c>
      <c r="I3997" s="4">
        <v>3546.3</v>
      </c>
    </row>
    <row r="3998" spans="1:9" x14ac:dyDescent="0.25">
      <c r="A3998" s="1">
        <v>5.93407672004795E-8</v>
      </c>
      <c r="B3998" s="1">
        <v>6.0550287923216895E-8</v>
      </c>
      <c r="C3998" s="1">
        <f t="shared" si="62"/>
        <v>1.2095207227373951E-9</v>
      </c>
      <c r="E3998">
        <v>39.950000000000003</v>
      </c>
      <c r="F3998">
        <v>39.950000000000003</v>
      </c>
      <c r="H3998">
        <v>82302.854295778001</v>
      </c>
      <c r="I3998" s="4">
        <v>3546.3</v>
      </c>
    </row>
    <row r="3999" spans="1:9" x14ac:dyDescent="0.25">
      <c r="A3999" s="1">
        <v>5.9339403996955098E-8</v>
      </c>
      <c r="B3999" s="1">
        <v>6.0548934313492499E-8</v>
      </c>
      <c r="C3999" s="1">
        <f t="shared" si="62"/>
        <v>1.2095303165374015E-9</v>
      </c>
      <c r="E3999">
        <v>39.96</v>
      </c>
      <c r="F3999">
        <v>39.96</v>
      </c>
      <c r="H3999">
        <v>82299.174554442594</v>
      </c>
      <c r="I3999" s="4">
        <v>3546.3</v>
      </c>
    </row>
    <row r="4000" spans="1:9" x14ac:dyDescent="0.25">
      <c r="A4000" s="1">
        <v>5.93380409133097E-8</v>
      </c>
      <c r="B4000" s="1">
        <v>6.0547580824801594E-8</v>
      </c>
      <c r="C4000" s="1">
        <f t="shared" si="62"/>
        <v>1.209539911491894E-9</v>
      </c>
      <c r="E4000">
        <v>39.97</v>
      </c>
      <c r="F4000">
        <v>39.97</v>
      </c>
      <c r="H4000">
        <v>82295.495224383296</v>
      </c>
      <c r="I4000" s="4">
        <v>3546.3</v>
      </c>
    </row>
    <row r="4001" spans="1:9" x14ac:dyDescent="0.25">
      <c r="A4001" s="1">
        <v>5.9336677949524897E-8</v>
      </c>
      <c r="B4001" s="1">
        <v>6.0546227457125002E-8</v>
      </c>
      <c r="C4001" s="1">
        <f t="shared" si="62"/>
        <v>1.2095495076001049E-9</v>
      </c>
      <c r="E4001">
        <v>39.979999999999997</v>
      </c>
      <c r="F4001">
        <v>39.979999999999997</v>
      </c>
      <c r="H4001">
        <v>82291.816305526605</v>
      </c>
      <c r="I4001" s="4">
        <v>3546.3</v>
      </c>
    </row>
    <row r="4002" spans="1:9" x14ac:dyDescent="0.25">
      <c r="A4002" s="1">
        <v>5.9335315105581902E-8</v>
      </c>
      <c r="B4002" s="1">
        <v>6.0544874210444102E-8</v>
      </c>
      <c r="C4002" s="1">
        <f t="shared" si="62"/>
        <v>1.2095591048621997E-9</v>
      </c>
      <c r="E4002">
        <v>39.99</v>
      </c>
      <c r="F4002">
        <v>39.99</v>
      </c>
      <c r="H4002">
        <v>82288.137797798903</v>
      </c>
      <c r="I4002" s="4">
        <v>3546.3</v>
      </c>
    </row>
    <row r="4003" spans="1:9" x14ac:dyDescent="0.25">
      <c r="A4003" s="1">
        <v>5.9333952381462398E-8</v>
      </c>
      <c r="B4003" s="1">
        <v>6.0543521084739703E-8</v>
      </c>
      <c r="C4003" s="1">
        <f t="shared" si="62"/>
        <v>1.2095687032773049E-9</v>
      </c>
      <c r="E4003">
        <v>40</v>
      </c>
      <c r="F4003">
        <v>40</v>
      </c>
      <c r="H4003">
        <v>82284.459701126703</v>
      </c>
      <c r="I4003" s="4">
        <v>3546.3</v>
      </c>
    </row>
    <row r="4004" spans="1:9" x14ac:dyDescent="0.25">
      <c r="A4004" s="1">
        <v>5.9332589777147697E-8</v>
      </c>
      <c r="B4004" s="1">
        <v>6.0542168079992998E-8</v>
      </c>
      <c r="C4004" s="1">
        <f t="shared" si="62"/>
        <v>1.2095783028453013E-9</v>
      </c>
      <c r="E4004">
        <v>40.01</v>
      </c>
      <c r="F4004">
        <v>40.01</v>
      </c>
      <c r="H4004">
        <v>82280.782015436605</v>
      </c>
      <c r="I4004" s="4">
        <v>3546.3</v>
      </c>
    </row>
    <row r="4005" spans="1:9" x14ac:dyDescent="0.25">
      <c r="A4005" s="1">
        <v>5.9331227292619297E-8</v>
      </c>
      <c r="B4005" s="1">
        <v>6.0540815196184997E-8</v>
      </c>
      <c r="C4005" s="1">
        <f t="shared" si="62"/>
        <v>1.2095879035656992E-9</v>
      </c>
      <c r="E4005">
        <v>40.020000000000003</v>
      </c>
      <c r="F4005">
        <v>40.020000000000003</v>
      </c>
      <c r="H4005">
        <v>82277.104740655006</v>
      </c>
      <c r="I4005" s="4">
        <v>3546.3</v>
      </c>
    </row>
    <row r="4006" spans="1:9" x14ac:dyDescent="0.25">
      <c r="A4006" s="1">
        <v>5.9329864927858597E-8</v>
      </c>
      <c r="B4006" s="1">
        <v>6.0539462433296904E-8</v>
      </c>
      <c r="C4006" s="1">
        <f t="shared" si="62"/>
        <v>1.2095975054383069E-9</v>
      </c>
      <c r="E4006">
        <v>40.03</v>
      </c>
      <c r="F4006">
        <v>40.03</v>
      </c>
      <c r="H4006">
        <v>82273.427876708607</v>
      </c>
      <c r="I4006" s="4">
        <v>3546.3</v>
      </c>
    </row>
    <row r="4007" spans="1:9" x14ac:dyDescent="0.25">
      <c r="A4007" s="1">
        <v>5.93285026828471E-8</v>
      </c>
      <c r="B4007" s="1">
        <v>6.0538109791309701E-8</v>
      </c>
      <c r="C4007" s="1">
        <f t="shared" si="62"/>
        <v>1.2096071084626014E-9</v>
      </c>
      <c r="E4007">
        <v>40.04</v>
      </c>
      <c r="F4007">
        <v>40.04</v>
      </c>
      <c r="H4007">
        <v>82269.751423523907</v>
      </c>
      <c r="I4007" s="4">
        <v>3546.3</v>
      </c>
    </row>
    <row r="4008" spans="1:9" x14ac:dyDescent="0.25">
      <c r="A4008" s="1">
        <v>5.9327140557566198E-8</v>
      </c>
      <c r="B4008" s="1">
        <v>6.0536757270204503E-8</v>
      </c>
      <c r="C4008" s="1">
        <f t="shared" si="62"/>
        <v>1.2096167126383048E-9</v>
      </c>
      <c r="E4008">
        <v>40.049999999999997</v>
      </c>
      <c r="F4008">
        <v>40.049999999999997</v>
      </c>
      <c r="H4008">
        <v>82266.075381027506</v>
      </c>
      <c r="I4008" s="4">
        <v>3546.3</v>
      </c>
    </row>
    <row r="4009" spans="1:9" x14ac:dyDescent="0.25">
      <c r="A4009" s="1">
        <v>5.9325778551997502E-8</v>
      </c>
      <c r="B4009" s="1">
        <v>6.0535404869962396E-8</v>
      </c>
      <c r="C4009" s="1">
        <f t="shared" si="62"/>
        <v>1.2096263179648944E-9</v>
      </c>
      <c r="E4009">
        <v>40.06</v>
      </c>
      <c r="F4009">
        <v>40.06</v>
      </c>
      <c r="H4009">
        <v>82262.399749145799</v>
      </c>
      <c r="I4009" s="4">
        <v>3546.3</v>
      </c>
    </row>
    <row r="4010" spans="1:9" x14ac:dyDescent="0.25">
      <c r="A4010" s="1">
        <v>5.9324416666122303E-8</v>
      </c>
      <c r="B4010" s="1">
        <v>6.0534052590564495E-8</v>
      </c>
      <c r="C4010" s="1">
        <f t="shared" si="62"/>
        <v>1.2096359244421915E-9</v>
      </c>
      <c r="E4010">
        <v>40.07</v>
      </c>
      <c r="F4010">
        <v>40.07</v>
      </c>
      <c r="H4010">
        <v>82258.724527805796</v>
      </c>
      <c r="I4010" s="4">
        <v>3546.3</v>
      </c>
    </row>
    <row r="4011" spans="1:9" x14ac:dyDescent="0.25">
      <c r="A4011" s="1">
        <v>5.9323054899922199E-8</v>
      </c>
      <c r="B4011" s="1">
        <v>6.0532700431992005E-8</v>
      </c>
      <c r="C4011" s="1">
        <f t="shared" si="62"/>
        <v>1.2096455320698057E-9</v>
      </c>
      <c r="E4011">
        <v>40.08</v>
      </c>
      <c r="F4011">
        <v>40.08</v>
      </c>
      <c r="H4011">
        <v>82255.049716933805</v>
      </c>
      <c r="I4011" s="4">
        <v>3546.3</v>
      </c>
    </row>
    <row r="4012" spans="1:9" x14ac:dyDescent="0.25">
      <c r="A4012" s="1">
        <v>5.9321693253378701E-8</v>
      </c>
      <c r="B4012" s="1">
        <v>6.0531348394225803E-8</v>
      </c>
      <c r="C4012" s="1">
        <f t="shared" si="62"/>
        <v>1.2096551408471016E-9</v>
      </c>
      <c r="E4012">
        <v>40.090000000000003</v>
      </c>
      <c r="F4012">
        <v>40.090000000000003</v>
      </c>
      <c r="H4012">
        <v>82251.375316456601</v>
      </c>
      <c r="I4012" s="4">
        <v>3546.3</v>
      </c>
    </row>
    <row r="4013" spans="1:9" x14ac:dyDescent="0.25">
      <c r="A4013" s="1">
        <v>5.93203317264732E-8</v>
      </c>
      <c r="B4013" s="1">
        <v>6.05299964772472E-8</v>
      </c>
      <c r="C4013" s="1">
        <f t="shared" si="62"/>
        <v>1.2096647507739999E-9</v>
      </c>
      <c r="E4013">
        <v>40.1</v>
      </c>
      <c r="F4013">
        <v>40.1</v>
      </c>
      <c r="H4013">
        <v>82247.701326300798</v>
      </c>
      <c r="I4013" s="4">
        <v>3546.3</v>
      </c>
    </row>
    <row r="4014" spans="1:9" x14ac:dyDescent="0.25">
      <c r="A4014" s="1">
        <v>5.9318970319187201E-8</v>
      </c>
      <c r="B4014" s="1">
        <v>6.0528644681037298E-8</v>
      </c>
      <c r="C4014" s="1">
        <f t="shared" si="62"/>
        <v>1.209674361850097E-9</v>
      </c>
      <c r="E4014">
        <v>40.11</v>
      </c>
      <c r="F4014">
        <v>40.11</v>
      </c>
      <c r="H4014">
        <v>82244.027746393302</v>
      </c>
      <c r="I4014" s="4">
        <v>3546.3</v>
      </c>
    </row>
    <row r="4015" spans="1:9" x14ac:dyDescent="0.25">
      <c r="A4015" s="1">
        <v>5.93176090315023E-8</v>
      </c>
      <c r="B4015" s="1">
        <v>6.0527293005577104E-8</v>
      </c>
      <c r="C4015" s="1">
        <f t="shared" si="62"/>
        <v>1.2096839740748038E-9</v>
      </c>
      <c r="E4015">
        <v>40.119999999999997</v>
      </c>
      <c r="F4015">
        <v>40.119999999999997</v>
      </c>
      <c r="H4015">
        <v>82240.354576660495</v>
      </c>
      <c r="I4015" s="4">
        <v>3546.3</v>
      </c>
    </row>
    <row r="4016" spans="1:9" x14ac:dyDescent="0.25">
      <c r="A4016" s="1">
        <v>5.9316247863399797E-8</v>
      </c>
      <c r="B4016" s="1">
        <v>6.0525941450847904E-8</v>
      </c>
      <c r="C4016" s="1">
        <f t="shared" si="62"/>
        <v>1.2096935874481071E-9</v>
      </c>
      <c r="E4016">
        <v>40.130000000000003</v>
      </c>
      <c r="F4016">
        <v>40.130000000000003</v>
      </c>
      <c r="H4016">
        <v>82236.681817029399</v>
      </c>
      <c r="I4016" s="4">
        <v>3546.3</v>
      </c>
    </row>
    <row r="4017" spans="1:9" x14ac:dyDescent="0.25">
      <c r="A4017" s="1">
        <v>5.9314886814861301E-8</v>
      </c>
      <c r="B4017" s="1">
        <v>6.05245900168306E-8</v>
      </c>
      <c r="C4017" s="1">
        <f t="shared" si="62"/>
        <v>1.2097032019692989E-9</v>
      </c>
      <c r="E4017">
        <v>40.14</v>
      </c>
      <c r="F4017">
        <v>40.14</v>
      </c>
      <c r="H4017">
        <v>82233.0094674266</v>
      </c>
      <c r="I4017" s="4">
        <v>3546.3</v>
      </c>
    </row>
    <row r="4018" spans="1:9" x14ac:dyDescent="0.25">
      <c r="A4018" s="1">
        <v>5.9313525885868397E-8</v>
      </c>
      <c r="B4018" s="1">
        <v>6.0523238703506505E-8</v>
      </c>
      <c r="C4018" s="1">
        <f t="shared" si="62"/>
        <v>1.2097128176381079E-9</v>
      </c>
      <c r="E4018">
        <v>40.15</v>
      </c>
      <c r="F4018">
        <v>40.15</v>
      </c>
      <c r="H4018">
        <v>82229.3375277788</v>
      </c>
      <c r="I4018" s="4">
        <v>3546.3</v>
      </c>
    </row>
    <row r="4019" spans="1:9" x14ac:dyDescent="0.25">
      <c r="A4019" s="1">
        <v>5.9312165076402503E-8</v>
      </c>
      <c r="B4019" s="1">
        <v>6.0521887510856798E-8</v>
      </c>
      <c r="C4019" s="1">
        <f t="shared" si="62"/>
        <v>1.2097224344542957E-9</v>
      </c>
      <c r="E4019">
        <v>40.159999999999997</v>
      </c>
      <c r="F4019">
        <v>40.159999999999997</v>
      </c>
      <c r="H4019">
        <v>82225.665998013006</v>
      </c>
      <c r="I4019" s="4">
        <v>3546.3</v>
      </c>
    </row>
    <row r="4020" spans="1:9" x14ac:dyDescent="0.25">
      <c r="A4020" s="1">
        <v>5.9310804386445102E-8</v>
      </c>
      <c r="B4020" s="1">
        <v>6.0520536438862501E-8</v>
      </c>
      <c r="C4020" s="1">
        <f t="shared" si="62"/>
        <v>1.2097320524173993E-9</v>
      </c>
      <c r="E4020">
        <v>40.17</v>
      </c>
      <c r="F4020">
        <v>40.17</v>
      </c>
      <c r="H4020">
        <v>82221.994878055804</v>
      </c>
      <c r="I4020" s="4">
        <v>3546.3</v>
      </c>
    </row>
    <row r="4021" spans="1:9" x14ac:dyDescent="0.25">
      <c r="A4021" s="1">
        <v>5.9309443815977699E-8</v>
      </c>
      <c r="B4021" s="1">
        <v>6.0519185487504701E-8</v>
      </c>
      <c r="C4021" s="1">
        <f t="shared" si="62"/>
        <v>1.2097416715270017E-9</v>
      </c>
      <c r="E4021">
        <v>40.18</v>
      </c>
      <c r="F4021">
        <v>40.18</v>
      </c>
      <c r="H4021">
        <v>82218.3241678341</v>
      </c>
      <c r="I4021" s="4">
        <v>3546.3</v>
      </c>
    </row>
    <row r="4022" spans="1:9" x14ac:dyDescent="0.25">
      <c r="A4022" s="1">
        <v>5.9308083364981899E-8</v>
      </c>
      <c r="B4022" s="1">
        <v>6.0517834656764803E-8</v>
      </c>
      <c r="C4022" s="1">
        <f t="shared" si="62"/>
        <v>1.2097512917829043E-9</v>
      </c>
      <c r="E4022">
        <v>40.19</v>
      </c>
      <c r="F4022">
        <v>40.19</v>
      </c>
      <c r="H4022">
        <v>82214.653867274799</v>
      </c>
      <c r="I4022" s="4">
        <v>3546.3</v>
      </c>
    </row>
    <row r="4023" spans="1:9" x14ac:dyDescent="0.25">
      <c r="A4023" s="1">
        <v>5.9306723033439197E-8</v>
      </c>
      <c r="B4023" s="1">
        <v>6.0516483946623696E-8</v>
      </c>
      <c r="C4023" s="1">
        <f t="shared" si="62"/>
        <v>1.2097609131844984E-9</v>
      </c>
      <c r="E4023">
        <v>40.200000000000003</v>
      </c>
      <c r="F4023">
        <v>40.200000000000003</v>
      </c>
      <c r="H4023">
        <v>82210.983976304604</v>
      </c>
      <c r="I4023" s="4">
        <v>3546.3</v>
      </c>
    </row>
    <row r="4024" spans="1:9" x14ac:dyDescent="0.25">
      <c r="A4024" s="1">
        <v>5.9305362821331198E-8</v>
      </c>
      <c r="B4024" s="1">
        <v>6.0515133357062599E-8</v>
      </c>
      <c r="C4024" s="1">
        <f t="shared" si="62"/>
        <v>1.2097705357314002E-9</v>
      </c>
      <c r="E4024">
        <v>40.21</v>
      </c>
      <c r="F4024">
        <v>40.21</v>
      </c>
      <c r="H4024">
        <v>82207.314494850507</v>
      </c>
      <c r="I4024" s="4">
        <v>3546.3</v>
      </c>
    </row>
    <row r="4025" spans="1:9" x14ac:dyDescent="0.25">
      <c r="A4025" s="1">
        <v>5.9304002728639301E-8</v>
      </c>
      <c r="B4025" s="1">
        <v>6.0513782888062798E-8</v>
      </c>
      <c r="C4025" s="1">
        <f t="shared" si="62"/>
        <v>1.2097801594234971E-9</v>
      </c>
      <c r="E4025">
        <v>40.22</v>
      </c>
      <c r="F4025">
        <v>40.22</v>
      </c>
      <c r="H4025">
        <v>82203.645422839298</v>
      </c>
      <c r="I4025" s="4">
        <v>3546.3</v>
      </c>
    </row>
    <row r="4026" spans="1:9" x14ac:dyDescent="0.25">
      <c r="A4026" s="1">
        <v>5.9302642755345002E-8</v>
      </c>
      <c r="B4026" s="1">
        <v>6.0512432539605395E-8</v>
      </c>
      <c r="C4026" s="1">
        <f t="shared" si="62"/>
        <v>1.2097897842603922E-9</v>
      </c>
      <c r="E4026">
        <v>40.229999999999997</v>
      </c>
      <c r="F4026">
        <v>40.229999999999997</v>
      </c>
      <c r="H4026">
        <v>82199.976760197998</v>
      </c>
      <c r="I4026" s="4">
        <v>3546.3</v>
      </c>
    </row>
    <row r="4027" spans="1:9" x14ac:dyDescent="0.25">
      <c r="A4027" s="1">
        <v>5.9301282901429999E-8</v>
      </c>
      <c r="B4027" s="1">
        <v>6.0511082311671594E-8</v>
      </c>
      <c r="C4027" s="1">
        <f t="shared" si="62"/>
        <v>1.2097994102415956E-9</v>
      </c>
      <c r="E4027">
        <v>40.24</v>
      </c>
      <c r="F4027">
        <v>40.24</v>
      </c>
      <c r="H4027">
        <v>82196.308506853398</v>
      </c>
      <c r="I4027" s="4">
        <v>3546.3</v>
      </c>
    </row>
    <row r="4028" spans="1:9" x14ac:dyDescent="0.25">
      <c r="A4028" s="1">
        <v>5.9299923166875801E-8</v>
      </c>
      <c r="B4028" s="1">
        <v>6.0509732204242498E-8</v>
      </c>
      <c r="C4028" s="1">
        <f t="shared" si="62"/>
        <v>1.2098090373666972E-9</v>
      </c>
      <c r="E4028">
        <v>40.25</v>
      </c>
      <c r="F4028">
        <v>40.25</v>
      </c>
      <c r="H4028">
        <v>82192.640662732607</v>
      </c>
      <c r="I4028" s="4">
        <v>3546.3</v>
      </c>
    </row>
    <row r="4029" spans="1:9" x14ac:dyDescent="0.25">
      <c r="A4029" s="1">
        <v>5.92985635516639E-8</v>
      </c>
      <c r="B4029" s="1">
        <v>6.0508382217299299E-8</v>
      </c>
      <c r="C4029" s="1">
        <f t="shared" si="62"/>
        <v>1.2098186656353992E-9</v>
      </c>
      <c r="E4029">
        <v>40.26</v>
      </c>
      <c r="F4029">
        <v>40.26</v>
      </c>
      <c r="H4029">
        <v>82188.973227762399</v>
      </c>
      <c r="I4029" s="4">
        <v>3546.3</v>
      </c>
    </row>
    <row r="4030" spans="1:9" x14ac:dyDescent="0.25">
      <c r="A4030" s="1">
        <v>5.9297204055775899E-8</v>
      </c>
      <c r="B4030" s="1">
        <v>6.0507032350823204E-8</v>
      </c>
      <c r="C4030" s="1">
        <f t="shared" si="62"/>
        <v>1.2098282950473045E-9</v>
      </c>
      <c r="E4030">
        <v>40.270000000000003</v>
      </c>
      <c r="F4030">
        <v>40.270000000000003</v>
      </c>
      <c r="H4030">
        <v>82185.306201869898</v>
      </c>
      <c r="I4030" s="4">
        <v>3546.3</v>
      </c>
    </row>
    <row r="4031" spans="1:9" x14ac:dyDescent="0.25">
      <c r="A4031" s="1">
        <v>5.9295844679193303E-8</v>
      </c>
      <c r="B4031" s="1">
        <v>6.0505682604795299E-8</v>
      </c>
      <c r="C4031" s="1">
        <f t="shared" si="62"/>
        <v>1.2098379256019962E-9</v>
      </c>
      <c r="E4031">
        <v>40.28</v>
      </c>
      <c r="F4031">
        <v>40.28</v>
      </c>
      <c r="H4031">
        <v>82181.639584981996</v>
      </c>
      <c r="I4031" s="4">
        <v>3546.3</v>
      </c>
    </row>
    <row r="4032" spans="1:9" x14ac:dyDescent="0.25">
      <c r="A4032" s="1">
        <v>5.9294485421897702E-8</v>
      </c>
      <c r="B4032" s="1">
        <v>6.0504332979197004E-8</v>
      </c>
      <c r="C4032" s="1">
        <f t="shared" si="62"/>
        <v>1.2098475572993022E-9</v>
      </c>
      <c r="E4032">
        <v>40.29</v>
      </c>
      <c r="F4032">
        <v>40.29</v>
      </c>
      <c r="H4032">
        <v>82177.973377025803</v>
      </c>
      <c r="I4032" s="4">
        <v>3546.3</v>
      </c>
    </row>
    <row r="4033" spans="1:9" x14ac:dyDescent="0.25">
      <c r="A4033" s="1">
        <v>5.9293126283870699E-8</v>
      </c>
      <c r="B4033" s="1">
        <v>6.0502983474009405E-8</v>
      </c>
      <c r="C4033" s="1">
        <f t="shared" si="62"/>
        <v>1.2098571901387065E-9</v>
      </c>
      <c r="E4033">
        <v>40.299999999999997</v>
      </c>
      <c r="F4033">
        <v>40.299999999999997</v>
      </c>
      <c r="H4033">
        <v>82174.307577928295</v>
      </c>
      <c r="I4033" s="4">
        <v>3546.3</v>
      </c>
    </row>
    <row r="4034" spans="1:9" x14ac:dyDescent="0.25">
      <c r="A4034" s="1">
        <v>5.9291767265093798E-8</v>
      </c>
      <c r="B4034" s="1">
        <v>6.0501634089213603E-8</v>
      </c>
      <c r="C4034" s="1">
        <f t="shared" si="62"/>
        <v>1.2098668241198053E-9</v>
      </c>
      <c r="E4034">
        <v>40.31</v>
      </c>
      <c r="F4034">
        <v>40.31</v>
      </c>
      <c r="H4034">
        <v>82170.642187616599</v>
      </c>
      <c r="I4034" s="4">
        <v>3546.3</v>
      </c>
    </row>
    <row r="4035" spans="1:9" x14ac:dyDescent="0.25">
      <c r="A4035" s="1">
        <v>5.9290408365548597E-8</v>
      </c>
      <c r="B4035" s="1">
        <v>6.0500284824791004E-8</v>
      </c>
      <c r="C4035" s="1">
        <f t="shared" si="62"/>
        <v>1.2098764592424067E-9</v>
      </c>
      <c r="E4035">
        <v>40.32</v>
      </c>
      <c r="F4035">
        <v>40.32</v>
      </c>
      <c r="H4035">
        <v>82166.977206017706</v>
      </c>
      <c r="I4035" s="4">
        <v>3546.3</v>
      </c>
    </row>
    <row r="4036" spans="1:9" x14ac:dyDescent="0.25">
      <c r="A4036" s="1">
        <v>5.92890495852166E-8</v>
      </c>
      <c r="B4036" s="1">
        <v>6.0498935680722601E-8</v>
      </c>
      <c r="C4036" s="1">
        <f t="shared" ref="C4036:C4099" si="63">B4036-A4036</f>
        <v>1.2098860955060012E-9</v>
      </c>
      <c r="E4036">
        <v>40.33</v>
      </c>
      <c r="F4036">
        <v>40.33</v>
      </c>
      <c r="H4036">
        <v>82163.312633058697</v>
      </c>
      <c r="I4036" s="4">
        <v>3546.3</v>
      </c>
    </row>
    <row r="4037" spans="1:9" x14ac:dyDescent="0.25">
      <c r="A4037" s="1">
        <v>5.9287690924079602E-8</v>
      </c>
      <c r="B4037" s="1">
        <v>6.0497586656989694E-8</v>
      </c>
      <c r="C4037" s="1">
        <f t="shared" si="63"/>
        <v>1.2098957329100925E-9</v>
      </c>
      <c r="E4037">
        <v>40.340000000000003</v>
      </c>
      <c r="F4037">
        <v>40.340000000000003</v>
      </c>
      <c r="H4037">
        <v>82159.648468666695</v>
      </c>
      <c r="I4037" s="4">
        <v>3546.3</v>
      </c>
    </row>
    <row r="4038" spans="1:9" x14ac:dyDescent="0.25">
      <c r="A4038" s="1">
        <v>5.9286332382119001E-8</v>
      </c>
      <c r="B4038" s="1">
        <v>6.0496237753573596E-8</v>
      </c>
      <c r="C4038" s="1">
        <f t="shared" si="63"/>
        <v>1.2099053714545945E-9</v>
      </c>
      <c r="E4038">
        <v>40.35</v>
      </c>
      <c r="F4038">
        <v>40.35</v>
      </c>
      <c r="H4038">
        <v>82155.984712768797</v>
      </c>
      <c r="I4038" s="4">
        <v>3546.3</v>
      </c>
    </row>
    <row r="4039" spans="1:9" x14ac:dyDescent="0.25">
      <c r="A4039" s="1">
        <v>5.9284973959316402E-8</v>
      </c>
      <c r="B4039" s="1">
        <v>6.0494888970455406E-8</v>
      </c>
      <c r="C4039" s="1">
        <f t="shared" si="63"/>
        <v>1.2099150111390043E-9</v>
      </c>
      <c r="E4039">
        <v>40.36</v>
      </c>
      <c r="F4039">
        <v>40.36</v>
      </c>
      <c r="H4039">
        <v>82152.321365292199</v>
      </c>
      <c r="I4039" s="4">
        <v>3546.3</v>
      </c>
    </row>
    <row r="4040" spans="1:9" x14ac:dyDescent="0.25">
      <c r="A4040" s="1">
        <v>5.9283615655653499E-8</v>
      </c>
      <c r="B4040" s="1">
        <v>6.0493540307616397E-8</v>
      </c>
      <c r="C4040" s="1">
        <f t="shared" si="63"/>
        <v>1.2099246519628985E-9</v>
      </c>
      <c r="E4040">
        <v>40.369999999999997</v>
      </c>
      <c r="F4040">
        <v>40.369999999999997</v>
      </c>
      <c r="H4040">
        <v>82148.658426163995</v>
      </c>
      <c r="I4040" s="4">
        <v>3546.3</v>
      </c>
    </row>
    <row r="4041" spans="1:9" x14ac:dyDescent="0.25">
      <c r="A4041" s="1">
        <v>5.9282257471111798E-8</v>
      </c>
      <c r="B4041" s="1">
        <v>6.0492191765037803E-8</v>
      </c>
      <c r="C4041" s="1">
        <f t="shared" si="63"/>
        <v>1.2099342939260056E-9</v>
      </c>
      <c r="E4041">
        <v>40.380000000000003</v>
      </c>
      <c r="F4041">
        <v>40.380000000000003</v>
      </c>
      <c r="H4041">
        <v>82144.995895311396</v>
      </c>
      <c r="I4041" s="4">
        <v>3546.3</v>
      </c>
    </row>
    <row r="4042" spans="1:9" x14ac:dyDescent="0.25">
      <c r="A4042" s="1">
        <v>5.9280899405672902E-8</v>
      </c>
      <c r="B4042" s="1">
        <v>6.0490843342700804E-8</v>
      </c>
      <c r="C4042" s="1">
        <f t="shared" si="63"/>
        <v>1.2099439370279023E-9</v>
      </c>
      <c r="E4042">
        <v>40.39</v>
      </c>
      <c r="F4042">
        <v>40.39</v>
      </c>
      <c r="H4042">
        <v>82141.333772661703</v>
      </c>
      <c r="I4042" s="4">
        <v>3546.3</v>
      </c>
    </row>
    <row r="4043" spans="1:9" x14ac:dyDescent="0.25">
      <c r="A4043" s="1">
        <v>5.92795414593185E-8</v>
      </c>
      <c r="B4043" s="1">
        <v>6.0489495040586803E-8</v>
      </c>
      <c r="C4043" s="1">
        <f t="shared" si="63"/>
        <v>1.2099535812683038E-9</v>
      </c>
      <c r="E4043">
        <v>40.4</v>
      </c>
      <c r="F4043">
        <v>40.4</v>
      </c>
      <c r="H4043">
        <v>82137.672058141907</v>
      </c>
      <c r="I4043" s="4">
        <v>3546.3</v>
      </c>
    </row>
    <row r="4044" spans="1:9" x14ac:dyDescent="0.25">
      <c r="A4044" s="1">
        <v>5.9278183632030103E-8</v>
      </c>
      <c r="B4044" s="1">
        <v>6.0488146858676797E-8</v>
      </c>
      <c r="C4044" s="1">
        <f t="shared" si="63"/>
        <v>1.2099632266466941E-9</v>
      </c>
      <c r="E4044">
        <v>40.409999999999997</v>
      </c>
      <c r="F4044">
        <v>40.409999999999997</v>
      </c>
      <c r="H4044">
        <v>82134.010751679394</v>
      </c>
      <c r="I4044" s="4">
        <v>3546.3</v>
      </c>
    </row>
    <row r="4045" spans="1:9" x14ac:dyDescent="0.25">
      <c r="A4045" s="1">
        <v>5.9276825923789302E-8</v>
      </c>
      <c r="B4045" s="1">
        <v>6.0486798796952203E-8</v>
      </c>
      <c r="C4045" s="1">
        <f t="shared" si="63"/>
        <v>1.2099728731629011E-9</v>
      </c>
      <c r="E4045">
        <v>40.42</v>
      </c>
      <c r="F4045">
        <v>40.42</v>
      </c>
      <c r="H4045">
        <v>82130.349853201405</v>
      </c>
      <c r="I4045" s="4">
        <v>3546.3</v>
      </c>
    </row>
    <row r="4046" spans="1:9" x14ac:dyDescent="0.25">
      <c r="A4046" s="1">
        <v>5.9275468334577898E-8</v>
      </c>
      <c r="B4046" s="1">
        <v>6.0485450855394294E-8</v>
      </c>
      <c r="C4046" s="1">
        <f t="shared" si="63"/>
        <v>1.2099825208163955E-9</v>
      </c>
      <c r="E4046">
        <v>40.43</v>
      </c>
      <c r="F4046">
        <v>40.43</v>
      </c>
      <c r="H4046">
        <v>82126.689362635094</v>
      </c>
      <c r="I4046" s="4">
        <v>3546.3</v>
      </c>
    </row>
    <row r="4047" spans="1:9" x14ac:dyDescent="0.25">
      <c r="A4047" s="1">
        <v>5.9274110864377403E-8</v>
      </c>
      <c r="B4047" s="1">
        <v>6.0484103033984197E-8</v>
      </c>
      <c r="C4047" s="1">
        <f t="shared" si="63"/>
        <v>1.2099921696067933E-9</v>
      </c>
      <c r="E4047">
        <v>40.44</v>
      </c>
      <c r="F4047">
        <v>40.44</v>
      </c>
      <c r="H4047">
        <v>82123.029279907802</v>
      </c>
      <c r="I4047" s="4">
        <v>3546.3</v>
      </c>
    </row>
    <row r="4048" spans="1:9" x14ac:dyDescent="0.25">
      <c r="A4048" s="1">
        <v>5.9272753513169301E-8</v>
      </c>
      <c r="B4048" s="1">
        <v>6.0482755332703303E-8</v>
      </c>
      <c r="C4048" s="1">
        <f t="shared" si="63"/>
        <v>1.210001819534002E-9</v>
      </c>
      <c r="E4048">
        <v>40.450000000000003</v>
      </c>
      <c r="F4048">
        <v>40.450000000000003</v>
      </c>
      <c r="H4048">
        <v>82119.3696049469</v>
      </c>
      <c r="I4048" s="4">
        <v>3546.3</v>
      </c>
    </row>
    <row r="4049" spans="1:9" x14ac:dyDescent="0.25">
      <c r="A4049" s="1">
        <v>5.9271396280935499E-8</v>
      </c>
      <c r="B4049" s="1">
        <v>6.0481407751532806E-8</v>
      </c>
      <c r="C4049" s="1">
        <f t="shared" si="63"/>
        <v>1.2100114705973069E-9</v>
      </c>
      <c r="E4049">
        <v>40.46</v>
      </c>
      <c r="F4049">
        <v>40.46</v>
      </c>
      <c r="H4049">
        <v>82115.7103376796</v>
      </c>
      <c r="I4049" s="4">
        <v>3546.3</v>
      </c>
    </row>
    <row r="4050" spans="1:9" x14ac:dyDescent="0.25">
      <c r="A4050" s="1">
        <v>5.9270039167657397E-8</v>
      </c>
      <c r="B4050" s="1">
        <v>6.04800602904539E-8</v>
      </c>
      <c r="C4050" s="1">
        <f t="shared" si="63"/>
        <v>1.2100211227965028E-9</v>
      </c>
      <c r="E4050">
        <v>40.47</v>
      </c>
      <c r="F4050">
        <v>40.47</v>
      </c>
      <c r="H4050">
        <v>82112.051478033405</v>
      </c>
      <c r="I4050" s="4">
        <v>3546.3</v>
      </c>
    </row>
    <row r="4051" spans="1:9" x14ac:dyDescent="0.25">
      <c r="A4051" s="1">
        <v>5.9268682173316802E-8</v>
      </c>
      <c r="B4051" s="1">
        <v>6.0478712949448001E-8</v>
      </c>
      <c r="C4051" s="1">
        <f t="shared" si="63"/>
        <v>1.2100307761311993E-9</v>
      </c>
      <c r="E4051">
        <v>40.479999999999997</v>
      </c>
      <c r="F4051">
        <v>40.479999999999997</v>
      </c>
      <c r="H4051">
        <v>82108.393025935497</v>
      </c>
      <c r="I4051" s="4">
        <v>3546.3</v>
      </c>
    </row>
    <row r="4052" spans="1:9" x14ac:dyDescent="0.25">
      <c r="A4052" s="1">
        <v>5.9267325297895199E-8</v>
      </c>
      <c r="B4052" s="1">
        <v>6.0477365728496305E-8</v>
      </c>
      <c r="C4052" s="1">
        <f t="shared" si="63"/>
        <v>1.2100404306011053E-9</v>
      </c>
      <c r="E4052">
        <v>40.49</v>
      </c>
      <c r="F4052">
        <v>40.49</v>
      </c>
      <c r="H4052">
        <v>82104.734981313304</v>
      </c>
      <c r="I4052" s="4">
        <v>3546.3</v>
      </c>
    </row>
    <row r="4053" spans="1:9" x14ac:dyDescent="0.25">
      <c r="A4053" s="1">
        <v>5.9265968541374397E-8</v>
      </c>
      <c r="B4053" s="1">
        <v>6.0476018627580201E-8</v>
      </c>
      <c r="C4053" s="1">
        <f t="shared" si="63"/>
        <v>1.2100500862058038E-9</v>
      </c>
      <c r="E4053">
        <v>40.5</v>
      </c>
      <c r="F4053">
        <v>40.5</v>
      </c>
      <c r="H4053">
        <v>82101.077344094097</v>
      </c>
      <c r="I4053" s="4">
        <v>3546.3</v>
      </c>
    </row>
    <row r="4054" spans="1:9" x14ac:dyDescent="0.25">
      <c r="A4054" s="1">
        <v>5.92646119037359E-8</v>
      </c>
      <c r="B4054" s="1">
        <v>6.0474671646680805E-8</v>
      </c>
      <c r="C4054" s="1">
        <f t="shared" si="63"/>
        <v>1.2100597429449044E-9</v>
      </c>
      <c r="E4054">
        <v>40.51</v>
      </c>
      <c r="F4054">
        <v>40.51</v>
      </c>
      <c r="H4054">
        <v>82097.420114205597</v>
      </c>
      <c r="I4054" s="4">
        <v>3546.3</v>
      </c>
    </row>
    <row r="4055" spans="1:9" x14ac:dyDescent="0.25">
      <c r="A4055" s="1">
        <v>5.9263255384961497E-8</v>
      </c>
      <c r="B4055" s="1">
        <v>6.0473324785779401E-8</v>
      </c>
      <c r="C4055" s="1">
        <f t="shared" si="63"/>
        <v>1.2100694008179041E-9</v>
      </c>
      <c r="E4055">
        <v>40.520000000000003</v>
      </c>
      <c r="F4055">
        <v>40.520000000000003</v>
      </c>
      <c r="H4055">
        <v>82093.763291574898</v>
      </c>
      <c r="I4055" s="4">
        <v>3546.3</v>
      </c>
    </row>
    <row r="4056" spans="1:9" x14ac:dyDescent="0.25">
      <c r="A4056" s="1">
        <v>5.9261898985032699E-8</v>
      </c>
      <c r="B4056" s="1">
        <v>6.0471978044857502E-8</v>
      </c>
      <c r="C4056" s="1">
        <f t="shared" si="63"/>
        <v>1.2100790598248031E-9</v>
      </c>
      <c r="E4056">
        <v>40.53</v>
      </c>
      <c r="F4056">
        <v>40.53</v>
      </c>
      <c r="H4056">
        <v>82090.106876129605</v>
      </c>
      <c r="I4056" s="4">
        <v>3546.3</v>
      </c>
    </row>
    <row r="4057" spans="1:9" x14ac:dyDescent="0.25">
      <c r="A4057" s="1">
        <v>5.92605427039313E-8</v>
      </c>
      <c r="B4057" s="1">
        <v>6.0470631423896207E-8</v>
      </c>
      <c r="C4057" s="1">
        <f t="shared" si="63"/>
        <v>1.2100887199649064E-9</v>
      </c>
      <c r="E4057">
        <v>40.54</v>
      </c>
      <c r="F4057">
        <v>40.54</v>
      </c>
      <c r="H4057">
        <v>82086.450867797204</v>
      </c>
      <c r="I4057" s="4">
        <v>3546.3</v>
      </c>
    </row>
    <row r="4058" spans="1:9" x14ac:dyDescent="0.25">
      <c r="A4058" s="1">
        <v>5.9259186541638899E-8</v>
      </c>
      <c r="B4058" s="1">
        <v>6.0469284922876894E-8</v>
      </c>
      <c r="C4058" s="1">
        <f t="shared" si="63"/>
        <v>1.2100983812379957E-9</v>
      </c>
      <c r="E4058">
        <v>40.549999999999997</v>
      </c>
      <c r="F4058">
        <v>40.549999999999997</v>
      </c>
      <c r="H4058">
        <v>82082.795266504996</v>
      </c>
      <c r="I4058" s="4">
        <v>3546.3</v>
      </c>
    </row>
    <row r="4059" spans="1:9" x14ac:dyDescent="0.25">
      <c r="A4059" s="1">
        <v>5.9257830498137197E-8</v>
      </c>
      <c r="B4059" s="1">
        <v>6.0467938541780798E-8</v>
      </c>
      <c r="C4059" s="1">
        <f t="shared" si="63"/>
        <v>1.2101080436436012E-9</v>
      </c>
      <c r="E4059">
        <v>40.56</v>
      </c>
      <c r="F4059">
        <v>40.56</v>
      </c>
      <c r="H4059">
        <v>82079.140072180802</v>
      </c>
      <c r="I4059" s="4">
        <v>3546.3</v>
      </c>
    </row>
    <row r="4060" spans="1:9" x14ac:dyDescent="0.25">
      <c r="A4060" s="1">
        <v>5.9256474573407897E-8</v>
      </c>
      <c r="B4060" s="1">
        <v>6.0466592280589402E-8</v>
      </c>
      <c r="C4060" s="1">
        <f t="shared" si="63"/>
        <v>1.2101177071815044E-9</v>
      </c>
      <c r="E4060">
        <v>40.57</v>
      </c>
      <c r="F4060">
        <v>40.57</v>
      </c>
      <c r="H4060">
        <v>82075.485284751805</v>
      </c>
      <c r="I4060" s="4">
        <v>3546.3</v>
      </c>
    </row>
    <row r="4061" spans="1:9" x14ac:dyDescent="0.25">
      <c r="A4061" s="1">
        <v>5.9255118767432498E-8</v>
      </c>
      <c r="B4061" s="1">
        <v>6.0465246139283806E-8</v>
      </c>
      <c r="C4061" s="1">
        <f t="shared" si="63"/>
        <v>1.2101273718513083E-9</v>
      </c>
      <c r="E4061">
        <v>40.58</v>
      </c>
      <c r="F4061">
        <v>40.58</v>
      </c>
      <c r="H4061">
        <v>82071.830904145696</v>
      </c>
      <c r="I4061" s="4">
        <v>3546.3</v>
      </c>
    </row>
    <row r="4062" spans="1:9" x14ac:dyDescent="0.25">
      <c r="A4062" s="1">
        <v>5.9253763080192999E-8</v>
      </c>
      <c r="B4062" s="1">
        <v>6.0463900117845496E-8</v>
      </c>
      <c r="C4062" s="1">
        <f t="shared" si="63"/>
        <v>1.2101370376524968E-9</v>
      </c>
      <c r="E4062">
        <v>40.590000000000003</v>
      </c>
      <c r="F4062">
        <v>40.590000000000003</v>
      </c>
      <c r="H4062">
        <v>82068.176930290007</v>
      </c>
      <c r="I4062" s="4">
        <v>3546.3</v>
      </c>
    </row>
    <row r="4063" spans="1:9" x14ac:dyDescent="0.25">
      <c r="A4063" s="1">
        <v>5.92524075116708E-8</v>
      </c>
      <c r="B4063" s="1">
        <v>6.0462554216255704E-8</v>
      </c>
      <c r="C4063" s="1">
        <f t="shared" si="63"/>
        <v>1.2101467045849043E-9</v>
      </c>
      <c r="E4063">
        <v>40.6</v>
      </c>
      <c r="F4063">
        <v>40.6</v>
      </c>
      <c r="H4063">
        <v>82064.523363112297</v>
      </c>
      <c r="I4063" s="4">
        <v>3546.3</v>
      </c>
    </row>
    <row r="4064" spans="1:9" x14ac:dyDescent="0.25">
      <c r="A4064" s="1">
        <v>5.9251052061847701E-8</v>
      </c>
      <c r="B4064" s="1">
        <v>6.0461208434495703E-8</v>
      </c>
      <c r="C4064" s="1">
        <f t="shared" si="63"/>
        <v>1.2101563726480016E-9</v>
      </c>
      <c r="E4064">
        <v>40.61</v>
      </c>
      <c r="F4064">
        <v>40.61</v>
      </c>
      <c r="H4064">
        <v>82060.8702025401</v>
      </c>
      <c r="I4064" s="4">
        <v>3546.3</v>
      </c>
    </row>
    <row r="4065" spans="1:9" x14ac:dyDescent="0.25">
      <c r="A4065" s="1">
        <v>5.92496967307054E-8</v>
      </c>
      <c r="B4065" s="1">
        <v>6.0459862772547003E-8</v>
      </c>
      <c r="C4065" s="1">
        <f t="shared" si="63"/>
        <v>1.2101660418416034E-9</v>
      </c>
      <c r="E4065">
        <v>40.619999999999997</v>
      </c>
      <c r="F4065">
        <v>40.619999999999997</v>
      </c>
      <c r="H4065">
        <v>82057.217448501106</v>
      </c>
      <c r="I4065" s="4">
        <v>3546.3</v>
      </c>
    </row>
    <row r="4066" spans="1:9" x14ac:dyDescent="0.25">
      <c r="A4066" s="1">
        <v>5.9248341518225598E-8</v>
      </c>
      <c r="B4066" s="1">
        <v>6.0458517230390798E-8</v>
      </c>
      <c r="C4066" s="1">
        <f t="shared" si="63"/>
        <v>1.2101757121652E-9</v>
      </c>
      <c r="E4066">
        <v>40.630000000000003</v>
      </c>
      <c r="F4066">
        <v>40.630000000000003</v>
      </c>
      <c r="H4066">
        <v>82053.565100922904</v>
      </c>
      <c r="I4066" s="4">
        <v>3546.3</v>
      </c>
    </row>
    <row r="4067" spans="1:9" x14ac:dyDescent="0.25">
      <c r="A4067" s="1">
        <v>5.9246986424389999E-8</v>
      </c>
      <c r="B4067" s="1">
        <v>6.0457171808008401E-8</v>
      </c>
      <c r="C4067" s="1">
        <f t="shared" si="63"/>
        <v>1.2101853836184011E-9</v>
      </c>
      <c r="E4067">
        <v>40.64</v>
      </c>
      <c r="F4067">
        <v>40.64</v>
      </c>
      <c r="H4067">
        <v>82049.9131597331</v>
      </c>
      <c r="I4067" s="4">
        <v>3546.3</v>
      </c>
    </row>
    <row r="4068" spans="1:9" x14ac:dyDescent="0.25">
      <c r="A4068" s="1">
        <v>5.9245631449180299E-8</v>
      </c>
      <c r="B4068" s="1">
        <v>6.0455826505381294E-8</v>
      </c>
      <c r="C4068" s="1">
        <f t="shared" si="63"/>
        <v>1.2101950562009949E-9</v>
      </c>
      <c r="E4068">
        <v>40.65</v>
      </c>
      <c r="F4068">
        <v>40.65</v>
      </c>
      <c r="H4068">
        <v>82046.261624859399</v>
      </c>
      <c r="I4068" s="4">
        <v>3546.3</v>
      </c>
    </row>
    <row r="4069" spans="1:9" x14ac:dyDescent="0.25">
      <c r="A4069" s="1">
        <v>5.92442765925783E-8</v>
      </c>
      <c r="B4069" s="1">
        <v>6.04544813224907E-8</v>
      </c>
      <c r="C4069" s="1">
        <f t="shared" si="63"/>
        <v>1.2102047299123991E-9</v>
      </c>
      <c r="E4069">
        <v>40.659999999999997</v>
      </c>
      <c r="F4069">
        <v>40.659999999999997</v>
      </c>
      <c r="H4069">
        <v>82042.610496229507</v>
      </c>
      <c r="I4069" s="4">
        <v>3546.3</v>
      </c>
    </row>
    <row r="4070" spans="1:9" x14ac:dyDescent="0.25">
      <c r="A4070" s="1">
        <v>5.92429218545655E-8</v>
      </c>
      <c r="B4070" s="1">
        <v>6.04531362593181E-8</v>
      </c>
      <c r="C4070" s="1">
        <f t="shared" si="63"/>
        <v>1.2102144047526004E-9</v>
      </c>
      <c r="E4070">
        <v>40.67</v>
      </c>
      <c r="F4070">
        <v>40.67</v>
      </c>
      <c r="H4070">
        <v>82038.959773770999</v>
      </c>
      <c r="I4070" s="4">
        <v>3546.3</v>
      </c>
    </row>
    <row r="4071" spans="1:9" x14ac:dyDescent="0.25">
      <c r="A4071" s="1">
        <v>5.9241567235123898E-8</v>
      </c>
      <c r="B4071" s="1">
        <v>6.0451791315844703E-8</v>
      </c>
      <c r="C4071" s="1">
        <f t="shared" si="63"/>
        <v>1.2102240807208047E-9</v>
      </c>
      <c r="E4071">
        <v>40.68</v>
      </c>
      <c r="F4071">
        <v>40.68</v>
      </c>
      <c r="H4071">
        <v>82035.309457411597</v>
      </c>
      <c r="I4071" s="4">
        <v>3546.3</v>
      </c>
    </row>
    <row r="4072" spans="1:9" x14ac:dyDescent="0.25">
      <c r="A4072" s="1">
        <v>5.9240212734234901E-8</v>
      </c>
      <c r="B4072" s="1">
        <v>6.04504464920519E-8</v>
      </c>
      <c r="C4072" s="1">
        <f t="shared" si="63"/>
        <v>1.2102337578169989E-9</v>
      </c>
      <c r="E4072">
        <v>40.69</v>
      </c>
      <c r="F4072">
        <v>40.69</v>
      </c>
      <c r="H4072">
        <v>82031.659547079194</v>
      </c>
      <c r="I4072" s="4">
        <v>3546.3</v>
      </c>
    </row>
    <row r="4073" spans="1:9" x14ac:dyDescent="0.25">
      <c r="A4073" s="1">
        <v>5.9238858351880501E-8</v>
      </c>
      <c r="B4073" s="1">
        <v>6.0449101787921095E-8</v>
      </c>
      <c r="C4073" s="1">
        <f t="shared" si="63"/>
        <v>1.2102434360405939E-9</v>
      </c>
      <c r="E4073">
        <v>40.700000000000003</v>
      </c>
      <c r="F4073">
        <v>40.700000000000003</v>
      </c>
      <c r="H4073">
        <v>82028.010042701295</v>
      </c>
      <c r="I4073" s="4">
        <v>3546.3</v>
      </c>
    </row>
    <row r="4074" spans="1:9" x14ac:dyDescent="0.25">
      <c r="A4074" s="1">
        <v>5.9237504088042297E-8</v>
      </c>
      <c r="B4074" s="1">
        <v>6.0447757203433695E-8</v>
      </c>
      <c r="C4074" s="1">
        <f t="shared" si="63"/>
        <v>1.2102531153913978E-9</v>
      </c>
      <c r="E4074">
        <v>40.71</v>
      </c>
      <c r="F4074">
        <v>40.71</v>
      </c>
      <c r="H4074">
        <v>82024.360944205895</v>
      </c>
      <c r="I4074" s="4">
        <v>3546.3</v>
      </c>
    </row>
    <row r="4075" spans="1:9" x14ac:dyDescent="0.25">
      <c r="A4075" s="1">
        <v>5.9236149942702102E-8</v>
      </c>
      <c r="B4075" s="1">
        <v>6.0446412738570997E-8</v>
      </c>
      <c r="C4075" s="1">
        <f t="shared" si="63"/>
        <v>1.2102627958688946E-9</v>
      </c>
      <c r="E4075">
        <v>40.72</v>
      </c>
      <c r="F4075">
        <v>40.72</v>
      </c>
      <c r="H4075">
        <v>82020.712251520599</v>
      </c>
      <c r="I4075" s="4">
        <v>3546.3</v>
      </c>
    </row>
    <row r="4076" spans="1:9" x14ac:dyDescent="0.25">
      <c r="A4076" s="1">
        <v>5.9234795915841601E-8</v>
      </c>
      <c r="B4076" s="1">
        <v>6.04450683933145E-8</v>
      </c>
      <c r="C4076" s="1">
        <f t="shared" si="63"/>
        <v>1.2102724774728988E-9</v>
      </c>
      <c r="E4076">
        <v>40.729999999999997</v>
      </c>
      <c r="F4076">
        <v>40.729999999999997</v>
      </c>
      <c r="H4076">
        <v>82017.063964573201</v>
      </c>
      <c r="I4076" s="4">
        <v>3546.3</v>
      </c>
    </row>
    <row r="4077" spans="1:9" x14ac:dyDescent="0.25">
      <c r="A4077" s="1">
        <v>5.9233442007442502E-8</v>
      </c>
      <c r="B4077" s="1">
        <v>6.0443724167645396E-8</v>
      </c>
      <c r="C4077" s="1">
        <f t="shared" si="63"/>
        <v>1.2102821602028944E-9</v>
      </c>
      <c r="E4077">
        <v>40.74</v>
      </c>
      <c r="F4077">
        <v>40.74</v>
      </c>
      <c r="H4077">
        <v>82013.416083291697</v>
      </c>
      <c r="I4077" s="4">
        <v>3546.3</v>
      </c>
    </row>
    <row r="4078" spans="1:9" x14ac:dyDescent="0.25">
      <c r="A4078" s="1">
        <v>5.92320882174867E-8</v>
      </c>
      <c r="B4078" s="1">
        <v>6.0442380061545104E-8</v>
      </c>
      <c r="C4078" s="1">
        <f t="shared" si="63"/>
        <v>1.2102918440584048E-9</v>
      </c>
      <c r="E4078">
        <v>40.75</v>
      </c>
      <c r="F4078">
        <v>40.75</v>
      </c>
      <c r="H4078">
        <v>82009.768607603793</v>
      </c>
      <c r="I4078" s="4">
        <v>3546.3</v>
      </c>
    </row>
    <row r="4079" spans="1:9" x14ac:dyDescent="0.25">
      <c r="A4079" s="1">
        <v>5.9230734545955798E-8</v>
      </c>
      <c r="B4079" s="1">
        <v>6.0441036074995202E-8</v>
      </c>
      <c r="C4079" s="1">
        <f t="shared" si="63"/>
        <v>1.2103015290394037E-9</v>
      </c>
      <c r="E4079">
        <v>40.76</v>
      </c>
      <c r="F4079">
        <v>40.76</v>
      </c>
      <c r="H4079">
        <v>82006.121537437299</v>
      </c>
      <c r="I4079" s="4">
        <v>3546.3</v>
      </c>
    </row>
    <row r="4080" spans="1:9" x14ac:dyDescent="0.25">
      <c r="A4080" s="1">
        <v>5.9229380992831599E-8</v>
      </c>
      <c r="B4080" s="1">
        <v>6.0439692207976895E-8</v>
      </c>
      <c r="C4080" s="1">
        <f t="shared" si="63"/>
        <v>1.2103112151452954E-9</v>
      </c>
      <c r="E4080">
        <v>40.770000000000003</v>
      </c>
      <c r="F4080">
        <v>40.770000000000003</v>
      </c>
      <c r="H4080">
        <v>82002.474872720195</v>
      </c>
      <c r="I4080" s="4">
        <v>3546.3</v>
      </c>
    </row>
    <row r="4081" spans="1:9" x14ac:dyDescent="0.25">
      <c r="A4081" s="1">
        <v>5.9228027558095899E-8</v>
      </c>
      <c r="B4081" s="1">
        <v>6.0438348460471694E-8</v>
      </c>
      <c r="C4081" s="1">
        <f t="shared" si="63"/>
        <v>1.2103209023757954E-9</v>
      </c>
      <c r="E4081">
        <v>40.78</v>
      </c>
      <c r="F4081">
        <v>40.78</v>
      </c>
      <c r="H4081">
        <v>81998.828613380203</v>
      </c>
      <c r="I4081" s="4">
        <v>3546.3</v>
      </c>
    </row>
    <row r="4082" spans="1:9" x14ac:dyDescent="0.25">
      <c r="A4082" s="1">
        <v>5.9226674241730299E-8</v>
      </c>
      <c r="B4082" s="1">
        <v>6.0437004832460899E-8</v>
      </c>
      <c r="C4082" s="1">
        <f t="shared" si="63"/>
        <v>1.2103305907305993E-9</v>
      </c>
      <c r="E4082">
        <v>40.79</v>
      </c>
      <c r="F4082">
        <v>40.79</v>
      </c>
      <c r="H4082">
        <v>81995.182759345407</v>
      </c>
      <c r="I4082" s="4">
        <v>3546.3</v>
      </c>
    </row>
    <row r="4083" spans="1:9" x14ac:dyDescent="0.25">
      <c r="A4083" s="1">
        <v>5.9225321043716802E-8</v>
      </c>
      <c r="B4083" s="1">
        <v>6.04356613239259E-8</v>
      </c>
      <c r="C4083" s="1">
        <f t="shared" si="63"/>
        <v>1.2103402802090982E-9</v>
      </c>
      <c r="E4083">
        <v>40.799999999999997</v>
      </c>
      <c r="F4083">
        <v>40.799999999999997</v>
      </c>
      <c r="H4083">
        <v>81991.537310543703</v>
      </c>
      <c r="I4083" s="4">
        <v>3546.3</v>
      </c>
    </row>
    <row r="4084" spans="1:9" x14ac:dyDescent="0.25">
      <c r="A4084" s="1">
        <v>5.9223967964037103E-8</v>
      </c>
      <c r="B4084" s="1">
        <v>6.0434317934848303E-8</v>
      </c>
      <c r="C4084" s="1">
        <f t="shared" si="63"/>
        <v>1.2103499708111996E-9</v>
      </c>
      <c r="E4084">
        <v>40.81</v>
      </c>
      <c r="F4084">
        <v>40.81</v>
      </c>
      <c r="H4084">
        <v>81987.892266902898</v>
      </c>
      <c r="I4084" s="4">
        <v>3546.3</v>
      </c>
    </row>
    <row r="4085" spans="1:9" x14ac:dyDescent="0.25">
      <c r="A4085" s="1">
        <v>5.9222615002672899E-8</v>
      </c>
      <c r="B4085" s="1">
        <v>6.0432974665209299E-8</v>
      </c>
      <c r="C4085" s="1">
        <f t="shared" si="63"/>
        <v>1.2103596625364005E-9</v>
      </c>
      <c r="E4085">
        <v>40.82</v>
      </c>
      <c r="F4085">
        <v>40.82</v>
      </c>
      <c r="H4085">
        <v>81984.247628351004</v>
      </c>
      <c r="I4085" s="4">
        <v>3546.3</v>
      </c>
    </row>
    <row r="4086" spans="1:9" x14ac:dyDescent="0.25">
      <c r="A4086" s="1">
        <v>5.9221262159605997E-8</v>
      </c>
      <c r="B4086" s="1">
        <v>6.04316315149904E-8</v>
      </c>
      <c r="C4086" s="1">
        <f t="shared" si="63"/>
        <v>1.2103693553844032E-9</v>
      </c>
      <c r="E4086">
        <v>40.83</v>
      </c>
      <c r="F4086">
        <v>40.83</v>
      </c>
      <c r="H4086">
        <v>81980.603394816106</v>
      </c>
      <c r="I4086" s="4">
        <v>3546.3</v>
      </c>
    </row>
    <row r="4087" spans="1:9" x14ac:dyDescent="0.25">
      <c r="A4087" s="1">
        <v>5.92199094348182E-8</v>
      </c>
      <c r="B4087" s="1">
        <v>6.0430288484172998E-8</v>
      </c>
      <c r="C4087" s="1">
        <f t="shared" si="63"/>
        <v>1.2103790493547973E-9</v>
      </c>
      <c r="E4087">
        <v>40.840000000000003</v>
      </c>
      <c r="F4087">
        <v>40.840000000000003</v>
      </c>
      <c r="H4087">
        <v>81976.959566225996</v>
      </c>
      <c r="I4087" s="4">
        <v>3546.3</v>
      </c>
    </row>
    <row r="4088" spans="1:9" x14ac:dyDescent="0.25">
      <c r="A4088" s="1">
        <v>5.9218556828291397E-8</v>
      </c>
      <c r="B4088" s="1">
        <v>6.0428945572738602E-8</v>
      </c>
      <c r="C4088" s="1">
        <f t="shared" si="63"/>
        <v>1.2103887444472056E-9</v>
      </c>
      <c r="E4088">
        <v>40.85</v>
      </c>
      <c r="F4088">
        <v>40.85</v>
      </c>
      <c r="H4088">
        <v>81973.316142508906</v>
      </c>
      <c r="I4088" s="4">
        <v>3546.3</v>
      </c>
    </row>
    <row r="4089" spans="1:9" x14ac:dyDescent="0.25">
      <c r="A4089" s="1">
        <v>5.9217204340007203E-8</v>
      </c>
      <c r="B4089" s="1">
        <v>6.0427602780668501E-8</v>
      </c>
      <c r="C4089" s="1">
        <f t="shared" si="63"/>
        <v>1.2103984406612974E-9</v>
      </c>
      <c r="E4089">
        <v>40.86</v>
      </c>
      <c r="F4089">
        <v>40.86</v>
      </c>
      <c r="H4089">
        <v>81969.6731235927</v>
      </c>
      <c r="I4089" s="4">
        <v>3546.3</v>
      </c>
    </row>
    <row r="4090" spans="1:9" x14ac:dyDescent="0.25">
      <c r="A4090" s="1">
        <v>5.9215851969947501E-8</v>
      </c>
      <c r="B4090" s="1">
        <v>6.0426260107944295E-8</v>
      </c>
      <c r="C4090" s="1">
        <f t="shared" si="63"/>
        <v>1.2104081379967945E-9</v>
      </c>
      <c r="E4090">
        <v>40.869999999999997</v>
      </c>
      <c r="F4090">
        <v>40.869999999999997</v>
      </c>
      <c r="H4090">
        <v>81966.030509405493</v>
      </c>
      <c r="I4090" s="4">
        <v>3546.3</v>
      </c>
    </row>
    <row r="4091" spans="1:9" x14ac:dyDescent="0.25">
      <c r="A4091" s="1">
        <v>5.9214499718093999E-8</v>
      </c>
      <c r="B4091" s="1">
        <v>6.0424917554547299E-8</v>
      </c>
      <c r="C4091" s="1">
        <f t="shared" si="63"/>
        <v>1.2104178364533001E-9</v>
      </c>
      <c r="E4091">
        <v>40.880000000000003</v>
      </c>
      <c r="F4091">
        <v>40.880000000000003</v>
      </c>
      <c r="H4091">
        <v>81962.388299875296</v>
      </c>
      <c r="I4091" s="4">
        <v>3546.3</v>
      </c>
    </row>
    <row r="4092" spans="1:9" x14ac:dyDescent="0.25">
      <c r="A4092" s="1">
        <v>5.9213147584428698E-8</v>
      </c>
      <c r="B4092" s="1">
        <v>6.0423575120458996E-8</v>
      </c>
      <c r="C4092" s="1">
        <f t="shared" si="63"/>
        <v>1.2104275360302979E-9</v>
      </c>
      <c r="E4092">
        <v>40.89</v>
      </c>
      <c r="F4092">
        <v>40.89</v>
      </c>
      <c r="H4092">
        <v>81958.746494930296</v>
      </c>
      <c r="I4092" s="4">
        <v>3546.3</v>
      </c>
    </row>
    <row r="4093" spans="1:9" x14ac:dyDescent="0.25">
      <c r="A4093" s="1">
        <v>5.9211795568933302E-8</v>
      </c>
      <c r="B4093" s="1">
        <v>6.0422232805660898E-8</v>
      </c>
      <c r="C4093" s="1">
        <f t="shared" si="63"/>
        <v>1.2104372367275961E-9</v>
      </c>
      <c r="E4093">
        <v>40.9</v>
      </c>
      <c r="F4093">
        <v>40.9</v>
      </c>
      <c r="H4093">
        <v>81955.105094498402</v>
      </c>
      <c r="I4093" s="4">
        <v>3546.3</v>
      </c>
    </row>
    <row r="4094" spans="1:9" x14ac:dyDescent="0.25">
      <c r="A4094" s="1">
        <v>5.9210443671589499E-8</v>
      </c>
      <c r="B4094" s="1">
        <v>6.0420890610134303E-8</v>
      </c>
      <c r="C4094" s="1">
        <f t="shared" si="63"/>
        <v>1.2104469385448041E-9</v>
      </c>
      <c r="E4094">
        <v>40.909999999999997</v>
      </c>
      <c r="F4094">
        <v>40.909999999999997</v>
      </c>
      <c r="H4094">
        <v>81951.464098507902</v>
      </c>
      <c r="I4094" s="4">
        <v>3546.3</v>
      </c>
    </row>
    <row r="4095" spans="1:9" x14ac:dyDescent="0.25">
      <c r="A4095" s="1">
        <v>5.9209091892379303E-8</v>
      </c>
      <c r="B4095" s="1">
        <v>6.0419548533860802E-8</v>
      </c>
      <c r="C4095" s="1">
        <f t="shared" si="63"/>
        <v>1.2104566414814986E-9</v>
      </c>
      <c r="E4095">
        <v>40.92</v>
      </c>
      <c r="F4095">
        <v>40.92</v>
      </c>
      <c r="H4095">
        <v>81947.823506886794</v>
      </c>
      <c r="I4095" s="4">
        <v>3546.3</v>
      </c>
    </row>
    <row r="4096" spans="1:9" x14ac:dyDescent="0.25">
      <c r="A4096" s="1">
        <v>5.9207740231284397E-8</v>
      </c>
      <c r="B4096" s="1">
        <v>6.0418206576821799E-8</v>
      </c>
      <c r="C4096" s="1">
        <f t="shared" si="63"/>
        <v>1.2104663455374015E-9</v>
      </c>
      <c r="E4096">
        <v>40.93</v>
      </c>
      <c r="F4096">
        <v>40.93</v>
      </c>
      <c r="H4096">
        <v>81944.183319563395</v>
      </c>
      <c r="I4096" s="4">
        <v>3546.3</v>
      </c>
    </row>
    <row r="4097" spans="1:9" x14ac:dyDescent="0.25">
      <c r="A4097" s="1">
        <v>5.9206388688286703E-8</v>
      </c>
      <c r="B4097" s="1">
        <v>6.04168647389987E-8</v>
      </c>
      <c r="C4097" s="1">
        <f t="shared" si="63"/>
        <v>1.2104760507119967E-9</v>
      </c>
      <c r="E4097">
        <v>40.94</v>
      </c>
      <c r="F4097">
        <v>40.94</v>
      </c>
      <c r="H4097">
        <v>81940.543536465702</v>
      </c>
      <c r="I4097" s="4">
        <v>3546.3</v>
      </c>
    </row>
    <row r="4098" spans="1:9" x14ac:dyDescent="0.25">
      <c r="A4098" s="1">
        <v>5.9205037263368002E-8</v>
      </c>
      <c r="B4098" s="1">
        <v>6.0415523020373094E-8</v>
      </c>
      <c r="C4098" s="1">
        <f t="shared" si="63"/>
        <v>1.2104857570050923E-9</v>
      </c>
      <c r="E4098">
        <v>40.950000000000003</v>
      </c>
      <c r="F4098">
        <v>40.950000000000003</v>
      </c>
      <c r="H4098">
        <v>81936.904157522105</v>
      </c>
      <c r="I4098" s="4">
        <v>3546.3</v>
      </c>
    </row>
    <row r="4099" spans="1:9" x14ac:dyDescent="0.25">
      <c r="A4099" s="1">
        <v>5.9203685956509998E-8</v>
      </c>
      <c r="B4099" s="1">
        <v>6.0414181420926401E-8</v>
      </c>
      <c r="C4099" s="1">
        <f t="shared" si="63"/>
        <v>1.2104954644164037E-9</v>
      </c>
      <c r="E4099">
        <v>40.96</v>
      </c>
      <c r="F4099">
        <v>40.96</v>
      </c>
      <c r="H4099">
        <v>81933.2651826605</v>
      </c>
      <c r="I4099" s="4">
        <v>3546.3</v>
      </c>
    </row>
    <row r="4100" spans="1:9" x14ac:dyDescent="0.25">
      <c r="A4100" s="1">
        <v>5.9202334767694802E-8</v>
      </c>
      <c r="B4100" s="1">
        <v>6.0412839940639999E-8</v>
      </c>
      <c r="C4100" s="1">
        <f t="shared" ref="C4100:C4163" si="64">B4100-A4100</f>
        <v>1.2105051729451964E-9</v>
      </c>
      <c r="E4100">
        <v>40.97</v>
      </c>
      <c r="F4100">
        <v>40.97</v>
      </c>
      <c r="H4100">
        <v>81929.626611809406</v>
      </c>
      <c r="I4100" s="4">
        <v>3546.3</v>
      </c>
    </row>
    <row r="4101" spans="1:9" x14ac:dyDescent="0.25">
      <c r="A4101" s="1">
        <v>5.9200983696904E-8</v>
      </c>
      <c r="B4101" s="1">
        <v>6.0411498579495504E-8</v>
      </c>
      <c r="C4101" s="1">
        <f t="shared" si="64"/>
        <v>1.2105148825915035E-9</v>
      </c>
      <c r="E4101">
        <v>40.98</v>
      </c>
      <c r="F4101">
        <v>40.98</v>
      </c>
      <c r="H4101">
        <v>81925.988444896895</v>
      </c>
      <c r="I4101" s="4">
        <v>3546.3</v>
      </c>
    </row>
    <row r="4102" spans="1:9" x14ac:dyDescent="0.25">
      <c r="A4102" s="1">
        <v>5.9199632744119598E-8</v>
      </c>
      <c r="B4102" s="1">
        <v>6.04101573374744E-8</v>
      </c>
      <c r="C4102" s="1">
        <f t="shared" si="64"/>
        <v>1.2105245933548023E-9</v>
      </c>
      <c r="E4102">
        <v>40.99</v>
      </c>
      <c r="F4102">
        <v>40.99</v>
      </c>
      <c r="H4102">
        <v>81922.350681851196</v>
      </c>
      <c r="I4102" s="4">
        <v>3546.3</v>
      </c>
    </row>
    <row r="4103" spans="1:9" x14ac:dyDescent="0.25">
      <c r="A4103" s="1">
        <v>5.9198281909323398E-8</v>
      </c>
      <c r="B4103" s="1">
        <v>6.0408816214558094E-8</v>
      </c>
      <c r="C4103" s="1">
        <f t="shared" si="64"/>
        <v>1.2105343052346955E-9</v>
      </c>
      <c r="E4103">
        <v>41</v>
      </c>
      <c r="F4103">
        <v>41</v>
      </c>
      <c r="H4103">
        <v>81918.713322600801</v>
      </c>
      <c r="I4103" s="4">
        <v>3546.3</v>
      </c>
    </row>
    <row r="4104" spans="1:9" x14ac:dyDescent="0.25">
      <c r="A4104" s="1">
        <v>5.9196931192497302E-8</v>
      </c>
      <c r="B4104" s="1">
        <v>6.0407475210728095E-8</v>
      </c>
      <c r="C4104" s="1">
        <f t="shared" si="64"/>
        <v>1.210544018230793E-9</v>
      </c>
      <c r="E4104">
        <v>41.01</v>
      </c>
      <c r="F4104">
        <v>41.01</v>
      </c>
      <c r="H4104">
        <v>81915.076367073707</v>
      </c>
      <c r="I4104" s="4">
        <v>3546.3</v>
      </c>
    </row>
    <row r="4105" spans="1:9" x14ac:dyDescent="0.25">
      <c r="A4105" s="1">
        <v>5.9195580593622998E-8</v>
      </c>
      <c r="B4105" s="1">
        <v>6.0406134325965901E-8</v>
      </c>
      <c r="C4105" s="1">
        <f t="shared" si="64"/>
        <v>1.2105537323429026E-9</v>
      </c>
      <c r="E4105">
        <v>41.02</v>
      </c>
      <c r="F4105">
        <v>41.02</v>
      </c>
      <c r="H4105">
        <v>81911.439815198406</v>
      </c>
      <c r="I4105" s="4">
        <v>3546.3</v>
      </c>
    </row>
    <row r="4106" spans="1:9" x14ac:dyDescent="0.25">
      <c r="A4106" s="1">
        <v>5.9194230112682501E-8</v>
      </c>
      <c r="B4106" s="1">
        <v>6.0404793560253102E-8</v>
      </c>
      <c r="C4106" s="1">
        <f t="shared" si="64"/>
        <v>1.210563447570601E-9</v>
      </c>
      <c r="E4106">
        <v>41.03</v>
      </c>
      <c r="F4106">
        <v>41.03</v>
      </c>
      <c r="H4106">
        <v>81907.803666903201</v>
      </c>
      <c r="I4106" s="4">
        <v>3546.3</v>
      </c>
    </row>
    <row r="4107" spans="1:9" x14ac:dyDescent="0.25">
      <c r="A4107" s="1">
        <v>5.91928797496576E-8</v>
      </c>
      <c r="B4107" s="1">
        <v>6.0403452913570999E-8</v>
      </c>
      <c r="C4107" s="1">
        <f t="shared" si="64"/>
        <v>1.2105731639133984E-9</v>
      </c>
      <c r="E4107">
        <v>41.04</v>
      </c>
      <c r="F4107">
        <v>41.04</v>
      </c>
      <c r="H4107">
        <v>81904.167922116394</v>
      </c>
      <c r="I4107" s="4">
        <v>3546.3</v>
      </c>
    </row>
    <row r="4108" spans="1:9" x14ac:dyDescent="0.25">
      <c r="A4108" s="1">
        <v>5.9191529504530202E-8</v>
      </c>
      <c r="B4108" s="1">
        <v>6.0402112385901299E-8</v>
      </c>
      <c r="C4108" s="1">
        <f t="shared" si="64"/>
        <v>1.2105828813710963E-9</v>
      </c>
      <c r="E4108">
        <v>41.05</v>
      </c>
      <c r="F4108">
        <v>41.05</v>
      </c>
      <c r="H4108">
        <v>81900.532580766405</v>
      </c>
      <c r="I4108" s="4">
        <v>3546.3</v>
      </c>
    </row>
    <row r="4109" spans="1:9" x14ac:dyDescent="0.25">
      <c r="A4109" s="1">
        <v>5.9190179377282097E-8</v>
      </c>
      <c r="B4109" s="1">
        <v>6.04007719772255E-8</v>
      </c>
      <c r="C4109" s="1">
        <f t="shared" si="64"/>
        <v>1.2105925999434035E-9</v>
      </c>
      <c r="E4109">
        <v>41.06</v>
      </c>
      <c r="F4109">
        <v>41.06</v>
      </c>
      <c r="H4109">
        <v>81896.897642781507</v>
      </c>
      <c r="I4109" s="4">
        <v>3546.3</v>
      </c>
    </row>
    <row r="4110" spans="1:9" x14ac:dyDescent="0.25">
      <c r="A4110" s="1">
        <v>5.9188829367895297E-8</v>
      </c>
      <c r="B4110" s="1">
        <v>6.0399431687524995E-8</v>
      </c>
      <c r="C4110" s="1">
        <f t="shared" si="64"/>
        <v>1.2106023196296981E-9</v>
      </c>
      <c r="E4110">
        <v>41.07</v>
      </c>
      <c r="F4110">
        <v>41.07</v>
      </c>
      <c r="H4110">
        <v>81893.263108090207</v>
      </c>
      <c r="I4110" s="4">
        <v>3546.3</v>
      </c>
    </row>
    <row r="4111" spans="1:9" x14ac:dyDescent="0.25">
      <c r="A4111" s="1">
        <v>5.9187479476351599E-8</v>
      </c>
      <c r="B4111" s="1">
        <v>6.0398091516781401E-8</v>
      </c>
      <c r="C4111" s="1">
        <f t="shared" si="64"/>
        <v>1.2106120404298012E-9</v>
      </c>
      <c r="E4111">
        <v>41.08</v>
      </c>
      <c r="F4111">
        <v>41.08</v>
      </c>
      <c r="H4111">
        <v>81889.628976620806</v>
      </c>
      <c r="I4111" s="4">
        <v>3546.3</v>
      </c>
    </row>
    <row r="4112" spans="1:9" x14ac:dyDescent="0.25">
      <c r="A4112" s="1">
        <v>5.9186129702632897E-8</v>
      </c>
      <c r="B4112" s="1">
        <v>6.03967514649762E-8</v>
      </c>
      <c r="C4112" s="1">
        <f t="shared" si="64"/>
        <v>1.2106217623433027E-9</v>
      </c>
      <c r="E4112">
        <v>41.09</v>
      </c>
      <c r="F4112">
        <v>41.09</v>
      </c>
      <c r="H4112">
        <v>81885.995248301799</v>
      </c>
      <c r="I4112" s="4">
        <v>3546.3</v>
      </c>
    </row>
    <row r="4113" spans="1:9" x14ac:dyDescent="0.25">
      <c r="A4113" s="1">
        <v>5.91847800467211E-8</v>
      </c>
      <c r="B4113" s="1">
        <v>6.0395411532090905E-8</v>
      </c>
      <c r="C4113" s="1">
        <f t="shared" si="64"/>
        <v>1.2106314853698054E-9</v>
      </c>
      <c r="E4113">
        <v>41.1</v>
      </c>
      <c r="F4113">
        <v>41.1</v>
      </c>
      <c r="H4113">
        <v>81882.361923061704</v>
      </c>
      <c r="I4113" s="4">
        <v>3546.3</v>
      </c>
    </row>
    <row r="4114" spans="1:9" x14ac:dyDescent="0.25">
      <c r="A4114" s="1">
        <v>5.91834305085981E-8</v>
      </c>
      <c r="B4114" s="1">
        <v>6.0394071718107105E-8</v>
      </c>
      <c r="C4114" s="1">
        <f t="shared" si="64"/>
        <v>1.2106412095090051E-9</v>
      </c>
      <c r="E4114">
        <v>41.11</v>
      </c>
      <c r="F4114">
        <v>41.11</v>
      </c>
      <c r="H4114">
        <v>81878.729000828898</v>
      </c>
      <c r="I4114" s="4">
        <v>3546.3</v>
      </c>
    </row>
    <row r="4115" spans="1:9" x14ac:dyDescent="0.25">
      <c r="A4115" s="1">
        <v>5.9182081088245702E-8</v>
      </c>
      <c r="B4115" s="1">
        <v>6.0392732023006299E-8</v>
      </c>
      <c r="C4115" s="1">
        <f t="shared" si="64"/>
        <v>1.2106509347605973E-9</v>
      </c>
      <c r="E4115">
        <v>41.12</v>
      </c>
      <c r="F4115">
        <v>41.12</v>
      </c>
      <c r="H4115">
        <v>81875.0964815318</v>
      </c>
      <c r="I4115" s="4">
        <v>3546.3</v>
      </c>
    </row>
    <row r="4116" spans="1:9" x14ac:dyDescent="0.25">
      <c r="A4116" s="1">
        <v>5.9180731785645898E-8</v>
      </c>
      <c r="B4116" s="1">
        <v>6.0391392446769997E-8</v>
      </c>
      <c r="C4116" s="1">
        <f t="shared" si="64"/>
        <v>1.2106606611240988E-9</v>
      </c>
      <c r="E4116">
        <v>41.13</v>
      </c>
      <c r="F4116">
        <v>41.13</v>
      </c>
      <c r="H4116">
        <v>81871.464365099004</v>
      </c>
      <c r="I4116" s="4">
        <v>3546.3</v>
      </c>
    </row>
    <row r="4117" spans="1:9" x14ac:dyDescent="0.25">
      <c r="A4117" s="1">
        <v>5.9179382600780597E-8</v>
      </c>
      <c r="B4117" s="1">
        <v>6.0390052989379895E-8</v>
      </c>
      <c r="C4117" s="1">
        <f t="shared" si="64"/>
        <v>1.2106703885992981E-9</v>
      </c>
      <c r="E4117">
        <v>41.14</v>
      </c>
      <c r="F4117">
        <v>41.14</v>
      </c>
      <c r="H4117">
        <v>81867.832651459103</v>
      </c>
      <c r="I4117" s="4">
        <v>3546.3</v>
      </c>
    </row>
    <row r="4118" spans="1:9" x14ac:dyDescent="0.25">
      <c r="A4118" s="1">
        <v>5.9178033533631699E-8</v>
      </c>
      <c r="B4118" s="1">
        <v>6.0388713650817305E-8</v>
      </c>
      <c r="C4118" s="1">
        <f t="shared" si="64"/>
        <v>1.210680117185606E-9</v>
      </c>
      <c r="E4118">
        <v>41.15</v>
      </c>
      <c r="F4118">
        <v>41.15</v>
      </c>
      <c r="H4118">
        <v>81864.2013405404</v>
      </c>
      <c r="I4118" s="4">
        <v>3546.3</v>
      </c>
    </row>
    <row r="4119" spans="1:9" x14ac:dyDescent="0.25">
      <c r="A4119" s="1">
        <v>5.9176684584181001E-8</v>
      </c>
      <c r="B4119" s="1">
        <v>6.0387374431064004E-8</v>
      </c>
      <c r="C4119" s="1">
        <f t="shared" si="64"/>
        <v>1.2106898468830028E-9</v>
      </c>
      <c r="E4119">
        <v>41.16</v>
      </c>
      <c r="F4119">
        <v>41.16</v>
      </c>
      <c r="H4119">
        <v>81860.570432271707</v>
      </c>
      <c r="I4119" s="4">
        <v>3546.3</v>
      </c>
    </row>
    <row r="4120" spans="1:9" x14ac:dyDescent="0.25">
      <c r="A4120" s="1">
        <v>5.9175335752410602E-8</v>
      </c>
      <c r="B4120" s="1">
        <v>6.0386035330101396E-8</v>
      </c>
      <c r="C4120" s="1">
        <f t="shared" si="64"/>
        <v>1.2106995776907935E-9</v>
      </c>
      <c r="E4120">
        <v>41.17</v>
      </c>
      <c r="F4120">
        <v>41.17</v>
      </c>
      <c r="H4120">
        <v>81856.939926581399</v>
      </c>
      <c r="I4120" s="4">
        <v>3546.3</v>
      </c>
    </row>
    <row r="4121" spans="1:9" x14ac:dyDescent="0.25">
      <c r="A4121" s="1">
        <v>5.9173987038302297E-8</v>
      </c>
      <c r="B4121" s="1">
        <v>6.0384696347911203E-8</v>
      </c>
      <c r="C4121" s="1">
        <f t="shared" si="64"/>
        <v>1.2107093096089056E-9</v>
      </c>
      <c r="E4121">
        <v>41.18</v>
      </c>
      <c r="F4121">
        <v>41.18</v>
      </c>
      <c r="H4121">
        <v>81853.309823398202</v>
      </c>
      <c r="I4121" s="4">
        <v>3546.3</v>
      </c>
    </row>
    <row r="4122" spans="1:9" x14ac:dyDescent="0.25">
      <c r="A4122" s="1">
        <v>5.9172638441838101E-8</v>
      </c>
      <c r="B4122" s="1">
        <v>6.0383357484474805E-8</v>
      </c>
      <c r="C4122" s="1">
        <f t="shared" si="64"/>
        <v>1.2107190426367035E-9</v>
      </c>
      <c r="E4122">
        <v>41.19</v>
      </c>
      <c r="F4122">
        <v>41.19</v>
      </c>
      <c r="H4122">
        <v>81849.680122650607</v>
      </c>
      <c r="I4122" s="4">
        <v>3546.3</v>
      </c>
    </row>
    <row r="4123" spans="1:9" x14ac:dyDescent="0.25">
      <c r="A4123" s="1">
        <v>5.9171289962999802E-8</v>
      </c>
      <c r="B4123" s="1">
        <v>6.0382018739773804E-8</v>
      </c>
      <c r="C4123" s="1">
        <f t="shared" si="64"/>
        <v>1.2107287767740022E-9</v>
      </c>
      <c r="E4123">
        <v>41.2</v>
      </c>
      <c r="F4123">
        <v>41.2</v>
      </c>
      <c r="H4123">
        <v>81846.050824267193</v>
      </c>
      <c r="I4123" s="4">
        <v>3546.3</v>
      </c>
    </row>
    <row r="4124" spans="1:9" x14ac:dyDescent="0.25">
      <c r="A4124" s="1">
        <v>5.9169941601769499E-8</v>
      </c>
      <c r="B4124" s="1">
        <v>6.0380680113789897E-8</v>
      </c>
      <c r="C4124" s="1">
        <f t="shared" si="64"/>
        <v>1.2107385120203978E-9</v>
      </c>
      <c r="E4124">
        <v>41.21</v>
      </c>
      <c r="F4124">
        <v>41.21</v>
      </c>
      <c r="H4124">
        <v>81842.421928176802</v>
      </c>
      <c r="I4124" s="4">
        <v>3546.3</v>
      </c>
    </row>
    <row r="4125" spans="1:9" x14ac:dyDescent="0.25">
      <c r="A4125" s="1">
        <v>5.9168593358129002E-8</v>
      </c>
      <c r="B4125" s="1">
        <v>6.0379341606504502E-8</v>
      </c>
      <c r="C4125" s="1">
        <f t="shared" si="64"/>
        <v>1.2107482483755E-9</v>
      </c>
      <c r="E4125">
        <v>41.22</v>
      </c>
      <c r="F4125">
        <v>41.22</v>
      </c>
      <c r="H4125">
        <v>81838.793434307896</v>
      </c>
      <c r="I4125" s="4">
        <v>3546.3</v>
      </c>
    </row>
    <row r="4126" spans="1:9" x14ac:dyDescent="0.25">
      <c r="A4126" s="1">
        <v>5.9167245232060298E-8</v>
      </c>
      <c r="B4126" s="1">
        <v>6.0378003217899395E-8</v>
      </c>
      <c r="C4126" s="1">
        <f t="shared" si="64"/>
        <v>1.2107579858390971E-9</v>
      </c>
      <c r="E4126">
        <v>41.23</v>
      </c>
      <c r="F4126">
        <v>41.23</v>
      </c>
      <c r="H4126">
        <v>81835.165342589302</v>
      </c>
      <c r="I4126" s="4">
        <v>3546.3</v>
      </c>
    </row>
    <row r="4127" spans="1:9" x14ac:dyDescent="0.25">
      <c r="A4127" s="1">
        <v>5.9165897223545301E-8</v>
      </c>
      <c r="B4127" s="1">
        <v>6.0376664947955994E-8</v>
      </c>
      <c r="C4127" s="1">
        <f t="shared" si="64"/>
        <v>1.2107677244106926E-9</v>
      </c>
      <c r="E4127">
        <v>41.24</v>
      </c>
      <c r="F4127">
        <v>41.24</v>
      </c>
      <c r="H4127">
        <v>81831.537652949599</v>
      </c>
      <c r="I4127" s="4">
        <v>3546.3</v>
      </c>
    </row>
    <row r="4128" spans="1:9" x14ac:dyDescent="0.25">
      <c r="A4128" s="1">
        <v>5.9164549332565999E-8</v>
      </c>
      <c r="B4128" s="1">
        <v>6.0375326796655995E-8</v>
      </c>
      <c r="C4128" s="1">
        <f t="shared" si="64"/>
        <v>1.2107774640899955E-9</v>
      </c>
      <c r="E4128">
        <v>41.25</v>
      </c>
      <c r="F4128">
        <v>41.25</v>
      </c>
      <c r="H4128">
        <v>81827.910365317599</v>
      </c>
      <c r="I4128" s="4">
        <v>3546.3</v>
      </c>
    </row>
    <row r="4129" spans="1:9" x14ac:dyDescent="0.25">
      <c r="A4129" s="1">
        <v>5.9163201559104399E-8</v>
      </c>
      <c r="B4129" s="1">
        <v>6.0373988763980895E-8</v>
      </c>
      <c r="C4129" s="1">
        <f t="shared" si="64"/>
        <v>1.2107872048764961E-9</v>
      </c>
      <c r="E4129">
        <v>41.26</v>
      </c>
      <c r="F4129">
        <v>41.26</v>
      </c>
      <c r="H4129">
        <v>81824.283479621896</v>
      </c>
      <c r="I4129" s="4">
        <v>3546.3</v>
      </c>
    </row>
    <row r="4130" spans="1:9" x14ac:dyDescent="0.25">
      <c r="A4130" s="1">
        <v>5.9161853903142302E-8</v>
      </c>
      <c r="B4130" s="1">
        <v>6.0372650849912404E-8</v>
      </c>
      <c r="C4130" s="1">
        <f t="shared" si="64"/>
        <v>1.2107969467701019E-9</v>
      </c>
      <c r="E4130">
        <v>41.27</v>
      </c>
      <c r="F4130">
        <v>41.27</v>
      </c>
      <c r="H4130">
        <v>81820.656995791302</v>
      </c>
      <c r="I4130" s="4">
        <v>3546.3</v>
      </c>
    </row>
    <row r="4131" spans="1:9" x14ac:dyDescent="0.25">
      <c r="A4131" s="1">
        <v>5.9160506364661697E-8</v>
      </c>
      <c r="B4131" s="1">
        <v>6.0371313054431994E-8</v>
      </c>
      <c r="C4131" s="1">
        <f t="shared" si="64"/>
        <v>1.2108066897702967E-9</v>
      </c>
      <c r="E4131">
        <v>41.28</v>
      </c>
      <c r="F4131">
        <v>41.28</v>
      </c>
      <c r="H4131">
        <v>81817.030913754599</v>
      </c>
      <c r="I4131" s="4">
        <v>3546.3</v>
      </c>
    </row>
    <row r="4132" spans="1:9" x14ac:dyDescent="0.25">
      <c r="A4132" s="1">
        <v>5.9159158943644703E-8</v>
      </c>
      <c r="B4132" s="1">
        <v>6.0369975377521399E-8</v>
      </c>
      <c r="C4132" s="1">
        <f t="shared" si="64"/>
        <v>1.2108164338766967E-9</v>
      </c>
      <c r="E4132">
        <v>41.29</v>
      </c>
      <c r="F4132">
        <v>41.29</v>
      </c>
      <c r="H4132">
        <v>81813.405233440499</v>
      </c>
      <c r="I4132" s="4">
        <v>3546.3</v>
      </c>
    </row>
    <row r="4133" spans="1:9" x14ac:dyDescent="0.25">
      <c r="A4133" s="1">
        <v>5.9157811640073101E-8</v>
      </c>
      <c r="B4133" s="1">
        <v>6.0368637819162105E-8</v>
      </c>
      <c r="C4133" s="1">
        <f t="shared" si="64"/>
        <v>1.2108261790890041E-9</v>
      </c>
      <c r="E4133">
        <v>41.3</v>
      </c>
      <c r="F4133">
        <v>41.3</v>
      </c>
      <c r="H4133">
        <v>81809.7799547779</v>
      </c>
      <c r="I4133" s="4">
        <v>3546.3</v>
      </c>
    </row>
    <row r="4134" spans="1:9" x14ac:dyDescent="0.25">
      <c r="A4134" s="1">
        <v>5.9156464453928999E-8</v>
      </c>
      <c r="B4134" s="1">
        <v>6.03673003793359E-8</v>
      </c>
      <c r="C4134" s="1">
        <f t="shared" si="64"/>
        <v>1.2108359254069012E-9</v>
      </c>
      <c r="E4134">
        <v>41.31</v>
      </c>
      <c r="F4134">
        <v>41.31</v>
      </c>
      <c r="H4134">
        <v>81806.155077695497</v>
      </c>
      <c r="I4134" s="4">
        <v>3546.3</v>
      </c>
    </row>
    <row r="4135" spans="1:9" x14ac:dyDescent="0.25">
      <c r="A4135" s="1">
        <v>5.9155117385194298E-8</v>
      </c>
      <c r="B4135" s="1">
        <v>6.0365963058024203E-8</v>
      </c>
      <c r="C4135" s="1">
        <f t="shared" si="64"/>
        <v>1.210845672829905E-9</v>
      </c>
      <c r="E4135">
        <v>41.32</v>
      </c>
      <c r="F4135">
        <v>41.32</v>
      </c>
      <c r="H4135">
        <v>81802.530602122206</v>
      </c>
      <c r="I4135" s="4">
        <v>3546.3</v>
      </c>
    </row>
    <row r="4136" spans="1:9" x14ac:dyDescent="0.25">
      <c r="A4136" s="1">
        <v>5.9153770433850998E-8</v>
      </c>
      <c r="B4136" s="1">
        <v>6.0364625855208802E-8</v>
      </c>
      <c r="C4136" s="1">
        <f t="shared" si="64"/>
        <v>1.2108554213578037E-9</v>
      </c>
      <c r="E4136">
        <v>41.33</v>
      </c>
      <c r="F4136">
        <v>41.33</v>
      </c>
      <c r="H4136">
        <v>81798.906527986896</v>
      </c>
      <c r="I4136" s="4">
        <v>3546.3</v>
      </c>
    </row>
    <row r="4137" spans="1:9" x14ac:dyDescent="0.25">
      <c r="A4137" s="1">
        <v>5.91524235998811E-8</v>
      </c>
      <c r="B4137" s="1">
        <v>6.0363288770871194E-8</v>
      </c>
      <c r="C4137" s="1">
        <f t="shared" si="64"/>
        <v>1.2108651709900944E-9</v>
      </c>
      <c r="E4137">
        <v>41.34</v>
      </c>
      <c r="F4137">
        <v>41.34</v>
      </c>
      <c r="H4137">
        <v>81795.282855218305</v>
      </c>
      <c r="I4137" s="4">
        <v>3546.3</v>
      </c>
    </row>
    <row r="4138" spans="1:9" x14ac:dyDescent="0.25">
      <c r="A4138" s="1">
        <v>5.9151076883266597E-8</v>
      </c>
      <c r="B4138" s="1">
        <v>6.0361951804993103E-8</v>
      </c>
      <c r="C4138" s="1">
        <f t="shared" si="64"/>
        <v>1.2108749217265058E-9</v>
      </c>
      <c r="E4138">
        <v>41.35</v>
      </c>
      <c r="F4138">
        <v>41.35</v>
      </c>
      <c r="H4138">
        <v>81791.659583745393</v>
      </c>
      <c r="I4138" s="4">
        <v>3546.3</v>
      </c>
    </row>
    <row r="4139" spans="1:9" x14ac:dyDescent="0.25">
      <c r="A4139" s="1">
        <v>5.9149730283989398E-8</v>
      </c>
      <c r="B4139" s="1">
        <v>6.0360614957556105E-8</v>
      </c>
      <c r="C4139" s="1">
        <f t="shared" si="64"/>
        <v>1.210884673566707E-9</v>
      </c>
      <c r="E4139">
        <v>41.36</v>
      </c>
      <c r="F4139">
        <v>41.36</v>
      </c>
      <c r="H4139">
        <v>81788.036713497102</v>
      </c>
      <c r="I4139" s="4">
        <v>3546.3</v>
      </c>
    </row>
    <row r="4140" spans="1:9" x14ac:dyDescent="0.25">
      <c r="A4140" s="1">
        <v>5.9148383802031497E-8</v>
      </c>
      <c r="B4140" s="1">
        <v>6.0359278228541805E-8</v>
      </c>
      <c r="C4140" s="1">
        <f t="shared" si="64"/>
        <v>1.2108944265103076E-9</v>
      </c>
      <c r="E4140">
        <v>41.37</v>
      </c>
      <c r="F4140">
        <v>41.37</v>
      </c>
      <c r="H4140">
        <v>81784.414244402302</v>
      </c>
      <c r="I4140" s="4">
        <v>3546.3</v>
      </c>
    </row>
    <row r="4141" spans="1:9" x14ac:dyDescent="0.25">
      <c r="A4141" s="1">
        <v>5.9147037437375E-8</v>
      </c>
      <c r="B4141" s="1">
        <v>6.0357941617932003E-8</v>
      </c>
      <c r="C4141" s="1">
        <f t="shared" si="64"/>
        <v>1.2109041805570032E-9</v>
      </c>
      <c r="E4141">
        <v>41.38</v>
      </c>
      <c r="F4141">
        <v>41.38</v>
      </c>
      <c r="H4141">
        <v>81780.792176389907</v>
      </c>
      <c r="I4141" s="4">
        <v>3546.3</v>
      </c>
    </row>
    <row r="4142" spans="1:9" x14ac:dyDescent="0.25">
      <c r="A4142" s="1">
        <v>5.9145691190001901E-8</v>
      </c>
      <c r="B4142" s="1">
        <v>6.0356605125708198E-8</v>
      </c>
      <c r="C4142" s="1">
        <f t="shared" si="64"/>
        <v>1.2109139357062974E-9</v>
      </c>
      <c r="E4142">
        <v>41.39</v>
      </c>
      <c r="F4142">
        <v>41.39</v>
      </c>
      <c r="H4142">
        <v>81777.170509389005</v>
      </c>
      <c r="I4142" s="4">
        <v>3546.3</v>
      </c>
    </row>
    <row r="4143" spans="1:9" x14ac:dyDescent="0.25">
      <c r="A4143" s="1">
        <v>5.9144345059894101E-8</v>
      </c>
      <c r="B4143" s="1">
        <v>6.0355268751852099E-8</v>
      </c>
      <c r="C4143" s="1">
        <f t="shared" si="64"/>
        <v>1.2109236919579984E-9</v>
      </c>
      <c r="E4143">
        <v>41.4</v>
      </c>
      <c r="F4143">
        <v>41.4</v>
      </c>
      <c r="H4143">
        <v>81773.549243328307</v>
      </c>
      <c r="I4143" s="4">
        <v>3546.3</v>
      </c>
    </row>
    <row r="4144" spans="1:9" x14ac:dyDescent="0.25">
      <c r="A4144" s="1">
        <v>5.91429990470337E-8</v>
      </c>
      <c r="B4144" s="1">
        <v>6.0353932496345403E-8</v>
      </c>
      <c r="C4144" s="1">
        <f t="shared" si="64"/>
        <v>1.2109334493117025E-9</v>
      </c>
      <c r="E4144">
        <v>41.41</v>
      </c>
      <c r="F4144">
        <v>41.41</v>
      </c>
      <c r="H4144">
        <v>81769.928378137003</v>
      </c>
      <c r="I4144" s="4">
        <v>3546.3</v>
      </c>
    </row>
    <row r="4145" spans="1:9" x14ac:dyDescent="0.25">
      <c r="A4145" s="1">
        <v>5.9141653151402699E-8</v>
      </c>
      <c r="B4145" s="1">
        <v>6.0352596359169698E-8</v>
      </c>
      <c r="C4145" s="1">
        <f t="shared" si="64"/>
        <v>1.2109432077669995E-9</v>
      </c>
      <c r="E4145">
        <v>41.42</v>
      </c>
      <c r="F4145">
        <v>41.42</v>
      </c>
      <c r="H4145">
        <v>81766.307913744007</v>
      </c>
      <c r="I4145" s="4">
        <v>3546.3</v>
      </c>
    </row>
    <row r="4146" spans="1:9" x14ac:dyDescent="0.25">
      <c r="A4146" s="1">
        <v>5.9140307372983098E-8</v>
      </c>
      <c r="B4146" s="1">
        <v>6.0351260340306603E-8</v>
      </c>
      <c r="C4146" s="1">
        <f t="shared" si="64"/>
        <v>1.2109529673235054E-9</v>
      </c>
      <c r="E4146">
        <v>41.43</v>
      </c>
      <c r="F4146">
        <v>41.43</v>
      </c>
      <c r="H4146">
        <v>81762.687850078393</v>
      </c>
      <c r="I4146" s="4">
        <v>3546.3</v>
      </c>
    </row>
    <row r="4147" spans="1:9" x14ac:dyDescent="0.25">
      <c r="A4147" s="1">
        <v>5.9138961711756897E-8</v>
      </c>
      <c r="B4147" s="1">
        <v>6.0349924439737906E-8</v>
      </c>
      <c r="C4147" s="1">
        <f t="shared" si="64"/>
        <v>1.2109627279810086E-9</v>
      </c>
      <c r="E4147">
        <v>41.44</v>
      </c>
      <c r="F4147">
        <v>41.44</v>
      </c>
      <c r="H4147">
        <v>81759.068187069206</v>
      </c>
      <c r="I4147" s="4">
        <v>3546.3</v>
      </c>
    </row>
    <row r="4148" spans="1:9" x14ac:dyDescent="0.25">
      <c r="A4148" s="1">
        <v>5.9137616167706197E-8</v>
      </c>
      <c r="B4148" s="1">
        <v>6.0348588657445197E-8</v>
      </c>
      <c r="C4148" s="1">
        <f t="shared" si="64"/>
        <v>1.2109724897389994E-9</v>
      </c>
      <c r="E4148">
        <v>41.45</v>
      </c>
      <c r="F4148">
        <v>41.45</v>
      </c>
      <c r="H4148">
        <v>81755.448924645403</v>
      </c>
      <c r="I4148" s="4">
        <v>3546.3</v>
      </c>
    </row>
    <row r="4149" spans="1:9" x14ac:dyDescent="0.25">
      <c r="A4149" s="1">
        <v>5.9136270740812899E-8</v>
      </c>
      <c r="B4149" s="1">
        <v>6.0347252993410198E-8</v>
      </c>
      <c r="C4149" s="1">
        <f t="shared" si="64"/>
        <v>1.2109822525972993E-9</v>
      </c>
      <c r="E4149">
        <v>41.46</v>
      </c>
      <c r="F4149">
        <v>41.46</v>
      </c>
      <c r="H4149">
        <v>81751.830062736102</v>
      </c>
      <c r="I4149" s="4">
        <v>3546.3</v>
      </c>
    </row>
    <row r="4150" spans="1:9" x14ac:dyDescent="0.25">
      <c r="A4150" s="1">
        <v>5.9134925431059202E-8</v>
      </c>
      <c r="B4150" s="1">
        <v>6.0345917447614594E-8</v>
      </c>
      <c r="C4150" s="1">
        <f t="shared" si="64"/>
        <v>1.2109920165553921E-9</v>
      </c>
      <c r="E4150">
        <v>41.47</v>
      </c>
      <c r="F4150">
        <v>41.47</v>
      </c>
      <c r="H4150">
        <v>81748.211601270494</v>
      </c>
      <c r="I4150" s="4">
        <v>3546.3</v>
      </c>
    </row>
    <row r="4151" spans="1:9" x14ac:dyDescent="0.25">
      <c r="A4151" s="1">
        <v>5.9133580238427E-8</v>
      </c>
      <c r="B4151" s="1">
        <v>6.034458202004E-8</v>
      </c>
      <c r="C4151" s="1">
        <f t="shared" si="64"/>
        <v>1.2110017816129998E-9</v>
      </c>
      <c r="E4151">
        <v>41.48</v>
      </c>
      <c r="F4151">
        <v>41.48</v>
      </c>
      <c r="H4151">
        <v>81744.593540177593</v>
      </c>
      <c r="I4151" s="4">
        <v>3546.3</v>
      </c>
    </row>
    <row r="4152" spans="1:9" x14ac:dyDescent="0.25">
      <c r="A4152" s="1">
        <v>5.91322351628984E-8</v>
      </c>
      <c r="B4152" s="1">
        <v>6.0343246710668205E-8</v>
      </c>
      <c r="C4152" s="1">
        <f t="shared" si="64"/>
        <v>1.2110115477698049E-9</v>
      </c>
      <c r="E4152">
        <v>41.49</v>
      </c>
      <c r="F4152">
        <v>41.49</v>
      </c>
      <c r="H4152">
        <v>81740.975879386504</v>
      </c>
      <c r="I4152" s="4">
        <v>3546.3</v>
      </c>
    </row>
    <row r="4153" spans="1:9" x14ac:dyDescent="0.25">
      <c r="A4153" s="1">
        <v>5.9130890204455502E-8</v>
      </c>
      <c r="B4153" s="1">
        <v>6.03419115194808E-8</v>
      </c>
      <c r="C4153" s="1">
        <f t="shared" si="64"/>
        <v>1.2110213150252977E-9</v>
      </c>
      <c r="E4153">
        <v>41.5</v>
      </c>
      <c r="F4153">
        <v>41.5</v>
      </c>
      <c r="H4153">
        <v>81737.358618826504</v>
      </c>
      <c r="I4153" s="4">
        <v>3546.3</v>
      </c>
    </row>
    <row r="4154" spans="1:9" x14ac:dyDescent="0.25">
      <c r="A4154" s="1">
        <v>5.91295453630803E-8</v>
      </c>
      <c r="B4154" s="1">
        <v>6.0340576446459494E-8</v>
      </c>
      <c r="C4154" s="1">
        <f t="shared" si="64"/>
        <v>1.2110310833791936E-9</v>
      </c>
      <c r="E4154">
        <v>41.51</v>
      </c>
      <c r="F4154">
        <v>41.51</v>
      </c>
      <c r="H4154">
        <v>81733.741758426506</v>
      </c>
      <c r="I4154" s="4">
        <v>3546.3</v>
      </c>
    </row>
    <row r="4155" spans="1:9" x14ac:dyDescent="0.25">
      <c r="A4155" s="1">
        <v>5.9128200638754801E-8</v>
      </c>
      <c r="B4155" s="1">
        <v>6.0339241491586102E-8</v>
      </c>
      <c r="C4155" s="1">
        <f t="shared" si="64"/>
        <v>1.2110408528313009E-9</v>
      </c>
      <c r="E4155">
        <v>41.52</v>
      </c>
      <c r="F4155">
        <v>41.52</v>
      </c>
      <c r="H4155">
        <v>81730.125298115905</v>
      </c>
      <c r="I4155" s="4">
        <v>3546.3</v>
      </c>
    </row>
    <row r="4156" spans="1:9" x14ac:dyDescent="0.25">
      <c r="A4156" s="1">
        <v>5.9126856031461098E-8</v>
      </c>
      <c r="B4156" s="1">
        <v>6.0337906654842201E-8</v>
      </c>
      <c r="C4156" s="1">
        <f t="shared" si="64"/>
        <v>1.2110506233811034E-9</v>
      </c>
      <c r="E4156">
        <v>41.53</v>
      </c>
      <c r="F4156">
        <v>41.53</v>
      </c>
      <c r="H4156">
        <v>81726.509237823804</v>
      </c>
      <c r="I4156" s="4">
        <v>3546.3</v>
      </c>
    </row>
    <row r="4157" spans="1:9" x14ac:dyDescent="0.25">
      <c r="A4157" s="1">
        <v>5.9125511541181297E-8</v>
      </c>
      <c r="B4157" s="1">
        <v>6.0336571936209501E-8</v>
      </c>
      <c r="C4157" s="1">
        <f t="shared" si="64"/>
        <v>1.2110603950282039E-9</v>
      </c>
      <c r="E4157">
        <v>41.54</v>
      </c>
      <c r="F4157">
        <v>41.54</v>
      </c>
      <c r="H4157">
        <v>81722.893577479495</v>
      </c>
      <c r="I4157" s="4">
        <v>3546.3</v>
      </c>
    </row>
    <row r="4158" spans="1:9" x14ac:dyDescent="0.25">
      <c r="A4158" s="1">
        <v>5.9124167167897399E-8</v>
      </c>
      <c r="B4158" s="1">
        <v>6.0335237335669803E-8</v>
      </c>
      <c r="C4158" s="1">
        <f t="shared" si="64"/>
        <v>1.211070167772404E-9</v>
      </c>
      <c r="E4158">
        <v>41.55</v>
      </c>
      <c r="F4158">
        <v>41.55</v>
      </c>
      <c r="H4158">
        <v>81719.278317011995</v>
      </c>
      <c r="I4158" s="4">
        <v>3546.3</v>
      </c>
    </row>
    <row r="4159" spans="1:9" x14ac:dyDescent="0.25">
      <c r="A4159" s="1">
        <v>5.9122822911591498E-8</v>
      </c>
      <c r="B4159" s="1">
        <v>6.0333902853204699E-8</v>
      </c>
      <c r="C4159" s="1">
        <f t="shared" si="64"/>
        <v>1.2110799416132008E-9</v>
      </c>
      <c r="E4159">
        <v>41.56</v>
      </c>
      <c r="F4159">
        <v>41.56</v>
      </c>
      <c r="H4159">
        <v>81715.663456350798</v>
      </c>
      <c r="I4159" s="4">
        <v>3546.3</v>
      </c>
    </row>
    <row r="4160" spans="1:9" x14ac:dyDescent="0.25">
      <c r="A4160" s="1">
        <v>5.9121478772245699E-8</v>
      </c>
      <c r="B4160" s="1">
        <v>6.0332568488796095E-8</v>
      </c>
      <c r="C4160" s="1">
        <f t="shared" si="64"/>
        <v>1.2110897165503957E-9</v>
      </c>
      <c r="E4160">
        <v>41.57</v>
      </c>
      <c r="F4160">
        <v>41.57</v>
      </c>
      <c r="H4160">
        <v>81712.048995425095</v>
      </c>
      <c r="I4160" s="4">
        <v>3546.3</v>
      </c>
    </row>
    <row r="4161" spans="1:9" x14ac:dyDescent="0.25">
      <c r="A4161" s="1">
        <v>5.9120134749841997E-8</v>
      </c>
      <c r="B4161" s="1">
        <v>6.0331234242425503E-8</v>
      </c>
      <c r="C4161" s="1">
        <f t="shared" si="64"/>
        <v>1.2110994925835056E-9</v>
      </c>
      <c r="E4161">
        <v>41.58</v>
      </c>
      <c r="F4161">
        <v>41.58</v>
      </c>
      <c r="H4161">
        <v>81708.434934164005</v>
      </c>
      <c r="I4161" s="4">
        <v>3546.3</v>
      </c>
    </row>
    <row r="4162" spans="1:9" x14ac:dyDescent="0.25">
      <c r="A4162" s="1">
        <v>5.9118790844362597E-8</v>
      </c>
      <c r="B4162" s="1">
        <v>6.0329900114074804E-8</v>
      </c>
      <c r="C4162" s="1">
        <f t="shared" si="64"/>
        <v>1.2111092697122063E-9</v>
      </c>
      <c r="E4162">
        <v>41.59</v>
      </c>
      <c r="F4162">
        <v>41.59</v>
      </c>
      <c r="H4162">
        <v>81704.821272497007</v>
      </c>
      <c r="I4162" s="4">
        <v>3546.3</v>
      </c>
    </row>
    <row r="4163" spans="1:9" x14ac:dyDescent="0.25">
      <c r="A4163" s="1">
        <v>5.91174470557895E-8</v>
      </c>
      <c r="B4163" s="1">
        <v>6.0328566103725694E-8</v>
      </c>
      <c r="C4163" s="1">
        <f t="shared" si="64"/>
        <v>1.2111190479361934E-9</v>
      </c>
      <c r="E4163">
        <v>41.6</v>
      </c>
      <c r="F4163">
        <v>41.6</v>
      </c>
      <c r="H4163">
        <v>81701.208010353395</v>
      </c>
      <c r="I4163" s="4">
        <v>3546.3</v>
      </c>
    </row>
    <row r="4164" spans="1:9" x14ac:dyDescent="0.25">
      <c r="A4164" s="1">
        <v>5.9116103384104799E-8</v>
      </c>
      <c r="B4164" s="1">
        <v>6.0327232211359896E-8</v>
      </c>
      <c r="C4164" s="1">
        <f t="shared" ref="C4164:C4227" si="65">B4164-A4164</f>
        <v>1.2111288272550964E-9</v>
      </c>
      <c r="E4164">
        <v>41.61</v>
      </c>
      <c r="F4164">
        <v>41.61</v>
      </c>
      <c r="H4164">
        <v>81697.595147662403</v>
      </c>
      <c r="I4164" s="4">
        <v>3546.3</v>
      </c>
    </row>
    <row r="4165" spans="1:9" x14ac:dyDescent="0.25">
      <c r="A4165" s="1">
        <v>5.9114759829290601E-8</v>
      </c>
      <c r="B4165" s="1">
        <v>6.0325898436959106E-8</v>
      </c>
      <c r="C4165" s="1">
        <f t="shared" si="65"/>
        <v>1.2111386076685048E-9</v>
      </c>
      <c r="E4165">
        <v>41.62</v>
      </c>
      <c r="F4165">
        <v>41.62</v>
      </c>
      <c r="H4165">
        <v>81693.982684353497</v>
      </c>
      <c r="I4165" s="4">
        <v>3546.3</v>
      </c>
    </row>
    <row r="4166" spans="1:9" x14ac:dyDescent="0.25">
      <c r="A4166" s="1">
        <v>5.9113416391328998E-8</v>
      </c>
      <c r="B4166" s="1">
        <v>6.0324564780505099E-8</v>
      </c>
      <c r="C4166" s="1">
        <f t="shared" si="65"/>
        <v>1.2111483891761012E-9</v>
      </c>
      <c r="E4166">
        <v>41.63</v>
      </c>
      <c r="F4166">
        <v>41.63</v>
      </c>
      <c r="H4166">
        <v>81690.370620356</v>
      </c>
      <c r="I4166" s="4">
        <v>3546.3</v>
      </c>
    </row>
    <row r="4167" spans="1:9" x14ac:dyDescent="0.25">
      <c r="A4167" s="1">
        <v>5.9112073070202098E-8</v>
      </c>
      <c r="B4167" s="1">
        <v>6.0323231241979705E-8</v>
      </c>
      <c r="C4167" s="1">
        <f t="shared" si="65"/>
        <v>1.2111581717776075E-9</v>
      </c>
      <c r="E4167">
        <v>41.64</v>
      </c>
      <c r="F4167">
        <v>41.64</v>
      </c>
      <c r="H4167">
        <v>81686.758955599202</v>
      </c>
      <c r="I4167" s="4">
        <v>3546.3</v>
      </c>
    </row>
    <row r="4168" spans="1:9" x14ac:dyDescent="0.25">
      <c r="A4168" s="1">
        <v>5.9110729865891999E-8</v>
      </c>
      <c r="B4168" s="1">
        <v>6.0321897821364606E-8</v>
      </c>
      <c r="C4168" s="1">
        <f t="shared" si="65"/>
        <v>1.2111679554726069E-9</v>
      </c>
      <c r="E4168">
        <v>41.65</v>
      </c>
      <c r="F4168">
        <v>41.65</v>
      </c>
      <c r="H4168">
        <v>81683.1476900126</v>
      </c>
      <c r="I4168" s="4">
        <v>3546.3</v>
      </c>
    </row>
    <row r="4169" spans="1:9" x14ac:dyDescent="0.25">
      <c r="A4169" s="1">
        <v>5.9109386778380901E-8</v>
      </c>
      <c r="B4169" s="1">
        <v>6.0320564518641498E-8</v>
      </c>
      <c r="C4169" s="1">
        <f t="shared" si="65"/>
        <v>1.2111777402605964E-9</v>
      </c>
      <c r="E4169">
        <v>41.66</v>
      </c>
      <c r="F4169">
        <v>41.66</v>
      </c>
      <c r="H4169">
        <v>81679.536823525603</v>
      </c>
      <c r="I4169" s="4">
        <v>3546.3</v>
      </c>
    </row>
    <row r="4170" spans="1:9" x14ac:dyDescent="0.25">
      <c r="A4170" s="1">
        <v>5.9108043807650699E-8</v>
      </c>
      <c r="B4170" s="1">
        <v>6.0319231333792196E-8</v>
      </c>
      <c r="C4170" s="1">
        <f t="shared" si="65"/>
        <v>1.2111875261414967E-9</v>
      </c>
      <c r="E4170">
        <v>41.67</v>
      </c>
      <c r="F4170">
        <v>41.67</v>
      </c>
      <c r="H4170">
        <v>81675.926356067706</v>
      </c>
      <c r="I4170" s="4">
        <v>3546.3</v>
      </c>
    </row>
    <row r="4171" spans="1:9" x14ac:dyDescent="0.25">
      <c r="A4171" s="1">
        <v>5.9106700953683698E-8</v>
      </c>
      <c r="B4171" s="1">
        <v>6.0317898266798502E-8</v>
      </c>
      <c r="C4171" s="1">
        <f t="shared" si="65"/>
        <v>1.2111973131148048E-9</v>
      </c>
      <c r="E4171">
        <v>41.68</v>
      </c>
      <c r="F4171">
        <v>41.68</v>
      </c>
      <c r="H4171">
        <v>81672.316287568203</v>
      </c>
      <c r="I4171" s="4">
        <v>3546.3</v>
      </c>
    </row>
    <row r="4172" spans="1:9" x14ac:dyDescent="0.25">
      <c r="A4172" s="1">
        <v>5.9105358216462003E-8</v>
      </c>
      <c r="B4172" s="1">
        <v>6.03165653176421E-8</v>
      </c>
      <c r="C4172" s="1">
        <f t="shared" si="65"/>
        <v>1.2112071011800971E-9</v>
      </c>
      <c r="E4172">
        <v>41.69</v>
      </c>
      <c r="F4172">
        <v>41.69</v>
      </c>
      <c r="H4172">
        <v>81668.706617956603</v>
      </c>
      <c r="I4172" s="4">
        <v>3546.3</v>
      </c>
    </row>
    <row r="4173" spans="1:9" x14ac:dyDescent="0.25">
      <c r="A4173" s="1">
        <v>5.9104015595967603E-8</v>
      </c>
      <c r="B4173" s="1">
        <v>6.0315232486304897E-8</v>
      </c>
      <c r="C4173" s="1">
        <f t="shared" si="65"/>
        <v>1.2112168903372944E-9</v>
      </c>
      <c r="E4173">
        <v>41.7</v>
      </c>
      <c r="F4173">
        <v>41.7</v>
      </c>
      <c r="H4173">
        <v>81665.097347162504</v>
      </c>
      <c r="I4173" s="4">
        <v>3546.3</v>
      </c>
    </row>
    <row r="4174" spans="1:9" x14ac:dyDescent="0.25">
      <c r="A4174" s="1">
        <v>5.9102673092182802E-8</v>
      </c>
      <c r="B4174" s="1">
        <v>6.0313899772768603E-8</v>
      </c>
      <c r="C4174" s="1">
        <f t="shared" si="65"/>
        <v>1.2112266805858009E-9</v>
      </c>
      <c r="E4174">
        <v>41.71</v>
      </c>
      <c r="F4174">
        <v>41.71</v>
      </c>
      <c r="H4174">
        <v>81661.4884751153</v>
      </c>
      <c r="I4174" s="4">
        <v>3546.3</v>
      </c>
    </row>
    <row r="4175" spans="1:9" x14ac:dyDescent="0.25">
      <c r="A4175" s="1">
        <v>5.9101330705089601E-8</v>
      </c>
      <c r="B4175" s="1">
        <v>6.0312567177014901E-8</v>
      </c>
      <c r="C4175" s="1">
        <f t="shared" si="65"/>
        <v>1.2112364719252991E-9</v>
      </c>
      <c r="E4175">
        <v>41.72</v>
      </c>
      <c r="F4175">
        <v>41.72</v>
      </c>
      <c r="H4175">
        <v>81657.880001744605</v>
      </c>
      <c r="I4175" s="4">
        <v>3546.3</v>
      </c>
    </row>
    <row r="4176" spans="1:9" x14ac:dyDescent="0.25">
      <c r="A4176" s="1">
        <v>5.9099988434670199E-8</v>
      </c>
      <c r="B4176" s="1">
        <v>6.0311234699025697E-8</v>
      </c>
      <c r="C4176" s="1">
        <f t="shared" si="65"/>
        <v>1.2112462643554978E-9</v>
      </c>
      <c r="E4176">
        <v>41.73</v>
      </c>
      <c r="F4176">
        <v>41.73</v>
      </c>
      <c r="H4176">
        <v>81654.271926979796</v>
      </c>
      <c r="I4176" s="4">
        <v>3546.3</v>
      </c>
    </row>
    <row r="4177" spans="1:9" x14ac:dyDescent="0.25">
      <c r="A4177" s="1">
        <v>5.9098646280906703E-8</v>
      </c>
      <c r="B4177" s="1">
        <v>6.0309902338782703E-8</v>
      </c>
      <c r="C4177" s="1">
        <f t="shared" si="65"/>
        <v>1.211256057876E-9</v>
      </c>
      <c r="E4177">
        <v>41.74</v>
      </c>
      <c r="F4177">
        <v>41.74</v>
      </c>
      <c r="H4177">
        <v>81650.664250750604</v>
      </c>
      <c r="I4177" s="4">
        <v>3546.3</v>
      </c>
    </row>
    <row r="4178" spans="1:9" x14ac:dyDescent="0.25">
      <c r="A4178" s="1">
        <v>5.9097304243781297E-8</v>
      </c>
      <c r="B4178" s="1">
        <v>6.0308570096267799E-8</v>
      </c>
      <c r="C4178" s="1">
        <f t="shared" si="65"/>
        <v>1.2112658524865012E-9</v>
      </c>
      <c r="E4178">
        <v>41.75</v>
      </c>
      <c r="F4178">
        <v>41.75</v>
      </c>
      <c r="H4178">
        <v>81647.056972986495</v>
      </c>
      <c r="I4178" s="4">
        <v>3546.3</v>
      </c>
    </row>
    <row r="4179" spans="1:9" x14ac:dyDescent="0.25">
      <c r="A4179" s="1">
        <v>5.9095962323276103E-8</v>
      </c>
      <c r="B4179" s="1">
        <v>6.0307237971462694E-8</v>
      </c>
      <c r="C4179" s="1">
        <f t="shared" si="65"/>
        <v>1.2112756481865912E-9</v>
      </c>
      <c r="E4179">
        <v>41.76</v>
      </c>
      <c r="F4179">
        <v>41.76</v>
      </c>
      <c r="H4179">
        <v>81643.450093617095</v>
      </c>
      <c r="I4179" s="4">
        <v>3546.3</v>
      </c>
    </row>
    <row r="4180" spans="1:9" x14ac:dyDescent="0.25">
      <c r="A4180" s="1">
        <v>5.9094620519373298E-8</v>
      </c>
      <c r="B4180" s="1">
        <v>6.0305905964349297E-8</v>
      </c>
      <c r="C4180" s="1">
        <f t="shared" si="65"/>
        <v>1.2112854449759987E-9</v>
      </c>
      <c r="E4180">
        <v>41.77</v>
      </c>
      <c r="F4180">
        <v>41.77</v>
      </c>
      <c r="H4180">
        <v>81639.843612572105</v>
      </c>
      <c r="I4180" s="4">
        <v>3546.3</v>
      </c>
    </row>
    <row r="4181" spans="1:9" x14ac:dyDescent="0.25">
      <c r="A4181" s="1">
        <v>5.9093278832055103E-8</v>
      </c>
      <c r="B4181" s="1">
        <v>6.0304574074909304E-8</v>
      </c>
      <c r="C4181" s="1">
        <f t="shared" si="65"/>
        <v>1.2112952428542008E-9</v>
      </c>
      <c r="E4181">
        <v>41.78</v>
      </c>
      <c r="F4181">
        <v>41.78</v>
      </c>
      <c r="H4181">
        <v>81636.237529780905</v>
      </c>
      <c r="I4181" s="4">
        <v>3546.3</v>
      </c>
    </row>
    <row r="4182" spans="1:9" x14ac:dyDescent="0.25">
      <c r="A4182" s="1">
        <v>5.9091937261303497E-8</v>
      </c>
      <c r="B4182" s="1">
        <v>6.0303242303124596E-8</v>
      </c>
      <c r="C4182" s="1">
        <f t="shared" si="65"/>
        <v>1.2113050418210984E-9</v>
      </c>
      <c r="E4182">
        <v>41.79</v>
      </c>
      <c r="F4182">
        <v>41.79</v>
      </c>
      <c r="H4182">
        <v>81632.631845173295</v>
      </c>
      <c r="I4182" s="4">
        <v>3546.3</v>
      </c>
    </row>
    <row r="4183" spans="1:9" x14ac:dyDescent="0.25">
      <c r="A4183" s="1">
        <v>5.90905958071007E-8</v>
      </c>
      <c r="B4183" s="1">
        <v>6.0301910648976895E-8</v>
      </c>
      <c r="C4183" s="1">
        <f t="shared" si="65"/>
        <v>1.211314841876195E-9</v>
      </c>
      <c r="E4183">
        <v>41.8</v>
      </c>
      <c r="F4183">
        <v>41.8</v>
      </c>
      <c r="H4183">
        <v>81629.026558679005</v>
      </c>
      <c r="I4183" s="4">
        <v>3546.3</v>
      </c>
    </row>
    <row r="4184" spans="1:9" x14ac:dyDescent="0.25">
      <c r="A4184" s="1">
        <v>5.9089254469428997E-8</v>
      </c>
      <c r="B4184" s="1">
        <v>6.0300579112448097E-8</v>
      </c>
      <c r="C4184" s="1">
        <f t="shared" si="65"/>
        <v>1.2113246430191004E-9</v>
      </c>
      <c r="E4184">
        <v>41.81</v>
      </c>
      <c r="F4184">
        <v>41.81</v>
      </c>
      <c r="H4184">
        <v>81625.421670227501</v>
      </c>
      <c r="I4184" s="4">
        <v>3546.3</v>
      </c>
    </row>
    <row r="4185" spans="1:9" x14ac:dyDescent="0.25">
      <c r="A4185" s="1">
        <v>5.9087913248270401E-8</v>
      </c>
      <c r="B4185" s="1">
        <v>6.0299247693520003E-8</v>
      </c>
      <c r="C4185" s="1">
        <f t="shared" si="65"/>
        <v>1.2113344452496026E-9</v>
      </c>
      <c r="E4185">
        <v>41.82</v>
      </c>
      <c r="F4185">
        <v>41.82</v>
      </c>
      <c r="H4185">
        <v>81621.817179748599</v>
      </c>
      <c r="I4185" s="4">
        <v>3546.3</v>
      </c>
    </row>
    <row r="4186" spans="1:9" x14ac:dyDescent="0.25">
      <c r="A4186" s="1">
        <v>5.9086572143607198E-8</v>
      </c>
      <c r="B4186" s="1">
        <v>6.0297916392174403E-8</v>
      </c>
      <c r="C4186" s="1">
        <f t="shared" si="65"/>
        <v>1.2113442485672055E-9</v>
      </c>
      <c r="E4186">
        <v>41.83</v>
      </c>
      <c r="F4186">
        <v>41.83</v>
      </c>
      <c r="H4186">
        <v>81618.213087172102</v>
      </c>
      <c r="I4186" s="4">
        <v>3546.3</v>
      </c>
    </row>
    <row r="4187" spans="1:9" x14ac:dyDescent="0.25">
      <c r="A4187" s="1">
        <v>5.9085231155421599E-8</v>
      </c>
      <c r="B4187" s="1">
        <v>6.0296585208393204E-8</v>
      </c>
      <c r="C4187" s="1">
        <f t="shared" si="65"/>
        <v>1.2113540529716046E-9</v>
      </c>
      <c r="E4187">
        <v>41.84</v>
      </c>
      <c r="F4187">
        <v>41.84</v>
      </c>
      <c r="H4187">
        <v>81614.609392427505</v>
      </c>
      <c r="I4187" s="4">
        <v>3546.3</v>
      </c>
    </row>
    <row r="4188" spans="1:9" x14ac:dyDescent="0.25">
      <c r="A4188" s="1">
        <v>5.9083890283695699E-8</v>
      </c>
      <c r="B4188" s="1">
        <v>6.0295254142158194E-8</v>
      </c>
      <c r="C4188" s="1">
        <f t="shared" si="65"/>
        <v>1.2113638584624955E-9</v>
      </c>
      <c r="E4188">
        <v>41.85</v>
      </c>
      <c r="F4188">
        <v>41.85</v>
      </c>
      <c r="H4188">
        <v>81611.006095444696</v>
      </c>
      <c r="I4188" s="4">
        <v>3546.3</v>
      </c>
    </row>
    <row r="4189" spans="1:9" x14ac:dyDescent="0.25">
      <c r="A4189" s="1">
        <v>5.9082549528411703E-8</v>
      </c>
      <c r="B4189" s="1">
        <v>6.0293923193451204E-8</v>
      </c>
      <c r="C4189" s="1">
        <f t="shared" si="65"/>
        <v>1.211373665039501E-9</v>
      </c>
      <c r="E4189">
        <v>41.86</v>
      </c>
      <c r="F4189">
        <v>41.86</v>
      </c>
      <c r="H4189">
        <v>81607.403196153493</v>
      </c>
      <c r="I4189" s="4">
        <v>3546.3</v>
      </c>
    </row>
    <row r="4190" spans="1:9" x14ac:dyDescent="0.25">
      <c r="A4190" s="1">
        <v>5.9081208889551802E-8</v>
      </c>
      <c r="B4190" s="1">
        <v>6.0292592362254099E-8</v>
      </c>
      <c r="C4190" s="1">
        <f t="shared" si="65"/>
        <v>1.2113834727022969E-9</v>
      </c>
      <c r="E4190">
        <v>41.87</v>
      </c>
      <c r="F4190">
        <v>41.87</v>
      </c>
      <c r="H4190">
        <v>81603.800694483507</v>
      </c>
      <c r="I4190" s="4">
        <v>3546.3</v>
      </c>
    </row>
    <row r="4191" spans="1:9" x14ac:dyDescent="0.25">
      <c r="A4191" s="1">
        <v>5.9079868367098198E-8</v>
      </c>
      <c r="B4191" s="1">
        <v>6.0291261648548604E-8</v>
      </c>
      <c r="C4191" s="1">
        <f t="shared" si="65"/>
        <v>1.2113932814504066E-9</v>
      </c>
      <c r="E4191">
        <v>41.88</v>
      </c>
      <c r="F4191">
        <v>41.88</v>
      </c>
      <c r="H4191">
        <v>81600.198590364598</v>
      </c>
      <c r="I4191" s="4">
        <v>3546.3</v>
      </c>
    </row>
    <row r="4192" spans="1:9" x14ac:dyDescent="0.25">
      <c r="A4192" s="1">
        <v>5.9078527961033101E-8</v>
      </c>
      <c r="B4192" s="1">
        <v>6.0289931052316798E-8</v>
      </c>
      <c r="C4192" s="1">
        <f t="shared" si="65"/>
        <v>1.211403091283698E-9</v>
      </c>
      <c r="E4192">
        <v>41.89</v>
      </c>
      <c r="F4192">
        <v>41.89</v>
      </c>
      <c r="H4192">
        <v>81596.596883726699</v>
      </c>
      <c r="I4192" s="4">
        <v>3546.3</v>
      </c>
    </row>
    <row r="4193" spans="1:9" x14ac:dyDescent="0.25">
      <c r="A4193" s="1">
        <v>5.9077187671338697E-8</v>
      </c>
      <c r="B4193" s="1">
        <v>6.0288600573540299E-8</v>
      </c>
      <c r="C4193" s="1">
        <f t="shared" si="65"/>
        <v>1.2114129022016017E-9</v>
      </c>
      <c r="E4193">
        <v>41.9</v>
      </c>
      <c r="F4193">
        <v>41.9</v>
      </c>
      <c r="H4193">
        <v>81592.995574499393</v>
      </c>
      <c r="I4193" s="4">
        <v>3546.3</v>
      </c>
    </row>
    <row r="4194" spans="1:9" x14ac:dyDescent="0.25">
      <c r="A4194" s="1">
        <v>5.9075847497997199E-8</v>
      </c>
      <c r="B4194" s="1">
        <v>6.0287270212201198E-8</v>
      </c>
      <c r="C4194" s="1">
        <f t="shared" si="65"/>
        <v>1.2114227142039989E-9</v>
      </c>
      <c r="E4194">
        <v>41.91</v>
      </c>
      <c r="F4194">
        <v>41.91</v>
      </c>
      <c r="H4194">
        <v>81589.394662612802</v>
      </c>
      <c r="I4194" s="4">
        <v>3546.3</v>
      </c>
    </row>
    <row r="4195" spans="1:9" x14ac:dyDescent="0.25">
      <c r="A4195" s="1">
        <v>5.9074507440990799E-8</v>
      </c>
      <c r="B4195" s="1">
        <v>6.02859399682811E-8</v>
      </c>
      <c r="C4195" s="1">
        <f t="shared" si="65"/>
        <v>1.2114325272903004E-9</v>
      </c>
      <c r="E4195">
        <v>41.92</v>
      </c>
      <c r="F4195">
        <v>41.92</v>
      </c>
      <c r="H4195">
        <v>81585.794147996596</v>
      </c>
      <c r="I4195" s="4">
        <v>3546.3</v>
      </c>
    </row>
    <row r="4196" spans="1:9" x14ac:dyDescent="0.25">
      <c r="A4196" s="1">
        <v>5.9073167500301803E-8</v>
      </c>
      <c r="B4196" s="1">
        <v>6.0284609841762097E-8</v>
      </c>
      <c r="C4196" s="1">
        <f t="shared" si="65"/>
        <v>1.2114423414602945E-9</v>
      </c>
      <c r="E4196">
        <v>41.93</v>
      </c>
      <c r="F4196">
        <v>41.93</v>
      </c>
      <c r="H4196">
        <v>81582.194030580606</v>
      </c>
      <c r="I4196" s="4">
        <v>3546.3</v>
      </c>
    </row>
    <row r="4197" spans="1:9" x14ac:dyDescent="0.25">
      <c r="A4197" s="1">
        <v>5.9071827675912303E-8</v>
      </c>
      <c r="B4197" s="1">
        <v>6.02832798326259E-8</v>
      </c>
      <c r="C4197" s="1">
        <f t="shared" si="65"/>
        <v>1.2114521567135975E-9</v>
      </c>
      <c r="E4197">
        <v>41.94</v>
      </c>
      <c r="F4197">
        <v>41.94</v>
      </c>
      <c r="H4197">
        <v>81578.594310294895</v>
      </c>
      <c r="I4197" s="4">
        <v>3546.3</v>
      </c>
    </row>
    <row r="4198" spans="1:9" x14ac:dyDescent="0.25">
      <c r="A4198" s="1">
        <v>5.9070487967804498E-8</v>
      </c>
      <c r="B4198" s="1">
        <v>6.0281949940854496E-8</v>
      </c>
      <c r="C4198" s="1">
        <f t="shared" si="65"/>
        <v>1.2114619730499975E-9</v>
      </c>
      <c r="E4198">
        <v>41.95</v>
      </c>
      <c r="F4198">
        <v>41.95</v>
      </c>
      <c r="H4198">
        <v>81574.994987069294</v>
      </c>
      <c r="I4198" s="4">
        <v>3546.3</v>
      </c>
    </row>
    <row r="4199" spans="1:9" x14ac:dyDescent="0.25">
      <c r="A4199" s="1">
        <v>5.90691483759608E-8</v>
      </c>
      <c r="B4199" s="1">
        <v>6.0280620166429699E-8</v>
      </c>
      <c r="C4199" s="1">
        <f t="shared" si="65"/>
        <v>1.211471790468899E-9</v>
      </c>
      <c r="E4199">
        <v>41.96</v>
      </c>
      <c r="F4199">
        <v>41.96</v>
      </c>
      <c r="H4199">
        <v>81571.396060833795</v>
      </c>
      <c r="I4199" s="4">
        <v>3546.3</v>
      </c>
    </row>
    <row r="4200" spans="1:9" x14ac:dyDescent="0.25">
      <c r="A4200" s="1">
        <v>5.9067808900363301E-8</v>
      </c>
      <c r="B4200" s="1">
        <v>6.0279290509333299E-8</v>
      </c>
      <c r="C4200" s="1">
        <f t="shared" si="65"/>
        <v>1.2114816089699976E-9</v>
      </c>
      <c r="E4200">
        <v>41.97</v>
      </c>
      <c r="F4200">
        <v>41.97</v>
      </c>
      <c r="H4200">
        <v>81567.797531518299</v>
      </c>
      <c r="I4200" s="4">
        <v>3546.3</v>
      </c>
    </row>
    <row r="4201" spans="1:9" x14ac:dyDescent="0.25">
      <c r="A4201" s="1">
        <v>5.9066469540994201E-8</v>
      </c>
      <c r="B4201" s="1">
        <v>6.0277960969547402E-8</v>
      </c>
      <c r="C4201" s="1">
        <f t="shared" si="65"/>
        <v>1.2114914285532006E-9</v>
      </c>
      <c r="E4201">
        <v>41.98</v>
      </c>
      <c r="F4201">
        <v>41.98</v>
      </c>
      <c r="H4201">
        <v>81564.199399052697</v>
      </c>
      <c r="I4201" s="4">
        <v>3546.3</v>
      </c>
    </row>
    <row r="4202" spans="1:9" x14ac:dyDescent="0.25">
      <c r="A4202" s="1">
        <v>5.9065130297835897E-8</v>
      </c>
      <c r="B4202" s="1">
        <v>6.0276631547053704E-8</v>
      </c>
      <c r="C4202" s="1">
        <f t="shared" si="65"/>
        <v>1.2115012492178066E-9</v>
      </c>
      <c r="E4202">
        <v>41.99</v>
      </c>
      <c r="F4202">
        <v>41.99</v>
      </c>
      <c r="H4202">
        <v>81560.601663366993</v>
      </c>
      <c r="I4202" s="4">
        <v>3546.3</v>
      </c>
    </row>
    <row r="4203" spans="1:9" x14ac:dyDescent="0.25">
      <c r="A4203" s="1">
        <v>5.9063791170870502E-8</v>
      </c>
      <c r="B4203" s="1">
        <v>6.0275302241834205E-8</v>
      </c>
      <c r="C4203" s="1">
        <f t="shared" si="65"/>
        <v>1.2115110709637032E-9</v>
      </c>
      <c r="E4203">
        <v>42</v>
      </c>
      <c r="F4203">
        <v>42</v>
      </c>
      <c r="H4203">
        <v>81557.004324391295</v>
      </c>
      <c r="I4203" s="4">
        <v>3546.3</v>
      </c>
    </row>
    <row r="4204" spans="1:9" x14ac:dyDescent="0.25">
      <c r="A4204" s="1">
        <v>5.9062452160080302E-8</v>
      </c>
      <c r="B4204" s="1">
        <v>6.0273973053870696E-8</v>
      </c>
      <c r="C4204" s="1">
        <f t="shared" si="65"/>
        <v>1.2115208937903939E-9</v>
      </c>
      <c r="E4204">
        <v>42.01</v>
      </c>
      <c r="F4204">
        <v>42.01</v>
      </c>
      <c r="H4204">
        <v>81553.407382055506</v>
      </c>
      <c r="I4204" s="4">
        <v>3546.3</v>
      </c>
    </row>
    <row r="4205" spans="1:9" x14ac:dyDescent="0.25">
      <c r="A4205" s="1">
        <v>5.9061113265447501E-8</v>
      </c>
      <c r="B4205" s="1">
        <v>6.0272643983145201E-8</v>
      </c>
      <c r="C4205" s="1">
        <f t="shared" si="65"/>
        <v>1.2115307176977001E-9</v>
      </c>
      <c r="E4205">
        <v>42.02</v>
      </c>
      <c r="F4205">
        <v>42.02</v>
      </c>
      <c r="H4205">
        <v>81549.810836289806</v>
      </c>
      <c r="I4205" s="4">
        <v>3546.3</v>
      </c>
    </row>
    <row r="4206" spans="1:9" x14ac:dyDescent="0.25">
      <c r="A4206" s="1">
        <v>5.9059774486954399E-8</v>
      </c>
      <c r="B4206" s="1">
        <v>6.0271315029639604E-8</v>
      </c>
      <c r="C4206" s="1">
        <f t="shared" si="65"/>
        <v>1.2115405426852049E-9</v>
      </c>
      <c r="E4206">
        <v>42.03</v>
      </c>
      <c r="F4206">
        <v>42.03</v>
      </c>
      <c r="H4206">
        <v>81546.214687023996</v>
      </c>
      <c r="I4206" s="4">
        <v>3546.3</v>
      </c>
    </row>
    <row r="4207" spans="1:9" x14ac:dyDescent="0.25">
      <c r="A4207" s="1">
        <v>5.9058435824583201E-8</v>
      </c>
      <c r="B4207" s="1">
        <v>6.0269986193335798E-8</v>
      </c>
      <c r="C4207" s="1">
        <f t="shared" si="65"/>
        <v>1.2115503687525974E-9</v>
      </c>
      <c r="E4207">
        <v>42.04</v>
      </c>
      <c r="F4207">
        <v>42.04</v>
      </c>
      <c r="H4207">
        <v>81542.618934188402</v>
      </c>
      <c r="I4207" s="4">
        <v>3546.3</v>
      </c>
    </row>
    <row r="4208" spans="1:9" x14ac:dyDescent="0.25">
      <c r="A4208" s="1">
        <v>5.9057097278316298E-8</v>
      </c>
      <c r="B4208" s="1">
        <v>6.0268657474215599E-8</v>
      </c>
      <c r="C4208" s="1">
        <f t="shared" si="65"/>
        <v>1.2115601958993017E-9</v>
      </c>
      <c r="E4208">
        <v>42.05</v>
      </c>
      <c r="F4208">
        <v>42.05</v>
      </c>
      <c r="H4208">
        <v>81539.023577712898</v>
      </c>
      <c r="I4208" s="4">
        <v>3546.3</v>
      </c>
    </row>
    <row r="4209" spans="1:9" x14ac:dyDescent="0.25">
      <c r="A4209" s="1">
        <v>5.9055758848135803E-8</v>
      </c>
      <c r="B4209" s="1">
        <v>6.0267328872260995E-8</v>
      </c>
      <c r="C4209" s="1">
        <f t="shared" si="65"/>
        <v>1.2115700241251922E-9</v>
      </c>
      <c r="E4209">
        <v>42.06</v>
      </c>
      <c r="F4209">
        <v>42.06</v>
      </c>
      <c r="H4209">
        <v>81535.428617527694</v>
      </c>
      <c r="I4209" s="4">
        <v>3546.3</v>
      </c>
    </row>
    <row r="4210" spans="1:9" x14ac:dyDescent="0.25">
      <c r="A4210" s="1">
        <v>5.90544205340241E-8</v>
      </c>
      <c r="B4210" s="1">
        <v>6.0266000387453998E-8</v>
      </c>
      <c r="C4210" s="1">
        <f t="shared" si="65"/>
        <v>1.2115798534298982E-9</v>
      </c>
      <c r="E4210">
        <v>42.07</v>
      </c>
      <c r="F4210">
        <v>42.07</v>
      </c>
      <c r="H4210">
        <v>81531.834053562896</v>
      </c>
      <c r="I4210" s="4">
        <v>3546.3</v>
      </c>
    </row>
    <row r="4211" spans="1:9" x14ac:dyDescent="0.25">
      <c r="A4211" s="1">
        <v>5.9053082335963303E-8</v>
      </c>
      <c r="B4211" s="1">
        <v>6.0264672019776398E-8</v>
      </c>
      <c r="C4211" s="1">
        <f t="shared" si="65"/>
        <v>1.2115896838130956E-9</v>
      </c>
      <c r="E4211">
        <v>42.08</v>
      </c>
      <c r="F4211">
        <v>42.08</v>
      </c>
      <c r="H4211">
        <v>81528.239885748597</v>
      </c>
      <c r="I4211" s="4">
        <v>3546.3</v>
      </c>
    </row>
    <row r="4212" spans="1:9" x14ac:dyDescent="0.25">
      <c r="A4212" s="1">
        <v>5.9051744253935901E-8</v>
      </c>
      <c r="B4212" s="1">
        <v>6.0263343769210196E-8</v>
      </c>
      <c r="C4212" s="1">
        <f t="shared" si="65"/>
        <v>1.2115995152742946E-9</v>
      </c>
      <c r="E4212">
        <v>42.09</v>
      </c>
      <c r="F4212">
        <v>42.09</v>
      </c>
      <c r="H4212">
        <v>81524.646114015006</v>
      </c>
      <c r="I4212" s="4">
        <v>3546.3</v>
      </c>
    </row>
    <row r="4213" spans="1:9" x14ac:dyDescent="0.25">
      <c r="A4213" s="1">
        <v>5.9050406287924002E-8</v>
      </c>
      <c r="B4213" s="1">
        <v>6.0262015635737298E-8</v>
      </c>
      <c r="C4213" s="1">
        <f t="shared" si="65"/>
        <v>1.2116093478132967E-9</v>
      </c>
      <c r="E4213">
        <v>42.1</v>
      </c>
      <c r="F4213">
        <v>42.1</v>
      </c>
      <c r="H4213">
        <v>81521.052738292201</v>
      </c>
      <c r="I4213" s="4">
        <v>3546.3</v>
      </c>
    </row>
    <row r="4214" spans="1:9" x14ac:dyDescent="0.25">
      <c r="A4214" s="1">
        <v>5.9049068437910002E-8</v>
      </c>
      <c r="B4214" s="1">
        <v>6.0260687619339601E-8</v>
      </c>
      <c r="C4214" s="1">
        <f t="shared" si="65"/>
        <v>1.211619181429599E-9</v>
      </c>
      <c r="E4214">
        <v>42.11</v>
      </c>
      <c r="F4214">
        <v>42.11</v>
      </c>
      <c r="H4214">
        <v>81517.459758510493</v>
      </c>
      <c r="I4214" s="4">
        <v>3546.3</v>
      </c>
    </row>
    <row r="4215" spans="1:9" x14ac:dyDescent="0.25">
      <c r="A4215" s="1">
        <v>5.9047730703876101E-8</v>
      </c>
      <c r="B4215" s="1">
        <v>6.0259359719999197E-8</v>
      </c>
      <c r="C4215" s="1">
        <f t="shared" si="65"/>
        <v>1.2116290161230955E-9</v>
      </c>
      <c r="E4215">
        <v>42.12</v>
      </c>
      <c r="F4215">
        <v>42.12</v>
      </c>
      <c r="H4215">
        <v>81513.867174600004</v>
      </c>
      <c r="I4215" s="4">
        <v>3546.3</v>
      </c>
    </row>
    <row r="4216" spans="1:9" x14ac:dyDescent="0.25">
      <c r="A4216" s="1">
        <v>5.9046393085804703E-8</v>
      </c>
      <c r="B4216" s="1">
        <v>6.0258031937697901E-8</v>
      </c>
      <c r="C4216" s="1">
        <f t="shared" si="65"/>
        <v>1.2116388518931974E-9</v>
      </c>
      <c r="E4216">
        <v>42.13</v>
      </c>
      <c r="F4216">
        <v>42.13</v>
      </c>
      <c r="H4216">
        <v>81510.274986490898</v>
      </c>
      <c r="I4216" s="4">
        <v>3546.3</v>
      </c>
    </row>
    <row r="4217" spans="1:9" x14ac:dyDescent="0.25">
      <c r="A4217" s="1">
        <v>5.9045055583677902E-8</v>
      </c>
      <c r="B4217" s="1">
        <v>6.0256704272417595E-8</v>
      </c>
      <c r="C4217" s="1">
        <f t="shared" si="65"/>
        <v>1.2116486887396929E-9</v>
      </c>
      <c r="E4217">
        <v>42.14</v>
      </c>
      <c r="F4217">
        <v>42.14</v>
      </c>
      <c r="H4217">
        <v>81506.683194113502</v>
      </c>
      <c r="I4217" s="4">
        <v>3546.3</v>
      </c>
    </row>
    <row r="4218" spans="1:9" x14ac:dyDescent="0.25">
      <c r="A4218" s="1">
        <v>5.90437181974782E-8</v>
      </c>
      <c r="B4218" s="1">
        <v>6.0255376724140398E-8</v>
      </c>
      <c r="C4218" s="1">
        <f t="shared" si="65"/>
        <v>1.2116585266621982E-9</v>
      </c>
      <c r="E4218">
        <v>42.15</v>
      </c>
      <c r="F4218">
        <v>42.15</v>
      </c>
      <c r="H4218">
        <v>81503.091797398098</v>
      </c>
      <c r="I4218" s="4">
        <v>3546.3</v>
      </c>
    </row>
    <row r="4219" spans="1:9" x14ac:dyDescent="0.25">
      <c r="A4219" s="1">
        <v>5.9042380927187902E-8</v>
      </c>
      <c r="B4219" s="1">
        <v>6.0254049292848205E-8</v>
      </c>
      <c r="C4219" s="1">
        <f t="shared" si="65"/>
        <v>1.211668365660303E-9</v>
      </c>
      <c r="E4219">
        <v>42.16</v>
      </c>
      <c r="F4219">
        <v>42.16</v>
      </c>
      <c r="H4219">
        <v>81499.500796274806</v>
      </c>
      <c r="I4219" s="4">
        <v>3546.3</v>
      </c>
    </row>
    <row r="4220" spans="1:9" x14ac:dyDescent="0.25">
      <c r="A4220" s="1">
        <v>5.9041043772789202E-8</v>
      </c>
      <c r="B4220" s="1">
        <v>6.0252721978522898E-8</v>
      </c>
      <c r="C4220" s="1">
        <f t="shared" si="65"/>
        <v>1.2116782057336962E-9</v>
      </c>
      <c r="E4220">
        <v>42.17</v>
      </c>
      <c r="F4220">
        <v>42.17</v>
      </c>
      <c r="H4220">
        <v>81495.910190673996</v>
      </c>
      <c r="I4220" s="4">
        <v>3546.3</v>
      </c>
    </row>
    <row r="4221" spans="1:9" x14ac:dyDescent="0.25">
      <c r="A4221" s="1">
        <v>5.9039706734264397E-8</v>
      </c>
      <c r="B4221" s="1">
        <v>6.0251394781146504E-8</v>
      </c>
      <c r="C4221" s="1">
        <f t="shared" si="65"/>
        <v>1.2116880468821066E-9</v>
      </c>
      <c r="E4221">
        <v>42.18</v>
      </c>
      <c r="F4221">
        <v>42.18</v>
      </c>
      <c r="H4221">
        <v>81492.319980526096</v>
      </c>
      <c r="I4221" s="4">
        <v>3546.3</v>
      </c>
    </row>
    <row r="4222" spans="1:9" x14ac:dyDescent="0.25">
      <c r="A4222" s="1">
        <v>5.9038369811595899E-8</v>
      </c>
      <c r="B4222" s="1">
        <v>6.0250067700701102E-8</v>
      </c>
      <c r="C4222" s="1">
        <f t="shared" si="65"/>
        <v>1.2116978891052033E-9</v>
      </c>
      <c r="E4222">
        <v>42.19</v>
      </c>
      <c r="F4222">
        <v>42.19</v>
      </c>
      <c r="H4222">
        <v>81488.730165761197</v>
      </c>
      <c r="I4222" s="4">
        <v>3546.3</v>
      </c>
    </row>
    <row r="4223" spans="1:9" x14ac:dyDescent="0.25">
      <c r="A4223" s="1">
        <v>5.9037033004765899E-8</v>
      </c>
      <c r="B4223" s="1">
        <v>6.0248740737168495E-8</v>
      </c>
      <c r="C4223" s="1">
        <f t="shared" si="65"/>
        <v>1.2117077324025959E-9</v>
      </c>
      <c r="E4223">
        <v>42.2</v>
      </c>
      <c r="F4223">
        <v>42.2</v>
      </c>
      <c r="H4223">
        <v>81485.140746309698</v>
      </c>
      <c r="I4223" s="4">
        <v>3546.3</v>
      </c>
    </row>
    <row r="4224" spans="1:9" x14ac:dyDescent="0.25">
      <c r="A4224" s="1">
        <v>5.9035696313756901E-8</v>
      </c>
      <c r="B4224" s="1">
        <v>6.0247413890530696E-8</v>
      </c>
      <c r="C4224" s="1">
        <f t="shared" si="65"/>
        <v>1.2117175767737946E-9</v>
      </c>
      <c r="E4224">
        <v>42.21</v>
      </c>
      <c r="F4224">
        <v>42.21</v>
      </c>
      <c r="H4224">
        <v>81481.551722101998</v>
      </c>
      <c r="I4224" s="4">
        <v>3546.3</v>
      </c>
    </row>
    <row r="4225" spans="1:9" x14ac:dyDescent="0.25">
      <c r="A4225" s="1">
        <v>5.9034359738551098E-8</v>
      </c>
      <c r="B4225" s="1">
        <v>6.0246087160769798E-8</v>
      </c>
      <c r="C4225" s="1">
        <f t="shared" si="65"/>
        <v>1.2117274222187002E-9</v>
      </c>
      <c r="E4225">
        <v>42.22</v>
      </c>
      <c r="F4225">
        <v>42.22</v>
      </c>
      <c r="H4225">
        <v>81477.963093068494</v>
      </c>
      <c r="I4225" s="4">
        <v>3546.3</v>
      </c>
    </row>
    <row r="4226" spans="1:9" x14ac:dyDescent="0.25">
      <c r="A4226" s="1">
        <v>5.9033023279130901E-8</v>
      </c>
      <c r="B4226" s="1">
        <v>6.0244760547867605E-8</v>
      </c>
      <c r="C4226" s="1">
        <f t="shared" si="65"/>
        <v>1.211737268736704E-9</v>
      </c>
      <c r="E4226">
        <v>42.23</v>
      </c>
      <c r="F4226">
        <v>42.23</v>
      </c>
      <c r="H4226">
        <v>81474.3748591396</v>
      </c>
      <c r="I4226" s="4">
        <v>3546.3</v>
      </c>
    </row>
    <row r="4227" spans="1:9" x14ac:dyDescent="0.25">
      <c r="A4227" s="1">
        <v>5.90316869354786E-8</v>
      </c>
      <c r="B4227" s="1">
        <v>6.0243434051806194E-8</v>
      </c>
      <c r="C4227" s="1">
        <f t="shared" si="65"/>
        <v>1.211747116327594E-9</v>
      </c>
      <c r="E4227">
        <v>42.24</v>
      </c>
      <c r="F4227">
        <v>42.24</v>
      </c>
      <c r="H4227">
        <v>81470.787020245596</v>
      </c>
      <c r="I4227" s="4">
        <v>3546.3</v>
      </c>
    </row>
    <row r="4228" spans="1:9" x14ac:dyDescent="0.25">
      <c r="A4228" s="1">
        <v>5.9030350707576502E-8</v>
      </c>
      <c r="B4228" s="1">
        <v>6.0242107672567595E-8</v>
      </c>
      <c r="C4228" s="1">
        <f t="shared" ref="C4228:C4291" si="66">B4228-A4228</f>
        <v>1.2117569649910925E-9</v>
      </c>
      <c r="E4228">
        <v>42.25</v>
      </c>
      <c r="F4228">
        <v>42.25</v>
      </c>
      <c r="H4228">
        <v>81467.199576316998</v>
      </c>
      <c r="I4228" s="4">
        <v>3546.3</v>
      </c>
    </row>
    <row r="4229" spans="1:9" x14ac:dyDescent="0.25">
      <c r="A4229" s="1">
        <v>5.9029014595406898E-8</v>
      </c>
      <c r="B4229" s="1">
        <v>6.0240781410133806E-8</v>
      </c>
      <c r="C4229" s="1">
        <f t="shared" si="66"/>
        <v>1.2117668147269082E-9</v>
      </c>
      <c r="E4229">
        <v>42.26</v>
      </c>
      <c r="F4229">
        <v>42.26</v>
      </c>
      <c r="H4229">
        <v>81463.612527284204</v>
      </c>
      <c r="I4229" s="4">
        <v>3546.3</v>
      </c>
    </row>
    <row r="4230" spans="1:9" x14ac:dyDescent="0.25">
      <c r="A4230" s="1">
        <v>5.9027678598952297E-8</v>
      </c>
      <c r="B4230" s="1">
        <v>6.0239455264486802E-8</v>
      </c>
      <c r="C4230" s="1">
        <f t="shared" si="66"/>
        <v>1.2117766655345051E-9</v>
      </c>
      <c r="E4230">
        <v>42.27</v>
      </c>
      <c r="F4230">
        <v>42.27</v>
      </c>
      <c r="H4230">
        <v>81460.025873077597</v>
      </c>
      <c r="I4230" s="4">
        <v>3546.3</v>
      </c>
    </row>
    <row r="4231" spans="1:9" x14ac:dyDescent="0.25">
      <c r="A4231" s="1">
        <v>5.9026342718194999E-8</v>
      </c>
      <c r="B4231" s="1">
        <v>6.0238129235608505E-8</v>
      </c>
      <c r="C4231" s="1">
        <f t="shared" si="66"/>
        <v>1.2117865174135061E-9</v>
      </c>
      <c r="E4231">
        <v>42.28</v>
      </c>
      <c r="F4231">
        <v>42.28</v>
      </c>
      <c r="H4231">
        <v>81456.439613627794</v>
      </c>
      <c r="I4231" s="4">
        <v>3546.3</v>
      </c>
    </row>
    <row r="4232" spans="1:9" x14ac:dyDescent="0.25">
      <c r="A4232" s="1">
        <v>5.9025006953117302E-8</v>
      </c>
      <c r="B4232" s="1">
        <v>6.02368033234811E-8</v>
      </c>
      <c r="C4232" s="1">
        <f t="shared" si="66"/>
        <v>1.2117963703637986E-9</v>
      </c>
      <c r="E4232">
        <v>42.29</v>
      </c>
      <c r="F4232">
        <v>42.29</v>
      </c>
      <c r="H4232">
        <v>81452.853748865193</v>
      </c>
      <c r="I4232" s="4">
        <v>3546.3</v>
      </c>
    </row>
    <row r="4233" spans="1:9" x14ac:dyDescent="0.25">
      <c r="A4233" s="1">
        <v>5.9023671303701603E-8</v>
      </c>
      <c r="B4233" s="1">
        <v>6.0235477528086403E-8</v>
      </c>
      <c r="C4233" s="1">
        <f t="shared" si="66"/>
        <v>1.2118062243848004E-9</v>
      </c>
      <c r="E4233">
        <v>42.3</v>
      </c>
      <c r="F4233">
        <v>42.3</v>
      </c>
      <c r="H4233">
        <v>81449.268278720294</v>
      </c>
      <c r="I4233" s="4">
        <v>3546.3</v>
      </c>
    </row>
    <row r="4234" spans="1:9" x14ac:dyDescent="0.25">
      <c r="A4234" s="1">
        <v>5.90223357699302E-8</v>
      </c>
      <c r="B4234" s="1">
        <v>6.0234151849406599E-8</v>
      </c>
      <c r="C4234" s="1">
        <f t="shared" si="66"/>
        <v>1.2118160794763988E-9</v>
      </c>
      <c r="E4234">
        <v>42.31</v>
      </c>
      <c r="F4234">
        <v>42.31</v>
      </c>
      <c r="H4234">
        <v>81445.683203123699</v>
      </c>
      <c r="I4234" s="4">
        <v>3546.3</v>
      </c>
    </row>
    <row r="4235" spans="1:9" x14ac:dyDescent="0.25">
      <c r="A4235" s="1">
        <v>5.9021000351785597E-8</v>
      </c>
      <c r="B4235" s="1">
        <v>6.0232826287423503E-8</v>
      </c>
      <c r="C4235" s="1">
        <f t="shared" si="66"/>
        <v>1.2118259356379057E-9</v>
      </c>
      <c r="E4235">
        <v>42.32</v>
      </c>
      <c r="F4235">
        <v>42.32</v>
      </c>
      <c r="H4235">
        <v>81442.098522005806</v>
      </c>
      <c r="I4235" s="4">
        <v>3546.3</v>
      </c>
    </row>
    <row r="4236" spans="1:9" x14ac:dyDescent="0.25">
      <c r="A4236" s="1">
        <v>5.901966504925E-8</v>
      </c>
      <c r="B4236" s="1">
        <v>6.0231500842119394E-8</v>
      </c>
      <c r="C4236" s="1">
        <f t="shared" si="66"/>
        <v>1.2118357928693939E-9</v>
      </c>
      <c r="E4236">
        <v>42.33</v>
      </c>
      <c r="F4236">
        <v>42.33</v>
      </c>
      <c r="H4236">
        <v>81438.514235297407</v>
      </c>
      <c r="I4236" s="4">
        <v>3546.3</v>
      </c>
    </row>
    <row r="4237" spans="1:9" x14ac:dyDescent="0.25">
      <c r="A4237" s="1">
        <v>5.90183298623058E-8</v>
      </c>
      <c r="B4237" s="1">
        <v>6.0230175513476101E-8</v>
      </c>
      <c r="C4237" s="1">
        <f t="shared" si="66"/>
        <v>1.2118456511703009E-9</v>
      </c>
      <c r="E4237">
        <v>42.34</v>
      </c>
      <c r="F4237">
        <v>42.34</v>
      </c>
      <c r="H4237">
        <v>81434.930342928797</v>
      </c>
      <c r="I4237" s="4">
        <v>3546.3</v>
      </c>
    </row>
    <row r="4238" spans="1:9" x14ac:dyDescent="0.25">
      <c r="A4238" s="1">
        <v>5.9016994790935599E-8</v>
      </c>
      <c r="B4238" s="1">
        <v>6.0228850301475796E-8</v>
      </c>
      <c r="C4238" s="1">
        <f t="shared" si="66"/>
        <v>1.2118555105401966E-9</v>
      </c>
      <c r="E4238">
        <v>42.35</v>
      </c>
      <c r="F4238">
        <v>42.35</v>
      </c>
      <c r="H4238">
        <v>81431.346844830696</v>
      </c>
      <c r="I4238" s="4">
        <v>3546.3</v>
      </c>
    </row>
    <row r="4239" spans="1:9" x14ac:dyDescent="0.25">
      <c r="A4239" s="1">
        <v>5.9015659835121498E-8</v>
      </c>
      <c r="B4239" s="1">
        <v>6.02275252061004E-8</v>
      </c>
      <c r="C4239" s="1">
        <f t="shared" si="66"/>
        <v>1.2118653709789022E-9</v>
      </c>
      <c r="E4239">
        <v>42.36</v>
      </c>
      <c r="F4239">
        <v>42.36</v>
      </c>
      <c r="H4239">
        <v>81427.763740933704</v>
      </c>
      <c r="I4239" s="4">
        <v>3546.3</v>
      </c>
    </row>
    <row r="4240" spans="1:9" x14ac:dyDescent="0.25">
      <c r="A4240" s="1">
        <v>5.9014324994845999E-8</v>
      </c>
      <c r="B4240" s="1">
        <v>6.0226200227332099E-8</v>
      </c>
      <c r="C4240" s="1">
        <f t="shared" si="66"/>
        <v>1.2118752324861002E-9</v>
      </c>
      <c r="E4240">
        <v>42.37</v>
      </c>
      <c r="F4240">
        <v>42.37</v>
      </c>
      <c r="H4240">
        <v>81424.181031168395</v>
      </c>
      <c r="I4240" s="4">
        <v>3546.3</v>
      </c>
    </row>
    <row r="4241" spans="1:9" x14ac:dyDescent="0.25">
      <c r="A4241" s="1">
        <v>5.9012990270091501E-8</v>
      </c>
      <c r="B4241" s="1">
        <v>6.0224875365152696E-8</v>
      </c>
      <c r="C4241" s="1">
        <f t="shared" si="66"/>
        <v>1.211885095061195E-9</v>
      </c>
      <c r="E4241">
        <v>42.38</v>
      </c>
      <c r="F4241">
        <v>42.38</v>
      </c>
      <c r="H4241">
        <v>81420.598715465501</v>
      </c>
      <c r="I4241" s="4">
        <v>3546.3</v>
      </c>
    </row>
    <row r="4242" spans="1:9" x14ac:dyDescent="0.25">
      <c r="A4242" s="1">
        <v>5.9011655660840301E-8</v>
      </c>
      <c r="B4242" s="1">
        <v>6.0223550619544494E-8</v>
      </c>
      <c r="C4242" s="1">
        <f t="shared" si="66"/>
        <v>1.2118949587041932E-9</v>
      </c>
      <c r="E4242">
        <v>42.39</v>
      </c>
      <c r="F4242">
        <v>42.39</v>
      </c>
      <c r="H4242">
        <v>81417.016793755698</v>
      </c>
      <c r="I4242" s="4">
        <v>3546.3</v>
      </c>
    </row>
    <row r="4243" spans="1:9" x14ac:dyDescent="0.25">
      <c r="A4243" s="1">
        <v>5.9010321167074903E-8</v>
      </c>
      <c r="B4243" s="1">
        <v>6.0222225990489402E-8</v>
      </c>
      <c r="C4243" s="1">
        <f t="shared" si="66"/>
        <v>1.2119048234144993E-9</v>
      </c>
      <c r="E4243">
        <v>42.4</v>
      </c>
      <c r="F4243">
        <v>42.4</v>
      </c>
      <c r="H4243">
        <v>81413.4352659695</v>
      </c>
      <c r="I4243" s="4">
        <v>3546.3</v>
      </c>
    </row>
    <row r="4244" spans="1:9" x14ac:dyDescent="0.25">
      <c r="A4244" s="1">
        <v>5.9008986788777698E-8</v>
      </c>
      <c r="B4244" s="1">
        <v>6.0220901477969501E-8</v>
      </c>
      <c r="C4244" s="1">
        <f t="shared" si="66"/>
        <v>1.2119146891918022E-9</v>
      </c>
      <c r="E4244">
        <v>42.41</v>
      </c>
      <c r="F4244">
        <v>42.41</v>
      </c>
      <c r="H4244">
        <v>81409.854132037697</v>
      </c>
      <c r="I4244" s="4">
        <v>3546.3</v>
      </c>
    </row>
    <row r="4245" spans="1:9" x14ac:dyDescent="0.25">
      <c r="A4245" s="1">
        <v>5.9007652525931098E-8</v>
      </c>
      <c r="B4245" s="1">
        <v>6.0219577081966803E-8</v>
      </c>
      <c r="C4245" s="1">
        <f t="shared" si="66"/>
        <v>1.2119245560357048E-9</v>
      </c>
      <c r="E4245">
        <v>42.42</v>
      </c>
      <c r="F4245">
        <v>42.42</v>
      </c>
      <c r="H4245">
        <v>81406.273391890994</v>
      </c>
      <c r="I4245" s="4">
        <v>3546.3</v>
      </c>
    </row>
    <row r="4246" spans="1:9" x14ac:dyDescent="0.25">
      <c r="A4246" s="1">
        <v>5.9006318378517499E-8</v>
      </c>
      <c r="B4246" s="1">
        <v>6.0218252802463494E-8</v>
      </c>
      <c r="C4246" s="1">
        <f t="shared" si="66"/>
        <v>1.2119344239459954E-9</v>
      </c>
      <c r="E4246">
        <v>42.43</v>
      </c>
      <c r="F4246">
        <v>42.43</v>
      </c>
      <c r="H4246">
        <v>81402.693045460095</v>
      </c>
      <c r="I4246" s="4">
        <v>3546.3</v>
      </c>
    </row>
    <row r="4247" spans="1:9" x14ac:dyDescent="0.25">
      <c r="A4247" s="1">
        <v>5.90049843465192E-8</v>
      </c>
      <c r="B4247" s="1">
        <v>6.0216928639441496E-8</v>
      </c>
      <c r="C4247" s="1">
        <f t="shared" si="66"/>
        <v>1.2119442929222969E-9</v>
      </c>
      <c r="E4247">
        <v>42.44</v>
      </c>
      <c r="F4247">
        <v>42.44</v>
      </c>
      <c r="H4247">
        <v>81399.113092675703</v>
      </c>
      <c r="I4247" s="4">
        <v>3546.3</v>
      </c>
    </row>
    <row r="4248" spans="1:9" x14ac:dyDescent="0.25">
      <c r="A4248" s="1">
        <v>5.9003650429918803E-8</v>
      </c>
      <c r="B4248" s="1">
        <v>6.0215604592882995E-8</v>
      </c>
      <c r="C4248" s="1">
        <f t="shared" si="66"/>
        <v>1.2119541629641923E-9</v>
      </c>
      <c r="E4248">
        <v>42.45</v>
      </c>
      <c r="F4248">
        <v>42.45</v>
      </c>
      <c r="H4248">
        <v>81395.533533468697</v>
      </c>
      <c r="I4248" s="4">
        <v>3546.3</v>
      </c>
    </row>
    <row r="4249" spans="1:9" x14ac:dyDescent="0.25">
      <c r="A4249" s="1">
        <v>5.9002316628698501E-8</v>
      </c>
      <c r="B4249" s="1">
        <v>6.0214280662770097E-8</v>
      </c>
      <c r="C4249" s="1">
        <f t="shared" si="66"/>
        <v>1.2119640340715955E-9</v>
      </c>
      <c r="E4249">
        <v>42.46</v>
      </c>
      <c r="F4249">
        <v>42.46</v>
      </c>
      <c r="H4249">
        <v>81391.954367769693</v>
      </c>
      <c r="I4249" s="4">
        <v>3546.3</v>
      </c>
    </row>
    <row r="4250" spans="1:9" x14ac:dyDescent="0.25">
      <c r="A4250" s="1">
        <v>5.9000982942840997E-8</v>
      </c>
      <c r="B4250" s="1">
        <v>6.0212956849084696E-8</v>
      </c>
      <c r="C4250" s="1">
        <f t="shared" si="66"/>
        <v>1.2119739062436994E-9</v>
      </c>
      <c r="E4250">
        <v>42.47</v>
      </c>
      <c r="F4250">
        <v>42.47</v>
      </c>
      <c r="H4250">
        <v>81388.375595509598</v>
      </c>
      <c r="I4250" s="4">
        <v>3546.3</v>
      </c>
    </row>
    <row r="4251" spans="1:9" x14ac:dyDescent="0.25">
      <c r="A4251" s="1">
        <v>5.8999649372328502E-8</v>
      </c>
      <c r="B4251" s="1">
        <v>6.0211633151809098E-8</v>
      </c>
      <c r="C4251" s="1">
        <f t="shared" si="66"/>
        <v>1.2119837794805964E-9</v>
      </c>
      <c r="E4251">
        <v>42.48</v>
      </c>
      <c r="F4251">
        <v>42.48</v>
      </c>
      <c r="H4251">
        <v>81384.797216619205</v>
      </c>
      <c r="I4251" s="4">
        <v>3546.3</v>
      </c>
    </row>
    <row r="4252" spans="1:9" x14ac:dyDescent="0.25">
      <c r="A4252" s="1">
        <v>5.89983159171435E-8</v>
      </c>
      <c r="B4252" s="1">
        <v>6.0210309570925198E-8</v>
      </c>
      <c r="C4252" s="1">
        <f t="shared" si="66"/>
        <v>1.2119936537816977E-9</v>
      </c>
      <c r="E4252">
        <v>42.49</v>
      </c>
      <c r="F4252">
        <v>42.49</v>
      </c>
      <c r="H4252">
        <v>81381.219231029303</v>
      </c>
      <c r="I4252" s="4">
        <v>3546.3</v>
      </c>
    </row>
    <row r="4253" spans="1:9" x14ac:dyDescent="0.25">
      <c r="A4253" s="1">
        <v>5.8996982577268402E-8</v>
      </c>
      <c r="B4253" s="1">
        <v>6.0208986106415299E-8</v>
      </c>
      <c r="C4253" s="1">
        <f t="shared" si="66"/>
        <v>1.2120035291468974E-9</v>
      </c>
      <c r="E4253">
        <v>42.5</v>
      </c>
      <c r="F4253">
        <v>42.5</v>
      </c>
      <c r="H4253">
        <v>81377.641638670699</v>
      </c>
      <c r="I4253" s="4">
        <v>3546.3</v>
      </c>
    </row>
    <row r="4254" spans="1:9" x14ac:dyDescent="0.25">
      <c r="A4254" s="1">
        <v>5.8995649352685698E-8</v>
      </c>
      <c r="B4254" s="1">
        <v>6.0207662758261205E-8</v>
      </c>
      <c r="C4254" s="1">
        <f t="shared" si="66"/>
        <v>1.2120134055755072E-9</v>
      </c>
      <c r="E4254">
        <v>42.51</v>
      </c>
      <c r="F4254">
        <v>42.51</v>
      </c>
      <c r="H4254">
        <v>81374.064439474299</v>
      </c>
      <c r="I4254" s="4">
        <v>3546.3</v>
      </c>
    </row>
    <row r="4255" spans="1:9" x14ac:dyDescent="0.25">
      <c r="A4255" s="1">
        <v>5.8994316243377898E-8</v>
      </c>
      <c r="B4255" s="1">
        <v>6.0206339526445299E-8</v>
      </c>
      <c r="C4255" s="1">
        <f t="shared" si="66"/>
        <v>1.2120232830674014E-9</v>
      </c>
      <c r="E4255">
        <v>42.52</v>
      </c>
      <c r="F4255">
        <v>42.52</v>
      </c>
      <c r="H4255">
        <v>81370.487633370998</v>
      </c>
      <c r="I4255" s="4">
        <v>3546.3</v>
      </c>
    </row>
    <row r="4256" spans="1:9" x14ac:dyDescent="0.25">
      <c r="A4256" s="1">
        <v>5.89929832493273E-8</v>
      </c>
      <c r="B4256" s="1">
        <v>6.0205016410949503E-8</v>
      </c>
      <c r="C4256" s="1">
        <f t="shared" si="66"/>
        <v>1.2120331616222029E-9</v>
      </c>
      <c r="E4256">
        <v>42.53</v>
      </c>
      <c r="F4256">
        <v>42.53</v>
      </c>
      <c r="H4256">
        <v>81366.911220291702</v>
      </c>
      <c r="I4256" s="4">
        <v>3546.3</v>
      </c>
    </row>
    <row r="4257" spans="1:9" x14ac:dyDescent="0.25">
      <c r="A4257" s="1">
        <v>5.8991650370516402E-8</v>
      </c>
      <c r="B4257" s="1">
        <v>6.0203693411756003E-8</v>
      </c>
      <c r="C4257" s="1">
        <f t="shared" si="66"/>
        <v>1.2120430412396006E-9</v>
      </c>
      <c r="E4257">
        <v>42.54</v>
      </c>
      <c r="F4257">
        <v>42.54</v>
      </c>
      <c r="H4257">
        <v>81363.335200167203</v>
      </c>
      <c r="I4257" s="4">
        <v>3546.3</v>
      </c>
    </row>
    <row r="4258" spans="1:9" x14ac:dyDescent="0.25">
      <c r="A4258" s="1">
        <v>5.89903176069277E-8</v>
      </c>
      <c r="B4258" s="1">
        <v>6.0202370528846904E-8</v>
      </c>
      <c r="C4258" s="1">
        <f t="shared" si="66"/>
        <v>1.2120529219192041E-9</v>
      </c>
      <c r="E4258">
        <v>42.55</v>
      </c>
      <c r="F4258">
        <v>42.55</v>
      </c>
      <c r="H4258">
        <v>81359.759572928495</v>
      </c>
      <c r="I4258" s="4">
        <v>3546.3</v>
      </c>
    </row>
    <row r="4259" spans="1:9" x14ac:dyDescent="0.25">
      <c r="A4259" s="1">
        <v>5.8988984958543598E-8</v>
      </c>
      <c r="B4259" s="1">
        <v>6.0201047762204301E-8</v>
      </c>
      <c r="C4259" s="1">
        <f t="shared" si="66"/>
        <v>1.2120628036607024E-9</v>
      </c>
      <c r="E4259">
        <v>42.56</v>
      </c>
      <c r="F4259">
        <v>42.56</v>
      </c>
      <c r="H4259">
        <v>81356.1843385065</v>
      </c>
      <c r="I4259" s="4">
        <v>3546.3</v>
      </c>
    </row>
    <row r="4260" spans="1:9" x14ac:dyDescent="0.25">
      <c r="A4260" s="1">
        <v>5.8987652425346601E-8</v>
      </c>
      <c r="B4260" s="1">
        <v>6.0199725111810405E-8</v>
      </c>
      <c r="C4260" s="1">
        <f t="shared" si="66"/>
        <v>1.2120726864638042E-9</v>
      </c>
      <c r="E4260">
        <v>42.57</v>
      </c>
      <c r="F4260">
        <v>42.57</v>
      </c>
      <c r="H4260">
        <v>81352.609496832301</v>
      </c>
      <c r="I4260" s="4">
        <v>3546.3</v>
      </c>
    </row>
    <row r="4261" spans="1:9" x14ac:dyDescent="0.25">
      <c r="A4261" s="1">
        <v>5.8986320007319098E-8</v>
      </c>
      <c r="B4261" s="1">
        <v>6.0198402577647204E-8</v>
      </c>
      <c r="C4261" s="1">
        <f t="shared" si="66"/>
        <v>1.212082570328106E-9</v>
      </c>
      <c r="E4261">
        <v>42.58</v>
      </c>
      <c r="F4261">
        <v>42.58</v>
      </c>
      <c r="H4261">
        <v>81349.035047836602</v>
      </c>
      <c r="I4261" s="4">
        <v>3546.3</v>
      </c>
    </row>
    <row r="4262" spans="1:9" x14ac:dyDescent="0.25">
      <c r="A4262" s="1">
        <v>5.89849877044437E-8</v>
      </c>
      <c r="B4262" s="1">
        <v>6.0197080159696805E-8</v>
      </c>
      <c r="C4262" s="1">
        <f t="shared" si="66"/>
        <v>1.2120924552531048E-9</v>
      </c>
      <c r="E4262">
        <v>42.59</v>
      </c>
      <c r="F4262">
        <v>42.59</v>
      </c>
      <c r="H4262">
        <v>81345.4609914506</v>
      </c>
      <c r="I4262" s="4">
        <v>3546.3</v>
      </c>
    </row>
    <row r="4263" spans="1:9" x14ac:dyDescent="0.25">
      <c r="A4263" s="1">
        <v>5.8983655516702803E-8</v>
      </c>
      <c r="B4263" s="1">
        <v>6.0195757857941405E-8</v>
      </c>
      <c r="C4263" s="1">
        <f t="shared" si="66"/>
        <v>1.2121023412386021E-9</v>
      </c>
      <c r="E4263">
        <v>42.6</v>
      </c>
      <c r="F4263">
        <v>42.6</v>
      </c>
      <c r="H4263">
        <v>81341.887327605305</v>
      </c>
      <c r="I4263" s="4">
        <v>3546.3</v>
      </c>
    </row>
    <row r="4264" spans="1:9" x14ac:dyDescent="0.25">
      <c r="A4264" s="1">
        <v>5.8982323444078799E-8</v>
      </c>
      <c r="B4264" s="1">
        <v>6.0194435672363205E-8</v>
      </c>
      <c r="C4264" s="1">
        <f t="shared" si="66"/>
        <v>1.212112228284406E-9</v>
      </c>
      <c r="E4264">
        <v>42.61</v>
      </c>
      <c r="F4264">
        <v>42.61</v>
      </c>
      <c r="H4264">
        <v>81338.314056231698</v>
      </c>
      <c r="I4264" s="4">
        <v>3546.3</v>
      </c>
    </row>
    <row r="4265" spans="1:9" x14ac:dyDescent="0.25">
      <c r="A4265" s="1">
        <v>5.8980991486554298E-8</v>
      </c>
      <c r="B4265" s="1">
        <v>6.0193113602944298E-8</v>
      </c>
      <c r="C4265" s="1">
        <f t="shared" si="66"/>
        <v>1.2121221163900003E-9</v>
      </c>
      <c r="E4265">
        <v>42.62</v>
      </c>
      <c r="F4265">
        <v>42.62</v>
      </c>
      <c r="H4265">
        <v>81334.741177260803</v>
      </c>
      <c r="I4265" s="4">
        <v>3546.3</v>
      </c>
    </row>
    <row r="4266" spans="1:9" x14ac:dyDescent="0.25">
      <c r="A4266" s="1">
        <v>5.8979659644111702E-8</v>
      </c>
      <c r="B4266" s="1">
        <v>6.0191791649666803E-8</v>
      </c>
      <c r="C4266" s="1">
        <f t="shared" si="66"/>
        <v>1.2121320055551004E-9</v>
      </c>
      <c r="E4266">
        <v>42.63</v>
      </c>
      <c r="F4266">
        <v>42.63</v>
      </c>
      <c r="H4266">
        <v>81331.168690623599</v>
      </c>
      <c r="I4266" s="4">
        <v>3546.3</v>
      </c>
    </row>
    <row r="4267" spans="1:9" x14ac:dyDescent="0.25">
      <c r="A4267" s="1">
        <v>5.8978327916733497E-8</v>
      </c>
      <c r="B4267" s="1">
        <v>6.01904698125128E-8</v>
      </c>
      <c r="C4267" s="1">
        <f t="shared" si="66"/>
        <v>1.2121418957793028E-9</v>
      </c>
      <c r="E4267">
        <v>42.64</v>
      </c>
      <c r="F4267">
        <v>42.64</v>
      </c>
      <c r="H4267">
        <v>81327.5965962513</v>
      </c>
      <c r="I4267" s="4">
        <v>3546.3</v>
      </c>
    </row>
    <row r="4268" spans="1:9" x14ac:dyDescent="0.25">
      <c r="A4268" s="1">
        <v>5.8976996304402298E-8</v>
      </c>
      <c r="B4268" s="1">
        <v>6.0189148091464594E-8</v>
      </c>
      <c r="C4268" s="1">
        <f t="shared" si="66"/>
        <v>1.2121517870622963E-9</v>
      </c>
      <c r="E4268">
        <v>42.65</v>
      </c>
      <c r="F4268">
        <v>42.65</v>
      </c>
      <c r="H4268">
        <v>81324.024894075003</v>
      </c>
      <c r="I4268" s="4">
        <v>3546.3</v>
      </c>
    </row>
    <row r="4269" spans="1:9" x14ac:dyDescent="0.25">
      <c r="A4269" s="1">
        <v>5.8975664807100403E-8</v>
      </c>
      <c r="B4269" s="1">
        <v>6.01878264865042E-8</v>
      </c>
      <c r="C4269" s="1">
        <f t="shared" si="66"/>
        <v>1.2121616794037965E-9</v>
      </c>
      <c r="E4269">
        <v>42.66</v>
      </c>
      <c r="F4269">
        <v>42.66</v>
      </c>
      <c r="H4269">
        <v>81320.453584025701</v>
      </c>
      <c r="I4269" s="4">
        <v>3546.3</v>
      </c>
    </row>
    <row r="4270" spans="1:9" x14ac:dyDescent="0.25">
      <c r="A4270" s="1">
        <v>5.8974333424810501E-8</v>
      </c>
      <c r="B4270" s="1">
        <v>6.0186504997613894E-8</v>
      </c>
      <c r="C4270" s="1">
        <f t="shared" si="66"/>
        <v>1.212171572803393E-9</v>
      </c>
      <c r="E4270">
        <v>42.67</v>
      </c>
      <c r="F4270">
        <v>42.67</v>
      </c>
      <c r="H4270">
        <v>81316.882666034595</v>
      </c>
      <c r="I4270" s="4">
        <v>3546.3</v>
      </c>
    </row>
    <row r="4271" spans="1:9" x14ac:dyDescent="0.25">
      <c r="A4271" s="1">
        <v>5.8973002157514897E-8</v>
      </c>
      <c r="B4271" s="1">
        <v>6.0185183624775705E-8</v>
      </c>
      <c r="C4271" s="1">
        <f t="shared" si="66"/>
        <v>1.2121814672608079E-9</v>
      </c>
      <c r="E4271">
        <v>42.68</v>
      </c>
      <c r="F4271">
        <v>42.68</v>
      </c>
      <c r="H4271">
        <v>81313.312140032795</v>
      </c>
      <c r="I4271" s="4">
        <v>3546.3</v>
      </c>
    </row>
    <row r="4272" spans="1:9" x14ac:dyDescent="0.25">
      <c r="A4272" s="1">
        <v>5.89716710051963E-8</v>
      </c>
      <c r="B4272" s="1">
        <v>6.0183862367971898E-8</v>
      </c>
      <c r="C4272" s="1">
        <f t="shared" si="66"/>
        <v>1.2121913627755979E-9</v>
      </c>
      <c r="E4272">
        <v>42.69</v>
      </c>
      <c r="F4272">
        <v>42.69</v>
      </c>
      <c r="H4272">
        <v>81309.742005951397</v>
      </c>
      <c r="I4272" s="4">
        <v>3546.3</v>
      </c>
    </row>
    <row r="4273" spans="1:9" x14ac:dyDescent="0.25">
      <c r="A4273" s="1">
        <v>5.8970339967837101E-8</v>
      </c>
      <c r="B4273" s="1">
        <v>6.0182541227184698E-8</v>
      </c>
      <c r="C4273" s="1">
        <f t="shared" si="66"/>
        <v>1.2122012593475975E-9</v>
      </c>
      <c r="E4273">
        <v>42.7</v>
      </c>
      <c r="F4273">
        <v>42.7</v>
      </c>
      <c r="H4273">
        <v>81306.172263721703</v>
      </c>
      <c r="I4273" s="4">
        <v>3546.3</v>
      </c>
    </row>
    <row r="4274" spans="1:9" x14ac:dyDescent="0.25">
      <c r="A4274" s="1">
        <v>5.8969009045419802E-8</v>
      </c>
      <c r="B4274" s="1">
        <v>6.0181220202396106E-8</v>
      </c>
      <c r="C4274" s="1">
        <f t="shared" si="66"/>
        <v>1.2122111569763038E-9</v>
      </c>
      <c r="E4274">
        <v>42.71</v>
      </c>
      <c r="F4274">
        <v>42.71</v>
      </c>
      <c r="H4274">
        <v>81302.602913274794</v>
      </c>
      <c r="I4274" s="4">
        <v>3546.3</v>
      </c>
    </row>
    <row r="4275" spans="1:9" x14ac:dyDescent="0.25">
      <c r="A4275" s="1">
        <v>5.8967678237927001E-8</v>
      </c>
      <c r="B4275" s="1">
        <v>6.01798992935884E-8</v>
      </c>
      <c r="C4275" s="1">
        <f t="shared" si="66"/>
        <v>1.2122210556613992E-9</v>
      </c>
      <c r="E4275">
        <v>42.72</v>
      </c>
      <c r="F4275">
        <v>42.72</v>
      </c>
      <c r="H4275">
        <v>81299.033954541999</v>
      </c>
      <c r="I4275" s="4">
        <v>3546.3</v>
      </c>
    </row>
    <row r="4276" spans="1:9" x14ac:dyDescent="0.25">
      <c r="A4276" s="1">
        <v>5.8966347545341201E-8</v>
      </c>
      <c r="B4276" s="1">
        <v>6.01785785007437E-8</v>
      </c>
      <c r="C4276" s="1">
        <f t="shared" si="66"/>
        <v>1.2122309554024998E-9</v>
      </c>
      <c r="E4276">
        <v>42.73</v>
      </c>
      <c r="F4276">
        <v>42.73</v>
      </c>
      <c r="H4276">
        <v>81295.465387454402</v>
      </c>
      <c r="I4276" s="4">
        <v>3546.3</v>
      </c>
    </row>
    <row r="4277" spans="1:9" x14ac:dyDescent="0.25">
      <c r="A4277" s="1">
        <v>5.8965016967644898E-8</v>
      </c>
      <c r="B4277" s="1">
        <v>6.0177257823844298E-8</v>
      </c>
      <c r="C4277" s="1">
        <f t="shared" si="66"/>
        <v>1.2122408561994004E-9</v>
      </c>
      <c r="E4277">
        <v>42.74</v>
      </c>
      <c r="F4277">
        <v>42.74</v>
      </c>
      <c r="H4277">
        <v>81291.897211943302</v>
      </c>
      <c r="I4277" s="4">
        <v>3546.3</v>
      </c>
    </row>
    <row r="4278" spans="1:9" x14ac:dyDescent="0.25">
      <c r="A4278" s="1">
        <v>5.8963686504820602E-8</v>
      </c>
      <c r="B4278" s="1">
        <v>6.01759372628723E-8</v>
      </c>
      <c r="C4278" s="1">
        <f t="shared" si="66"/>
        <v>1.2122507580516976E-9</v>
      </c>
      <c r="E4278">
        <v>42.75</v>
      </c>
      <c r="F4278">
        <v>42.75</v>
      </c>
      <c r="H4278">
        <v>81288.32942794</v>
      </c>
      <c r="I4278" s="4">
        <v>3546.3</v>
      </c>
    </row>
    <row r="4279" spans="1:9" x14ac:dyDescent="0.25">
      <c r="A4279" s="1">
        <v>5.8962356156850897E-8</v>
      </c>
      <c r="B4279" s="1">
        <v>6.0174616817809997E-8</v>
      </c>
      <c r="C4279" s="1">
        <f t="shared" si="66"/>
        <v>1.2122606609590999E-9</v>
      </c>
      <c r="E4279">
        <v>42.76</v>
      </c>
      <c r="F4279">
        <v>42.76</v>
      </c>
      <c r="H4279">
        <v>81284.762035375694</v>
      </c>
      <c r="I4279" s="4">
        <v>3546.3</v>
      </c>
    </row>
    <row r="4280" spans="1:9" x14ac:dyDescent="0.25">
      <c r="A4280" s="1">
        <v>5.89610259237183E-8</v>
      </c>
      <c r="B4280" s="1">
        <v>6.0173296488639497E-8</v>
      </c>
      <c r="C4280" s="1">
        <f t="shared" si="66"/>
        <v>1.2122705649211973E-9</v>
      </c>
      <c r="E4280">
        <v>42.77</v>
      </c>
      <c r="F4280">
        <v>42.77</v>
      </c>
      <c r="H4280">
        <v>81281.195034181699</v>
      </c>
      <c r="I4280" s="4">
        <v>3546.3</v>
      </c>
    </row>
    <row r="4281" spans="1:9" x14ac:dyDescent="0.25">
      <c r="A4281" s="1">
        <v>5.89596958054053E-8</v>
      </c>
      <c r="B4281" s="1">
        <v>6.0171976275342998E-8</v>
      </c>
      <c r="C4281" s="1">
        <f t="shared" si="66"/>
        <v>1.2122804699376985E-9</v>
      </c>
      <c r="E4281">
        <v>42.78</v>
      </c>
      <c r="F4281">
        <v>42.78</v>
      </c>
      <c r="H4281">
        <v>81277.628424289403</v>
      </c>
      <c r="I4281" s="4">
        <v>3546.3</v>
      </c>
    </row>
    <row r="4282" spans="1:9" x14ac:dyDescent="0.25">
      <c r="A4282" s="1">
        <v>5.89583658018945E-8</v>
      </c>
      <c r="B4282" s="1">
        <v>6.01706561779027E-8</v>
      </c>
      <c r="C4282" s="1">
        <f t="shared" si="66"/>
        <v>1.2122903760081999E-9</v>
      </c>
      <c r="E4282">
        <v>42.79</v>
      </c>
      <c r="F4282">
        <v>42.79</v>
      </c>
      <c r="H4282">
        <v>81274.062205630005</v>
      </c>
      <c r="I4282" s="4">
        <v>3546.3</v>
      </c>
    </row>
    <row r="4283" spans="1:9" x14ac:dyDescent="0.25">
      <c r="A4283" s="1">
        <v>5.8957035913168503E-8</v>
      </c>
      <c r="B4283" s="1">
        <v>6.0169336196300801E-8</v>
      </c>
      <c r="C4283" s="1">
        <f t="shared" si="66"/>
        <v>1.2123002831322977E-9</v>
      </c>
      <c r="E4283">
        <v>42.8</v>
      </c>
      <c r="F4283">
        <v>42.8</v>
      </c>
      <c r="H4283">
        <v>81270.496378134805</v>
      </c>
      <c r="I4283" s="4">
        <v>3546.3</v>
      </c>
    </row>
    <row r="4284" spans="1:9" x14ac:dyDescent="0.25">
      <c r="A4284" s="1">
        <v>5.89557061392098E-8</v>
      </c>
      <c r="B4284" s="1">
        <v>6.0168016330519606E-8</v>
      </c>
      <c r="C4284" s="1">
        <f t="shared" si="66"/>
        <v>1.2123101913098067E-9</v>
      </c>
      <c r="E4284">
        <v>42.81</v>
      </c>
      <c r="F4284">
        <v>42.81</v>
      </c>
      <c r="H4284">
        <v>81266.930941735394</v>
      </c>
      <c r="I4284" s="4">
        <v>3546.3</v>
      </c>
    </row>
    <row r="4285" spans="1:9" x14ac:dyDescent="0.25">
      <c r="A4285" s="1">
        <v>5.8954376480000899E-8</v>
      </c>
      <c r="B4285" s="1">
        <v>6.0166696580541302E-8</v>
      </c>
      <c r="C4285" s="1">
        <f t="shared" si="66"/>
        <v>1.2123201005404027E-9</v>
      </c>
      <c r="E4285">
        <v>42.82</v>
      </c>
      <c r="F4285">
        <v>42.82</v>
      </c>
      <c r="H4285">
        <v>81263.365896362899</v>
      </c>
      <c r="I4285" s="4">
        <v>3546.3</v>
      </c>
    </row>
    <row r="4286" spans="1:9" x14ac:dyDescent="0.25">
      <c r="A4286" s="1">
        <v>5.8953046935524398E-8</v>
      </c>
      <c r="B4286" s="1">
        <v>6.01653769463481E-8</v>
      </c>
      <c r="C4286" s="1">
        <f t="shared" si="66"/>
        <v>1.2123300108237018E-9</v>
      </c>
      <c r="E4286">
        <v>42.83</v>
      </c>
      <c r="F4286">
        <v>42.83</v>
      </c>
      <c r="H4286">
        <v>81259.801241948895</v>
      </c>
      <c r="I4286" s="4">
        <v>3546.3</v>
      </c>
    </row>
    <row r="4287" spans="1:9" x14ac:dyDescent="0.25">
      <c r="A4287" s="1">
        <v>5.89517175057629E-8</v>
      </c>
      <c r="B4287" s="1">
        <v>6.0164057427922094E-8</v>
      </c>
      <c r="C4287" s="1">
        <f t="shared" si="66"/>
        <v>1.2123399221591945E-9</v>
      </c>
      <c r="E4287">
        <v>42.84</v>
      </c>
      <c r="F4287">
        <v>42.84</v>
      </c>
      <c r="H4287">
        <v>81256.236978424597</v>
      </c>
      <c r="I4287" s="4">
        <v>3546.3</v>
      </c>
    </row>
    <row r="4288" spans="1:9" x14ac:dyDescent="0.25">
      <c r="A4288" s="1">
        <v>5.89503881906989E-8</v>
      </c>
      <c r="B4288" s="1">
        <v>6.0162738025245695E-8</v>
      </c>
      <c r="C4288" s="1">
        <f t="shared" si="66"/>
        <v>1.2123498345467948E-9</v>
      </c>
      <c r="E4288">
        <v>42.85</v>
      </c>
      <c r="F4288">
        <v>42.85</v>
      </c>
      <c r="H4288">
        <v>81252.673105721595</v>
      </c>
      <c r="I4288" s="4">
        <v>3546.3</v>
      </c>
    </row>
    <row r="4289" spans="1:9" x14ac:dyDescent="0.25">
      <c r="A4289" s="1">
        <v>5.8949058990315101E-8</v>
      </c>
      <c r="B4289" s="1">
        <v>6.0161418738301101E-8</v>
      </c>
      <c r="C4289" s="1">
        <f t="shared" si="66"/>
        <v>1.2123597479859997E-9</v>
      </c>
      <c r="E4289">
        <v>42.86</v>
      </c>
      <c r="F4289">
        <v>42.86</v>
      </c>
      <c r="H4289">
        <v>81249.109623771306</v>
      </c>
      <c r="I4289" s="4">
        <v>3546.3</v>
      </c>
    </row>
    <row r="4290" spans="1:9" x14ac:dyDescent="0.25">
      <c r="A4290" s="1">
        <v>5.8947729904593901E-8</v>
      </c>
      <c r="B4290" s="1">
        <v>6.0160099567070498E-8</v>
      </c>
      <c r="C4290" s="1">
        <f t="shared" si="66"/>
        <v>1.2123696624765975E-9</v>
      </c>
      <c r="E4290">
        <v>42.87</v>
      </c>
      <c r="F4290">
        <v>42.87</v>
      </c>
      <c r="H4290">
        <v>81245.546532505105</v>
      </c>
      <c r="I4290" s="4">
        <v>3546.3</v>
      </c>
    </row>
    <row r="4291" spans="1:9" x14ac:dyDescent="0.25">
      <c r="A4291" s="1">
        <v>5.8946400933518001E-8</v>
      </c>
      <c r="B4291" s="1">
        <v>6.01587805115361E-8</v>
      </c>
      <c r="C4291" s="1">
        <f t="shared" si="66"/>
        <v>1.2123795780180985E-9</v>
      </c>
      <c r="E4291">
        <v>42.88</v>
      </c>
      <c r="F4291">
        <v>42.88</v>
      </c>
      <c r="H4291">
        <v>81241.983831854493</v>
      </c>
      <c r="I4291" s="4">
        <v>3546.3</v>
      </c>
    </row>
    <row r="4292" spans="1:9" x14ac:dyDescent="0.25">
      <c r="A4292" s="1">
        <v>5.8945072077069899E-8</v>
      </c>
      <c r="B4292" s="1">
        <v>6.0157461571680197E-8</v>
      </c>
      <c r="C4292" s="1">
        <f t="shared" ref="C4292:C4355" si="67">B4292-A4292</f>
        <v>1.2123894946102975E-9</v>
      </c>
      <c r="E4292">
        <v>42.89</v>
      </c>
      <c r="F4292">
        <v>42.89</v>
      </c>
      <c r="H4292">
        <v>81238.421521750905</v>
      </c>
      <c r="I4292" s="4">
        <v>3546.3</v>
      </c>
    </row>
    <row r="4293" spans="1:9" x14ac:dyDescent="0.25">
      <c r="A4293" s="1">
        <v>5.8943743335232303E-8</v>
      </c>
      <c r="B4293" s="1">
        <v>6.0156142747485002E-8</v>
      </c>
      <c r="C4293" s="1">
        <f t="shared" si="67"/>
        <v>1.2123994122526983E-9</v>
      </c>
      <c r="E4293">
        <v>42.9</v>
      </c>
      <c r="F4293">
        <v>42.9</v>
      </c>
      <c r="H4293">
        <v>81234.859602126002</v>
      </c>
      <c r="I4293" s="4">
        <v>3546.3</v>
      </c>
    </row>
    <row r="4294" spans="1:9" x14ac:dyDescent="0.25">
      <c r="A4294" s="1">
        <v>5.8942414707987697E-8</v>
      </c>
      <c r="B4294" s="1">
        <v>6.0154824038932898E-8</v>
      </c>
      <c r="C4294" s="1">
        <f t="shared" si="67"/>
        <v>1.2124093309452016E-9</v>
      </c>
      <c r="E4294">
        <v>42.91</v>
      </c>
      <c r="F4294">
        <v>42.91</v>
      </c>
      <c r="H4294">
        <v>81231.2980729111</v>
      </c>
      <c r="I4294" s="4">
        <v>3546.3</v>
      </c>
    </row>
    <row r="4295" spans="1:9" x14ac:dyDescent="0.25">
      <c r="A4295" s="1">
        <v>5.8941086195318703E-8</v>
      </c>
      <c r="B4295" s="1">
        <v>6.0153505446005994E-8</v>
      </c>
      <c r="C4295" s="1">
        <f t="shared" si="67"/>
        <v>1.2124192506872911E-9</v>
      </c>
      <c r="E4295">
        <v>42.92</v>
      </c>
      <c r="F4295">
        <v>42.92</v>
      </c>
      <c r="H4295">
        <v>81227.736934037996</v>
      </c>
      <c r="I4295" s="4">
        <v>3546.3</v>
      </c>
    </row>
    <row r="4296" spans="1:9" x14ac:dyDescent="0.25">
      <c r="A4296" s="1">
        <v>5.8939757797207897E-8</v>
      </c>
      <c r="B4296" s="1">
        <v>6.0152186968686606E-8</v>
      </c>
      <c r="C4296" s="1">
        <f t="shared" si="67"/>
        <v>1.212429171478709E-9</v>
      </c>
      <c r="E4296">
        <v>42.93</v>
      </c>
      <c r="F4296">
        <v>42.93</v>
      </c>
      <c r="H4296">
        <v>81224.176185438002</v>
      </c>
      <c r="I4296" s="4">
        <v>3546.3</v>
      </c>
    </row>
    <row r="4297" spans="1:9" x14ac:dyDescent="0.25">
      <c r="A4297" s="1">
        <v>5.8938429513638002E-8</v>
      </c>
      <c r="B4297" s="1">
        <v>6.0150868606956895E-8</v>
      </c>
      <c r="C4297" s="1">
        <f t="shared" si="67"/>
        <v>1.2124390933188925E-9</v>
      </c>
      <c r="E4297">
        <v>42.94</v>
      </c>
      <c r="F4297">
        <v>42.94</v>
      </c>
      <c r="H4297">
        <v>81220.615827042799</v>
      </c>
      <c r="I4297" s="4">
        <v>3546.3</v>
      </c>
    </row>
    <row r="4298" spans="1:9" x14ac:dyDescent="0.25">
      <c r="A4298" s="1">
        <v>5.8937101344591402E-8</v>
      </c>
      <c r="B4298" s="1">
        <v>6.0149550360799297E-8</v>
      </c>
      <c r="C4298" s="1">
        <f t="shared" si="67"/>
        <v>1.2124490162078948E-9</v>
      </c>
      <c r="E4298">
        <v>42.95</v>
      </c>
      <c r="F4298">
        <v>42.95</v>
      </c>
      <c r="H4298">
        <v>81217.055858784006</v>
      </c>
      <c r="I4298" s="4">
        <v>3546.3</v>
      </c>
    </row>
    <row r="4299" spans="1:9" x14ac:dyDescent="0.25">
      <c r="A4299" s="1">
        <v>5.8935773290050898E-8</v>
      </c>
      <c r="B4299" s="1">
        <v>6.0148232230195998E-8</v>
      </c>
      <c r="C4299" s="1">
        <f t="shared" si="67"/>
        <v>1.2124589401451003E-9</v>
      </c>
      <c r="E4299">
        <v>42.96</v>
      </c>
      <c r="F4299">
        <v>42.96</v>
      </c>
      <c r="H4299">
        <v>81213.496280593099</v>
      </c>
      <c r="I4299" s="4">
        <v>3546.3</v>
      </c>
    </row>
    <row r="4300" spans="1:9" x14ac:dyDescent="0.25">
      <c r="A4300" s="1">
        <v>5.8934445349999099E-8</v>
      </c>
      <c r="B4300" s="1">
        <v>6.0146914215129304E-8</v>
      </c>
      <c r="C4300" s="1">
        <f t="shared" si="67"/>
        <v>1.2124688651302047E-9</v>
      </c>
      <c r="E4300">
        <v>42.97</v>
      </c>
      <c r="F4300">
        <v>42.97</v>
      </c>
      <c r="H4300">
        <v>81209.9370924018</v>
      </c>
      <c r="I4300" s="4">
        <v>3546.3</v>
      </c>
    </row>
    <row r="4301" spans="1:9" x14ac:dyDescent="0.25">
      <c r="A4301" s="1">
        <v>5.8933117524418502E-8</v>
      </c>
      <c r="B4301" s="1">
        <v>6.0145596315581399E-8</v>
      </c>
      <c r="C4301" s="1">
        <f t="shared" si="67"/>
        <v>1.212478791162897E-9</v>
      </c>
      <c r="E4301">
        <v>42.98</v>
      </c>
      <c r="F4301">
        <v>42.98</v>
      </c>
      <c r="H4301">
        <v>81206.378294141701</v>
      </c>
      <c r="I4301" s="4">
        <v>3546.3</v>
      </c>
    </row>
    <row r="4302" spans="1:9" x14ac:dyDescent="0.25">
      <c r="A4302" s="1">
        <v>5.8931789813291797E-8</v>
      </c>
      <c r="B4302" s="1">
        <v>6.0144278531534696E-8</v>
      </c>
      <c r="C4302" s="1">
        <f t="shared" si="67"/>
        <v>1.2124887182428991E-9</v>
      </c>
      <c r="E4302">
        <v>42.99</v>
      </c>
      <c r="F4302">
        <v>42.99</v>
      </c>
      <c r="H4302">
        <v>81202.819885744495</v>
      </c>
      <c r="I4302" s="4">
        <v>3546.3</v>
      </c>
    </row>
    <row r="4303" spans="1:9" x14ac:dyDescent="0.25">
      <c r="A4303" s="1">
        <v>5.8930462216601598E-8</v>
      </c>
      <c r="B4303" s="1">
        <v>6.0142960862971406E-8</v>
      </c>
      <c r="C4303" s="1">
        <f t="shared" si="67"/>
        <v>1.2124986463698075E-9</v>
      </c>
      <c r="E4303">
        <v>43</v>
      </c>
      <c r="F4303">
        <v>43</v>
      </c>
      <c r="H4303">
        <v>81199.261867141904</v>
      </c>
      <c r="I4303" s="4">
        <v>3546.3</v>
      </c>
    </row>
    <row r="4304" spans="1:9" x14ac:dyDescent="0.25">
      <c r="A4304" s="1">
        <v>5.8929134734330503E-8</v>
      </c>
      <c r="B4304" s="1">
        <v>6.0141643309873794E-8</v>
      </c>
      <c r="C4304" s="1">
        <f t="shared" si="67"/>
        <v>1.2125085755432913E-9</v>
      </c>
      <c r="E4304">
        <v>43.01</v>
      </c>
      <c r="F4304">
        <v>43.01</v>
      </c>
      <c r="H4304">
        <v>81195.704238265505</v>
      </c>
      <c r="I4304" s="4">
        <v>3546.3</v>
      </c>
    </row>
    <row r="4305" spans="1:9" x14ac:dyDescent="0.25">
      <c r="A4305" s="1">
        <v>5.8927807366461199E-8</v>
      </c>
      <c r="B4305" s="1">
        <v>6.0140325872224298E-8</v>
      </c>
      <c r="C4305" s="1">
        <f t="shared" si="67"/>
        <v>1.2125185057630991E-9</v>
      </c>
      <c r="E4305">
        <v>43.02</v>
      </c>
      <c r="F4305">
        <v>43.02</v>
      </c>
      <c r="H4305">
        <v>81192.146999047007</v>
      </c>
      <c r="I4305" s="4">
        <v>3546.3</v>
      </c>
    </row>
    <row r="4306" spans="1:9" x14ac:dyDescent="0.25">
      <c r="A4306" s="1">
        <v>5.8926480112976297E-8</v>
      </c>
      <c r="B4306" s="1">
        <v>6.0139008550004998E-8</v>
      </c>
      <c r="C4306" s="1">
        <f t="shared" si="67"/>
        <v>1.2125284370287013E-9</v>
      </c>
      <c r="E4306">
        <v>43.03</v>
      </c>
      <c r="F4306">
        <v>43.03</v>
      </c>
      <c r="H4306">
        <v>81188.590149418204</v>
      </c>
      <c r="I4306" s="4">
        <v>3546.3</v>
      </c>
    </row>
    <row r="4307" spans="1:9" x14ac:dyDescent="0.25">
      <c r="A4307" s="1">
        <v>5.8925152973858398E-8</v>
      </c>
      <c r="B4307" s="1">
        <v>6.0137691343198397E-8</v>
      </c>
      <c r="C4307" s="1">
        <f t="shared" si="67"/>
        <v>1.2125383693399988E-9</v>
      </c>
      <c r="E4307">
        <v>43.04</v>
      </c>
      <c r="F4307">
        <v>43.04</v>
      </c>
      <c r="H4307">
        <v>81185.033689310701</v>
      </c>
      <c r="I4307" s="4">
        <v>3546.3</v>
      </c>
    </row>
    <row r="4308" spans="1:9" x14ac:dyDescent="0.25">
      <c r="A4308" s="1">
        <v>5.8923825949090199E-8</v>
      </c>
      <c r="B4308" s="1">
        <v>6.0136374251786695E-8</v>
      </c>
      <c r="C4308" s="1">
        <f t="shared" si="67"/>
        <v>1.2125483026964953E-9</v>
      </c>
      <c r="E4308">
        <v>43.05</v>
      </c>
      <c r="F4308">
        <v>43.05</v>
      </c>
      <c r="H4308">
        <v>81181.477618656398</v>
      </c>
      <c r="I4308" s="4">
        <v>3546.3</v>
      </c>
    </row>
    <row r="4309" spans="1:9" x14ac:dyDescent="0.25">
      <c r="A4309" s="1">
        <v>5.8922499038654402E-8</v>
      </c>
      <c r="B4309" s="1">
        <v>6.0135057275752195E-8</v>
      </c>
      <c r="C4309" s="1">
        <f t="shared" si="67"/>
        <v>1.2125582370977936E-9</v>
      </c>
      <c r="E4309">
        <v>43.06</v>
      </c>
      <c r="F4309">
        <v>43.06</v>
      </c>
      <c r="H4309">
        <v>81177.921937387</v>
      </c>
      <c r="I4309" s="4">
        <v>3546.3</v>
      </c>
    </row>
    <row r="4310" spans="1:9" x14ac:dyDescent="0.25">
      <c r="A4310" s="1">
        <v>5.8921172242533502E-8</v>
      </c>
      <c r="B4310" s="1">
        <v>6.0133740415077297E-8</v>
      </c>
      <c r="C4310" s="1">
        <f t="shared" si="67"/>
        <v>1.2125681725437946E-9</v>
      </c>
      <c r="E4310">
        <v>43.07</v>
      </c>
      <c r="F4310">
        <v>43.07</v>
      </c>
      <c r="H4310">
        <v>81174.366645434406</v>
      </c>
      <c r="I4310" s="4">
        <v>3546.3</v>
      </c>
    </row>
    <row r="4311" spans="1:9" x14ac:dyDescent="0.25">
      <c r="A4311" s="1">
        <v>5.8919845560710302E-8</v>
      </c>
      <c r="B4311" s="1">
        <v>6.0132423669744198E-8</v>
      </c>
      <c r="C4311" s="1">
        <f t="shared" si="67"/>
        <v>1.2125781090338961E-9</v>
      </c>
      <c r="E4311">
        <v>43.08</v>
      </c>
      <c r="F4311">
        <v>43.08</v>
      </c>
      <c r="H4311">
        <v>81170.811742730104</v>
      </c>
      <c r="I4311" s="4">
        <v>3546.3</v>
      </c>
    </row>
    <row r="4312" spans="1:9" x14ac:dyDescent="0.25">
      <c r="A4312" s="1">
        <v>5.8918518993167298E-8</v>
      </c>
      <c r="B4312" s="1">
        <v>6.0131107039735297E-8</v>
      </c>
      <c r="C4312" s="1">
        <f t="shared" si="67"/>
        <v>1.2125880465679987E-9</v>
      </c>
      <c r="E4312">
        <v>43.09</v>
      </c>
      <c r="F4312">
        <v>43.09</v>
      </c>
      <c r="H4312">
        <v>81167.257229206196</v>
      </c>
      <c r="I4312" s="4">
        <v>3546.3</v>
      </c>
    </row>
    <row r="4313" spans="1:9" x14ac:dyDescent="0.25">
      <c r="A4313" s="1">
        <v>5.8917192539887299E-8</v>
      </c>
      <c r="B4313" s="1">
        <v>6.0129790525032898E-8</v>
      </c>
      <c r="C4313" s="1">
        <f t="shared" si="67"/>
        <v>1.2125979851455997E-9</v>
      </c>
      <c r="E4313">
        <v>43.1</v>
      </c>
      <c r="F4313">
        <v>43.1</v>
      </c>
      <c r="H4313">
        <v>81163.703104794506</v>
      </c>
      <c r="I4313" s="4">
        <v>3546.3</v>
      </c>
    </row>
    <row r="4314" spans="1:9" x14ac:dyDescent="0.25">
      <c r="A4314" s="1">
        <v>5.8915866200852999E-8</v>
      </c>
      <c r="B4314" s="1">
        <v>6.0128474125619294E-8</v>
      </c>
      <c r="C4314" s="1">
        <f t="shared" si="67"/>
        <v>1.2126079247662952E-9</v>
      </c>
      <c r="E4314">
        <v>43.11</v>
      </c>
      <c r="F4314">
        <v>43.11</v>
      </c>
      <c r="H4314">
        <v>81160.149369426697</v>
      </c>
      <c r="I4314" s="4">
        <v>3546.3</v>
      </c>
    </row>
    <row r="4315" spans="1:9" x14ac:dyDescent="0.25">
      <c r="A4315" s="1">
        <v>5.8914539976046902E-8</v>
      </c>
      <c r="B4315" s="1">
        <v>6.0127157841477E-8</v>
      </c>
      <c r="C4315" s="1">
        <f t="shared" si="67"/>
        <v>1.2126178654300986E-9</v>
      </c>
      <c r="E4315">
        <v>43.12</v>
      </c>
      <c r="F4315">
        <v>43.12</v>
      </c>
      <c r="H4315">
        <v>81156.596023034901</v>
      </c>
      <c r="I4315" s="4">
        <v>3546.3</v>
      </c>
    </row>
    <row r="4316" spans="1:9" x14ac:dyDescent="0.25">
      <c r="A4316" s="1">
        <v>5.8913213865451802E-8</v>
      </c>
      <c r="B4316" s="1">
        <v>6.0125841672588097E-8</v>
      </c>
      <c r="C4316" s="1">
        <f t="shared" si="67"/>
        <v>1.2126278071362951E-9</v>
      </c>
      <c r="E4316">
        <v>43.13</v>
      </c>
      <c r="F4316">
        <v>43.13</v>
      </c>
      <c r="H4316">
        <v>81153.043065550693</v>
      </c>
      <c r="I4316" s="4">
        <v>3546.3</v>
      </c>
    </row>
    <row r="4317" spans="1:9" x14ac:dyDescent="0.25">
      <c r="A4317" s="1">
        <v>5.8911887869050297E-8</v>
      </c>
      <c r="B4317" s="1">
        <v>6.0124525618935102E-8</v>
      </c>
      <c r="C4317" s="1">
        <f t="shared" si="67"/>
        <v>1.2126377498848053E-9</v>
      </c>
      <c r="E4317">
        <v>43.14</v>
      </c>
      <c r="F4317">
        <v>43.14</v>
      </c>
      <c r="H4317">
        <v>81149.490496906204</v>
      </c>
      <c r="I4317" s="4">
        <v>3546.3</v>
      </c>
    </row>
    <row r="4318" spans="1:9" x14ac:dyDescent="0.25">
      <c r="A4318" s="1">
        <v>5.89105619868252E-8</v>
      </c>
      <c r="B4318" s="1">
        <v>6.0123209680500201E-8</v>
      </c>
      <c r="C4318" s="1">
        <f t="shared" si="67"/>
        <v>1.2126476936750007E-9</v>
      </c>
      <c r="E4318">
        <v>43.15</v>
      </c>
      <c r="F4318">
        <v>43.15</v>
      </c>
      <c r="H4318">
        <v>81145.938317033302</v>
      </c>
      <c r="I4318" s="4">
        <v>3546.3</v>
      </c>
    </row>
    <row r="4319" spans="1:9" x14ac:dyDescent="0.25">
      <c r="A4319" s="1">
        <v>5.8909236218759001E-8</v>
      </c>
      <c r="B4319" s="1">
        <v>6.0121893857266002E-8</v>
      </c>
      <c r="C4319" s="1">
        <f t="shared" si="67"/>
        <v>1.2126576385070003E-9</v>
      </c>
      <c r="E4319">
        <v>43.16</v>
      </c>
      <c r="F4319">
        <v>43.16</v>
      </c>
      <c r="H4319">
        <v>81142.386525863898</v>
      </c>
      <c r="I4319" s="4">
        <v>3546.3</v>
      </c>
    </row>
    <row r="4320" spans="1:9" x14ac:dyDescent="0.25">
      <c r="A4320" s="1">
        <v>5.8907910564834602E-8</v>
      </c>
      <c r="B4320" s="1">
        <v>6.0120578149214598E-8</v>
      </c>
      <c r="C4320" s="1">
        <f t="shared" si="67"/>
        <v>1.2126675843799967E-9</v>
      </c>
      <c r="E4320">
        <v>43.17</v>
      </c>
      <c r="F4320">
        <v>43.17</v>
      </c>
      <c r="H4320">
        <v>81138.835123329904</v>
      </c>
      <c r="I4320" s="4">
        <v>3546.3</v>
      </c>
    </row>
    <row r="4321" spans="1:9" x14ac:dyDescent="0.25">
      <c r="A4321" s="1">
        <v>5.8906585025034498E-8</v>
      </c>
      <c r="B4321" s="1">
        <v>6.0119262556328402E-8</v>
      </c>
      <c r="C4321" s="1">
        <f t="shared" si="67"/>
        <v>1.212677531293904E-9</v>
      </c>
      <c r="E4321">
        <v>43.18</v>
      </c>
      <c r="F4321">
        <v>43.18</v>
      </c>
      <c r="H4321">
        <v>81135.284109363303</v>
      </c>
      <c r="I4321" s="4">
        <v>3546.3</v>
      </c>
    </row>
    <row r="4322" spans="1:9" x14ac:dyDescent="0.25">
      <c r="A4322" s="1">
        <v>5.8905259599341498E-8</v>
      </c>
      <c r="B4322" s="1">
        <v>6.0117947078589903E-8</v>
      </c>
      <c r="C4322" s="1">
        <f t="shared" si="67"/>
        <v>1.2126874792484045E-9</v>
      </c>
      <c r="E4322">
        <v>43.19</v>
      </c>
      <c r="F4322">
        <v>43.19</v>
      </c>
      <c r="H4322">
        <v>81131.733483896096</v>
      </c>
      <c r="I4322" s="4">
        <v>3546.3</v>
      </c>
    </row>
    <row r="4323" spans="1:9" x14ac:dyDescent="0.25">
      <c r="A4323" s="1">
        <v>5.8903934287738298E-8</v>
      </c>
      <c r="B4323" s="1">
        <v>6.01166317159813E-8</v>
      </c>
      <c r="C4323" s="1">
        <f t="shared" si="67"/>
        <v>1.2126974282430019E-9</v>
      </c>
      <c r="E4323">
        <v>43.2</v>
      </c>
      <c r="F4323">
        <v>43.2</v>
      </c>
      <c r="H4323">
        <v>81128.183246860295</v>
      </c>
      <c r="I4323" s="4">
        <v>3546.3</v>
      </c>
    </row>
    <row r="4324" spans="1:9" x14ac:dyDescent="0.25">
      <c r="A4324" s="1">
        <v>5.8902609090207599E-8</v>
      </c>
      <c r="B4324" s="1">
        <v>6.0115316468485096E-8</v>
      </c>
      <c r="C4324" s="1">
        <f t="shared" si="67"/>
        <v>1.2127073782774977E-9</v>
      </c>
      <c r="E4324">
        <v>43.21</v>
      </c>
      <c r="F4324">
        <v>43.21</v>
      </c>
      <c r="H4324">
        <v>81124.6333981879</v>
      </c>
      <c r="I4324" s="4">
        <v>3546.3</v>
      </c>
    </row>
    <row r="4325" spans="1:9" x14ac:dyDescent="0.25">
      <c r="A4325" s="1">
        <v>5.8901284006732102E-8</v>
      </c>
      <c r="B4325" s="1">
        <v>6.0114001336083597E-8</v>
      </c>
      <c r="C4325" s="1">
        <f t="shared" si="67"/>
        <v>1.2127173293514948E-9</v>
      </c>
      <c r="E4325">
        <v>43.22</v>
      </c>
      <c r="F4325">
        <v>43.22</v>
      </c>
      <c r="H4325">
        <v>81121.083937810996</v>
      </c>
      <c r="I4325" s="4">
        <v>3546.3</v>
      </c>
    </row>
    <row r="4326" spans="1:9" x14ac:dyDescent="0.25">
      <c r="A4326" s="1">
        <v>5.8899959037294399E-8</v>
      </c>
      <c r="B4326" s="1">
        <v>6.01126863187592E-8</v>
      </c>
      <c r="C4326" s="1">
        <f t="shared" si="67"/>
        <v>1.2127272814648013E-9</v>
      </c>
      <c r="E4326">
        <v>43.23</v>
      </c>
      <c r="F4326">
        <v>43.23</v>
      </c>
      <c r="H4326">
        <v>81117.534865661495</v>
      </c>
      <c r="I4326" s="4">
        <v>3546.3</v>
      </c>
    </row>
    <row r="4327" spans="1:9" x14ac:dyDescent="0.25">
      <c r="A4327" s="1">
        <v>5.8898634181877402E-8</v>
      </c>
      <c r="B4327" s="1">
        <v>6.0111371416494197E-8</v>
      </c>
      <c r="C4327" s="1">
        <f t="shared" si="67"/>
        <v>1.2127372346167952E-9</v>
      </c>
      <c r="E4327">
        <v>43.24</v>
      </c>
      <c r="F4327">
        <v>43.24</v>
      </c>
      <c r="H4327">
        <v>81113.9861816716</v>
      </c>
      <c r="I4327" s="4">
        <v>3546.3</v>
      </c>
    </row>
    <row r="4328" spans="1:9" x14ac:dyDescent="0.25">
      <c r="A4328" s="1">
        <v>5.88973094404638E-8</v>
      </c>
      <c r="B4328" s="1">
        <v>6.0110056629271105E-8</v>
      </c>
      <c r="C4328" s="1">
        <f t="shared" si="67"/>
        <v>1.2127471888073045E-9</v>
      </c>
      <c r="E4328">
        <v>43.25</v>
      </c>
      <c r="F4328">
        <v>43.25</v>
      </c>
      <c r="H4328">
        <v>81110.437885773295</v>
      </c>
      <c r="I4328" s="4">
        <v>3546.3</v>
      </c>
    </row>
    <row r="4329" spans="1:9" x14ac:dyDescent="0.25">
      <c r="A4329" s="1">
        <v>5.8895984813036097E-8</v>
      </c>
      <c r="B4329" s="1">
        <v>6.0108741957072294E-8</v>
      </c>
      <c r="C4329" s="1">
        <f t="shared" si="67"/>
        <v>1.2127571440361967E-9</v>
      </c>
      <c r="E4329">
        <v>43.26</v>
      </c>
      <c r="F4329">
        <v>43.26</v>
      </c>
      <c r="H4329">
        <v>81106.889977898696</v>
      </c>
      <c r="I4329" s="4">
        <v>3546.3</v>
      </c>
    </row>
    <row r="4330" spans="1:9" x14ac:dyDescent="0.25">
      <c r="A4330" s="1">
        <v>5.8894660299577299E-8</v>
      </c>
      <c r="B4330" s="1">
        <v>6.0107427399880096E-8</v>
      </c>
      <c r="C4330" s="1">
        <f t="shared" si="67"/>
        <v>1.212767100302797E-9</v>
      </c>
      <c r="E4330">
        <v>43.27</v>
      </c>
      <c r="F4330">
        <v>43.27</v>
      </c>
      <c r="H4330">
        <v>81103.342457979903</v>
      </c>
      <c r="I4330" s="4">
        <v>3546.3</v>
      </c>
    </row>
    <row r="4331" spans="1:9" x14ac:dyDescent="0.25">
      <c r="A4331" s="1">
        <v>5.8893335900070002E-8</v>
      </c>
      <c r="B4331" s="1">
        <v>6.0106112957676896E-8</v>
      </c>
      <c r="C4331" s="1">
        <f t="shared" si="67"/>
        <v>1.2127770576068934E-9</v>
      </c>
      <c r="E4331">
        <v>43.28</v>
      </c>
      <c r="F4331">
        <v>43.28</v>
      </c>
      <c r="H4331">
        <v>81099.795325949104</v>
      </c>
      <c r="I4331" s="4">
        <v>3546.3</v>
      </c>
    </row>
    <row r="4332" spans="1:9" x14ac:dyDescent="0.25">
      <c r="A4332" s="1">
        <v>5.8892011614496902E-8</v>
      </c>
      <c r="B4332" s="1">
        <v>6.0104798630445104E-8</v>
      </c>
      <c r="C4332" s="1">
        <f t="shared" si="67"/>
        <v>1.2127870159482016E-9</v>
      </c>
      <c r="E4332">
        <v>43.29</v>
      </c>
      <c r="F4332">
        <v>43.29</v>
      </c>
      <c r="H4332">
        <v>81096.2485817384</v>
      </c>
      <c r="I4332" s="4">
        <v>3546.3</v>
      </c>
    </row>
    <row r="4333" spans="1:9" x14ac:dyDescent="0.25">
      <c r="A4333" s="1">
        <v>5.88906874428408E-8</v>
      </c>
      <c r="B4333" s="1">
        <v>6.0103484418167197E-8</v>
      </c>
      <c r="C4333" s="1">
        <f t="shared" si="67"/>
        <v>1.2127969753263973E-9</v>
      </c>
      <c r="E4333">
        <v>43.3</v>
      </c>
      <c r="F4333">
        <v>43.3</v>
      </c>
      <c r="H4333">
        <v>81092.702225279994</v>
      </c>
      <c r="I4333" s="4">
        <v>3546.3</v>
      </c>
    </row>
    <row r="4334" spans="1:9" x14ac:dyDescent="0.25">
      <c r="A4334" s="1">
        <v>5.8889363385084397E-8</v>
      </c>
      <c r="B4334" s="1">
        <v>6.0102170320825494E-8</v>
      </c>
      <c r="C4334" s="1">
        <f t="shared" si="67"/>
        <v>1.2128069357410965E-9</v>
      </c>
      <c r="E4334">
        <v>43.31</v>
      </c>
      <c r="F4334">
        <v>43.31</v>
      </c>
      <c r="H4334">
        <v>81089.156256506103</v>
      </c>
      <c r="I4334" s="4">
        <v>3546.3</v>
      </c>
    </row>
    <row r="4335" spans="1:9" x14ac:dyDescent="0.25">
      <c r="A4335" s="1">
        <v>5.8888039441210502E-8</v>
      </c>
      <c r="B4335" s="1">
        <v>6.0100856338402405E-8</v>
      </c>
      <c r="C4335" s="1">
        <f t="shared" si="67"/>
        <v>1.2128168971919024E-9</v>
      </c>
      <c r="E4335">
        <v>43.32</v>
      </c>
      <c r="F4335">
        <v>43.32</v>
      </c>
      <c r="H4335">
        <v>81085.610675348697</v>
      </c>
      <c r="I4335" s="4">
        <v>3546.3</v>
      </c>
    </row>
    <row r="4336" spans="1:9" x14ac:dyDescent="0.25">
      <c r="A4336" s="1">
        <v>5.8886715611201797E-8</v>
      </c>
      <c r="B4336" s="1">
        <v>6.0099542470880394E-8</v>
      </c>
      <c r="C4336" s="1">
        <f t="shared" si="67"/>
        <v>1.2128268596785964E-9</v>
      </c>
      <c r="E4336">
        <v>43.33</v>
      </c>
      <c r="F4336">
        <v>43.33</v>
      </c>
      <c r="H4336">
        <v>81082.065481740297</v>
      </c>
      <c r="I4336" s="4">
        <v>3546.3</v>
      </c>
    </row>
    <row r="4337" spans="1:9" x14ac:dyDescent="0.25">
      <c r="A4337" s="1">
        <v>5.8885391895041097E-8</v>
      </c>
      <c r="B4337" s="1">
        <v>6.0098228718241806E-8</v>
      </c>
      <c r="C4337" s="1">
        <f t="shared" si="67"/>
        <v>1.2128368232007088E-9</v>
      </c>
      <c r="E4337">
        <v>43.34</v>
      </c>
      <c r="F4337">
        <v>43.34</v>
      </c>
      <c r="H4337">
        <v>81078.520675612905</v>
      </c>
      <c r="I4337" s="4">
        <v>3546.3</v>
      </c>
    </row>
    <row r="4338" spans="1:9" x14ac:dyDescent="0.25">
      <c r="A4338" s="1">
        <v>5.8884068292710997E-8</v>
      </c>
      <c r="B4338" s="1">
        <v>6.0096915080469197E-8</v>
      </c>
      <c r="C4338" s="1">
        <f t="shared" si="67"/>
        <v>1.2128467877581999E-9</v>
      </c>
      <c r="E4338">
        <v>43.35</v>
      </c>
      <c r="F4338">
        <v>43.35</v>
      </c>
      <c r="H4338">
        <v>81074.976256898794</v>
      </c>
      <c r="I4338" s="4">
        <v>3546.3</v>
      </c>
    </row>
    <row r="4339" spans="1:9" x14ac:dyDescent="0.25">
      <c r="A4339" s="1">
        <v>5.8882744804194497E-8</v>
      </c>
      <c r="B4339" s="1">
        <v>6.0095601557544898E-8</v>
      </c>
      <c r="C4339" s="1">
        <f t="shared" si="67"/>
        <v>1.2128567533504013E-9</v>
      </c>
      <c r="E4339">
        <v>43.36</v>
      </c>
      <c r="F4339">
        <v>43.36</v>
      </c>
      <c r="H4339">
        <v>81071.432225530298</v>
      </c>
      <c r="I4339" s="4">
        <v>3546.3</v>
      </c>
    </row>
    <row r="4340" spans="1:9" x14ac:dyDescent="0.25">
      <c r="A4340" s="1">
        <v>5.88814214294742E-8</v>
      </c>
      <c r="B4340" s="1">
        <v>6.0094288149451295E-8</v>
      </c>
      <c r="C4340" s="1">
        <f t="shared" si="67"/>
        <v>1.2128667199770946E-9</v>
      </c>
      <c r="E4340">
        <v>43.37</v>
      </c>
      <c r="F4340">
        <v>43.37</v>
      </c>
      <c r="H4340">
        <v>81067.888581439707</v>
      </c>
      <c r="I4340" s="4">
        <v>3546.3</v>
      </c>
    </row>
    <row r="4341" spans="1:9" x14ac:dyDescent="0.25">
      <c r="A4341" s="1">
        <v>5.8880098168533001E-8</v>
      </c>
      <c r="B4341" s="1">
        <v>6.0092974856170903E-8</v>
      </c>
      <c r="C4341" s="1">
        <f t="shared" si="67"/>
        <v>1.2128766876379026E-9</v>
      </c>
      <c r="E4341">
        <v>43.38</v>
      </c>
      <c r="F4341">
        <v>43.38</v>
      </c>
      <c r="H4341">
        <v>81064.345324559195</v>
      </c>
      <c r="I4341" s="4">
        <v>3546.3</v>
      </c>
    </row>
    <row r="4342" spans="1:9" x14ac:dyDescent="0.25">
      <c r="A4342" s="1">
        <v>5.8878775021353501E-8</v>
      </c>
      <c r="B4342" s="1">
        <v>6.00916616776862E-8</v>
      </c>
      <c r="C4342" s="1">
        <f t="shared" si="67"/>
        <v>1.2128866563326997E-9</v>
      </c>
      <c r="E4342">
        <v>43.39</v>
      </c>
      <c r="F4342">
        <v>43.39</v>
      </c>
      <c r="H4342">
        <v>81060.802454821096</v>
      </c>
      <c r="I4342" s="4">
        <v>3546.3</v>
      </c>
    </row>
    <row r="4343" spans="1:9" x14ac:dyDescent="0.25">
      <c r="A4343" s="1">
        <v>5.8877451987918601E-8</v>
      </c>
      <c r="B4343" s="1">
        <v>6.0090348613979504E-8</v>
      </c>
      <c r="C4343" s="1">
        <f t="shared" si="67"/>
        <v>1.2128966260609034E-9</v>
      </c>
      <c r="E4343">
        <v>43.4</v>
      </c>
      <c r="F4343">
        <v>43.4</v>
      </c>
      <c r="H4343">
        <v>81057.259972157903</v>
      </c>
      <c r="I4343" s="4">
        <v>3546.3</v>
      </c>
    </row>
    <row r="4344" spans="1:9" x14ac:dyDescent="0.25">
      <c r="A4344" s="1">
        <v>5.8876129068211003E-8</v>
      </c>
      <c r="B4344" s="1">
        <v>6.0089035665033305E-8</v>
      </c>
      <c r="C4344" s="1">
        <f t="shared" si="67"/>
        <v>1.212906596822302E-9</v>
      </c>
      <c r="E4344">
        <v>43.41</v>
      </c>
      <c r="F4344">
        <v>43.41</v>
      </c>
      <c r="H4344">
        <v>81053.717876501702</v>
      </c>
      <c r="I4344" s="4">
        <v>3546.3</v>
      </c>
    </row>
    <row r="4345" spans="1:9" x14ac:dyDescent="0.25">
      <c r="A4345" s="1">
        <v>5.8874806262213502E-8</v>
      </c>
      <c r="B4345" s="1">
        <v>6.0087722830830106E-8</v>
      </c>
      <c r="C4345" s="1">
        <f t="shared" si="67"/>
        <v>1.2129165686166043E-9</v>
      </c>
      <c r="E4345">
        <v>43.42</v>
      </c>
      <c r="F4345">
        <v>43.42</v>
      </c>
      <c r="H4345">
        <v>81050.176167785001</v>
      </c>
      <c r="I4345" s="4">
        <v>3546.3</v>
      </c>
    </row>
    <row r="4346" spans="1:9" x14ac:dyDescent="0.25">
      <c r="A4346" s="1">
        <v>5.8873483569908899E-8</v>
      </c>
      <c r="B4346" s="1">
        <v>6.0086410111352306E-8</v>
      </c>
      <c r="C4346" s="1">
        <f t="shared" si="67"/>
        <v>1.2129265414434068E-9</v>
      </c>
      <c r="E4346">
        <v>43.43</v>
      </c>
      <c r="F4346">
        <v>43.43</v>
      </c>
      <c r="H4346">
        <v>81046.634845940294</v>
      </c>
      <c r="I4346" s="4">
        <v>3546.3</v>
      </c>
    </row>
    <row r="4347" spans="1:9" x14ac:dyDescent="0.25">
      <c r="A4347" s="1">
        <v>5.8872160991280002E-8</v>
      </c>
      <c r="B4347" s="1">
        <v>6.0085097506582301E-8</v>
      </c>
      <c r="C4347" s="1">
        <f t="shared" si="67"/>
        <v>1.212936515302299E-9</v>
      </c>
      <c r="E4347">
        <v>43.44</v>
      </c>
      <c r="F4347">
        <v>43.44</v>
      </c>
      <c r="H4347">
        <v>81043.093910899697</v>
      </c>
      <c r="I4347" s="4">
        <v>3546.3</v>
      </c>
    </row>
    <row r="4348" spans="1:9" x14ac:dyDescent="0.25">
      <c r="A4348" s="1">
        <v>5.8870838526309599E-8</v>
      </c>
      <c r="B4348" s="1">
        <v>6.0083785016502701E-8</v>
      </c>
      <c r="C4348" s="1">
        <f t="shared" si="67"/>
        <v>1.2129464901931023E-9</v>
      </c>
      <c r="E4348">
        <v>43.45</v>
      </c>
      <c r="F4348">
        <v>43.45</v>
      </c>
      <c r="H4348">
        <v>81039.553362595805</v>
      </c>
      <c r="I4348" s="4">
        <v>3546.3</v>
      </c>
    </row>
    <row r="4349" spans="1:9" x14ac:dyDescent="0.25">
      <c r="A4349" s="1">
        <v>5.8869516174980498E-8</v>
      </c>
      <c r="B4349" s="1">
        <v>6.0082472641095799E-8</v>
      </c>
      <c r="C4349" s="1">
        <f t="shared" si="67"/>
        <v>1.2129564661153006E-9</v>
      </c>
      <c r="E4349">
        <v>43.46</v>
      </c>
      <c r="F4349">
        <v>43.46</v>
      </c>
      <c r="H4349">
        <v>81036.013200960893</v>
      </c>
      <c r="I4349" s="4">
        <v>3546.3</v>
      </c>
    </row>
    <row r="4350" spans="1:9" x14ac:dyDescent="0.25">
      <c r="A4350" s="1">
        <v>5.88681939372755E-8</v>
      </c>
      <c r="B4350" s="1">
        <v>6.0081160380344295E-8</v>
      </c>
      <c r="C4350" s="1">
        <f t="shared" si="67"/>
        <v>1.2129664430687946E-9</v>
      </c>
      <c r="E4350">
        <v>43.47</v>
      </c>
      <c r="F4350">
        <v>43.47</v>
      </c>
      <c r="H4350">
        <v>81032.473425927601</v>
      </c>
      <c r="I4350" s="4">
        <v>3546.3</v>
      </c>
    </row>
    <row r="4351" spans="1:9" x14ac:dyDescent="0.25">
      <c r="A4351" s="1">
        <v>5.8866871813177301E-8</v>
      </c>
      <c r="B4351" s="1">
        <v>6.0079848234230402E-8</v>
      </c>
      <c r="C4351" s="1">
        <f t="shared" si="67"/>
        <v>1.2129764210531013E-9</v>
      </c>
      <c r="E4351">
        <v>43.48</v>
      </c>
      <c r="F4351">
        <v>43.48</v>
      </c>
      <c r="H4351">
        <v>81028.934037428204</v>
      </c>
      <c r="I4351" s="4">
        <v>3546.3</v>
      </c>
    </row>
    <row r="4352" spans="1:9" x14ac:dyDescent="0.25">
      <c r="A4352" s="1">
        <v>5.88655498026688E-8</v>
      </c>
      <c r="B4352" s="1">
        <v>6.0078536202736796E-8</v>
      </c>
      <c r="C4352" s="1">
        <f t="shared" si="67"/>
        <v>1.2129864000679955E-9</v>
      </c>
      <c r="E4352">
        <v>43.49</v>
      </c>
      <c r="F4352">
        <v>43.49</v>
      </c>
      <c r="H4352">
        <v>81025.395035395195</v>
      </c>
      <c r="I4352" s="4">
        <v>3546.3</v>
      </c>
    </row>
    <row r="4353" spans="1:9" x14ac:dyDescent="0.25">
      <c r="A4353" s="1">
        <v>5.8864227905732899E-8</v>
      </c>
      <c r="B4353" s="1">
        <v>6.0077224285845794E-8</v>
      </c>
      <c r="C4353" s="1">
        <f t="shared" si="67"/>
        <v>1.2129963801128951E-9</v>
      </c>
      <c r="E4353">
        <v>43.5</v>
      </c>
      <c r="F4353">
        <v>43.5</v>
      </c>
      <c r="H4353">
        <v>81021.8564197612</v>
      </c>
      <c r="I4353" s="4">
        <v>3546.3</v>
      </c>
    </row>
    <row r="4354" spans="1:9" x14ac:dyDescent="0.25">
      <c r="A4354" s="1">
        <v>5.88629061223523E-8</v>
      </c>
      <c r="B4354" s="1">
        <v>6.0075912483539994E-8</v>
      </c>
      <c r="C4354" s="1">
        <f t="shared" si="67"/>
        <v>1.2130063611876941E-9</v>
      </c>
      <c r="E4354">
        <v>43.51</v>
      </c>
      <c r="F4354">
        <v>43.51</v>
      </c>
      <c r="H4354">
        <v>81018.318190458594</v>
      </c>
      <c r="I4354" s="4">
        <v>3546.3</v>
      </c>
    </row>
    <row r="4355" spans="1:9" x14ac:dyDescent="0.25">
      <c r="A4355" s="1">
        <v>5.8861584452509698E-8</v>
      </c>
      <c r="B4355" s="1">
        <v>6.0074600795801898E-8</v>
      </c>
      <c r="C4355" s="1">
        <f t="shared" si="67"/>
        <v>1.2130163432922006E-9</v>
      </c>
      <c r="E4355">
        <v>43.52</v>
      </c>
      <c r="F4355">
        <v>43.52</v>
      </c>
      <c r="H4355">
        <v>81014.780347419903</v>
      </c>
      <c r="I4355" s="4">
        <v>3546.3</v>
      </c>
    </row>
    <row r="4356" spans="1:9" x14ac:dyDescent="0.25">
      <c r="A4356" s="1">
        <v>5.8860262896188198E-8</v>
      </c>
      <c r="B4356" s="1">
        <v>6.0073289222613905E-8</v>
      </c>
      <c r="C4356" s="1">
        <f t="shared" ref="C4356:C4419" si="68">B4356-A4356</f>
        <v>1.2130263264257065E-9</v>
      </c>
      <c r="E4356">
        <v>43.53</v>
      </c>
      <c r="F4356">
        <v>43.53</v>
      </c>
      <c r="H4356">
        <v>81011.242890577705</v>
      </c>
      <c r="I4356" s="4">
        <v>3546.3</v>
      </c>
    </row>
    <row r="4357" spans="1:9" x14ac:dyDescent="0.25">
      <c r="A4357" s="1">
        <v>5.8858941453370503E-8</v>
      </c>
      <c r="B4357" s="1">
        <v>6.0071977763958503E-8</v>
      </c>
      <c r="C4357" s="1">
        <f t="shared" si="68"/>
        <v>1.2130363105880002E-9</v>
      </c>
      <c r="E4357">
        <v>43.54</v>
      </c>
      <c r="F4357">
        <v>43.54</v>
      </c>
      <c r="H4357">
        <v>81007.705819864495</v>
      </c>
      <c r="I4357" s="4">
        <v>3546.3</v>
      </c>
    </row>
    <row r="4358" spans="1:9" x14ac:dyDescent="0.25">
      <c r="A4358" s="1">
        <v>5.8857620124039301E-8</v>
      </c>
      <c r="B4358" s="1">
        <v>6.0070666419818303E-8</v>
      </c>
      <c r="C4358" s="1">
        <f t="shared" si="68"/>
        <v>1.2130462957790021E-9</v>
      </c>
      <c r="E4358">
        <v>43.55</v>
      </c>
      <c r="F4358">
        <v>43.55</v>
      </c>
      <c r="H4358">
        <v>81004.169135212898</v>
      </c>
      <c r="I4358" s="4">
        <v>3546.3</v>
      </c>
    </row>
    <row r="4359" spans="1:9" x14ac:dyDescent="0.25">
      <c r="A4359" s="1">
        <v>5.8856298908177698E-8</v>
      </c>
      <c r="B4359" s="1">
        <v>6.0069355190175702E-8</v>
      </c>
      <c r="C4359" s="1">
        <f t="shared" si="68"/>
        <v>1.2130562819980042E-9</v>
      </c>
      <c r="E4359">
        <v>43.56</v>
      </c>
      <c r="F4359">
        <v>43.56</v>
      </c>
      <c r="H4359">
        <v>81000.632836555495</v>
      </c>
      <c r="I4359" s="4">
        <v>3546.3</v>
      </c>
    </row>
    <row r="4360" spans="1:9" x14ac:dyDescent="0.25">
      <c r="A4360" s="1">
        <v>5.8854977805768297E-8</v>
      </c>
      <c r="B4360" s="1">
        <v>6.0068044075013297E-8</v>
      </c>
      <c r="C4360" s="1">
        <f t="shared" si="68"/>
        <v>1.213066269245E-9</v>
      </c>
      <c r="E4360">
        <v>43.57</v>
      </c>
      <c r="F4360">
        <v>43.57</v>
      </c>
      <c r="H4360">
        <v>80997.096923824807</v>
      </c>
      <c r="I4360" s="4">
        <v>3546.3</v>
      </c>
    </row>
    <row r="4361" spans="1:9" x14ac:dyDescent="0.25">
      <c r="A4361" s="1">
        <v>5.8853656816793998E-8</v>
      </c>
      <c r="B4361" s="1">
        <v>6.0066733074313498E-8</v>
      </c>
      <c r="C4361" s="1">
        <f t="shared" si="68"/>
        <v>1.2130762575194996E-9</v>
      </c>
      <c r="E4361">
        <v>43.58</v>
      </c>
      <c r="F4361">
        <v>43.58</v>
      </c>
      <c r="H4361">
        <v>80993.561396953606</v>
      </c>
      <c r="I4361" s="4">
        <v>3546.3</v>
      </c>
    </row>
    <row r="4362" spans="1:9" x14ac:dyDescent="0.25">
      <c r="A4362" s="1">
        <v>5.8852335941237702E-8</v>
      </c>
      <c r="B4362" s="1">
        <v>6.0065422188058901E-8</v>
      </c>
      <c r="C4362" s="1">
        <f t="shared" si="68"/>
        <v>1.2130862468211987E-9</v>
      </c>
      <c r="E4362">
        <v>43.59</v>
      </c>
      <c r="F4362">
        <v>43.59</v>
      </c>
      <c r="H4362">
        <v>80990.0262558744</v>
      </c>
      <c r="I4362" s="4">
        <v>3546.3</v>
      </c>
    </row>
    <row r="4363" spans="1:9" x14ac:dyDescent="0.25">
      <c r="A4363" s="1">
        <v>5.8851015179082303E-8</v>
      </c>
      <c r="B4363" s="1">
        <v>6.0064111416231997E-8</v>
      </c>
      <c r="C4363" s="1">
        <f t="shared" si="68"/>
        <v>1.2130962371496937E-9</v>
      </c>
      <c r="E4363">
        <v>43.6</v>
      </c>
      <c r="F4363">
        <v>43.6</v>
      </c>
      <c r="H4363">
        <v>80986.4915005199</v>
      </c>
      <c r="I4363" s="4">
        <v>3546.3</v>
      </c>
    </row>
    <row r="4364" spans="1:9" x14ac:dyDescent="0.25">
      <c r="A4364" s="1">
        <v>5.8849694530310503E-8</v>
      </c>
      <c r="B4364" s="1">
        <v>6.0062800758815302E-8</v>
      </c>
      <c r="C4364" s="1">
        <f t="shared" si="68"/>
        <v>1.2131062285047992E-9</v>
      </c>
      <c r="E4364">
        <v>43.61</v>
      </c>
      <c r="F4364">
        <v>43.61</v>
      </c>
      <c r="H4364">
        <v>80982.957130822702</v>
      </c>
      <c r="I4364" s="4">
        <v>3546.3</v>
      </c>
    </row>
    <row r="4365" spans="1:9" x14ac:dyDescent="0.25">
      <c r="A4365" s="1">
        <v>5.8848373994905201E-8</v>
      </c>
      <c r="B4365" s="1">
        <v>6.0061490215791306E-8</v>
      </c>
      <c r="C4365" s="1">
        <f t="shared" si="68"/>
        <v>1.213116220886105E-9</v>
      </c>
      <c r="E4365">
        <v>43.62</v>
      </c>
      <c r="F4365">
        <v>43.62</v>
      </c>
      <c r="H4365">
        <v>80979.423146715504</v>
      </c>
      <c r="I4365" s="4">
        <v>3546.3</v>
      </c>
    </row>
    <row r="4366" spans="1:9" x14ac:dyDescent="0.25">
      <c r="A4366" s="1">
        <v>5.8847053572849399E-8</v>
      </c>
      <c r="B4366" s="1">
        <v>6.0060179787142607E-8</v>
      </c>
      <c r="C4366" s="1">
        <f t="shared" si="68"/>
        <v>1.2131262142932074E-9</v>
      </c>
      <c r="E4366">
        <v>43.63</v>
      </c>
      <c r="F4366">
        <v>43.63</v>
      </c>
      <c r="H4366">
        <v>80975.889548131105</v>
      </c>
      <c r="I4366" s="4">
        <v>3546.3</v>
      </c>
    </row>
    <row r="4367" spans="1:9" x14ac:dyDescent="0.25">
      <c r="A4367" s="1">
        <v>5.8845733264125798E-8</v>
      </c>
      <c r="B4367" s="1">
        <v>6.0058869472851706E-8</v>
      </c>
      <c r="C4367" s="1">
        <f t="shared" si="68"/>
        <v>1.2131362087259078E-9</v>
      </c>
      <c r="E4367">
        <v>43.64</v>
      </c>
      <c r="F4367">
        <v>43.64</v>
      </c>
      <c r="H4367">
        <v>80972.3563350021</v>
      </c>
      <c r="I4367" s="4">
        <v>3546.3</v>
      </c>
    </row>
    <row r="4368" spans="1:9" x14ac:dyDescent="0.25">
      <c r="A4368" s="1">
        <v>5.8844413068717298E-8</v>
      </c>
      <c r="B4368" s="1">
        <v>6.0057559272901094E-8</v>
      </c>
      <c r="C4368" s="1">
        <f t="shared" si="68"/>
        <v>1.2131462041837961E-9</v>
      </c>
      <c r="E4368">
        <v>43.65</v>
      </c>
      <c r="F4368">
        <v>43.65</v>
      </c>
      <c r="H4368">
        <v>80968.823507261201</v>
      </c>
      <c r="I4368" s="4">
        <v>3546.3</v>
      </c>
    </row>
    <row r="4369" spans="1:9" x14ac:dyDescent="0.25">
      <c r="A4369" s="1">
        <v>5.88430929866068E-8</v>
      </c>
      <c r="B4369" s="1">
        <v>6.0056249187273395E-8</v>
      </c>
      <c r="C4369" s="1">
        <f t="shared" si="68"/>
        <v>1.2131562006665943E-9</v>
      </c>
      <c r="E4369">
        <v>43.66</v>
      </c>
      <c r="F4369">
        <v>43.66</v>
      </c>
      <c r="H4369">
        <v>80965.291064841294</v>
      </c>
      <c r="I4369" s="4">
        <v>3546.3</v>
      </c>
    </row>
    <row r="4370" spans="1:9" x14ac:dyDescent="0.25">
      <c r="A4370" s="1">
        <v>5.8841773017777199E-8</v>
      </c>
      <c r="B4370" s="1">
        <v>6.0054939215951097E-8</v>
      </c>
      <c r="C4370" s="1">
        <f t="shared" si="68"/>
        <v>1.2131661981738986E-9</v>
      </c>
      <c r="E4370">
        <v>43.67</v>
      </c>
      <c r="F4370">
        <v>43.67</v>
      </c>
      <c r="H4370">
        <v>80961.759007675006</v>
      </c>
      <c r="I4370" s="4">
        <v>3546.3</v>
      </c>
    </row>
    <row r="4371" spans="1:9" x14ac:dyDescent="0.25">
      <c r="A4371" s="1">
        <v>5.88404531622114E-8</v>
      </c>
      <c r="B4371" s="1">
        <v>6.0053629358916706E-8</v>
      </c>
      <c r="C4371" s="1">
        <f t="shared" si="68"/>
        <v>1.2131761967053055E-9</v>
      </c>
      <c r="E4371">
        <v>43.68</v>
      </c>
      <c r="F4371">
        <v>43.68</v>
      </c>
      <c r="H4371">
        <v>80958.227335695206</v>
      </c>
      <c r="I4371" s="4">
        <v>3546.3</v>
      </c>
    </row>
    <row r="4372" spans="1:9" x14ac:dyDescent="0.25">
      <c r="A4372" s="1">
        <v>5.88391334198921E-8</v>
      </c>
      <c r="B4372" s="1">
        <v>6.0052319616152895E-8</v>
      </c>
      <c r="C4372" s="1">
        <f t="shared" si="68"/>
        <v>1.213186196260795E-9</v>
      </c>
      <c r="E4372">
        <v>43.69</v>
      </c>
      <c r="F4372">
        <v>43.69</v>
      </c>
      <c r="H4372">
        <v>80954.696048834594</v>
      </c>
      <c r="I4372" s="4">
        <v>3546.3</v>
      </c>
    </row>
    <row r="4373" spans="1:9" x14ac:dyDescent="0.25">
      <c r="A4373" s="1">
        <v>5.8837813790802398E-8</v>
      </c>
      <c r="B4373" s="1">
        <v>6.0051009987642196E-8</v>
      </c>
      <c r="C4373" s="1">
        <f t="shared" si="68"/>
        <v>1.2131961968397982E-9</v>
      </c>
      <c r="E4373">
        <v>43.7</v>
      </c>
      <c r="F4373">
        <v>43.7</v>
      </c>
      <c r="H4373">
        <v>80951.165147026099</v>
      </c>
      <c r="I4373" s="4">
        <v>3546.3</v>
      </c>
    </row>
    <row r="4374" spans="1:9" x14ac:dyDescent="0.25">
      <c r="A4374" s="1">
        <v>5.88364942749251E-8</v>
      </c>
      <c r="B4374" s="1">
        <v>6.0049700473367005E-8</v>
      </c>
      <c r="C4374" s="1">
        <f t="shared" si="68"/>
        <v>1.2132061984419046E-9</v>
      </c>
      <c r="E4374">
        <v>43.71</v>
      </c>
      <c r="F4374">
        <v>43.71</v>
      </c>
      <c r="H4374">
        <v>80947.634630202403</v>
      </c>
      <c r="I4374" s="4">
        <v>3546.3</v>
      </c>
    </row>
    <row r="4375" spans="1:9" x14ac:dyDescent="0.25">
      <c r="A4375" s="1">
        <v>5.8835174872243102E-8</v>
      </c>
      <c r="B4375" s="1">
        <v>6.0048391073310104E-8</v>
      </c>
      <c r="C4375" s="1">
        <f t="shared" si="68"/>
        <v>1.2132162010670019E-9</v>
      </c>
      <c r="E4375">
        <v>43.72</v>
      </c>
      <c r="F4375">
        <v>43.72</v>
      </c>
      <c r="H4375">
        <v>80944.104498296496</v>
      </c>
      <c r="I4375" s="4">
        <v>3546.3</v>
      </c>
    </row>
    <row r="4376" spans="1:9" x14ac:dyDescent="0.25">
      <c r="A4376" s="1">
        <v>5.8833855582739199E-8</v>
      </c>
      <c r="B4376" s="1">
        <v>6.0047081787453905E-8</v>
      </c>
      <c r="C4376" s="1">
        <f t="shared" si="68"/>
        <v>1.2132262047147061E-9</v>
      </c>
      <c r="E4376">
        <v>43.73</v>
      </c>
      <c r="F4376">
        <v>43.73</v>
      </c>
      <c r="H4376">
        <v>80940.574751241205</v>
      </c>
      <c r="I4376" s="4">
        <v>3546.3</v>
      </c>
    </row>
    <row r="4377" spans="1:9" x14ac:dyDescent="0.25">
      <c r="A4377" s="1">
        <v>5.8832536406396501E-8</v>
      </c>
      <c r="B4377" s="1">
        <v>6.0045772615781095E-8</v>
      </c>
      <c r="C4377" s="1">
        <f t="shared" si="68"/>
        <v>1.2132362093845939E-9</v>
      </c>
      <c r="E4377">
        <v>43.74</v>
      </c>
      <c r="F4377">
        <v>43.74</v>
      </c>
      <c r="H4377">
        <v>80937.0453889692</v>
      </c>
      <c r="I4377" s="4">
        <v>3546.3</v>
      </c>
    </row>
    <row r="4378" spans="1:9" x14ac:dyDescent="0.25">
      <c r="A4378" s="1">
        <v>5.8831217343197798E-8</v>
      </c>
      <c r="B4378" s="1">
        <v>6.0044463558274205E-8</v>
      </c>
      <c r="C4378" s="1">
        <f t="shared" si="68"/>
        <v>1.213246215076407E-9</v>
      </c>
      <c r="E4378">
        <v>43.75</v>
      </c>
      <c r="F4378">
        <v>43.75</v>
      </c>
      <c r="H4378">
        <v>80933.516411413701</v>
      </c>
      <c r="I4378" s="4">
        <v>3546.3</v>
      </c>
    </row>
    <row r="4379" spans="1:9" x14ac:dyDescent="0.25">
      <c r="A4379" s="1">
        <v>5.8829898393126002E-8</v>
      </c>
      <c r="B4379" s="1">
        <v>6.0043154614915804E-8</v>
      </c>
      <c r="C4379" s="1">
        <f t="shared" si="68"/>
        <v>1.2132562217898014E-9</v>
      </c>
      <c r="E4379">
        <v>43.76</v>
      </c>
      <c r="F4379">
        <v>43.76</v>
      </c>
      <c r="H4379">
        <v>80929.987818507405</v>
      </c>
      <c r="I4379" s="4">
        <v>3546.3</v>
      </c>
    </row>
    <row r="4380" spans="1:9" x14ac:dyDescent="0.25">
      <c r="A4380" s="1">
        <v>5.8828579556164002E-8</v>
      </c>
      <c r="B4380" s="1">
        <v>6.0041845785688395E-8</v>
      </c>
      <c r="C4380" s="1">
        <f t="shared" si="68"/>
        <v>1.2132662295243933E-9</v>
      </c>
      <c r="E4380">
        <v>43.77</v>
      </c>
      <c r="F4380">
        <v>43.77</v>
      </c>
      <c r="H4380">
        <v>80926.459610183301</v>
      </c>
      <c r="I4380" s="4">
        <v>3546.3</v>
      </c>
    </row>
    <row r="4381" spans="1:9" x14ac:dyDescent="0.25">
      <c r="A4381" s="1">
        <v>5.8827260832294698E-8</v>
      </c>
      <c r="B4381" s="1">
        <v>6.0040537070574695E-8</v>
      </c>
      <c r="C4381" s="1">
        <f t="shared" si="68"/>
        <v>1.2132762382799974E-9</v>
      </c>
      <c r="E4381">
        <v>43.78</v>
      </c>
      <c r="F4381">
        <v>43.78</v>
      </c>
      <c r="H4381">
        <v>80922.931786374305</v>
      </c>
      <c r="I4381" s="4">
        <v>3546.3</v>
      </c>
    </row>
    <row r="4382" spans="1:9" x14ac:dyDescent="0.25">
      <c r="A4382" s="1">
        <v>5.8825942221501102E-8</v>
      </c>
      <c r="B4382" s="1">
        <v>6.0039228469557207E-8</v>
      </c>
      <c r="C4382" s="1">
        <f t="shared" si="68"/>
        <v>1.2132862480561042E-9</v>
      </c>
      <c r="E4382">
        <v>43.79</v>
      </c>
      <c r="F4382">
        <v>43.79</v>
      </c>
      <c r="H4382">
        <v>80919.404347013304</v>
      </c>
      <c r="I4382" s="4">
        <v>3546.3</v>
      </c>
    </row>
    <row r="4383" spans="1:9" x14ac:dyDescent="0.25">
      <c r="A4383" s="1">
        <v>5.8824623723766103E-8</v>
      </c>
      <c r="B4383" s="1">
        <v>6.0037919982618605E-8</v>
      </c>
      <c r="C4383" s="1">
        <f t="shared" si="68"/>
        <v>1.2132962588525018E-9</v>
      </c>
      <c r="E4383">
        <v>43.8</v>
      </c>
      <c r="F4383">
        <v>43.8</v>
      </c>
      <c r="H4383">
        <v>80915.877292033401</v>
      </c>
      <c r="I4383" s="4">
        <v>3546.3</v>
      </c>
    </row>
    <row r="4384" spans="1:9" x14ac:dyDescent="0.25">
      <c r="A4384" s="1">
        <v>5.8823305339072501E-8</v>
      </c>
      <c r="B4384" s="1">
        <v>6.0036611609741394E-8</v>
      </c>
      <c r="C4384" s="1">
        <f t="shared" si="68"/>
        <v>1.2133062706688925E-9</v>
      </c>
      <c r="E4384">
        <v>43.81</v>
      </c>
      <c r="F4384">
        <v>43.81</v>
      </c>
      <c r="H4384">
        <v>80912.350621367601</v>
      </c>
      <c r="I4384" s="4">
        <v>3546.3</v>
      </c>
    </row>
    <row r="4385" spans="1:9" x14ac:dyDescent="0.25">
      <c r="A4385" s="1">
        <v>5.8821987067403502E-8</v>
      </c>
      <c r="B4385" s="1">
        <v>6.0035303350908196E-8</v>
      </c>
      <c r="C4385" s="1">
        <f t="shared" si="68"/>
        <v>1.213316283504694E-9</v>
      </c>
      <c r="E4385">
        <v>43.82</v>
      </c>
      <c r="F4385">
        <v>43.82</v>
      </c>
      <c r="H4385">
        <v>80908.824334948702</v>
      </c>
      <c r="I4385" s="4">
        <v>3546.3</v>
      </c>
    </row>
    <row r="4386" spans="1:9" x14ac:dyDescent="0.25">
      <c r="A4386" s="1">
        <v>5.8820668908741701E-8</v>
      </c>
      <c r="B4386" s="1">
        <v>6.00339952061017E-8</v>
      </c>
      <c r="C4386" s="1">
        <f t="shared" si="68"/>
        <v>1.2133262973599989E-9</v>
      </c>
      <c r="E4386">
        <v>43.83</v>
      </c>
      <c r="F4386">
        <v>43.83</v>
      </c>
      <c r="H4386">
        <v>80905.298432709897</v>
      </c>
      <c r="I4386" s="4">
        <v>3546.3</v>
      </c>
    </row>
    <row r="4387" spans="1:9" x14ac:dyDescent="0.25">
      <c r="A4387" s="1">
        <v>5.8819350863070303E-8</v>
      </c>
      <c r="B4387" s="1">
        <v>6.0032687175304396E-8</v>
      </c>
      <c r="C4387" s="1">
        <f t="shared" si="68"/>
        <v>1.2133363122340926E-9</v>
      </c>
      <c r="E4387">
        <v>43.84</v>
      </c>
      <c r="F4387">
        <v>43.84</v>
      </c>
      <c r="H4387">
        <v>80901.772914584202</v>
      </c>
      <c r="I4387" s="4">
        <v>3546.3</v>
      </c>
    </row>
    <row r="4388" spans="1:9" x14ac:dyDescent="0.25">
      <c r="A4388" s="1">
        <v>5.8818032930372103E-8</v>
      </c>
      <c r="B4388" s="1">
        <v>6.0031379258498999E-8</v>
      </c>
      <c r="C4388" s="1">
        <f t="shared" si="68"/>
        <v>1.2133463281268956E-9</v>
      </c>
      <c r="E4388">
        <v>43.85</v>
      </c>
      <c r="F4388">
        <v>43.85</v>
      </c>
      <c r="H4388">
        <v>80898.247780504593</v>
      </c>
      <c r="I4388" s="4">
        <v>3546.3</v>
      </c>
    </row>
    <row r="4389" spans="1:9" x14ac:dyDescent="0.25">
      <c r="A4389" s="1">
        <v>5.8816715110630101E-8</v>
      </c>
      <c r="B4389" s="1">
        <v>6.0030071455668E-8</v>
      </c>
      <c r="C4389" s="1">
        <f t="shared" si="68"/>
        <v>1.2133563450378983E-9</v>
      </c>
      <c r="E4389">
        <v>43.86</v>
      </c>
      <c r="F4389">
        <v>43.86</v>
      </c>
      <c r="H4389">
        <v>80894.723030404304</v>
      </c>
      <c r="I4389" s="4">
        <v>3546.3</v>
      </c>
    </row>
    <row r="4390" spans="1:9" x14ac:dyDescent="0.25">
      <c r="A4390" s="1">
        <v>5.8815397403827297E-8</v>
      </c>
      <c r="B4390" s="1">
        <v>6.0028763766794206E-8</v>
      </c>
      <c r="C4390" s="1">
        <f t="shared" si="68"/>
        <v>1.2133663629669089E-9</v>
      </c>
      <c r="E4390">
        <v>43.87</v>
      </c>
      <c r="F4390">
        <v>43.87</v>
      </c>
      <c r="H4390">
        <v>80891.198664216194</v>
      </c>
      <c r="I4390" s="4">
        <v>3546.3</v>
      </c>
    </row>
    <row r="4391" spans="1:9" x14ac:dyDescent="0.25">
      <c r="A4391" s="1">
        <v>5.8814079809946498E-8</v>
      </c>
      <c r="B4391" s="1">
        <v>6.0027456191860002E-8</v>
      </c>
      <c r="C4391" s="1">
        <f t="shared" si="68"/>
        <v>1.2133763819135039E-9</v>
      </c>
      <c r="E4391">
        <v>43.88</v>
      </c>
      <c r="F4391">
        <v>43.88</v>
      </c>
      <c r="H4391">
        <v>80887.674681873497</v>
      </c>
      <c r="I4391" s="4">
        <v>3546.3</v>
      </c>
    </row>
    <row r="4392" spans="1:9" x14ac:dyDescent="0.25">
      <c r="A4392" s="1">
        <v>5.8812762328970797E-8</v>
      </c>
      <c r="B4392" s="1">
        <v>6.0026148730848302E-8</v>
      </c>
      <c r="C4392" s="1">
        <f t="shared" si="68"/>
        <v>1.2133864018775045E-9</v>
      </c>
      <c r="E4392">
        <v>43.89</v>
      </c>
      <c r="F4392">
        <v>43.89</v>
      </c>
      <c r="H4392">
        <v>80884.151083309305</v>
      </c>
      <c r="I4392" s="4">
        <v>3546.3</v>
      </c>
    </row>
    <row r="4393" spans="1:9" x14ac:dyDescent="0.25">
      <c r="A4393" s="1">
        <v>5.8811444960883101E-8</v>
      </c>
      <c r="B4393" s="1">
        <v>6.0024841383741503E-8</v>
      </c>
      <c r="C4393" s="1">
        <f t="shared" si="68"/>
        <v>1.2133964228584013E-9</v>
      </c>
      <c r="E4393">
        <v>43.9</v>
      </c>
      <c r="F4393">
        <v>43.9</v>
      </c>
      <c r="H4393">
        <v>80880.627868456693</v>
      </c>
      <c r="I4393" s="4">
        <v>3546.3</v>
      </c>
    </row>
    <row r="4394" spans="1:9" x14ac:dyDescent="0.25">
      <c r="A4394" s="1">
        <v>5.8810127705666298E-8</v>
      </c>
      <c r="B4394" s="1">
        <v>6.0023534150522307E-8</v>
      </c>
      <c r="C4394" s="1">
        <f t="shared" si="68"/>
        <v>1.213406444856009E-9</v>
      </c>
      <c r="E4394">
        <v>43.91</v>
      </c>
      <c r="F4394">
        <v>43.91</v>
      </c>
      <c r="H4394">
        <v>80877.105037248999</v>
      </c>
      <c r="I4394" s="4">
        <v>3546.3</v>
      </c>
    </row>
    <row r="4395" spans="1:9" x14ac:dyDescent="0.25">
      <c r="A4395" s="1">
        <v>5.8808810563303499E-8</v>
      </c>
      <c r="B4395" s="1">
        <v>6.0022227031173402E-8</v>
      </c>
      <c r="C4395" s="1">
        <f t="shared" si="68"/>
        <v>1.213416467869904E-9</v>
      </c>
      <c r="E4395">
        <v>43.92</v>
      </c>
      <c r="F4395">
        <v>43.92</v>
      </c>
      <c r="H4395">
        <v>80873.582589619095</v>
      </c>
      <c r="I4395" s="4">
        <v>3546.3</v>
      </c>
    </row>
    <row r="4396" spans="1:9" x14ac:dyDescent="0.25">
      <c r="A4396" s="1">
        <v>5.8807493533777598E-8</v>
      </c>
      <c r="B4396" s="1">
        <v>6.00209200256774E-8</v>
      </c>
      <c r="C4396" s="1">
        <f t="shared" si="68"/>
        <v>1.2134264918998017E-9</v>
      </c>
      <c r="E4396">
        <v>43.93</v>
      </c>
      <c r="F4396">
        <v>43.93</v>
      </c>
      <c r="H4396">
        <v>80870.060525500405</v>
      </c>
      <c r="I4396" s="4">
        <v>3546.3</v>
      </c>
    </row>
    <row r="4397" spans="1:9" x14ac:dyDescent="0.25">
      <c r="A4397" s="1">
        <v>5.8806176617071602E-8</v>
      </c>
      <c r="B4397" s="1">
        <v>6.0019613134016894E-8</v>
      </c>
      <c r="C4397" s="1">
        <f t="shared" si="68"/>
        <v>1.213436516945292E-9</v>
      </c>
      <c r="E4397">
        <v>43.94</v>
      </c>
      <c r="F4397">
        <v>43.94</v>
      </c>
      <c r="H4397">
        <v>80866.538844826006</v>
      </c>
      <c r="I4397" s="4">
        <v>3546.3</v>
      </c>
    </row>
    <row r="4398" spans="1:9" x14ac:dyDescent="0.25">
      <c r="A4398" s="1">
        <v>5.8804859813168498E-8</v>
      </c>
      <c r="B4398" s="1">
        <v>6.0018306356174602E-8</v>
      </c>
      <c r="C4398" s="1">
        <f t="shared" si="68"/>
        <v>1.2134465430061035E-9</v>
      </c>
      <c r="E4398">
        <v>43.95</v>
      </c>
      <c r="F4398">
        <v>43.95</v>
      </c>
      <c r="H4398">
        <v>80863.017547529205</v>
      </c>
      <c r="I4398" s="4">
        <v>3546.3</v>
      </c>
    </row>
    <row r="4399" spans="1:9" x14ac:dyDescent="0.25">
      <c r="A4399" s="1">
        <v>5.88035431220511E-8</v>
      </c>
      <c r="B4399" s="1">
        <v>6.0016999692133197E-8</v>
      </c>
      <c r="C4399" s="1">
        <f t="shared" si="68"/>
        <v>1.2134565700820971E-9</v>
      </c>
      <c r="E4399">
        <v>43.96</v>
      </c>
      <c r="F4399">
        <v>43.96</v>
      </c>
      <c r="H4399">
        <v>80859.496633543095</v>
      </c>
      <c r="I4399" s="4">
        <v>3546.3</v>
      </c>
    </row>
    <row r="4400" spans="1:9" x14ac:dyDescent="0.25">
      <c r="A4400" s="1">
        <v>5.8802226543702698E-8</v>
      </c>
      <c r="B4400" s="1">
        <v>6.0015693141875303E-8</v>
      </c>
      <c r="C4400" s="1">
        <f t="shared" si="68"/>
        <v>1.2134665981726047E-9</v>
      </c>
      <c r="E4400">
        <v>43.97</v>
      </c>
      <c r="F4400">
        <v>43.97</v>
      </c>
      <c r="H4400">
        <v>80855.976102800996</v>
      </c>
      <c r="I4400" s="4">
        <v>3546.3</v>
      </c>
    </row>
    <row r="4401" spans="1:9" x14ac:dyDescent="0.25">
      <c r="A4401" s="1">
        <v>5.8800910078106003E-8</v>
      </c>
      <c r="B4401" s="1">
        <v>6.0014386705383503E-8</v>
      </c>
      <c r="C4401" s="1">
        <f t="shared" si="68"/>
        <v>1.2134766272775004E-9</v>
      </c>
      <c r="E4401">
        <v>43.98</v>
      </c>
      <c r="F4401">
        <v>43.98</v>
      </c>
      <c r="H4401">
        <v>80852.455955236204</v>
      </c>
      <c r="I4401" s="4">
        <v>3546.3</v>
      </c>
    </row>
    <row r="4402" spans="1:9" x14ac:dyDescent="0.25">
      <c r="A4402" s="1">
        <v>5.8799593725244098E-8</v>
      </c>
      <c r="B4402" s="1">
        <v>6.0013080382640604E-8</v>
      </c>
      <c r="C4402" s="1">
        <f t="shared" si="68"/>
        <v>1.2134866573965062E-9</v>
      </c>
      <c r="E4402">
        <v>43.99</v>
      </c>
      <c r="F4402">
        <v>43.99</v>
      </c>
      <c r="H4402">
        <v>80848.936190781897</v>
      </c>
      <c r="I4402" s="4">
        <v>3546.3</v>
      </c>
    </row>
    <row r="4403" spans="1:9" x14ac:dyDescent="0.25">
      <c r="A4403" s="1">
        <v>5.8798277485099998E-8</v>
      </c>
      <c r="B4403" s="1">
        <v>6.0011774173629203E-8</v>
      </c>
      <c r="C4403" s="1">
        <f t="shared" si="68"/>
        <v>1.2134966885292054E-9</v>
      </c>
      <c r="E4403">
        <v>44</v>
      </c>
      <c r="F4403">
        <v>44</v>
      </c>
      <c r="H4403">
        <v>80845.416809371396</v>
      </c>
      <c r="I4403" s="4">
        <v>3546.3</v>
      </c>
    </row>
    <row r="4404" spans="1:9" x14ac:dyDescent="0.25">
      <c r="A4404" s="1">
        <v>5.8796961357656801E-8</v>
      </c>
      <c r="B4404" s="1">
        <v>6.0010468078331896E-8</v>
      </c>
      <c r="C4404" s="1">
        <f t="shared" si="68"/>
        <v>1.2135067206750949E-9</v>
      </c>
      <c r="E4404">
        <v>44.01</v>
      </c>
      <c r="F4404">
        <v>44.01</v>
      </c>
      <c r="H4404">
        <v>80841.897810938099</v>
      </c>
      <c r="I4404" s="4">
        <v>3546.3</v>
      </c>
    </row>
    <row r="4405" spans="1:9" x14ac:dyDescent="0.25">
      <c r="A4405" s="1">
        <v>5.8795645342897302E-8</v>
      </c>
      <c r="B4405" s="1">
        <v>6.0009162096731504E-8</v>
      </c>
      <c r="C4405" s="1">
        <f t="shared" si="68"/>
        <v>1.2135167538342013E-9</v>
      </c>
      <c r="E4405">
        <v>44.02</v>
      </c>
      <c r="F4405">
        <v>44.02</v>
      </c>
      <c r="H4405">
        <v>80838.379195415298</v>
      </c>
      <c r="I4405" s="4">
        <v>3546.3</v>
      </c>
    </row>
    <row r="4406" spans="1:9" x14ac:dyDescent="0.25">
      <c r="A4406" s="1">
        <v>5.87943294408047E-8</v>
      </c>
      <c r="B4406" s="1">
        <v>6.0007856228810702E-8</v>
      </c>
      <c r="C4406" s="1">
        <f t="shared" si="68"/>
        <v>1.2135267880060017E-9</v>
      </c>
      <c r="E4406">
        <v>44.03</v>
      </c>
      <c r="F4406">
        <v>44.03</v>
      </c>
      <c r="H4406">
        <v>80834.860962736202</v>
      </c>
      <c r="I4406" s="4">
        <v>3546.3</v>
      </c>
    </row>
    <row r="4407" spans="1:9" x14ac:dyDescent="0.25">
      <c r="A4407" s="1">
        <v>5.8793013651361901E-8</v>
      </c>
      <c r="B4407" s="1">
        <v>6.0006550474552099E-8</v>
      </c>
      <c r="C4407" s="1">
        <f t="shared" si="68"/>
        <v>1.2135368231901985E-9</v>
      </c>
      <c r="E4407">
        <v>44.04</v>
      </c>
      <c r="F4407">
        <v>44.04</v>
      </c>
      <c r="H4407">
        <v>80831.343112834307</v>
      </c>
      <c r="I4407" s="4">
        <v>3546.3</v>
      </c>
    </row>
    <row r="4408" spans="1:9" x14ac:dyDescent="0.25">
      <c r="A4408" s="1">
        <v>5.8791697974551899E-8</v>
      </c>
      <c r="B4408" s="1">
        <v>6.0005244833938306E-8</v>
      </c>
      <c r="C4408" s="1">
        <f t="shared" si="68"/>
        <v>1.2135468593864076E-9</v>
      </c>
      <c r="E4408">
        <v>44.05</v>
      </c>
      <c r="F4408">
        <v>44.05</v>
      </c>
      <c r="H4408">
        <v>80827.825645642894</v>
      </c>
      <c r="I4408" s="4">
        <v>3546.3</v>
      </c>
    </row>
    <row r="4409" spans="1:9" x14ac:dyDescent="0.25">
      <c r="A4409" s="1">
        <v>5.8790382410357799E-8</v>
      </c>
      <c r="B4409" s="1">
        <v>6.0003939306952196E-8</v>
      </c>
      <c r="C4409" s="1">
        <f t="shared" si="68"/>
        <v>1.2135568965943977E-9</v>
      </c>
      <c r="E4409">
        <v>44.06</v>
      </c>
      <c r="F4409">
        <v>44.06</v>
      </c>
      <c r="H4409">
        <v>80824.308561095502</v>
      </c>
      <c r="I4409" s="4">
        <v>3546.3</v>
      </c>
    </row>
    <row r="4410" spans="1:9" x14ac:dyDescent="0.25">
      <c r="A4410" s="1">
        <v>5.8789066958762501E-8</v>
      </c>
      <c r="B4410" s="1">
        <v>6.0002633893576405E-8</v>
      </c>
      <c r="C4410" s="1">
        <f t="shared" si="68"/>
        <v>1.2135669348139039E-9</v>
      </c>
      <c r="E4410">
        <v>44.07</v>
      </c>
      <c r="F4410">
        <v>44.07</v>
      </c>
      <c r="H4410">
        <v>80820.791859125296</v>
      </c>
      <c r="I4410" s="4">
        <v>3546.3</v>
      </c>
    </row>
    <row r="4411" spans="1:9" x14ac:dyDescent="0.25">
      <c r="A4411" s="1">
        <v>5.8787751619749199E-8</v>
      </c>
      <c r="B4411" s="1">
        <v>6.0001328593793503E-8</v>
      </c>
      <c r="C4411" s="1">
        <f t="shared" si="68"/>
        <v>1.2135769740443042E-9</v>
      </c>
      <c r="E4411">
        <v>44.08</v>
      </c>
      <c r="F4411">
        <v>44.08</v>
      </c>
      <c r="H4411">
        <v>80817.275539666007</v>
      </c>
      <c r="I4411" s="4">
        <v>3546.3</v>
      </c>
    </row>
    <row r="4412" spans="1:9" x14ac:dyDescent="0.25">
      <c r="A4412" s="1">
        <v>5.8786436393300798E-8</v>
      </c>
      <c r="B4412" s="1">
        <v>6.0000023407586403E-8</v>
      </c>
      <c r="C4412" s="1">
        <f t="shared" si="68"/>
        <v>1.2135870142856052E-9</v>
      </c>
      <c r="E4412">
        <v>44.09</v>
      </c>
      <c r="F4412">
        <v>44.09</v>
      </c>
      <c r="H4412">
        <v>80813.759602650694</v>
      </c>
      <c r="I4412" s="4">
        <v>3546.3</v>
      </c>
    </row>
    <row r="4413" spans="1:9" x14ac:dyDescent="0.25">
      <c r="A4413" s="1">
        <v>5.8785121279400398E-8</v>
      </c>
      <c r="B4413" s="1">
        <v>5.9998718334937596E-8</v>
      </c>
      <c r="C4413" s="1">
        <f t="shared" si="68"/>
        <v>1.2135970555371982E-9</v>
      </c>
      <c r="E4413">
        <v>44.1</v>
      </c>
      <c r="F4413">
        <v>44.1</v>
      </c>
      <c r="H4413">
        <v>80810.244048013104</v>
      </c>
      <c r="I4413" s="4">
        <v>3546.3</v>
      </c>
    </row>
    <row r="4414" spans="1:9" x14ac:dyDescent="0.25">
      <c r="A4414" s="1">
        <v>5.8783806278030998E-8</v>
      </c>
      <c r="B4414" s="1">
        <v>5.9997413375829995E-8</v>
      </c>
      <c r="C4414" s="1">
        <f t="shared" si="68"/>
        <v>1.2136070977989971E-9</v>
      </c>
      <c r="E4414">
        <v>44.11</v>
      </c>
      <c r="F4414">
        <v>44.11</v>
      </c>
      <c r="H4414">
        <v>80806.728875686604</v>
      </c>
      <c r="I4414" s="4">
        <v>3546.3</v>
      </c>
    </row>
    <row r="4415" spans="1:9" x14ac:dyDescent="0.25">
      <c r="A4415" s="1">
        <v>5.8782491389175598E-8</v>
      </c>
      <c r="B4415" s="1">
        <v>5.9996108530246196E-8</v>
      </c>
      <c r="C4415" s="1">
        <f t="shared" si="68"/>
        <v>1.2136171410705982E-9</v>
      </c>
      <c r="E4415">
        <v>44.12</v>
      </c>
      <c r="F4415">
        <v>44.12</v>
      </c>
      <c r="H4415">
        <v>80803.214085604704</v>
      </c>
      <c r="I4415" s="4">
        <v>3546.3</v>
      </c>
    </row>
    <row r="4416" spans="1:9" x14ac:dyDescent="0.25">
      <c r="A4416" s="1">
        <v>5.8781176612817298E-8</v>
      </c>
      <c r="B4416" s="1">
        <v>5.9994803798168995E-8</v>
      </c>
      <c r="C4416" s="1">
        <f t="shared" si="68"/>
        <v>1.2136271853516972E-9</v>
      </c>
      <c r="E4416">
        <v>44.13</v>
      </c>
      <c r="F4416">
        <v>44.13</v>
      </c>
      <c r="H4416">
        <v>80799.699677700803</v>
      </c>
      <c r="I4416" s="4">
        <v>3546.3</v>
      </c>
    </row>
    <row r="4417" spans="1:9" x14ac:dyDescent="0.25">
      <c r="A4417" s="1">
        <v>5.8779861948939203E-8</v>
      </c>
      <c r="B4417" s="1">
        <v>5.9993499179581001E-8</v>
      </c>
      <c r="C4417" s="1">
        <f t="shared" si="68"/>
        <v>1.2136372306417977E-9</v>
      </c>
      <c r="E4417">
        <v>44.14</v>
      </c>
      <c r="F4417">
        <v>44.14</v>
      </c>
      <c r="H4417">
        <v>80796.185651908498</v>
      </c>
      <c r="I4417" s="4">
        <v>3546.3</v>
      </c>
    </row>
    <row r="4418" spans="1:9" x14ac:dyDescent="0.25">
      <c r="A4418" s="1">
        <v>5.87785473975242E-8</v>
      </c>
      <c r="B4418" s="1">
        <v>5.9992194674464994E-8</v>
      </c>
      <c r="C4418" s="1">
        <f t="shared" si="68"/>
        <v>1.2136472769407938E-9</v>
      </c>
      <c r="E4418">
        <v>44.15</v>
      </c>
      <c r="F4418">
        <v>44.15</v>
      </c>
      <c r="H4418">
        <v>80792.672008161302</v>
      </c>
      <c r="I4418" s="4">
        <v>3546.3</v>
      </c>
    </row>
    <row r="4419" spans="1:9" x14ac:dyDescent="0.25">
      <c r="A4419" s="1">
        <v>5.8777232958555501E-8</v>
      </c>
      <c r="B4419" s="1">
        <v>5.9990890282803703E-8</v>
      </c>
      <c r="C4419" s="1">
        <f t="shared" si="68"/>
        <v>1.2136573242482025E-9</v>
      </c>
      <c r="E4419">
        <v>44.16</v>
      </c>
      <c r="F4419">
        <v>44.16</v>
      </c>
      <c r="H4419">
        <v>80789.158746392801</v>
      </c>
      <c r="I4419" s="4">
        <v>3546.3</v>
      </c>
    </row>
    <row r="4420" spans="1:9" x14ac:dyDescent="0.25">
      <c r="A4420" s="1">
        <v>5.8775918632016099E-8</v>
      </c>
      <c r="B4420" s="1">
        <v>5.9989586004579897E-8</v>
      </c>
      <c r="C4420" s="1">
        <f t="shared" ref="C4420:C4483" si="69">B4420-A4420</f>
        <v>1.2136673725637988E-9</v>
      </c>
      <c r="E4420">
        <v>44.17</v>
      </c>
      <c r="F4420">
        <v>44.17</v>
      </c>
      <c r="H4420">
        <v>80785.645866536594</v>
      </c>
      <c r="I4420" s="4">
        <v>3546.3</v>
      </c>
    </row>
    <row r="4421" spans="1:9" x14ac:dyDescent="0.25">
      <c r="A4421" s="1">
        <v>5.8774604417889E-8</v>
      </c>
      <c r="B4421" s="1">
        <v>5.9988281839776305E-8</v>
      </c>
      <c r="C4421" s="1">
        <f t="shared" si="69"/>
        <v>1.2136774218873048E-9</v>
      </c>
      <c r="E4421">
        <v>44.18</v>
      </c>
      <c r="F4421">
        <v>44.18</v>
      </c>
      <c r="H4421">
        <v>80782.133368526105</v>
      </c>
      <c r="I4421" s="4">
        <v>3546.3</v>
      </c>
    </row>
    <row r="4422" spans="1:9" x14ac:dyDescent="0.25">
      <c r="A4422" s="1">
        <v>5.8773290316157403E-8</v>
      </c>
      <c r="B4422" s="1">
        <v>5.99869777883756E-8</v>
      </c>
      <c r="C4422" s="1">
        <f t="shared" si="69"/>
        <v>1.2136874722181976E-9</v>
      </c>
      <c r="E4422">
        <v>44.19</v>
      </c>
      <c r="F4422">
        <v>44.19</v>
      </c>
      <c r="H4422">
        <v>80778.621252294994</v>
      </c>
      <c r="I4422" s="4">
        <v>3546.3</v>
      </c>
    </row>
    <row r="4423" spans="1:9" x14ac:dyDescent="0.25">
      <c r="A4423" s="1">
        <v>5.8771976326804201E-8</v>
      </c>
      <c r="B4423" s="1">
        <v>5.9985673850360606E-8</v>
      </c>
      <c r="C4423" s="1">
        <f t="shared" si="69"/>
        <v>1.2136975235564045E-9</v>
      </c>
      <c r="E4423">
        <v>44.2</v>
      </c>
      <c r="F4423">
        <v>44.2</v>
      </c>
      <c r="H4423">
        <v>80775.109517777004</v>
      </c>
      <c r="I4423" s="4">
        <v>3546.3</v>
      </c>
    </row>
    <row r="4424" spans="1:9" x14ac:dyDescent="0.25">
      <c r="A4424" s="1">
        <v>5.87706624498127E-8</v>
      </c>
      <c r="B4424" s="1">
        <v>5.9984370025713996E-8</v>
      </c>
      <c r="C4424" s="1">
        <f t="shared" si="69"/>
        <v>1.2137075759012968E-9</v>
      </c>
      <c r="E4424">
        <v>44.21</v>
      </c>
      <c r="F4424">
        <v>44.21</v>
      </c>
      <c r="H4424">
        <v>80771.598164905605</v>
      </c>
      <c r="I4424" s="4">
        <v>3546.3</v>
      </c>
    </row>
    <row r="4425" spans="1:9" x14ac:dyDescent="0.25">
      <c r="A4425" s="1">
        <v>5.8769348685165798E-8</v>
      </c>
      <c r="B4425" s="1">
        <v>5.9983066314418699E-8</v>
      </c>
      <c r="C4425" s="1">
        <f t="shared" si="69"/>
        <v>1.213717629252901E-9</v>
      </c>
      <c r="E4425">
        <v>44.22</v>
      </c>
      <c r="F4425">
        <v>44.22</v>
      </c>
      <c r="H4425">
        <v>80768.087193614396</v>
      </c>
      <c r="I4425" s="4">
        <v>3546.3</v>
      </c>
    </row>
    <row r="4426" spans="1:9" x14ac:dyDescent="0.25">
      <c r="A4426" s="1">
        <v>5.8768035032846603E-8</v>
      </c>
      <c r="B4426" s="1">
        <v>5.9981762716457204E-8</v>
      </c>
      <c r="C4426" s="1">
        <f t="shared" si="69"/>
        <v>1.2137276836106017E-9</v>
      </c>
      <c r="E4426">
        <v>44.23</v>
      </c>
      <c r="F4426">
        <v>44.23</v>
      </c>
      <c r="H4426">
        <v>80764.576603837195</v>
      </c>
      <c r="I4426" s="4">
        <v>3546.3</v>
      </c>
    </row>
    <row r="4427" spans="1:9" x14ac:dyDescent="0.25">
      <c r="A4427" s="1">
        <v>5.8766721492838199E-8</v>
      </c>
      <c r="B4427" s="1">
        <v>5.9980459231812399E-8</v>
      </c>
      <c r="C4427" s="1">
        <f t="shared" si="69"/>
        <v>1.2137377389742003E-9</v>
      </c>
      <c r="E4427">
        <v>44.24</v>
      </c>
      <c r="F4427">
        <v>44.24</v>
      </c>
      <c r="H4427">
        <v>80761.066395507602</v>
      </c>
      <c r="I4427" s="4">
        <v>3546.3</v>
      </c>
    </row>
    <row r="4428" spans="1:9" x14ac:dyDescent="0.25">
      <c r="A4428" s="1">
        <v>5.8765408065123699E-8</v>
      </c>
      <c r="B4428" s="1">
        <v>5.9979155860467105E-8</v>
      </c>
      <c r="C4428" s="1">
        <f t="shared" si="69"/>
        <v>1.2137477953434058E-9</v>
      </c>
      <c r="E4428">
        <v>44.25</v>
      </c>
      <c r="F4428">
        <v>44.25</v>
      </c>
      <c r="H4428">
        <v>80757.556568559303</v>
      </c>
      <c r="I4428" s="4">
        <v>3546.3</v>
      </c>
    </row>
    <row r="4429" spans="1:9" x14ac:dyDescent="0.25">
      <c r="A4429" s="1">
        <v>5.8764094749686302E-8</v>
      </c>
      <c r="B4429" s="1">
        <v>5.9977852602403997E-8</v>
      </c>
      <c r="C4429" s="1">
        <f t="shared" si="69"/>
        <v>1.2137578527176952E-9</v>
      </c>
      <c r="E4429">
        <v>44.26</v>
      </c>
      <c r="F4429">
        <v>44.26</v>
      </c>
      <c r="H4429">
        <v>80754.047122926</v>
      </c>
      <c r="I4429" s="4">
        <v>3546.3</v>
      </c>
    </row>
    <row r="4430" spans="1:9" x14ac:dyDescent="0.25">
      <c r="A4430" s="1">
        <v>5.8762781546508901E-8</v>
      </c>
      <c r="B4430" s="1">
        <v>5.9976549457606003E-8</v>
      </c>
      <c r="C4430" s="1">
        <f t="shared" si="69"/>
        <v>1.2137679110971017E-9</v>
      </c>
      <c r="E4430">
        <v>44.27</v>
      </c>
      <c r="F4430">
        <v>44.27</v>
      </c>
      <c r="H4430">
        <v>80750.538058541395</v>
      </c>
      <c r="I4430" s="4">
        <v>3546.3</v>
      </c>
    </row>
    <row r="4431" spans="1:9" x14ac:dyDescent="0.25">
      <c r="A4431" s="1">
        <v>5.8761468455574702E-8</v>
      </c>
      <c r="B4431" s="1">
        <v>5.9975246426055599E-8</v>
      </c>
      <c r="C4431" s="1">
        <f t="shared" si="69"/>
        <v>1.2137779704808973E-9</v>
      </c>
      <c r="E4431">
        <v>44.28</v>
      </c>
      <c r="F4431">
        <v>44.28</v>
      </c>
      <c r="H4431">
        <v>80747.029375339305</v>
      </c>
      <c r="I4431" s="4">
        <v>3546.3</v>
      </c>
    </row>
    <row r="4432" spans="1:9" x14ac:dyDescent="0.25">
      <c r="A4432" s="1">
        <v>5.8760155476866703E-8</v>
      </c>
      <c r="B4432" s="1">
        <v>5.9973943507735897E-8</v>
      </c>
      <c r="C4432" s="1">
        <f t="shared" si="69"/>
        <v>1.2137880308691947E-9</v>
      </c>
      <c r="E4432">
        <v>44.29</v>
      </c>
      <c r="F4432">
        <v>44.29</v>
      </c>
      <c r="H4432">
        <v>80743.521073253403</v>
      </c>
      <c r="I4432" s="4">
        <v>3546.3</v>
      </c>
    </row>
    <row r="4433" spans="1:9" x14ac:dyDescent="0.25">
      <c r="A4433" s="1">
        <v>5.8758842610368202E-8</v>
      </c>
      <c r="B4433" s="1">
        <v>5.9972640702629402E-8</v>
      </c>
      <c r="C4433" s="1">
        <f t="shared" si="69"/>
        <v>1.2137980922611996E-9</v>
      </c>
      <c r="E4433">
        <v>44.3</v>
      </c>
      <c r="F4433">
        <v>44.3</v>
      </c>
      <c r="H4433">
        <v>80740.013152217405</v>
      </c>
      <c r="I4433" s="4">
        <v>3546.3</v>
      </c>
    </row>
    <row r="4434" spans="1:9" x14ac:dyDescent="0.25">
      <c r="A4434" s="1">
        <v>5.8757529856062201E-8</v>
      </c>
      <c r="B4434" s="1">
        <v>5.9971338010719106E-8</v>
      </c>
      <c r="C4434" s="1">
        <f t="shared" si="69"/>
        <v>1.2138081546569055E-9</v>
      </c>
      <c r="E4434">
        <v>44.31</v>
      </c>
      <c r="F4434">
        <v>44.31</v>
      </c>
      <c r="H4434">
        <v>80736.505612165303</v>
      </c>
      <c r="I4434" s="4">
        <v>3546.3</v>
      </c>
    </row>
    <row r="4435" spans="1:9" x14ac:dyDescent="0.25">
      <c r="A4435" s="1">
        <v>5.8756217213931803E-8</v>
      </c>
      <c r="B4435" s="1">
        <v>5.9970035431987698E-8</v>
      </c>
      <c r="C4435" s="1">
        <f t="shared" si="69"/>
        <v>1.2138182180558954E-9</v>
      </c>
      <c r="E4435">
        <v>44.32</v>
      </c>
      <c r="F4435">
        <v>44.32</v>
      </c>
      <c r="H4435">
        <v>80732.998453030697</v>
      </c>
      <c r="I4435" s="4">
        <v>3546.3</v>
      </c>
    </row>
    <row r="4436" spans="1:9" x14ac:dyDescent="0.25">
      <c r="A4436" s="1">
        <v>5.8754904683960101E-8</v>
      </c>
      <c r="B4436" s="1">
        <v>5.9968732966417999E-8</v>
      </c>
      <c r="C4436" s="1">
        <f t="shared" si="69"/>
        <v>1.213828282457898E-9</v>
      </c>
      <c r="E4436">
        <v>44.33</v>
      </c>
      <c r="F4436">
        <v>44.33</v>
      </c>
      <c r="H4436">
        <v>80729.491674747507</v>
      </c>
      <c r="I4436" s="4">
        <v>3546.3</v>
      </c>
    </row>
    <row r="4437" spans="1:9" x14ac:dyDescent="0.25">
      <c r="A4437" s="1">
        <v>5.8753592266130301E-8</v>
      </c>
      <c r="B4437" s="1">
        <v>5.9967430613992804E-8</v>
      </c>
      <c r="C4437" s="1">
        <f t="shared" si="69"/>
        <v>1.2138383478625032E-9</v>
      </c>
      <c r="E4437">
        <v>44.34</v>
      </c>
      <c r="F4437">
        <v>44.34</v>
      </c>
      <c r="H4437">
        <v>80725.985277249507</v>
      </c>
      <c r="I4437" s="4">
        <v>3546.3</v>
      </c>
    </row>
    <row r="4438" spans="1:9" x14ac:dyDescent="0.25">
      <c r="A4438" s="1">
        <v>5.8752279960425402E-8</v>
      </c>
      <c r="B4438" s="1">
        <v>5.9966128374694802E-8</v>
      </c>
      <c r="C4438" s="1">
        <f t="shared" si="69"/>
        <v>1.2138484142693997E-9</v>
      </c>
      <c r="E4438">
        <v>44.35</v>
      </c>
      <c r="F4438">
        <v>44.35</v>
      </c>
      <c r="H4438">
        <v>80722.479260470602</v>
      </c>
      <c r="I4438" s="4">
        <v>3546.3</v>
      </c>
    </row>
    <row r="4439" spans="1:9" x14ac:dyDescent="0.25">
      <c r="A4439" s="1">
        <v>5.8750967766828702E-8</v>
      </c>
      <c r="B4439" s="1">
        <v>5.9964826248506998E-8</v>
      </c>
      <c r="C4439" s="1">
        <f t="shared" si="69"/>
        <v>1.2138584816782966E-9</v>
      </c>
      <c r="E4439">
        <v>44.36</v>
      </c>
      <c r="F4439">
        <v>44.36</v>
      </c>
      <c r="H4439">
        <v>80718.973624344493</v>
      </c>
      <c r="I4439" s="4">
        <v>3546.3</v>
      </c>
    </row>
    <row r="4440" spans="1:9" x14ac:dyDescent="0.25">
      <c r="A4440" s="1">
        <v>5.87496556853232E-8</v>
      </c>
      <c r="B4440" s="1">
        <v>5.9963524235412096E-8</v>
      </c>
      <c r="C4440" s="1">
        <f t="shared" si="69"/>
        <v>1.2138685500888959E-9</v>
      </c>
      <c r="E4440">
        <v>44.37</v>
      </c>
      <c r="F4440">
        <v>44.37</v>
      </c>
      <c r="H4440">
        <v>80715.468368805305</v>
      </c>
      <c r="I4440" s="4">
        <v>3546.3</v>
      </c>
    </row>
    <row r="4441" spans="1:9" x14ac:dyDescent="0.25">
      <c r="A4441" s="1">
        <v>5.8748343715892101E-8</v>
      </c>
      <c r="B4441" s="1">
        <v>5.9962222335392902E-8</v>
      </c>
      <c r="C4441" s="1">
        <f t="shared" si="69"/>
        <v>1.2138786195008006E-9</v>
      </c>
      <c r="E4441">
        <v>44.38</v>
      </c>
      <c r="F4441">
        <v>44.38</v>
      </c>
      <c r="H4441">
        <v>80711.963493786796</v>
      </c>
      <c r="I4441" s="4">
        <v>3546.3</v>
      </c>
    </row>
    <row r="4442" spans="1:9" x14ac:dyDescent="0.25">
      <c r="A4442" s="1">
        <v>5.87470318585184E-8</v>
      </c>
      <c r="B4442" s="1">
        <v>5.9960920548432199E-8</v>
      </c>
      <c r="C4442" s="1">
        <f t="shared" si="69"/>
        <v>1.2138886899137991E-9</v>
      </c>
      <c r="E4442">
        <v>44.39</v>
      </c>
      <c r="F4442">
        <v>44.39</v>
      </c>
      <c r="H4442">
        <v>80708.458999222901</v>
      </c>
      <c r="I4442" s="4">
        <v>3546.3</v>
      </c>
    </row>
    <row r="4443" spans="1:9" x14ac:dyDescent="0.25">
      <c r="A4443" s="1">
        <v>5.8745720113185498E-8</v>
      </c>
      <c r="B4443" s="1">
        <v>5.9959618874512899E-8</v>
      </c>
      <c r="C4443" s="1">
        <f t="shared" si="69"/>
        <v>1.2138987613274015E-9</v>
      </c>
      <c r="E4443">
        <v>44.4</v>
      </c>
      <c r="F4443">
        <v>44.4</v>
      </c>
      <c r="H4443">
        <v>80704.954885047599</v>
      </c>
      <c r="I4443" s="4">
        <v>3546.3</v>
      </c>
    </row>
    <row r="4444" spans="1:9" x14ac:dyDescent="0.25">
      <c r="A4444" s="1">
        <v>5.8744408479876303E-8</v>
      </c>
      <c r="B4444" s="1">
        <v>5.9958317313617799E-8</v>
      </c>
      <c r="C4444" s="1">
        <f t="shared" si="69"/>
        <v>1.2139088337414954E-9</v>
      </c>
      <c r="E4444">
        <v>44.41</v>
      </c>
      <c r="F4444">
        <v>44.41</v>
      </c>
      <c r="H4444">
        <v>80701.451151194706</v>
      </c>
      <c r="I4444" s="4">
        <v>3546.3</v>
      </c>
    </row>
    <row r="4445" spans="1:9" x14ac:dyDescent="0.25">
      <c r="A4445" s="1">
        <v>5.87430969585741E-8</v>
      </c>
      <c r="B4445" s="1">
        <v>5.9957015865729704E-8</v>
      </c>
      <c r="C4445" s="1">
        <f t="shared" si="69"/>
        <v>1.2139189071556044E-9</v>
      </c>
      <c r="E4445">
        <v>44.42</v>
      </c>
      <c r="F4445">
        <v>44.42</v>
      </c>
      <c r="H4445">
        <v>80697.947797598303</v>
      </c>
      <c r="I4445" s="4">
        <v>3546.3</v>
      </c>
    </row>
    <row r="4446" spans="1:9" x14ac:dyDescent="0.25">
      <c r="A4446" s="1">
        <v>5.8741785549261901E-8</v>
      </c>
      <c r="B4446" s="1">
        <v>5.9955714530831398E-8</v>
      </c>
      <c r="C4446" s="1">
        <f t="shared" si="69"/>
        <v>1.2139289815694968E-9</v>
      </c>
      <c r="E4446">
        <v>44.43</v>
      </c>
      <c r="F4446">
        <v>44.43</v>
      </c>
      <c r="H4446">
        <v>80694.444824192193</v>
      </c>
      <c r="I4446" s="4">
        <v>3546.3</v>
      </c>
    </row>
    <row r="4447" spans="1:9" x14ac:dyDescent="0.25">
      <c r="A4447" s="1">
        <v>5.8740474251923097E-8</v>
      </c>
      <c r="B4447" s="1">
        <v>5.9954413308905794E-8</v>
      </c>
      <c r="C4447" s="1">
        <f t="shared" si="69"/>
        <v>1.2139390569826962E-9</v>
      </c>
      <c r="E4447">
        <v>44.44</v>
      </c>
      <c r="F4447">
        <v>44.44</v>
      </c>
      <c r="H4447">
        <v>80690.942230910601</v>
      </c>
      <c r="I4447" s="4">
        <v>3546.3</v>
      </c>
    </row>
    <row r="4448" spans="1:9" x14ac:dyDescent="0.25">
      <c r="A4448" s="1">
        <v>5.8739163066540602E-8</v>
      </c>
      <c r="B4448" s="1">
        <v>5.9953112199935699E-8</v>
      </c>
      <c r="C4448" s="1">
        <f t="shared" si="69"/>
        <v>1.2139491333950966E-9</v>
      </c>
      <c r="E4448">
        <v>44.45</v>
      </c>
      <c r="F4448">
        <v>44.45</v>
      </c>
      <c r="H4448">
        <v>80687.440017687404</v>
      </c>
      <c r="I4448" s="4">
        <v>3546.3</v>
      </c>
    </row>
    <row r="4449" spans="1:9" x14ac:dyDescent="0.25">
      <c r="A4449" s="1">
        <v>5.8737851993097699E-8</v>
      </c>
      <c r="B4449" s="1">
        <v>5.9951811203903895E-8</v>
      </c>
      <c r="C4449" s="1">
        <f t="shared" si="69"/>
        <v>1.2139592108061953E-9</v>
      </c>
      <c r="E4449">
        <v>44.46</v>
      </c>
      <c r="F4449">
        <v>44.46</v>
      </c>
      <c r="H4449">
        <v>80683.938184456594</v>
      </c>
      <c r="I4449" s="4">
        <v>3546.3</v>
      </c>
    </row>
    <row r="4450" spans="1:9" x14ac:dyDescent="0.25">
      <c r="A4450" s="1">
        <v>5.8736541031577601E-8</v>
      </c>
      <c r="B4450" s="1">
        <v>5.9950510320793401E-8</v>
      </c>
      <c r="C4450" s="1">
        <f t="shared" si="69"/>
        <v>1.2139692892158001E-9</v>
      </c>
      <c r="E4450">
        <v>44.47</v>
      </c>
      <c r="F4450">
        <v>44.47</v>
      </c>
      <c r="H4450">
        <v>80680.436731152295</v>
      </c>
      <c r="I4450" s="4">
        <v>3546.3</v>
      </c>
    </row>
    <row r="4451" spans="1:9" x14ac:dyDescent="0.25">
      <c r="A4451" s="1">
        <v>5.87352301819634E-8</v>
      </c>
      <c r="B4451" s="1">
        <v>5.9949209550586801E-8</v>
      </c>
      <c r="C4451" s="1">
        <f t="shared" si="69"/>
        <v>1.2139793686234017E-9</v>
      </c>
      <c r="E4451">
        <v>44.48</v>
      </c>
      <c r="F4451">
        <v>44.48</v>
      </c>
      <c r="H4451">
        <v>80676.935657708498</v>
      </c>
      <c r="I4451" s="4">
        <v>3546.3</v>
      </c>
    </row>
    <row r="4452" spans="1:9" x14ac:dyDescent="0.25">
      <c r="A4452" s="1">
        <v>5.87339194442383E-8</v>
      </c>
      <c r="B4452" s="1">
        <v>5.9947908893267194E-8</v>
      </c>
      <c r="C4452" s="1">
        <f t="shared" si="69"/>
        <v>1.2139894490288942E-9</v>
      </c>
      <c r="E4452">
        <v>44.49</v>
      </c>
      <c r="F4452">
        <v>44.49</v>
      </c>
      <c r="H4452">
        <v>80673.434964059197</v>
      </c>
      <c r="I4452" s="4">
        <v>3546.3</v>
      </c>
    </row>
    <row r="4453" spans="1:9" x14ac:dyDescent="0.25">
      <c r="A4453" s="1">
        <v>5.87326088183855E-8</v>
      </c>
      <c r="B4453" s="1">
        <v>5.9946608348817401E-8</v>
      </c>
      <c r="C4453" s="1">
        <f t="shared" si="69"/>
        <v>1.2139995304319003E-9</v>
      </c>
      <c r="E4453">
        <v>44.5</v>
      </c>
      <c r="F4453">
        <v>44.5</v>
      </c>
      <c r="H4453">
        <v>80669.934650138704</v>
      </c>
      <c r="I4453" s="4">
        <v>3546.3</v>
      </c>
    </row>
    <row r="4454" spans="1:9" x14ac:dyDescent="0.25">
      <c r="A4454" s="1">
        <v>5.87312983043881E-8</v>
      </c>
      <c r="B4454" s="1">
        <v>5.9945307917220096E-8</v>
      </c>
      <c r="C4454" s="1">
        <f t="shared" si="69"/>
        <v>1.2140096128319965E-9</v>
      </c>
      <c r="E4454">
        <v>44.51</v>
      </c>
      <c r="F4454">
        <v>44.51</v>
      </c>
      <c r="H4454">
        <v>80666.434715880896</v>
      </c>
      <c r="I4454" s="4">
        <v>3546.3</v>
      </c>
    </row>
    <row r="4455" spans="1:9" x14ac:dyDescent="0.25">
      <c r="A4455" s="1">
        <v>5.8729987902229402E-8</v>
      </c>
      <c r="B4455" s="1">
        <v>5.9944007598458301E-8</v>
      </c>
      <c r="C4455" s="1">
        <f t="shared" si="69"/>
        <v>1.2140196962288983E-9</v>
      </c>
      <c r="E4455">
        <v>44.52</v>
      </c>
      <c r="F4455">
        <v>44.52</v>
      </c>
      <c r="H4455">
        <v>80662.935161219997</v>
      </c>
      <c r="I4455" s="4">
        <v>3546.3</v>
      </c>
    </row>
    <row r="4456" spans="1:9" x14ac:dyDescent="0.25">
      <c r="A4456" s="1">
        <v>5.8728677611892501E-8</v>
      </c>
      <c r="B4456" s="1">
        <v>5.9942707392514901E-8</v>
      </c>
      <c r="C4456" s="1">
        <f t="shared" si="69"/>
        <v>1.2140297806224005E-9</v>
      </c>
      <c r="E4456">
        <v>44.53</v>
      </c>
      <c r="F4456">
        <v>44.53</v>
      </c>
      <c r="H4456">
        <v>80659.435986090102</v>
      </c>
      <c r="I4456" s="4">
        <v>3546.3</v>
      </c>
    </row>
    <row r="4457" spans="1:9" x14ac:dyDescent="0.25">
      <c r="A4457" s="1">
        <v>5.8727367433360599E-8</v>
      </c>
      <c r="B4457" s="1">
        <v>5.9941407299372706E-8</v>
      </c>
      <c r="C4457" s="1">
        <f t="shared" si="69"/>
        <v>1.2140398660121061E-9</v>
      </c>
      <c r="E4457">
        <v>44.54</v>
      </c>
      <c r="F4457">
        <v>44.54</v>
      </c>
      <c r="H4457">
        <v>80655.937190425393</v>
      </c>
      <c r="I4457" s="4">
        <v>3546.3</v>
      </c>
    </row>
    <row r="4458" spans="1:9" x14ac:dyDescent="0.25">
      <c r="A4458" s="1">
        <v>5.8726057366616897E-8</v>
      </c>
      <c r="B4458" s="1">
        <v>5.9940107319014496E-8</v>
      </c>
      <c r="C4458" s="1">
        <f t="shared" si="69"/>
        <v>1.2140499523975983E-9</v>
      </c>
      <c r="E4458">
        <v>44.55</v>
      </c>
      <c r="F4458">
        <v>44.55</v>
      </c>
      <c r="H4458">
        <v>80652.438774159993</v>
      </c>
      <c r="I4458" s="4">
        <v>3546.3</v>
      </c>
    </row>
    <row r="4459" spans="1:9" x14ac:dyDescent="0.25">
      <c r="A4459" s="1">
        <v>5.8724747411644698E-8</v>
      </c>
      <c r="B4459" s="1">
        <v>5.9938807451423396E-8</v>
      </c>
      <c r="C4459" s="1">
        <f t="shared" si="69"/>
        <v>1.2140600397786982E-9</v>
      </c>
      <c r="E4459">
        <v>44.56</v>
      </c>
      <c r="F4459">
        <v>44.56</v>
      </c>
      <c r="H4459">
        <v>80648.940737228098</v>
      </c>
      <c r="I4459" s="4">
        <v>3546.3</v>
      </c>
    </row>
    <row r="4460" spans="1:9" x14ac:dyDescent="0.25">
      <c r="A4460" s="1">
        <v>5.8723437568427101E-8</v>
      </c>
      <c r="B4460" s="1">
        <v>5.9937507696582097E-8</v>
      </c>
      <c r="C4460" s="1">
        <f t="shared" si="69"/>
        <v>1.2140701281549957E-9</v>
      </c>
      <c r="E4460">
        <v>44.57</v>
      </c>
      <c r="F4460">
        <v>44.57</v>
      </c>
      <c r="H4460">
        <v>80645.443079563993</v>
      </c>
      <c r="I4460" s="4">
        <v>3546.3</v>
      </c>
    </row>
    <row r="4461" spans="1:9" x14ac:dyDescent="0.25">
      <c r="A4461" s="1">
        <v>5.8722127836947298E-8</v>
      </c>
      <c r="B4461" s="1">
        <v>5.9936208054473498E-8</v>
      </c>
      <c r="C4461" s="1">
        <f t="shared" si="69"/>
        <v>1.2140802175261995E-9</v>
      </c>
      <c r="E4461">
        <v>44.58</v>
      </c>
      <c r="F4461">
        <v>44.58</v>
      </c>
      <c r="H4461">
        <v>80641.945801101698</v>
      </c>
      <c r="I4461" s="4">
        <v>3546.3</v>
      </c>
    </row>
    <row r="4462" spans="1:9" x14ac:dyDescent="0.25">
      <c r="A4462" s="1">
        <v>5.8720818217188501E-8</v>
      </c>
      <c r="B4462" s="1">
        <v>5.9934908525080605E-8</v>
      </c>
      <c r="C4462" s="1">
        <f t="shared" si="69"/>
        <v>1.2140903078921046E-9</v>
      </c>
      <c r="E4462">
        <v>44.59</v>
      </c>
      <c r="F4462">
        <v>44.59</v>
      </c>
      <c r="H4462">
        <v>80638.448901775497</v>
      </c>
      <c r="I4462" s="4">
        <v>3546.3</v>
      </c>
    </row>
    <row r="4463" spans="1:9" x14ac:dyDescent="0.25">
      <c r="A4463" s="1">
        <v>5.8719508709133999E-8</v>
      </c>
      <c r="B4463" s="1">
        <v>5.9933609108386201E-8</v>
      </c>
      <c r="C4463" s="1">
        <f t="shared" si="69"/>
        <v>1.2141003992522013E-9</v>
      </c>
      <c r="E4463">
        <v>44.6</v>
      </c>
      <c r="F4463">
        <v>44.6</v>
      </c>
      <c r="H4463">
        <v>80634.952381519804</v>
      </c>
      <c r="I4463" s="4">
        <v>3546.3</v>
      </c>
    </row>
    <row r="4464" spans="1:9" x14ac:dyDescent="0.25">
      <c r="A4464" s="1">
        <v>5.8718199312766999E-8</v>
      </c>
      <c r="B4464" s="1">
        <v>5.9932309804373198E-8</v>
      </c>
      <c r="C4464" s="1">
        <f t="shared" si="69"/>
        <v>1.2141104916061986E-9</v>
      </c>
      <c r="E4464">
        <v>44.61</v>
      </c>
      <c r="F4464">
        <v>44.61</v>
      </c>
      <c r="H4464">
        <v>80631.456240268599</v>
      </c>
      <c r="I4464" s="4">
        <v>3546.3</v>
      </c>
    </row>
    <row r="4465" spans="1:9" x14ac:dyDescent="0.25">
      <c r="A4465" s="1">
        <v>5.8716890028070699E-8</v>
      </c>
      <c r="B4465" s="1">
        <v>5.9931010613024497E-8</v>
      </c>
      <c r="C4465" s="1">
        <f t="shared" si="69"/>
        <v>1.2141205849537986E-9</v>
      </c>
      <c r="E4465">
        <v>44.62</v>
      </c>
      <c r="F4465">
        <v>44.62</v>
      </c>
      <c r="H4465">
        <v>80627.960477956396</v>
      </c>
      <c r="I4465" s="4">
        <v>3546.3</v>
      </c>
    </row>
    <row r="4466" spans="1:9" x14ac:dyDescent="0.25">
      <c r="A4466" s="1">
        <v>5.8715580855028303E-8</v>
      </c>
      <c r="B4466" s="1">
        <v>5.9929711534323105E-8</v>
      </c>
      <c r="C4466" s="1">
        <f t="shared" si="69"/>
        <v>1.2141306792948028E-9</v>
      </c>
      <c r="E4466">
        <v>44.63</v>
      </c>
      <c r="F4466">
        <v>44.63</v>
      </c>
      <c r="H4466">
        <v>80624.465094517407</v>
      </c>
      <c r="I4466" s="4">
        <v>3546.3</v>
      </c>
    </row>
    <row r="4467" spans="1:9" x14ac:dyDescent="0.25">
      <c r="A4467" s="1">
        <v>5.8714271793623102E-8</v>
      </c>
      <c r="B4467" s="1">
        <v>5.9928412568251804E-8</v>
      </c>
      <c r="C4467" s="1">
        <f t="shared" si="69"/>
        <v>1.2141407746287017E-9</v>
      </c>
      <c r="E4467">
        <v>44.64</v>
      </c>
      <c r="F4467">
        <v>44.64</v>
      </c>
      <c r="H4467">
        <v>80620.970089885901</v>
      </c>
      <c r="I4467" s="4">
        <v>3546.3</v>
      </c>
    </row>
    <row r="4468" spans="1:9" x14ac:dyDescent="0.25">
      <c r="A4468" s="1">
        <v>5.8712962843838203E-8</v>
      </c>
      <c r="B4468" s="1">
        <v>5.9927113714793506E-8</v>
      </c>
      <c r="C4468" s="1">
        <f t="shared" si="69"/>
        <v>1.2141508709553034E-9</v>
      </c>
      <c r="E4468">
        <v>44.65</v>
      </c>
      <c r="F4468">
        <v>44.65</v>
      </c>
      <c r="H4468">
        <v>80617.475463996103</v>
      </c>
      <c r="I4468" s="4">
        <v>3546.3</v>
      </c>
    </row>
    <row r="4469" spans="1:9" x14ac:dyDescent="0.25">
      <c r="A4469" s="1">
        <v>5.8711654005656902E-8</v>
      </c>
      <c r="B4469" s="1">
        <v>5.9925814973931205E-8</v>
      </c>
      <c r="C4469" s="1">
        <f t="shared" si="69"/>
        <v>1.2141609682743034E-9</v>
      </c>
      <c r="E4469">
        <v>44.66</v>
      </c>
      <c r="F4469">
        <v>44.66</v>
      </c>
      <c r="H4469">
        <v>80613.981216782602</v>
      </c>
      <c r="I4469" s="4">
        <v>3546.3</v>
      </c>
    </row>
    <row r="4470" spans="1:9" x14ac:dyDescent="0.25">
      <c r="A4470" s="1">
        <v>5.8710345279062603E-8</v>
      </c>
      <c r="B4470" s="1">
        <v>5.9924516345647802E-8</v>
      </c>
      <c r="C4470" s="1">
        <f t="shared" si="69"/>
        <v>1.2141710665851988E-9</v>
      </c>
      <c r="E4470">
        <v>44.67</v>
      </c>
      <c r="F4470">
        <v>44.67</v>
      </c>
      <c r="H4470">
        <v>80610.487348179493</v>
      </c>
      <c r="I4470" s="4">
        <v>3546.3</v>
      </c>
    </row>
    <row r="4471" spans="1:9" x14ac:dyDescent="0.25">
      <c r="A4471" s="1">
        <v>5.87090366640383E-8</v>
      </c>
      <c r="B4471" s="1">
        <v>5.9923217829926197E-8</v>
      </c>
      <c r="C4471" s="1">
        <f t="shared" si="69"/>
        <v>1.2141811658878971E-9</v>
      </c>
      <c r="E4471">
        <v>44.68</v>
      </c>
      <c r="F4471">
        <v>44.68</v>
      </c>
      <c r="H4471">
        <v>80606.993858121306</v>
      </c>
      <c r="I4471" s="4">
        <v>3546.3</v>
      </c>
    </row>
    <row r="4472" spans="1:9" x14ac:dyDescent="0.25">
      <c r="A4472" s="1">
        <v>5.8707728160567302E-8</v>
      </c>
      <c r="B4472" s="1">
        <v>5.9921919426749396E-8</v>
      </c>
      <c r="C4472" s="1">
        <f t="shared" si="69"/>
        <v>1.2141912661820937E-9</v>
      </c>
      <c r="E4472">
        <v>44.69</v>
      </c>
      <c r="F4472">
        <v>44.69</v>
      </c>
      <c r="H4472">
        <v>80603.500746542399</v>
      </c>
      <c r="I4472" s="4">
        <v>3546.3</v>
      </c>
    </row>
    <row r="4473" spans="1:9" x14ac:dyDescent="0.25">
      <c r="A4473" s="1">
        <v>5.8706419768633001E-8</v>
      </c>
      <c r="B4473" s="1">
        <v>5.9920621136100102E-8</v>
      </c>
      <c r="C4473" s="1">
        <f t="shared" si="69"/>
        <v>1.2142013674671005E-9</v>
      </c>
      <c r="E4473">
        <v>44.7</v>
      </c>
      <c r="F4473">
        <v>44.7</v>
      </c>
      <c r="H4473">
        <v>80600.008013377097</v>
      </c>
      <c r="I4473" s="4">
        <v>3546.3</v>
      </c>
    </row>
    <row r="4474" spans="1:9" x14ac:dyDescent="0.25">
      <c r="A4474" s="1">
        <v>5.8705111488218502E-8</v>
      </c>
      <c r="B4474" s="1">
        <v>5.9919322957961506E-8</v>
      </c>
      <c r="C4474" s="1">
        <f t="shared" si="69"/>
        <v>1.2142114697430035E-9</v>
      </c>
      <c r="E4474">
        <v>44.71</v>
      </c>
      <c r="F4474">
        <v>44.71</v>
      </c>
      <c r="H4474">
        <v>80596.515658559903</v>
      </c>
      <c r="I4474" s="4">
        <v>3546.3</v>
      </c>
    </row>
    <row r="4475" spans="1:9" x14ac:dyDescent="0.25">
      <c r="A4475" s="1">
        <v>5.8703803319307202E-8</v>
      </c>
      <c r="B4475" s="1">
        <v>5.9918024892316495E-8</v>
      </c>
      <c r="C4475" s="1">
        <f t="shared" si="69"/>
        <v>1.2142215730092931E-9</v>
      </c>
      <c r="E4475">
        <v>44.72</v>
      </c>
      <c r="F4475">
        <v>44.72</v>
      </c>
      <c r="H4475">
        <v>80593.023682025101</v>
      </c>
      <c r="I4475" s="4">
        <v>3546.3</v>
      </c>
    </row>
    <row r="4476" spans="1:9" x14ac:dyDescent="0.25">
      <c r="A4476" s="1">
        <v>5.87024952618822E-8</v>
      </c>
      <c r="B4476" s="1">
        <v>5.9916726939147904E-8</v>
      </c>
      <c r="C4476" s="1">
        <f t="shared" si="69"/>
        <v>1.2142316772657047E-9</v>
      </c>
      <c r="E4476">
        <v>44.73</v>
      </c>
      <c r="F4476">
        <v>44.73</v>
      </c>
      <c r="H4476">
        <v>80589.532083707294</v>
      </c>
      <c r="I4476" s="4">
        <v>3546.3</v>
      </c>
    </row>
    <row r="4477" spans="1:9" x14ac:dyDescent="0.25">
      <c r="A4477" s="1">
        <v>5.8701187315926799E-8</v>
      </c>
      <c r="B4477" s="1">
        <v>5.99154290984387E-8</v>
      </c>
      <c r="C4477" s="1">
        <f t="shared" si="69"/>
        <v>1.2142417825119008E-9</v>
      </c>
      <c r="E4477">
        <v>44.74</v>
      </c>
      <c r="F4477">
        <v>44.74</v>
      </c>
      <c r="H4477">
        <v>80586.040863540897</v>
      </c>
      <c r="I4477" s="4">
        <v>3546.3</v>
      </c>
    </row>
    <row r="4478" spans="1:9" x14ac:dyDescent="0.25">
      <c r="A4478" s="1">
        <v>5.8699879481424398E-8</v>
      </c>
      <c r="B4478" s="1">
        <v>5.9914131370171902E-8</v>
      </c>
      <c r="C4478" s="1">
        <f t="shared" si="69"/>
        <v>1.2142518887475042E-9</v>
      </c>
      <c r="E4478">
        <v>44.75</v>
      </c>
      <c r="F4478">
        <v>44.75</v>
      </c>
      <c r="H4478">
        <v>80582.550021460396</v>
      </c>
      <c r="I4478" s="4">
        <v>3546.3</v>
      </c>
    </row>
    <row r="4479" spans="1:9" x14ac:dyDescent="0.25">
      <c r="A4479" s="1">
        <v>5.8698571758358101E-8</v>
      </c>
      <c r="B4479" s="1">
        <v>5.9912833754330397E-8</v>
      </c>
      <c r="C4479" s="1">
        <f t="shared" si="69"/>
        <v>1.2142619959722964E-9</v>
      </c>
      <c r="E4479">
        <v>44.76</v>
      </c>
      <c r="F4479">
        <v>44.76</v>
      </c>
      <c r="H4479">
        <v>80579.059557400295</v>
      </c>
      <c r="I4479" s="4">
        <v>3546.3</v>
      </c>
    </row>
    <row r="4480" spans="1:9" x14ac:dyDescent="0.25">
      <c r="A4480" s="1">
        <v>5.8697264146711299E-8</v>
      </c>
      <c r="B4480" s="1">
        <v>5.9911536250897206E-8</v>
      </c>
      <c r="C4480" s="1">
        <f t="shared" si="69"/>
        <v>1.214272104185907E-9</v>
      </c>
      <c r="E4480">
        <v>44.77</v>
      </c>
      <c r="F4480">
        <v>44.77</v>
      </c>
      <c r="H4480">
        <v>80575.569471295006</v>
      </c>
      <c r="I4480" s="4">
        <v>3546.3</v>
      </c>
    </row>
    <row r="4481" spans="1:9" x14ac:dyDescent="0.25">
      <c r="A4481" s="1">
        <v>5.8695956646467203E-8</v>
      </c>
      <c r="B4481" s="1">
        <v>5.9910238859855294E-8</v>
      </c>
      <c r="C4481" s="1">
        <f t="shared" si="69"/>
        <v>1.214282213388091E-9</v>
      </c>
      <c r="E4481">
        <v>44.78</v>
      </c>
      <c r="F4481">
        <v>44.78</v>
      </c>
      <c r="H4481">
        <v>80572.079763079106</v>
      </c>
      <c r="I4481" s="4">
        <v>3546.3</v>
      </c>
    </row>
    <row r="4482" spans="1:9" x14ac:dyDescent="0.25">
      <c r="A4482" s="1">
        <v>5.8694649257609197E-8</v>
      </c>
      <c r="B4482" s="1">
        <v>5.9908941581187496E-8</v>
      </c>
      <c r="C4482" s="1">
        <f t="shared" si="69"/>
        <v>1.2142923235782993E-9</v>
      </c>
      <c r="E4482">
        <v>44.79</v>
      </c>
      <c r="F4482">
        <v>44.79</v>
      </c>
      <c r="H4482">
        <v>80568.590432687095</v>
      </c>
      <c r="I4482" s="4">
        <v>3546.3</v>
      </c>
    </row>
    <row r="4483" spans="1:9" x14ac:dyDescent="0.25">
      <c r="A4483" s="1">
        <v>5.8693341980120399E-8</v>
      </c>
      <c r="B4483" s="1">
        <v>5.9907644414877004E-8</v>
      </c>
      <c r="C4483" s="1">
        <f t="shared" si="69"/>
        <v>1.2143024347566046E-9</v>
      </c>
      <c r="E4483">
        <v>44.8</v>
      </c>
      <c r="F4483">
        <v>44.8</v>
      </c>
      <c r="H4483">
        <v>80565.101480053694</v>
      </c>
      <c r="I4483" s="4">
        <v>3546.3</v>
      </c>
    </row>
    <row r="4484" spans="1:9" x14ac:dyDescent="0.25">
      <c r="A4484" s="1">
        <v>5.8692034813984201E-8</v>
      </c>
      <c r="B4484" s="1">
        <v>5.9906347360906493E-8</v>
      </c>
      <c r="C4484" s="1">
        <f t="shared" ref="C4484:C4547" si="70">B4484-A4484</f>
        <v>1.2143125469222922E-9</v>
      </c>
      <c r="E4484">
        <v>44.81</v>
      </c>
      <c r="F4484">
        <v>44.81</v>
      </c>
      <c r="H4484">
        <v>80561.612905113201</v>
      </c>
      <c r="I4484" s="4">
        <v>3546.3</v>
      </c>
    </row>
    <row r="4485" spans="1:9" x14ac:dyDescent="0.25">
      <c r="A4485" s="1">
        <v>5.8690727759183999E-8</v>
      </c>
      <c r="B4485" s="1">
        <v>5.9905050419259196E-8</v>
      </c>
      <c r="C4485" s="1">
        <f t="shared" si="70"/>
        <v>1.2143226600751968E-9</v>
      </c>
      <c r="E4485">
        <v>44.82</v>
      </c>
      <c r="F4485">
        <v>44.82</v>
      </c>
      <c r="H4485">
        <v>80558.124707800496</v>
      </c>
      <c r="I4485" s="4">
        <v>3546.3</v>
      </c>
    </row>
    <row r="4486" spans="1:9" x14ac:dyDescent="0.25">
      <c r="A4486" s="1">
        <v>5.8689420815702898E-8</v>
      </c>
      <c r="B4486" s="1">
        <v>5.9903753589917998E-8</v>
      </c>
      <c r="C4486" s="1">
        <f t="shared" si="70"/>
        <v>1.2143327742150998E-9</v>
      </c>
      <c r="E4486">
        <v>44.83</v>
      </c>
      <c r="F4486">
        <v>44.83</v>
      </c>
      <c r="H4486">
        <v>80554.636888049907</v>
      </c>
      <c r="I4486" s="4">
        <v>3546.3</v>
      </c>
    </row>
    <row r="4487" spans="1:9" x14ac:dyDescent="0.25">
      <c r="A4487" s="1">
        <v>5.8688113983524302E-8</v>
      </c>
      <c r="B4487" s="1">
        <v>5.9902456872865906E-8</v>
      </c>
      <c r="C4487" s="1">
        <f t="shared" si="70"/>
        <v>1.2143428893416044E-9</v>
      </c>
      <c r="E4487">
        <v>44.84</v>
      </c>
      <c r="F4487">
        <v>44.84</v>
      </c>
      <c r="H4487">
        <v>80551.149445796298</v>
      </c>
      <c r="I4487" s="4">
        <v>3546.3</v>
      </c>
    </row>
    <row r="4488" spans="1:9" x14ac:dyDescent="0.25">
      <c r="A4488" s="1">
        <v>5.8686807262631502E-8</v>
      </c>
      <c r="B4488" s="1">
        <v>5.9901160268085901E-8</v>
      </c>
      <c r="C4488" s="1">
        <f t="shared" si="70"/>
        <v>1.2143530054543994E-9</v>
      </c>
      <c r="E4488">
        <v>44.85</v>
      </c>
      <c r="F4488">
        <v>44.85</v>
      </c>
      <c r="H4488">
        <v>80547.6623809741</v>
      </c>
      <c r="I4488" s="4">
        <v>3546.3</v>
      </c>
    </row>
    <row r="4489" spans="1:9" x14ac:dyDescent="0.25">
      <c r="A4489" s="1">
        <v>5.8685500653007702E-8</v>
      </c>
      <c r="B4489" s="1">
        <v>5.9899863775560896E-8</v>
      </c>
      <c r="C4489" s="1">
        <f t="shared" si="70"/>
        <v>1.2143631225531936E-9</v>
      </c>
      <c r="E4489">
        <v>44.86</v>
      </c>
      <c r="F4489">
        <v>44.86</v>
      </c>
      <c r="H4489">
        <v>80544.175693518104</v>
      </c>
      <c r="I4489" s="4">
        <v>3546.3</v>
      </c>
    </row>
    <row r="4490" spans="1:9" x14ac:dyDescent="0.25">
      <c r="A4490" s="1">
        <v>5.86841941546364E-8</v>
      </c>
      <c r="B4490" s="1">
        <v>5.9898567395273897E-8</v>
      </c>
      <c r="C4490" s="1">
        <f t="shared" si="70"/>
        <v>1.2143732406374975E-9</v>
      </c>
      <c r="E4490">
        <v>44.87</v>
      </c>
      <c r="F4490">
        <v>44.87</v>
      </c>
      <c r="H4490">
        <v>80540.689383362798</v>
      </c>
      <c r="I4490" s="4">
        <v>3546.3</v>
      </c>
    </row>
    <row r="4491" spans="1:9" x14ac:dyDescent="0.25">
      <c r="A4491" s="1">
        <v>5.8682887767500898E-8</v>
      </c>
      <c r="B4491" s="1">
        <v>5.9897271127208004E-8</v>
      </c>
      <c r="C4491" s="1">
        <f t="shared" si="70"/>
        <v>1.2143833597071059E-9</v>
      </c>
      <c r="E4491">
        <v>44.88</v>
      </c>
      <c r="F4491">
        <v>44.88</v>
      </c>
      <c r="H4491">
        <v>80537.203450443107</v>
      </c>
      <c r="I4491" s="4">
        <v>3546.3</v>
      </c>
    </row>
    <row r="4492" spans="1:9" x14ac:dyDescent="0.25">
      <c r="A4492" s="1">
        <v>5.8681581491584297E-8</v>
      </c>
      <c r="B4492" s="1">
        <v>5.9895974971346197E-8</v>
      </c>
      <c r="C4492" s="1">
        <f t="shared" si="70"/>
        <v>1.2143934797618995E-9</v>
      </c>
      <c r="E4492">
        <v>44.89</v>
      </c>
      <c r="F4492">
        <v>44.89</v>
      </c>
      <c r="H4492">
        <v>80533.717894693502</v>
      </c>
      <c r="I4492" s="4">
        <v>3546.3</v>
      </c>
    </row>
    <row r="4493" spans="1:9" x14ac:dyDescent="0.25">
      <c r="A4493" s="1">
        <v>5.8680275326870099E-8</v>
      </c>
      <c r="B4493" s="1">
        <v>5.9894678927671402E-8</v>
      </c>
      <c r="C4493" s="1">
        <f t="shared" si="70"/>
        <v>1.2144036008013029E-9</v>
      </c>
      <c r="E4493">
        <v>44.9</v>
      </c>
      <c r="F4493">
        <v>44.9</v>
      </c>
      <c r="H4493">
        <v>80530.232716048806</v>
      </c>
      <c r="I4493" s="4">
        <v>3546.3</v>
      </c>
    </row>
    <row r="4494" spans="1:9" x14ac:dyDescent="0.25">
      <c r="A4494" s="1">
        <v>5.86789692733417E-8</v>
      </c>
      <c r="B4494" s="1">
        <v>5.9893382996166705E-8</v>
      </c>
      <c r="C4494" s="1">
        <f t="shared" si="70"/>
        <v>1.2144137228250048E-9</v>
      </c>
      <c r="E4494">
        <v>44.91</v>
      </c>
      <c r="F4494">
        <v>44.91</v>
      </c>
      <c r="H4494">
        <v>80526.747914443695</v>
      </c>
      <c r="I4494" s="4">
        <v>3546.3</v>
      </c>
    </row>
    <row r="4495" spans="1:9" x14ac:dyDescent="0.25">
      <c r="A4495" s="1">
        <v>5.86776633309822E-8</v>
      </c>
      <c r="B4495" s="1">
        <v>5.9892087176814994E-8</v>
      </c>
      <c r="C4495" s="1">
        <f t="shared" si="70"/>
        <v>1.2144238458327935E-9</v>
      </c>
      <c r="E4495">
        <v>44.92</v>
      </c>
      <c r="F4495">
        <v>44.92</v>
      </c>
      <c r="H4495">
        <v>80523.263489813005</v>
      </c>
      <c r="I4495" s="4">
        <v>3546.3</v>
      </c>
    </row>
    <row r="4496" spans="1:9" x14ac:dyDescent="0.25">
      <c r="A4496" s="1">
        <v>5.8676357499775101E-8</v>
      </c>
      <c r="B4496" s="1">
        <v>5.9890791469599393E-8</v>
      </c>
      <c r="C4496" s="1">
        <f t="shared" si="70"/>
        <v>1.214433969824292E-9</v>
      </c>
      <c r="E4496">
        <v>44.93</v>
      </c>
      <c r="F4496">
        <v>44.93</v>
      </c>
      <c r="H4496">
        <v>80519.779442091298</v>
      </c>
      <c r="I4496" s="4">
        <v>3546.3</v>
      </c>
    </row>
    <row r="4497" spans="1:9" x14ac:dyDescent="0.25">
      <c r="A4497" s="1">
        <v>5.8675051779703702E-8</v>
      </c>
      <c r="B4497" s="1">
        <v>5.9889495874503003E-8</v>
      </c>
      <c r="C4497" s="1">
        <f t="shared" si="70"/>
        <v>1.2144440947993015E-9</v>
      </c>
      <c r="E4497">
        <v>44.94</v>
      </c>
      <c r="F4497">
        <v>44.94</v>
      </c>
      <c r="H4497">
        <v>80516.295771213598</v>
      </c>
      <c r="I4497" s="4">
        <v>3546.3</v>
      </c>
    </row>
    <row r="4498" spans="1:9" x14ac:dyDescent="0.25">
      <c r="A4498" s="1">
        <v>5.8673746170751299E-8</v>
      </c>
      <c r="B4498" s="1">
        <v>5.9888200391508605E-8</v>
      </c>
      <c r="C4498" s="1">
        <f t="shared" si="70"/>
        <v>1.214454220757306E-9</v>
      </c>
      <c r="E4498">
        <v>44.95</v>
      </c>
      <c r="F4498">
        <v>44.95</v>
      </c>
      <c r="H4498">
        <v>80512.812477114494</v>
      </c>
      <c r="I4498" s="4">
        <v>3546.3</v>
      </c>
    </row>
    <row r="4499" spans="1:9" x14ac:dyDescent="0.25">
      <c r="A4499" s="1">
        <v>5.8672440672901302E-8</v>
      </c>
      <c r="B4499" s="1">
        <v>5.9886905020599496E-8</v>
      </c>
      <c r="C4499" s="1">
        <f t="shared" si="70"/>
        <v>1.214464347698193E-9</v>
      </c>
      <c r="E4499">
        <v>44.96</v>
      </c>
      <c r="F4499">
        <v>44.96</v>
      </c>
      <c r="H4499">
        <v>80509.329559728896</v>
      </c>
      <c r="I4499" s="4">
        <v>3546.3</v>
      </c>
    </row>
    <row r="4500" spans="1:9" x14ac:dyDescent="0.25">
      <c r="A4500" s="1">
        <v>5.8671135286136997E-8</v>
      </c>
      <c r="B4500" s="1">
        <v>5.9885609761758496E-8</v>
      </c>
      <c r="C4500" s="1">
        <f t="shared" si="70"/>
        <v>1.2144744756214993E-9</v>
      </c>
      <c r="E4500">
        <v>44.97</v>
      </c>
      <c r="F4500">
        <v>44.97</v>
      </c>
      <c r="H4500">
        <v>80505.847018991495</v>
      </c>
      <c r="I4500" s="4">
        <v>3546.3</v>
      </c>
    </row>
    <row r="4501" spans="1:9" x14ac:dyDescent="0.25">
      <c r="A4501" s="1">
        <v>5.8669830010441799E-8</v>
      </c>
      <c r="B4501" s="1">
        <v>5.9884314614968799E-8</v>
      </c>
      <c r="C4501" s="1">
        <f t="shared" si="70"/>
        <v>1.2144846045269998E-9</v>
      </c>
      <c r="E4501">
        <v>44.98</v>
      </c>
      <c r="F4501">
        <v>44.98</v>
      </c>
      <c r="H4501">
        <v>80502.364854837302</v>
      </c>
      <c r="I4501" s="4">
        <v>3546.3</v>
      </c>
    </row>
    <row r="4502" spans="1:9" x14ac:dyDescent="0.25">
      <c r="A4502" s="1">
        <v>5.8668524845799E-8</v>
      </c>
      <c r="B4502" s="1">
        <v>5.9883019580213198E-8</v>
      </c>
      <c r="C4502" s="1">
        <f t="shared" si="70"/>
        <v>1.2144947344141982E-9</v>
      </c>
      <c r="E4502">
        <v>44.99</v>
      </c>
      <c r="F4502">
        <v>44.99</v>
      </c>
      <c r="H4502">
        <v>80498.883067200994</v>
      </c>
      <c r="I4502" s="4">
        <v>3546.3</v>
      </c>
    </row>
    <row r="4503" spans="1:9" x14ac:dyDescent="0.25">
      <c r="A4503" s="1">
        <v>5.8667219792192003E-8</v>
      </c>
      <c r="B4503" s="1">
        <v>5.9881724657475005E-8</v>
      </c>
      <c r="C4503" s="1">
        <f t="shared" si="70"/>
        <v>1.214504865283002E-9</v>
      </c>
      <c r="E4503">
        <v>45</v>
      </c>
      <c r="F4503">
        <v>45</v>
      </c>
      <c r="H4503">
        <v>80495.401656017595</v>
      </c>
      <c r="I4503" s="4">
        <v>3546.3</v>
      </c>
    </row>
    <row r="4504" spans="1:9" x14ac:dyDescent="0.25">
      <c r="A4504" s="1">
        <v>5.8665914849604198E-8</v>
      </c>
      <c r="B4504" s="1">
        <v>5.9880429846737199E-8</v>
      </c>
      <c r="C4504" s="1">
        <f t="shared" si="70"/>
        <v>1.2145149971330008E-9</v>
      </c>
      <c r="E4504">
        <v>45.01</v>
      </c>
      <c r="F4504">
        <v>45.01</v>
      </c>
      <c r="H4504">
        <v>80491.9206212219</v>
      </c>
      <c r="I4504" s="4">
        <v>3546.3</v>
      </c>
    </row>
    <row r="4505" spans="1:9" x14ac:dyDescent="0.25">
      <c r="A4505" s="1">
        <v>5.8664610018018797E-8</v>
      </c>
      <c r="B4505" s="1">
        <v>5.9879135147982694E-8</v>
      </c>
      <c r="C4505" s="1">
        <f t="shared" si="70"/>
        <v>1.2145251299638968E-9</v>
      </c>
      <c r="E4505">
        <v>45.02</v>
      </c>
      <c r="F4505">
        <v>45.02</v>
      </c>
      <c r="H4505">
        <v>80488.439962748802</v>
      </c>
      <c r="I4505" s="4">
        <v>3546.3</v>
      </c>
    </row>
    <row r="4506" spans="1:9" x14ac:dyDescent="0.25">
      <c r="A4506" s="1">
        <v>5.8663305297419402E-8</v>
      </c>
      <c r="B4506" s="1">
        <v>5.9877840561194695E-8</v>
      </c>
      <c r="C4506" s="1">
        <f t="shared" si="70"/>
        <v>1.2145352637752931E-9</v>
      </c>
      <c r="E4506">
        <v>45.03</v>
      </c>
      <c r="F4506">
        <v>45.03</v>
      </c>
      <c r="H4506">
        <v>80484.959680533299</v>
      </c>
      <c r="I4506" s="4">
        <v>3546.3</v>
      </c>
    </row>
    <row r="4507" spans="1:9" x14ac:dyDescent="0.25">
      <c r="A4507" s="1">
        <v>5.8662000687789198E-8</v>
      </c>
      <c r="B4507" s="1">
        <v>5.9876546086356195E-8</v>
      </c>
      <c r="C4507" s="1">
        <f t="shared" si="70"/>
        <v>1.2145453985669976E-9</v>
      </c>
      <c r="E4507">
        <v>45.04</v>
      </c>
      <c r="F4507">
        <v>45.04</v>
      </c>
      <c r="H4507">
        <v>80481.479774510095</v>
      </c>
      <c r="I4507" s="4">
        <v>3546.3</v>
      </c>
    </row>
    <row r="4508" spans="1:9" x14ac:dyDescent="0.25">
      <c r="A4508" s="1">
        <v>5.8660696189111601E-8</v>
      </c>
      <c r="B4508" s="1">
        <v>5.9875251723450201E-8</v>
      </c>
      <c r="C4508" s="1">
        <f t="shared" si="70"/>
        <v>1.2145555343386001E-9</v>
      </c>
      <c r="E4508">
        <v>45.05</v>
      </c>
      <c r="F4508">
        <v>45.05</v>
      </c>
      <c r="H4508">
        <v>80478.000244614406</v>
      </c>
      <c r="I4508" s="4">
        <v>3546.3</v>
      </c>
    </row>
    <row r="4509" spans="1:9" x14ac:dyDescent="0.25">
      <c r="A4509" s="1">
        <v>5.8659391801370101E-8</v>
      </c>
      <c r="B4509" s="1">
        <v>5.9873957472459904E-8</v>
      </c>
      <c r="C4509" s="1">
        <f t="shared" si="70"/>
        <v>1.2145656710898028E-9</v>
      </c>
      <c r="E4509">
        <v>45.06</v>
      </c>
      <c r="F4509">
        <v>45.06</v>
      </c>
      <c r="H4509">
        <v>80474.521090780996</v>
      </c>
      <c r="I4509" s="4">
        <v>3546.3</v>
      </c>
    </row>
    <row r="4510" spans="1:9" x14ac:dyDescent="0.25">
      <c r="A4510" s="1">
        <v>5.8658087524547903E-8</v>
      </c>
      <c r="B4510" s="1">
        <v>5.9872663333368297E-8</v>
      </c>
      <c r="C4510" s="1">
        <f t="shared" si="70"/>
        <v>1.214575808820394E-9</v>
      </c>
      <c r="E4510">
        <v>45.07</v>
      </c>
      <c r="F4510">
        <v>45.07</v>
      </c>
      <c r="H4510">
        <v>80471.042312944905</v>
      </c>
      <c r="I4510" s="4">
        <v>3546.3</v>
      </c>
    </row>
    <row r="4511" spans="1:9" x14ac:dyDescent="0.25">
      <c r="A4511" s="1">
        <v>5.8656783358628503E-8</v>
      </c>
      <c r="B4511" s="1">
        <v>5.98713693061584E-8</v>
      </c>
      <c r="C4511" s="1">
        <f t="shared" si="70"/>
        <v>1.2145859475298972E-9</v>
      </c>
      <c r="E4511">
        <v>45.08</v>
      </c>
      <c r="F4511">
        <v>45.08</v>
      </c>
      <c r="H4511">
        <v>80467.563911041201</v>
      </c>
      <c r="I4511" s="4">
        <v>3546.3</v>
      </c>
    </row>
    <row r="4512" spans="1:9" x14ac:dyDescent="0.25">
      <c r="A4512" s="1">
        <v>5.8655479303595298E-8</v>
      </c>
      <c r="B4512" s="1">
        <v>5.9870075390813405E-8</v>
      </c>
      <c r="C4512" s="1">
        <f t="shared" si="70"/>
        <v>1.2145960872181073E-9</v>
      </c>
      <c r="E4512">
        <v>45.09</v>
      </c>
      <c r="F4512">
        <v>45.09</v>
      </c>
      <c r="H4512">
        <v>80464.085885004795</v>
      </c>
      <c r="I4512" s="4">
        <v>3546.3</v>
      </c>
    </row>
    <row r="4513" spans="1:9" x14ac:dyDescent="0.25">
      <c r="A4513" s="1">
        <v>5.8654175359431599E-8</v>
      </c>
      <c r="B4513" s="1">
        <v>5.9868781587316199E-8</v>
      </c>
      <c r="C4513" s="1">
        <f t="shared" si="70"/>
        <v>1.2146062278846007E-9</v>
      </c>
      <c r="E4513">
        <v>45.1</v>
      </c>
      <c r="F4513">
        <v>45.1</v>
      </c>
      <c r="H4513">
        <v>80460.608234770596</v>
      </c>
      <c r="I4513" s="4">
        <v>3546.3</v>
      </c>
    </row>
    <row r="4514" spans="1:9" x14ac:dyDescent="0.25">
      <c r="A4514" s="1">
        <v>5.8652871526120901E-8</v>
      </c>
      <c r="B4514" s="1">
        <v>5.9867487895650106E-8</v>
      </c>
      <c r="C4514" s="1">
        <f t="shared" si="70"/>
        <v>1.2146163695292055E-9</v>
      </c>
      <c r="E4514">
        <v>45.11</v>
      </c>
      <c r="F4514">
        <v>45.11</v>
      </c>
      <c r="H4514">
        <v>80457.130960273906</v>
      </c>
      <c r="I4514" s="4">
        <v>3546.3</v>
      </c>
    </row>
    <row r="4515" spans="1:9" x14ac:dyDescent="0.25">
      <c r="A4515" s="1">
        <v>5.8651567803646602E-8</v>
      </c>
      <c r="B4515" s="1">
        <v>5.9866194315798106E-8</v>
      </c>
      <c r="C4515" s="1">
        <f t="shared" si="70"/>
        <v>1.2146265121515046E-9</v>
      </c>
      <c r="E4515">
        <v>45.12</v>
      </c>
      <c r="F4515">
        <v>45.12</v>
      </c>
      <c r="H4515">
        <v>80453.654061449604</v>
      </c>
      <c r="I4515" s="4">
        <v>3546.3</v>
      </c>
    </row>
    <row r="4516" spans="1:9" x14ac:dyDescent="0.25">
      <c r="A4516" s="1">
        <v>5.8650264191991999E-8</v>
      </c>
      <c r="B4516" s="1">
        <v>5.9864900847743206E-8</v>
      </c>
      <c r="C4516" s="1">
        <f t="shared" si="70"/>
        <v>1.2146366557512069E-9</v>
      </c>
      <c r="E4516">
        <v>45.13</v>
      </c>
      <c r="F4516">
        <v>45.13</v>
      </c>
      <c r="H4516">
        <v>80450.177538232703</v>
      </c>
      <c r="I4516" s="4">
        <v>3546.3</v>
      </c>
    </row>
    <row r="4517" spans="1:9" x14ac:dyDescent="0.25">
      <c r="A4517" s="1">
        <v>5.8648960691140601E-8</v>
      </c>
      <c r="B4517" s="1">
        <v>5.9863607491468596E-8</v>
      </c>
      <c r="C4517" s="1">
        <f t="shared" si="70"/>
        <v>1.2146468003279948E-9</v>
      </c>
      <c r="E4517">
        <v>45.14</v>
      </c>
      <c r="F4517">
        <v>45.14</v>
      </c>
      <c r="H4517">
        <v>80446.701390558504</v>
      </c>
      <c r="I4517" s="4">
        <v>3546.3</v>
      </c>
    </row>
    <row r="4518" spans="1:9" x14ac:dyDescent="0.25">
      <c r="A4518" s="1">
        <v>5.86476573010758E-8</v>
      </c>
      <c r="B4518" s="1">
        <v>5.9862314246957298E-8</v>
      </c>
      <c r="C4518" s="1">
        <f t="shared" si="70"/>
        <v>1.2146569458814978E-9</v>
      </c>
      <c r="E4518">
        <v>45.15</v>
      </c>
      <c r="F4518">
        <v>45.15</v>
      </c>
      <c r="H4518">
        <v>80443.225618361801</v>
      </c>
      <c r="I4518" s="4">
        <v>3546.3</v>
      </c>
    </row>
    <row r="4519" spans="1:9" x14ac:dyDescent="0.25">
      <c r="A4519" s="1">
        <v>5.8646354021780997E-8</v>
      </c>
      <c r="B4519" s="1">
        <v>5.9861021114192594E-8</v>
      </c>
      <c r="C4519" s="1">
        <f t="shared" si="70"/>
        <v>1.2146670924115967E-9</v>
      </c>
      <c r="E4519">
        <v>45.16</v>
      </c>
      <c r="F4519">
        <v>45.16</v>
      </c>
      <c r="H4519">
        <v>80439.750221577997</v>
      </c>
      <c r="I4519" s="4">
        <v>3546.3</v>
      </c>
    </row>
    <row r="4520" spans="1:9" x14ac:dyDescent="0.25">
      <c r="A4520" s="1">
        <v>5.8645050853239498E-8</v>
      </c>
      <c r="B4520" s="1">
        <v>5.9859728093157306E-8</v>
      </c>
      <c r="C4520" s="1">
        <f t="shared" si="70"/>
        <v>1.2146772399178083E-9</v>
      </c>
      <c r="E4520">
        <v>45.17</v>
      </c>
      <c r="F4520">
        <v>45.17</v>
      </c>
      <c r="H4520">
        <v>80436.275200142103</v>
      </c>
      <c r="I4520" s="4">
        <v>3546.3</v>
      </c>
    </row>
    <row r="4521" spans="1:9" x14ac:dyDescent="0.25">
      <c r="A4521" s="1">
        <v>5.8643747795435003E-8</v>
      </c>
      <c r="B4521" s="1">
        <v>5.9858435183834706E-8</v>
      </c>
      <c r="C4521" s="1">
        <f t="shared" si="70"/>
        <v>1.2146873883997027E-9</v>
      </c>
      <c r="E4521">
        <v>45.18</v>
      </c>
      <c r="F4521">
        <v>45.18</v>
      </c>
      <c r="H4521">
        <v>80432.800553989204</v>
      </c>
      <c r="I4521" s="4">
        <v>3546.3</v>
      </c>
    </row>
    <row r="4522" spans="1:9" x14ac:dyDescent="0.25">
      <c r="A4522" s="1">
        <v>5.8642444848350698E-8</v>
      </c>
      <c r="B4522" s="1">
        <v>5.9857142386207998E-8</v>
      </c>
      <c r="C4522" s="1">
        <f t="shared" si="70"/>
        <v>1.2146975378572996E-9</v>
      </c>
      <c r="E4522">
        <v>45.19</v>
      </c>
      <c r="F4522">
        <v>45.19</v>
      </c>
      <c r="H4522">
        <v>80429.326283054499</v>
      </c>
      <c r="I4522" s="4">
        <v>3546.3</v>
      </c>
    </row>
    <row r="4523" spans="1:9" x14ac:dyDescent="0.25">
      <c r="A4523" s="1">
        <v>5.8641142011970099E-8</v>
      </c>
      <c r="B4523" s="1">
        <v>5.9855849700260096E-8</v>
      </c>
      <c r="C4523" s="1">
        <f t="shared" si="70"/>
        <v>1.2147076882899969E-9</v>
      </c>
      <c r="E4523">
        <v>45.2</v>
      </c>
      <c r="F4523">
        <v>45.2</v>
      </c>
      <c r="H4523">
        <v>80425.852387273204</v>
      </c>
      <c r="I4523" s="4">
        <v>3546.3</v>
      </c>
    </row>
    <row r="4524" spans="1:9" x14ac:dyDescent="0.25">
      <c r="A4524" s="1">
        <v>5.8639839286276602E-8</v>
      </c>
      <c r="B4524" s="1">
        <v>5.9854557125974204E-8</v>
      </c>
      <c r="C4524" s="1">
        <f t="shared" si="70"/>
        <v>1.2147178396976026E-9</v>
      </c>
      <c r="E4524">
        <v>45.21</v>
      </c>
      <c r="F4524">
        <v>45.21</v>
      </c>
      <c r="H4524">
        <v>80422.378866580402</v>
      </c>
      <c r="I4524" s="4">
        <v>3546.3</v>
      </c>
    </row>
    <row r="4525" spans="1:9" x14ac:dyDescent="0.25">
      <c r="A4525" s="1">
        <v>5.8638536671253703E-8</v>
      </c>
      <c r="B4525" s="1">
        <v>5.9853264663333396E-8</v>
      </c>
      <c r="C4525" s="1">
        <f t="shared" si="70"/>
        <v>1.2147279920796933E-9</v>
      </c>
      <c r="E4525">
        <v>45.22</v>
      </c>
      <c r="F4525">
        <v>45.22</v>
      </c>
      <c r="H4525">
        <v>80418.905720911498</v>
      </c>
      <c r="I4525" s="4">
        <v>3546.3</v>
      </c>
    </row>
    <row r="4526" spans="1:9" x14ac:dyDescent="0.25">
      <c r="A4526" s="1">
        <v>5.86372341668848E-8</v>
      </c>
      <c r="B4526" s="1">
        <v>5.9851972312320996E-8</v>
      </c>
      <c r="C4526" s="1">
        <f t="shared" si="70"/>
        <v>1.2147381454361961E-9</v>
      </c>
      <c r="E4526">
        <v>45.23</v>
      </c>
      <c r="F4526">
        <v>45.23</v>
      </c>
      <c r="H4526">
        <v>80415.432950201503</v>
      </c>
      <c r="I4526" s="4">
        <v>3546.3</v>
      </c>
    </row>
    <row r="4527" spans="1:9" x14ac:dyDescent="0.25">
      <c r="A4527" s="1">
        <v>5.8635931773153401E-8</v>
      </c>
      <c r="B4527" s="1">
        <v>5.9850680072919903E-8</v>
      </c>
      <c r="C4527" s="1">
        <f t="shared" si="70"/>
        <v>1.2147482997665023E-9</v>
      </c>
      <c r="E4527">
        <v>45.24</v>
      </c>
      <c r="F4527">
        <v>45.24</v>
      </c>
      <c r="H4527">
        <v>80411.960554385703</v>
      </c>
      <c r="I4527" s="4">
        <v>3546.3</v>
      </c>
    </row>
    <row r="4528" spans="1:9" x14ac:dyDescent="0.25">
      <c r="A4528" s="1">
        <v>5.8634629490042798E-8</v>
      </c>
      <c r="B4528" s="1">
        <v>5.9849387945113297E-8</v>
      </c>
      <c r="C4528" s="1">
        <f t="shared" si="70"/>
        <v>1.2147584550704993E-9</v>
      </c>
      <c r="E4528">
        <v>45.25</v>
      </c>
      <c r="F4528">
        <v>45.25</v>
      </c>
      <c r="H4528">
        <v>80408.488533399504</v>
      </c>
      <c r="I4528" s="4">
        <v>3546.3</v>
      </c>
    </row>
    <row r="4529" spans="1:9" x14ac:dyDescent="0.25">
      <c r="A4529" s="1">
        <v>5.8633327317536599E-8</v>
      </c>
      <c r="B4529" s="1">
        <v>5.9848095928884303E-8</v>
      </c>
      <c r="C4529" s="1">
        <f t="shared" si="70"/>
        <v>1.214768611347704E-9</v>
      </c>
      <c r="E4529">
        <v>45.26</v>
      </c>
      <c r="F4529">
        <v>45.26</v>
      </c>
      <c r="H4529">
        <v>80405.016887177902</v>
      </c>
      <c r="I4529" s="4">
        <v>3546.3</v>
      </c>
    </row>
    <row r="4530" spans="1:9" x14ac:dyDescent="0.25">
      <c r="A4530" s="1">
        <v>5.8632025255618202E-8</v>
      </c>
      <c r="B4530" s="1">
        <v>5.9846804024216206E-8</v>
      </c>
      <c r="C4530" s="1">
        <f t="shared" si="70"/>
        <v>1.2147787685980041E-9</v>
      </c>
      <c r="E4530">
        <v>45.27</v>
      </c>
      <c r="F4530">
        <v>45.27</v>
      </c>
      <c r="H4530">
        <v>80401.545615656403</v>
      </c>
      <c r="I4530" s="4">
        <v>3546.3</v>
      </c>
    </row>
    <row r="4531" spans="1:9" x14ac:dyDescent="0.25">
      <c r="A4531" s="1">
        <v>5.8630723304271002E-8</v>
      </c>
      <c r="B4531" s="1">
        <v>5.9845512231091997E-8</v>
      </c>
      <c r="C4531" s="1">
        <f t="shared" si="70"/>
        <v>1.2147889268209957E-9</v>
      </c>
      <c r="E4531">
        <v>45.28</v>
      </c>
      <c r="F4531">
        <v>45.28</v>
      </c>
      <c r="H4531">
        <v>80398.074718770207</v>
      </c>
      <c r="I4531" s="4">
        <v>3546.3</v>
      </c>
    </row>
    <row r="4532" spans="1:9" x14ac:dyDescent="0.25">
      <c r="A4532" s="1">
        <v>5.8629421463478502E-8</v>
      </c>
      <c r="B4532" s="1">
        <v>5.9844220549494897E-8</v>
      </c>
      <c r="C4532" s="1">
        <f t="shared" si="70"/>
        <v>1.2147990860163944E-9</v>
      </c>
      <c r="E4532">
        <v>45.29</v>
      </c>
      <c r="F4532">
        <v>45.29</v>
      </c>
      <c r="H4532">
        <v>80394.604196454704</v>
      </c>
      <c r="I4532" s="4">
        <v>3546.3</v>
      </c>
    </row>
    <row r="4533" spans="1:9" x14ac:dyDescent="0.25">
      <c r="A4533" s="1">
        <v>5.8628119733224299E-8</v>
      </c>
      <c r="B4533" s="1">
        <v>5.9842928979408095E-8</v>
      </c>
      <c r="C4533" s="1">
        <f t="shared" si="70"/>
        <v>1.2148092461837965E-9</v>
      </c>
      <c r="E4533">
        <v>45.3</v>
      </c>
      <c r="F4533">
        <v>45.3</v>
      </c>
      <c r="H4533">
        <v>80391.134048645006</v>
      </c>
      <c r="I4533" s="4">
        <v>3546.3</v>
      </c>
    </row>
    <row r="4534" spans="1:9" x14ac:dyDescent="0.25">
      <c r="A4534" s="1">
        <v>5.8626818113491702E-8</v>
      </c>
      <c r="B4534" s="1">
        <v>5.98416375208146E-8</v>
      </c>
      <c r="C4534" s="1">
        <f t="shared" si="70"/>
        <v>1.2148194073228976E-9</v>
      </c>
      <c r="E4534">
        <v>45.31</v>
      </c>
      <c r="F4534">
        <v>45.31</v>
      </c>
      <c r="H4534">
        <v>80387.664275276795</v>
      </c>
      <c r="I4534" s="4">
        <v>3546.3</v>
      </c>
    </row>
    <row r="4535" spans="1:9" x14ac:dyDescent="0.25">
      <c r="A4535" s="1">
        <v>5.8625516604264202E-8</v>
      </c>
      <c r="B4535" s="1">
        <v>5.9840346173697694E-8</v>
      </c>
      <c r="C4535" s="1">
        <f t="shared" si="70"/>
        <v>1.2148295694334925E-9</v>
      </c>
      <c r="E4535">
        <v>45.32</v>
      </c>
      <c r="F4535">
        <v>45.32</v>
      </c>
      <c r="H4535">
        <v>80384.194876285095</v>
      </c>
      <c r="I4535" s="4">
        <v>3546.3</v>
      </c>
    </row>
    <row r="4536" spans="1:9" x14ac:dyDescent="0.25">
      <c r="A4536" s="1">
        <v>5.86242152055253E-8</v>
      </c>
      <c r="B4536" s="1">
        <v>5.9839054938040504E-8</v>
      </c>
      <c r="C4536" s="1">
        <f t="shared" si="70"/>
        <v>1.2148397325152041E-9</v>
      </c>
      <c r="E4536">
        <v>45.33</v>
      </c>
      <c r="F4536">
        <v>45.33</v>
      </c>
      <c r="H4536">
        <v>80380.725851605501</v>
      </c>
      <c r="I4536" s="4">
        <v>3546.3</v>
      </c>
    </row>
    <row r="4537" spans="1:9" x14ac:dyDescent="0.25">
      <c r="A4537" s="1">
        <v>5.86229139172585E-8</v>
      </c>
      <c r="B4537" s="1">
        <v>5.9837763813826103E-8</v>
      </c>
      <c r="C4537" s="1">
        <f t="shared" si="70"/>
        <v>1.2148498965676022E-9</v>
      </c>
      <c r="E4537">
        <v>45.34</v>
      </c>
      <c r="F4537">
        <v>45.34</v>
      </c>
      <c r="H4537">
        <v>80377.257201173401</v>
      </c>
      <c r="I4537" s="4">
        <v>3546.3</v>
      </c>
    </row>
    <row r="4538" spans="1:9" x14ac:dyDescent="0.25">
      <c r="A4538" s="1">
        <v>5.8621612739447199E-8</v>
      </c>
      <c r="B4538" s="1">
        <v>5.9836472801037906E-8</v>
      </c>
      <c r="C4538" s="1">
        <f t="shared" si="70"/>
        <v>1.2148600615907067E-9</v>
      </c>
      <c r="E4538">
        <v>45.35</v>
      </c>
      <c r="F4538">
        <v>45.35</v>
      </c>
      <c r="H4538">
        <v>80373.788924923996</v>
      </c>
      <c r="I4538" s="4">
        <v>3546.3</v>
      </c>
    </row>
    <row r="4539" spans="1:9" x14ac:dyDescent="0.25">
      <c r="A4539" s="1">
        <v>5.8620311672074998E-8</v>
      </c>
      <c r="B4539" s="1">
        <v>5.9835181899658801E-8</v>
      </c>
      <c r="C4539" s="1">
        <f t="shared" si="70"/>
        <v>1.2148702275838029E-9</v>
      </c>
      <c r="E4539">
        <v>45.36</v>
      </c>
      <c r="F4539">
        <v>45.36</v>
      </c>
      <c r="H4539">
        <v>80370.321022792894</v>
      </c>
      <c r="I4539" s="4">
        <v>3546.3</v>
      </c>
    </row>
    <row r="4540" spans="1:9" x14ac:dyDescent="0.25">
      <c r="A4540" s="1">
        <v>5.8619010715125301E-8</v>
      </c>
      <c r="B4540" s="1">
        <v>5.9833891109672099E-8</v>
      </c>
      <c r="C4540" s="1">
        <f t="shared" si="70"/>
        <v>1.2148803945467981E-9</v>
      </c>
      <c r="E4540">
        <v>45.37</v>
      </c>
      <c r="F4540">
        <v>45.37</v>
      </c>
      <c r="H4540">
        <v>80366.853494715499</v>
      </c>
      <c r="I4540" s="4">
        <v>3546.3</v>
      </c>
    </row>
    <row r="4541" spans="1:9" x14ac:dyDescent="0.25">
      <c r="A4541" s="1">
        <v>5.8617709868581597E-8</v>
      </c>
      <c r="B4541" s="1">
        <v>5.9832600431061005E-8</v>
      </c>
      <c r="C4541" s="1">
        <f t="shared" si="70"/>
        <v>1.2148905624794079E-9</v>
      </c>
      <c r="E4541">
        <v>45.38</v>
      </c>
      <c r="F4541">
        <v>45.38</v>
      </c>
      <c r="H4541">
        <v>80363.386340627199</v>
      </c>
      <c r="I4541" s="4">
        <v>3546.3</v>
      </c>
    </row>
    <row r="4542" spans="1:9" x14ac:dyDescent="0.25">
      <c r="A4542" s="1">
        <v>5.8616409132427502E-8</v>
      </c>
      <c r="B4542" s="1">
        <v>5.9831309863808697E-8</v>
      </c>
      <c r="C4542" s="1">
        <f t="shared" si="70"/>
        <v>1.2149007313811953E-9</v>
      </c>
      <c r="E4542">
        <v>45.39</v>
      </c>
      <c r="F4542">
        <v>45.39</v>
      </c>
      <c r="H4542">
        <v>80359.919560463604</v>
      </c>
      <c r="I4542" s="4">
        <v>3546.3</v>
      </c>
    </row>
    <row r="4543" spans="1:9" x14ac:dyDescent="0.25">
      <c r="A4543" s="1">
        <v>5.8615108506646398E-8</v>
      </c>
      <c r="B4543" s="1">
        <v>5.9830019407898301E-8</v>
      </c>
      <c r="C4543" s="1">
        <f t="shared" si="70"/>
        <v>1.2149109012519025E-9</v>
      </c>
      <c r="E4543">
        <v>45.4</v>
      </c>
      <c r="F4543">
        <v>45.4</v>
      </c>
      <c r="H4543">
        <v>80356.453154160001</v>
      </c>
      <c r="I4543" s="4">
        <v>3546.3</v>
      </c>
    </row>
    <row r="4544" spans="1:9" x14ac:dyDescent="0.25">
      <c r="A4544" s="1">
        <v>5.8613807991221797E-8</v>
      </c>
      <c r="B4544" s="1">
        <v>5.9828729063312995E-8</v>
      </c>
      <c r="C4544" s="1">
        <f t="shared" si="70"/>
        <v>1.2149210720911984E-9</v>
      </c>
      <c r="E4544">
        <v>45.41</v>
      </c>
      <c r="F4544">
        <v>45.41</v>
      </c>
      <c r="H4544">
        <v>80352.987121651895</v>
      </c>
      <c r="I4544" s="4">
        <v>3546.3</v>
      </c>
    </row>
    <row r="4545" spans="1:9" x14ac:dyDescent="0.25">
      <c r="A4545" s="1">
        <v>5.8612507586137199E-8</v>
      </c>
      <c r="B4545" s="1">
        <v>5.9827438830036104E-8</v>
      </c>
      <c r="C4545" s="1">
        <f t="shared" si="70"/>
        <v>1.2149312438989044E-9</v>
      </c>
      <c r="E4545">
        <v>45.42</v>
      </c>
      <c r="F4545">
        <v>45.42</v>
      </c>
      <c r="H4545">
        <v>80349.521462874996</v>
      </c>
      <c r="I4545" s="4">
        <v>3546.3</v>
      </c>
    </row>
    <row r="4546" spans="1:9" x14ac:dyDescent="0.25">
      <c r="A4546" s="1">
        <v>5.8611207291376201E-8</v>
      </c>
      <c r="B4546" s="1">
        <v>5.9826148708050699E-8</v>
      </c>
      <c r="C4546" s="1">
        <f t="shared" si="70"/>
        <v>1.2149414166744978E-9</v>
      </c>
      <c r="E4546">
        <v>45.43</v>
      </c>
      <c r="F4546">
        <v>45.43</v>
      </c>
      <c r="H4546">
        <v>80346.056177764694</v>
      </c>
      <c r="I4546" s="4">
        <v>3546.3</v>
      </c>
    </row>
    <row r="4547" spans="1:9" x14ac:dyDescent="0.25">
      <c r="A4547" s="1">
        <v>5.8609907106922299E-8</v>
      </c>
      <c r="B4547" s="1">
        <v>5.982485869734E-8</v>
      </c>
      <c r="C4547" s="1">
        <f t="shared" si="70"/>
        <v>1.2149515904177006E-9</v>
      </c>
      <c r="E4547">
        <v>45.44</v>
      </c>
      <c r="F4547">
        <v>45.44</v>
      </c>
      <c r="H4547">
        <v>80342.591266256495</v>
      </c>
      <c r="I4547" s="4">
        <v>3546.3</v>
      </c>
    </row>
    <row r="4548" spans="1:9" x14ac:dyDescent="0.25">
      <c r="A4548" s="1">
        <v>5.8608607032758903E-8</v>
      </c>
      <c r="B4548" s="1">
        <v>5.9823568797887303E-8</v>
      </c>
      <c r="C4548" s="1">
        <f t="shared" ref="C4548:C4611" si="71">B4548-A4548</f>
        <v>1.2149617651284004E-9</v>
      </c>
      <c r="E4548">
        <v>45.45</v>
      </c>
      <c r="F4548">
        <v>45.45</v>
      </c>
      <c r="H4548">
        <v>80339.126728286094</v>
      </c>
      <c r="I4548" s="4">
        <v>3546.3</v>
      </c>
    </row>
    <row r="4549" spans="1:9" x14ac:dyDescent="0.25">
      <c r="A4549" s="1">
        <v>5.8607307068869601E-8</v>
      </c>
      <c r="B4549" s="1">
        <v>5.9822279009675695E-8</v>
      </c>
      <c r="C4549" s="1">
        <f t="shared" si="71"/>
        <v>1.2149719408060941E-9</v>
      </c>
      <c r="E4549">
        <v>45.46</v>
      </c>
      <c r="F4549">
        <v>45.46</v>
      </c>
      <c r="H4549">
        <v>80335.662563788894</v>
      </c>
      <c r="I4549" s="4">
        <v>3546.3</v>
      </c>
    </row>
    <row r="4550" spans="1:9" x14ac:dyDescent="0.25">
      <c r="A4550" s="1">
        <v>5.8606007215238001E-8</v>
      </c>
      <c r="B4550" s="1">
        <v>5.9820989332688499E-8</v>
      </c>
      <c r="C4550" s="1">
        <f t="shared" si="71"/>
        <v>1.2149821174504972E-9</v>
      </c>
      <c r="E4550">
        <v>45.47</v>
      </c>
      <c r="F4550">
        <v>45.47</v>
      </c>
      <c r="H4550">
        <v>80332.198772700605</v>
      </c>
      <c r="I4550" s="4">
        <v>3546.3</v>
      </c>
    </row>
    <row r="4551" spans="1:9" x14ac:dyDescent="0.25">
      <c r="A4551" s="1">
        <v>5.8604707471847403E-8</v>
      </c>
      <c r="B4551" s="1">
        <v>5.9819699766908801E-8</v>
      </c>
      <c r="C4551" s="1">
        <f t="shared" si="71"/>
        <v>1.214992295061398E-9</v>
      </c>
      <c r="E4551">
        <v>45.48</v>
      </c>
      <c r="F4551">
        <v>45.48</v>
      </c>
      <c r="H4551">
        <v>80328.735354956807</v>
      </c>
      <c r="I4551" s="4">
        <v>3546.3</v>
      </c>
    </row>
    <row r="4552" spans="1:9" x14ac:dyDescent="0.25">
      <c r="A4552" s="1">
        <v>5.8603407838681599E-8</v>
      </c>
      <c r="B4552" s="1">
        <v>5.9818410312320005E-8</v>
      </c>
      <c r="C4552" s="1">
        <f t="shared" si="71"/>
        <v>1.2150024736384061E-9</v>
      </c>
      <c r="E4552">
        <v>45.49</v>
      </c>
      <c r="F4552">
        <v>45.49</v>
      </c>
      <c r="H4552">
        <v>80325.272310493106</v>
      </c>
      <c r="I4552" s="4">
        <v>3546.3</v>
      </c>
    </row>
    <row r="4553" spans="1:9" x14ac:dyDescent="0.25">
      <c r="A4553" s="1">
        <v>5.8602108315723999E-8</v>
      </c>
      <c r="B4553" s="1">
        <v>5.9817120968905104E-8</v>
      </c>
      <c r="C4553" s="1">
        <f t="shared" si="71"/>
        <v>1.2150126531811046E-9</v>
      </c>
      <c r="E4553">
        <v>45.5</v>
      </c>
      <c r="F4553">
        <v>45.5</v>
      </c>
      <c r="H4553">
        <v>80321.809639245097</v>
      </c>
      <c r="I4553" s="4">
        <v>3546.3</v>
      </c>
    </row>
    <row r="4554" spans="1:9" x14ac:dyDescent="0.25">
      <c r="A4554" s="1">
        <v>5.8600808902958101E-8</v>
      </c>
      <c r="B4554" s="1">
        <v>5.9815831736647501E-8</v>
      </c>
      <c r="C4554" s="1">
        <f t="shared" si="71"/>
        <v>1.2150228336894007E-9</v>
      </c>
      <c r="E4554">
        <v>45.51</v>
      </c>
      <c r="F4554">
        <v>45.51</v>
      </c>
      <c r="H4554">
        <v>80318.347341148503</v>
      </c>
      <c r="I4554" s="4">
        <v>3546.3</v>
      </c>
    </row>
    <row r="4555" spans="1:9" x14ac:dyDescent="0.25">
      <c r="A4555" s="1">
        <v>5.8599509600367597E-8</v>
      </c>
      <c r="B4555" s="1">
        <v>5.9814542615530402E-8</v>
      </c>
      <c r="C4555" s="1">
        <f t="shared" si="71"/>
        <v>1.2150330151628048E-9</v>
      </c>
      <c r="E4555">
        <v>45.52</v>
      </c>
      <c r="F4555">
        <v>45.52</v>
      </c>
      <c r="H4555">
        <v>80314.885416138903</v>
      </c>
      <c r="I4555" s="4">
        <v>3546.3</v>
      </c>
    </row>
    <row r="4556" spans="1:9" x14ac:dyDescent="0.25">
      <c r="A4556" s="1">
        <v>5.8598210407935899E-8</v>
      </c>
      <c r="B4556" s="1">
        <v>5.9813253605536905E-8</v>
      </c>
      <c r="C4556" s="1">
        <f t="shared" si="71"/>
        <v>1.215043197601006E-9</v>
      </c>
      <c r="E4556">
        <v>45.53</v>
      </c>
      <c r="F4556">
        <v>45.53</v>
      </c>
      <c r="H4556">
        <v>80311.423864152093</v>
      </c>
      <c r="I4556" s="4">
        <v>3546.3</v>
      </c>
    </row>
    <row r="4557" spans="1:9" x14ac:dyDescent="0.25">
      <c r="A4557" s="1">
        <v>5.8596911325646502E-8</v>
      </c>
      <c r="B4557" s="1">
        <v>5.9811964706650506E-8</v>
      </c>
      <c r="C4557" s="1">
        <f t="shared" si="71"/>
        <v>1.2150533810040041E-9</v>
      </c>
      <c r="E4557">
        <v>45.54</v>
      </c>
      <c r="F4557">
        <v>45.54</v>
      </c>
      <c r="H4557">
        <v>80307.962685123595</v>
      </c>
      <c r="I4557" s="4">
        <v>3546.3</v>
      </c>
    </row>
    <row r="4558" spans="1:9" x14ac:dyDescent="0.25">
      <c r="A4558" s="1">
        <v>5.85956123534832E-8</v>
      </c>
      <c r="B4558" s="1">
        <v>5.9810675918854199E-8</v>
      </c>
      <c r="C4558" s="1">
        <f t="shared" si="71"/>
        <v>1.2150635653709986E-9</v>
      </c>
      <c r="E4558">
        <v>45.55</v>
      </c>
      <c r="F4558">
        <v>45.55</v>
      </c>
      <c r="H4558">
        <v>80304.501878989293</v>
      </c>
      <c r="I4558" s="4">
        <v>3546.3</v>
      </c>
    </row>
    <row r="4559" spans="1:9" x14ac:dyDescent="0.25">
      <c r="A4559" s="1">
        <v>5.8594313491429298E-8</v>
      </c>
      <c r="B4559" s="1">
        <v>5.9809387242131294E-8</v>
      </c>
      <c r="C4559" s="1">
        <f t="shared" si="71"/>
        <v>1.2150737507019959E-9</v>
      </c>
      <c r="E4559">
        <v>45.56</v>
      </c>
      <c r="F4559">
        <v>45.56</v>
      </c>
      <c r="H4559">
        <v>80301.041445684896</v>
      </c>
      <c r="I4559" s="4">
        <v>3546.3</v>
      </c>
    </row>
    <row r="4560" spans="1:9" x14ac:dyDescent="0.25">
      <c r="A4560" s="1">
        <v>5.8593014739468503E-8</v>
      </c>
      <c r="B4560" s="1">
        <v>5.9808098676465102E-8</v>
      </c>
      <c r="C4560" s="1">
        <f t="shared" si="71"/>
        <v>1.2150839369965991E-9</v>
      </c>
      <c r="E4560">
        <v>45.57</v>
      </c>
      <c r="F4560">
        <v>45.57</v>
      </c>
      <c r="H4560">
        <v>80297.581385145997</v>
      </c>
      <c r="I4560" s="4">
        <v>3546.3</v>
      </c>
    </row>
    <row r="4561" spans="1:9" x14ac:dyDescent="0.25">
      <c r="A4561" s="1">
        <v>5.8591716097584298E-8</v>
      </c>
      <c r="B4561" s="1">
        <v>5.9806810221838895E-8</v>
      </c>
      <c r="C4561" s="1">
        <f t="shared" si="71"/>
        <v>1.2150941242545964E-9</v>
      </c>
      <c r="E4561">
        <v>45.58</v>
      </c>
      <c r="F4561">
        <v>45.58</v>
      </c>
      <c r="H4561">
        <v>80294.121697308496</v>
      </c>
      <c r="I4561" s="4">
        <v>3546.3</v>
      </c>
    </row>
    <row r="4562" spans="1:9" x14ac:dyDescent="0.25">
      <c r="A4562" s="1">
        <v>5.8590417565760299E-8</v>
      </c>
      <c r="B4562" s="1">
        <v>5.9805521878235797E-8</v>
      </c>
      <c r="C4562" s="1">
        <f t="shared" si="71"/>
        <v>1.2151043124754981E-9</v>
      </c>
      <c r="E4562">
        <v>45.59</v>
      </c>
      <c r="F4562">
        <v>45.59</v>
      </c>
      <c r="H4562">
        <v>80290.662382108101</v>
      </c>
      <c r="I4562" s="4">
        <v>3546.3</v>
      </c>
    </row>
    <row r="4563" spans="1:9" x14ac:dyDescent="0.25">
      <c r="A4563" s="1">
        <v>5.8589119143980001E-8</v>
      </c>
      <c r="B4563" s="1">
        <v>5.98042336456392E-8</v>
      </c>
      <c r="C4563" s="1">
        <f t="shared" si="71"/>
        <v>1.2151145016591983E-9</v>
      </c>
      <c r="E4563">
        <v>45.6</v>
      </c>
      <c r="F4563">
        <v>45.6</v>
      </c>
      <c r="H4563">
        <v>80287.203439480596</v>
      </c>
      <c r="I4563" s="4">
        <v>3546.3</v>
      </c>
    </row>
    <row r="4564" spans="1:9" x14ac:dyDescent="0.25">
      <c r="A4564" s="1">
        <v>5.85878208322271E-8</v>
      </c>
      <c r="B4564" s="1">
        <v>5.9802945524032294E-8</v>
      </c>
      <c r="C4564" s="1">
        <f t="shared" si="71"/>
        <v>1.2151246918051941E-9</v>
      </c>
      <c r="E4564">
        <v>45.61</v>
      </c>
      <c r="F4564">
        <v>45.61</v>
      </c>
      <c r="H4564">
        <v>80283.744869361894</v>
      </c>
      <c r="I4564" s="4">
        <v>3546.3</v>
      </c>
    </row>
    <row r="4565" spans="1:9" x14ac:dyDescent="0.25">
      <c r="A4565" s="1">
        <v>5.8586522630485097E-8</v>
      </c>
      <c r="B4565" s="1">
        <v>5.9801657513398404E-8</v>
      </c>
      <c r="C4565" s="1">
        <f t="shared" si="71"/>
        <v>1.2151348829133069E-9</v>
      </c>
      <c r="E4565">
        <v>45.62</v>
      </c>
      <c r="F4565">
        <v>45.62</v>
      </c>
      <c r="H4565">
        <v>80280.286671687601</v>
      </c>
      <c r="I4565" s="4">
        <v>3546.3</v>
      </c>
    </row>
    <row r="4566" spans="1:9" x14ac:dyDescent="0.25">
      <c r="A4566" s="1">
        <v>5.8585224538737601E-8</v>
      </c>
      <c r="B4566" s="1">
        <v>5.9800369613720694E-8</v>
      </c>
      <c r="C4566" s="1">
        <f t="shared" si="71"/>
        <v>1.2151450749830932E-9</v>
      </c>
      <c r="E4566">
        <v>45.63</v>
      </c>
      <c r="F4566">
        <v>45.63</v>
      </c>
      <c r="H4566">
        <v>80276.828846393706</v>
      </c>
      <c r="I4566" s="4">
        <v>3546.3</v>
      </c>
    </row>
    <row r="4567" spans="1:9" x14ac:dyDescent="0.25">
      <c r="A4567" s="1">
        <v>5.8583926556968202E-8</v>
      </c>
      <c r="B4567" s="1">
        <v>5.9799081824982503E-8</v>
      </c>
      <c r="C4567" s="1">
        <f t="shared" si="71"/>
        <v>1.2151552680143016E-9</v>
      </c>
      <c r="E4567">
        <v>45.64</v>
      </c>
      <c r="F4567">
        <v>45.64</v>
      </c>
      <c r="H4567">
        <v>80273.371393416004</v>
      </c>
      <c r="I4567" s="4">
        <v>3546.3</v>
      </c>
    </row>
    <row r="4568" spans="1:9" x14ac:dyDescent="0.25">
      <c r="A4568" s="1">
        <v>5.8582628685160401E-8</v>
      </c>
      <c r="B4568" s="1">
        <v>5.9797794147167194E-8</v>
      </c>
      <c r="C4568" s="1">
        <f t="shared" si="71"/>
        <v>1.2151654620067932E-9</v>
      </c>
      <c r="E4568">
        <v>45.65</v>
      </c>
      <c r="F4568">
        <v>45.65</v>
      </c>
      <c r="H4568">
        <v>80269.914312690395</v>
      </c>
      <c r="I4568" s="4">
        <v>3546.3</v>
      </c>
    </row>
    <row r="4569" spans="1:9" x14ac:dyDescent="0.25">
      <c r="A4569" s="1">
        <v>5.8581330923297901E-8</v>
      </c>
      <c r="B4569" s="1">
        <v>5.9796506580257906E-8</v>
      </c>
      <c r="C4569" s="1">
        <f t="shared" si="71"/>
        <v>1.2151756569600054E-9</v>
      </c>
      <c r="E4569">
        <v>45.66</v>
      </c>
      <c r="F4569">
        <v>45.66</v>
      </c>
      <c r="H4569">
        <v>80266.457604152703</v>
      </c>
      <c r="I4569" s="4">
        <v>3546.3</v>
      </c>
    </row>
    <row r="4570" spans="1:9" x14ac:dyDescent="0.25">
      <c r="A4570" s="1">
        <v>5.8580033271364302E-8</v>
      </c>
      <c r="B4570" s="1">
        <v>5.9795219124238002E-8</v>
      </c>
      <c r="C4570" s="1">
        <f t="shared" si="71"/>
        <v>1.2151858528737E-9</v>
      </c>
      <c r="E4570">
        <v>45.67</v>
      </c>
      <c r="F4570">
        <v>45.67</v>
      </c>
      <c r="H4570">
        <v>80263.0012677388</v>
      </c>
      <c r="I4570" s="4">
        <v>3546.3</v>
      </c>
    </row>
    <row r="4571" spans="1:9" x14ac:dyDescent="0.25">
      <c r="A4571" s="1">
        <v>5.8578735729343102E-8</v>
      </c>
      <c r="B4571" s="1">
        <v>5.9793931779090701E-8</v>
      </c>
      <c r="C4571" s="1">
        <f t="shared" si="71"/>
        <v>1.2151960497475992E-9</v>
      </c>
      <c r="E4571">
        <v>45.68</v>
      </c>
      <c r="F4571">
        <v>45.68</v>
      </c>
      <c r="H4571">
        <v>80259.545303384701</v>
      </c>
      <c r="I4571" s="4">
        <v>3546.3</v>
      </c>
    </row>
    <row r="4572" spans="1:9" x14ac:dyDescent="0.25">
      <c r="A4572" s="1">
        <v>5.8577438297217902E-8</v>
      </c>
      <c r="B4572" s="1">
        <v>5.9792644544799406E-8</v>
      </c>
      <c r="C4572" s="1">
        <f t="shared" si="71"/>
        <v>1.2152062475815042E-9</v>
      </c>
      <c r="E4572">
        <v>45.69</v>
      </c>
      <c r="F4572">
        <v>45.69</v>
      </c>
      <c r="H4572">
        <v>80256.089711026201</v>
      </c>
      <c r="I4572" s="4">
        <v>3546.3</v>
      </c>
    </row>
    <row r="4573" spans="1:9" x14ac:dyDescent="0.25">
      <c r="A4573" s="1">
        <v>5.8576140974972403E-8</v>
      </c>
      <c r="B4573" s="1">
        <v>5.9791357421347296E-8</v>
      </c>
      <c r="C4573" s="1">
        <f t="shared" si="71"/>
        <v>1.2152164463748925E-9</v>
      </c>
      <c r="E4573">
        <v>45.7</v>
      </c>
      <c r="F4573">
        <v>45.7</v>
      </c>
      <c r="H4573">
        <v>80252.634490599405</v>
      </c>
      <c r="I4573" s="4">
        <v>3546.3</v>
      </c>
    </row>
    <row r="4574" spans="1:9" x14ac:dyDescent="0.25">
      <c r="A4574" s="1">
        <v>5.8574843762590201E-8</v>
      </c>
      <c r="B4574" s="1">
        <v>5.9790070408717799E-8</v>
      </c>
      <c r="C4574" s="1">
        <f t="shared" si="71"/>
        <v>1.2152266461275985E-9</v>
      </c>
      <c r="E4574">
        <v>45.71</v>
      </c>
      <c r="F4574">
        <v>45.71</v>
      </c>
      <c r="H4574">
        <v>80249.179642040093</v>
      </c>
      <c r="I4574" s="4">
        <v>3546.3</v>
      </c>
    </row>
    <row r="4575" spans="1:9" x14ac:dyDescent="0.25">
      <c r="A4575" s="1">
        <v>5.8573546660054897E-8</v>
      </c>
      <c r="B4575" s="1">
        <v>5.9788783506894096E-8</v>
      </c>
      <c r="C4575" s="1">
        <f t="shared" si="71"/>
        <v>1.2152368468391988E-9</v>
      </c>
      <c r="E4575">
        <v>45.72</v>
      </c>
      <c r="F4575">
        <v>45.72</v>
      </c>
      <c r="H4575">
        <v>80245.725165284297</v>
      </c>
      <c r="I4575" s="4">
        <v>3546.3</v>
      </c>
    </row>
    <row r="4576" spans="1:9" x14ac:dyDescent="0.25">
      <c r="A4576" s="1">
        <v>5.8572249667350002E-8</v>
      </c>
      <c r="B4576" s="1">
        <v>5.9787496715859497E-8</v>
      </c>
      <c r="C4576" s="1">
        <f t="shared" si="71"/>
        <v>1.2152470485094948E-9</v>
      </c>
      <c r="E4576">
        <v>45.73</v>
      </c>
      <c r="F4576">
        <v>45.73</v>
      </c>
      <c r="H4576">
        <v>80242.271060268104</v>
      </c>
      <c r="I4576" s="4">
        <v>3546.3</v>
      </c>
    </row>
    <row r="4577" spans="1:9" x14ac:dyDescent="0.25">
      <c r="A4577" s="1">
        <v>5.8570952784459302E-8</v>
      </c>
      <c r="B4577" s="1">
        <v>5.9786210035597404E-8</v>
      </c>
      <c r="C4577" s="1">
        <f t="shared" si="71"/>
        <v>1.2152572511381027E-9</v>
      </c>
      <c r="E4577">
        <v>45.74</v>
      </c>
      <c r="F4577">
        <v>45.74</v>
      </c>
      <c r="H4577">
        <v>80238.817326927296</v>
      </c>
      <c r="I4577" s="4">
        <v>3546.3</v>
      </c>
    </row>
    <row r="4578" spans="1:9" x14ac:dyDescent="0.25">
      <c r="A4578" s="1">
        <v>5.8569656011366299E-8</v>
      </c>
      <c r="B4578" s="1">
        <v>5.9784923466091103E-8</v>
      </c>
      <c r="C4578" s="1">
        <f t="shared" si="71"/>
        <v>1.2152674547248041E-9</v>
      </c>
      <c r="E4578">
        <v>45.75</v>
      </c>
      <c r="F4578">
        <v>45.75</v>
      </c>
      <c r="H4578">
        <v>80235.363965198107</v>
      </c>
      <c r="I4578" s="4">
        <v>3546.3</v>
      </c>
    </row>
    <row r="4579" spans="1:9" x14ac:dyDescent="0.25">
      <c r="A4579" s="1">
        <v>5.8568359348054597E-8</v>
      </c>
      <c r="B4579" s="1">
        <v>5.9783637007323905E-8</v>
      </c>
      <c r="C4579" s="1">
        <f t="shared" si="71"/>
        <v>1.2152776592693078E-9</v>
      </c>
      <c r="E4579">
        <v>45.76</v>
      </c>
      <c r="F4579">
        <v>45.76</v>
      </c>
      <c r="H4579">
        <v>80231.910975016406</v>
      </c>
      <c r="I4579" s="4">
        <v>3546.3</v>
      </c>
    </row>
    <row r="4580" spans="1:9" x14ac:dyDescent="0.25">
      <c r="A4580" s="1">
        <v>5.8567062794508002E-8</v>
      </c>
      <c r="B4580" s="1">
        <v>5.9782350659279106E-8</v>
      </c>
      <c r="C4580" s="1">
        <f t="shared" si="71"/>
        <v>1.2152878647711044E-9</v>
      </c>
      <c r="E4580">
        <v>45.77</v>
      </c>
      <c r="F4580">
        <v>45.77</v>
      </c>
      <c r="H4580">
        <v>80228.458356318297</v>
      </c>
      <c r="I4580" s="4">
        <v>3546.3</v>
      </c>
    </row>
    <row r="4581" spans="1:9" x14ac:dyDescent="0.25">
      <c r="A4581" s="1">
        <v>5.8565766350710003E-8</v>
      </c>
      <c r="B4581" s="1">
        <v>5.9781064421940005E-8</v>
      </c>
      <c r="C4581" s="1">
        <f t="shared" si="71"/>
        <v>1.2152980712300019E-9</v>
      </c>
      <c r="E4581">
        <v>45.78</v>
      </c>
      <c r="F4581">
        <v>45.78</v>
      </c>
      <c r="H4581">
        <v>80225.006109039794</v>
      </c>
      <c r="I4581" s="4">
        <v>3546.3</v>
      </c>
    </row>
    <row r="4582" spans="1:9" x14ac:dyDescent="0.25">
      <c r="A4582" s="1">
        <v>5.8564470016644202E-8</v>
      </c>
      <c r="B4582" s="1">
        <v>5.9779778295289898E-8</v>
      </c>
      <c r="C4582" s="1">
        <f t="shared" si="71"/>
        <v>1.2153082786456959E-9</v>
      </c>
      <c r="E4582">
        <v>45.79</v>
      </c>
      <c r="F4582">
        <v>45.79</v>
      </c>
      <c r="H4582">
        <v>80221.554233117102</v>
      </c>
      <c r="I4582" s="4">
        <v>3546.3</v>
      </c>
    </row>
    <row r="4583" spans="1:9" x14ac:dyDescent="0.25">
      <c r="A4583" s="1">
        <v>5.8563173792294401E-8</v>
      </c>
      <c r="B4583" s="1">
        <v>5.9778492279312296E-8</v>
      </c>
      <c r="C4583" s="1">
        <f t="shared" si="71"/>
        <v>1.2153184870178952E-9</v>
      </c>
      <c r="E4583">
        <v>45.8</v>
      </c>
      <c r="F4583">
        <v>45.8</v>
      </c>
      <c r="H4583">
        <v>80218.102728486207</v>
      </c>
      <c r="I4583" s="4">
        <v>3546.3</v>
      </c>
    </row>
    <row r="4584" spans="1:9" x14ac:dyDescent="0.25">
      <c r="A4584" s="1">
        <v>5.8561877677644102E-8</v>
      </c>
      <c r="B4584" s="1">
        <v>5.9777206373990404E-8</v>
      </c>
      <c r="C4584" s="1">
        <f t="shared" si="71"/>
        <v>1.2153286963463021E-9</v>
      </c>
      <c r="E4584">
        <v>45.81</v>
      </c>
      <c r="F4584">
        <v>45.81</v>
      </c>
      <c r="H4584">
        <v>80214.651595083196</v>
      </c>
      <c r="I4584" s="4">
        <v>3546.3</v>
      </c>
    </row>
    <row r="4585" spans="1:9" x14ac:dyDescent="0.25">
      <c r="A4585" s="1">
        <v>5.8560581672676998E-8</v>
      </c>
      <c r="B4585" s="1">
        <v>5.9775920579307597E-8</v>
      </c>
      <c r="C4585" s="1">
        <f t="shared" si="71"/>
        <v>1.2153389066305989E-9</v>
      </c>
      <c r="E4585">
        <v>45.82</v>
      </c>
      <c r="F4585">
        <v>45.82</v>
      </c>
      <c r="H4585">
        <v>80211.200832844304</v>
      </c>
      <c r="I4585" s="4">
        <v>3546.3</v>
      </c>
    </row>
    <row r="4586" spans="1:9" x14ac:dyDescent="0.25">
      <c r="A4586" s="1">
        <v>5.85592857773767E-8</v>
      </c>
      <c r="B4586" s="1">
        <v>5.9774634895247095E-8</v>
      </c>
      <c r="C4586" s="1">
        <f t="shared" si="71"/>
        <v>1.2153491178703951E-9</v>
      </c>
      <c r="E4586">
        <v>45.83</v>
      </c>
      <c r="F4586">
        <v>45.83</v>
      </c>
      <c r="H4586">
        <v>80207.750441705502</v>
      </c>
      <c r="I4586" s="4">
        <v>3546.3</v>
      </c>
    </row>
    <row r="4587" spans="1:9" x14ac:dyDescent="0.25">
      <c r="A4587" s="1">
        <v>5.8557989991726901E-8</v>
      </c>
      <c r="B4587" s="1">
        <v>5.9773349321792407E-8</v>
      </c>
      <c r="C4587" s="1">
        <f t="shared" si="71"/>
        <v>1.2153593300655056E-9</v>
      </c>
      <c r="E4587">
        <v>45.84</v>
      </c>
      <c r="F4587">
        <v>45.84</v>
      </c>
      <c r="H4587">
        <v>80204.300421603097</v>
      </c>
      <c r="I4587" s="4">
        <v>3546.3</v>
      </c>
    </row>
    <row r="4588" spans="1:9" x14ac:dyDescent="0.25">
      <c r="A4588" s="1">
        <v>5.8556694315711303E-8</v>
      </c>
      <c r="B4588" s="1">
        <v>5.9772063858926803E-8</v>
      </c>
      <c r="C4588" s="1">
        <f t="shared" si="71"/>
        <v>1.2153695432155002E-9</v>
      </c>
      <c r="E4588">
        <v>45.85</v>
      </c>
      <c r="F4588">
        <v>45.85</v>
      </c>
      <c r="H4588">
        <v>80200.850772473103</v>
      </c>
      <c r="I4588" s="4">
        <v>3546.3</v>
      </c>
    </row>
    <row r="4589" spans="1:9" x14ac:dyDescent="0.25">
      <c r="A4589" s="1">
        <v>5.8555398749313501E-8</v>
      </c>
      <c r="B4589" s="1">
        <v>5.9770778506633701E-8</v>
      </c>
      <c r="C4589" s="1">
        <f t="shared" si="71"/>
        <v>1.2153797573202001E-9</v>
      </c>
      <c r="E4589">
        <v>45.86</v>
      </c>
      <c r="F4589">
        <v>45.86</v>
      </c>
      <c r="H4589">
        <v>80197.401494251899</v>
      </c>
      <c r="I4589" s="4">
        <v>3546.3</v>
      </c>
    </row>
    <row r="4590" spans="1:9" x14ac:dyDescent="0.25">
      <c r="A4590" s="1">
        <v>5.8554103292517203E-8</v>
      </c>
      <c r="B4590" s="1">
        <v>5.9769493264896398E-8</v>
      </c>
      <c r="C4590" s="1">
        <f t="shared" si="71"/>
        <v>1.2153899723791951E-9</v>
      </c>
      <c r="E4590">
        <v>45.87</v>
      </c>
      <c r="F4590">
        <v>45.87</v>
      </c>
      <c r="H4590">
        <v>80193.952586875501</v>
      </c>
      <c r="I4590" s="4">
        <v>3546.3</v>
      </c>
    </row>
    <row r="4591" spans="1:9" x14ac:dyDescent="0.25">
      <c r="A4591" s="1">
        <v>5.8552807945306103E-8</v>
      </c>
      <c r="B4591" s="1">
        <v>5.9768208133698297E-8</v>
      </c>
      <c r="C4591" s="1">
        <f t="shared" si="71"/>
        <v>1.2154001883921941E-9</v>
      </c>
      <c r="E4591">
        <v>45.88</v>
      </c>
      <c r="F4591">
        <v>45.88</v>
      </c>
      <c r="H4591">
        <v>80190.504050280098</v>
      </c>
      <c r="I4591" s="4">
        <v>3546.3</v>
      </c>
    </row>
    <row r="4592" spans="1:9" x14ac:dyDescent="0.25">
      <c r="A4592" s="1">
        <v>5.8551512707663698E-8</v>
      </c>
      <c r="B4592" s="1">
        <v>5.9766923113022697E-8</v>
      </c>
      <c r="C4592" s="1">
        <f t="shared" si="71"/>
        <v>1.2154104053589985E-9</v>
      </c>
      <c r="E4592">
        <v>45.89</v>
      </c>
      <c r="F4592">
        <v>45.89</v>
      </c>
      <c r="H4592">
        <v>80187.0558844021</v>
      </c>
      <c r="I4592" s="4">
        <v>3546.3</v>
      </c>
    </row>
    <row r="4593" spans="1:9" x14ac:dyDescent="0.25">
      <c r="A4593" s="1">
        <v>5.8550217579573901E-8</v>
      </c>
      <c r="B4593" s="1">
        <v>5.9765638202853E-8</v>
      </c>
      <c r="C4593" s="1">
        <f t="shared" si="71"/>
        <v>1.2154206232790988E-9</v>
      </c>
      <c r="E4593">
        <v>45.9</v>
      </c>
      <c r="F4593">
        <v>45.9</v>
      </c>
      <c r="H4593">
        <v>80183.608089177593</v>
      </c>
      <c r="I4593" s="4">
        <v>3546.3</v>
      </c>
    </row>
    <row r="4594" spans="1:9" x14ac:dyDescent="0.25">
      <c r="A4594" s="1">
        <v>5.8548922561020201E-8</v>
      </c>
      <c r="B4594" s="1">
        <v>5.9764353403172504E-8</v>
      </c>
      <c r="C4594" s="1">
        <f t="shared" si="71"/>
        <v>1.2154308421523031E-9</v>
      </c>
      <c r="E4594">
        <v>45.91</v>
      </c>
      <c r="F4594">
        <v>45.91</v>
      </c>
      <c r="H4594">
        <v>80180.160664542898</v>
      </c>
      <c r="I4594" s="4">
        <v>3546.3</v>
      </c>
    </row>
    <row r="4595" spans="1:9" x14ac:dyDescent="0.25">
      <c r="A4595" s="1">
        <v>5.8547627651986399E-8</v>
      </c>
      <c r="B4595" s="1">
        <v>5.9763068713964798E-8</v>
      </c>
      <c r="C4595" s="1">
        <f t="shared" si="71"/>
        <v>1.2154410619783996E-9</v>
      </c>
      <c r="E4595">
        <v>45.92</v>
      </c>
      <c r="F4595">
        <v>45.92</v>
      </c>
      <c r="H4595">
        <v>80176.713610434294</v>
      </c>
      <c r="I4595" s="4">
        <v>3546.3</v>
      </c>
    </row>
    <row r="4596" spans="1:9" x14ac:dyDescent="0.25">
      <c r="A4596" s="1">
        <v>5.8546332852456202E-8</v>
      </c>
      <c r="B4596" s="1">
        <v>5.9761784135212994E-8</v>
      </c>
      <c r="C4596" s="1">
        <f t="shared" si="71"/>
        <v>1.2154512827567927E-9</v>
      </c>
      <c r="E4596">
        <v>45.93</v>
      </c>
      <c r="F4596">
        <v>45.93</v>
      </c>
      <c r="H4596">
        <v>80173.266926787997</v>
      </c>
      <c r="I4596" s="4">
        <v>3546.3</v>
      </c>
    </row>
    <row r="4597" spans="1:9" x14ac:dyDescent="0.25">
      <c r="A4597" s="1">
        <v>5.8545038162413199E-8</v>
      </c>
      <c r="B4597" s="1">
        <v>5.9760499666900602E-8</v>
      </c>
      <c r="C4597" s="1">
        <f t="shared" si="71"/>
        <v>1.215461504487403E-9</v>
      </c>
      <c r="E4597">
        <v>45.94</v>
      </c>
      <c r="F4597">
        <v>45.94</v>
      </c>
      <c r="H4597">
        <v>80169.820613540403</v>
      </c>
      <c r="I4597" s="4">
        <v>3546.3</v>
      </c>
    </row>
    <row r="4598" spans="1:9" x14ac:dyDescent="0.25">
      <c r="A4598" s="1">
        <v>5.8543743581841098E-8</v>
      </c>
      <c r="B4598" s="1">
        <v>5.9759215309011104E-8</v>
      </c>
      <c r="C4598" s="1">
        <f t="shared" si="71"/>
        <v>1.2154717271700056E-9</v>
      </c>
      <c r="E4598">
        <v>45.95</v>
      </c>
      <c r="F4598">
        <v>45.95</v>
      </c>
      <c r="H4598">
        <v>80166.374670627803</v>
      </c>
      <c r="I4598" s="4">
        <v>3546.3</v>
      </c>
    </row>
    <row r="4599" spans="1:9" x14ac:dyDescent="0.25">
      <c r="A4599" s="1">
        <v>5.8542449110723601E-8</v>
      </c>
      <c r="B4599" s="1">
        <v>5.9757931061527705E-8</v>
      </c>
      <c r="C4599" s="1">
        <f t="shared" si="71"/>
        <v>1.2154819508041042E-9</v>
      </c>
      <c r="E4599">
        <v>45.96</v>
      </c>
      <c r="F4599">
        <v>45.96</v>
      </c>
      <c r="H4599">
        <v>80162.929097986402</v>
      </c>
      <c r="I4599" s="4">
        <v>3546.3</v>
      </c>
    </row>
    <row r="4600" spans="1:9" x14ac:dyDescent="0.25">
      <c r="A4600" s="1">
        <v>5.8541154749044401E-8</v>
      </c>
      <c r="B4600" s="1">
        <v>5.9756646924433901E-8</v>
      </c>
      <c r="C4600" s="1">
        <f t="shared" si="71"/>
        <v>1.2154921753895001E-9</v>
      </c>
      <c r="E4600">
        <v>45.97</v>
      </c>
      <c r="F4600">
        <v>45.97</v>
      </c>
      <c r="H4600">
        <v>80159.483895552694</v>
      </c>
      <c r="I4600" s="4">
        <v>3546.3</v>
      </c>
    </row>
    <row r="4601" spans="1:9" x14ac:dyDescent="0.25">
      <c r="A4601" s="1">
        <v>5.85398604967873E-8</v>
      </c>
      <c r="B4601" s="1">
        <v>5.9755362897713097E-8</v>
      </c>
      <c r="C4601" s="1">
        <f t="shared" si="71"/>
        <v>1.2155024009257964E-9</v>
      </c>
      <c r="E4601">
        <v>45.98</v>
      </c>
      <c r="F4601">
        <v>45.98</v>
      </c>
      <c r="H4601">
        <v>80156.039063263102</v>
      </c>
      <c r="I4601" s="4">
        <v>3546.3</v>
      </c>
    </row>
    <row r="4602" spans="1:9" x14ac:dyDescent="0.25">
      <c r="A4602" s="1">
        <v>5.85385663539359E-8</v>
      </c>
      <c r="B4602" s="1">
        <v>5.9754078981348601E-8</v>
      </c>
      <c r="C4602" s="1">
        <f t="shared" si="71"/>
        <v>1.2155126274127019E-9</v>
      </c>
      <c r="E4602">
        <v>45.99</v>
      </c>
      <c r="F4602">
        <v>45.99</v>
      </c>
      <c r="H4602">
        <v>80152.594601053803</v>
      </c>
      <c r="I4602" s="4">
        <v>3546.3</v>
      </c>
    </row>
    <row r="4603" spans="1:9" x14ac:dyDescent="0.25">
      <c r="A4603" s="1">
        <v>5.8537272320474E-8</v>
      </c>
      <c r="B4603" s="1">
        <v>5.9752795175323899E-8</v>
      </c>
      <c r="C4603" s="1">
        <f t="shared" si="71"/>
        <v>1.2155228548498989E-9</v>
      </c>
      <c r="E4603">
        <v>46</v>
      </c>
      <c r="F4603">
        <v>46</v>
      </c>
      <c r="H4603">
        <v>80149.150508861305</v>
      </c>
      <c r="I4603" s="4">
        <v>3546.3</v>
      </c>
    </row>
    <row r="4604" spans="1:9" x14ac:dyDescent="0.25">
      <c r="A4604" s="1">
        <v>5.8535978396385203E-8</v>
      </c>
      <c r="B4604" s="1">
        <v>5.9751511479622405E-8</v>
      </c>
      <c r="C4604" s="1">
        <f t="shared" si="71"/>
        <v>1.2155330832372023E-9</v>
      </c>
      <c r="E4604">
        <v>46.01</v>
      </c>
      <c r="F4604">
        <v>46.01</v>
      </c>
      <c r="H4604">
        <v>80145.7067866219</v>
      </c>
      <c r="I4604" s="4">
        <v>3546.3</v>
      </c>
    </row>
    <row r="4605" spans="1:9" x14ac:dyDescent="0.25">
      <c r="A4605" s="1">
        <v>5.8534684581653203E-8</v>
      </c>
      <c r="B4605" s="1">
        <v>5.9750227894227497E-8</v>
      </c>
      <c r="C4605" s="1">
        <f t="shared" si="71"/>
        <v>1.2155433125742942E-9</v>
      </c>
      <c r="E4605">
        <v>46.02</v>
      </c>
      <c r="F4605">
        <v>46.02</v>
      </c>
      <c r="H4605">
        <v>80142.263434272201</v>
      </c>
      <c r="I4605" s="4">
        <v>3546.3</v>
      </c>
    </row>
    <row r="4606" spans="1:9" x14ac:dyDescent="0.25">
      <c r="A4606" s="1">
        <v>5.8533390876261901E-8</v>
      </c>
      <c r="B4606" s="1">
        <v>5.97489444191225E-8</v>
      </c>
      <c r="C4606" s="1">
        <f t="shared" si="71"/>
        <v>1.2155535428605991E-9</v>
      </c>
      <c r="E4606">
        <v>46.03</v>
      </c>
      <c r="F4606">
        <v>46.03</v>
      </c>
      <c r="H4606">
        <v>80138.820451748499</v>
      </c>
      <c r="I4606" s="4">
        <v>3546.3</v>
      </c>
    </row>
    <row r="4607" spans="1:9" x14ac:dyDescent="0.25">
      <c r="A4607" s="1">
        <v>5.8532097280194898E-8</v>
      </c>
      <c r="B4607" s="1">
        <v>5.9747661054291001E-8</v>
      </c>
      <c r="C4607" s="1">
        <f t="shared" si="71"/>
        <v>1.2155637740961036E-9</v>
      </c>
      <c r="E4607">
        <v>46.04</v>
      </c>
      <c r="F4607">
        <v>46.04</v>
      </c>
      <c r="H4607">
        <v>80135.377838987304</v>
      </c>
      <c r="I4607" s="4">
        <v>3546.3</v>
      </c>
    </row>
    <row r="4608" spans="1:9" x14ac:dyDescent="0.25">
      <c r="A4608" s="1">
        <v>5.8530803793435902E-8</v>
      </c>
      <c r="B4608" s="1">
        <v>5.9746377799716405E-8</v>
      </c>
      <c r="C4608" s="1">
        <f t="shared" si="71"/>
        <v>1.2155740062805034E-9</v>
      </c>
      <c r="E4608">
        <v>46.05</v>
      </c>
      <c r="F4608">
        <v>46.05</v>
      </c>
      <c r="H4608">
        <v>80131.935595924995</v>
      </c>
      <c r="I4608" s="4">
        <v>3546.3</v>
      </c>
    </row>
    <row r="4609" spans="1:9" x14ac:dyDescent="0.25">
      <c r="A4609" s="1">
        <v>5.85295104159687E-8</v>
      </c>
      <c r="B4609" s="1">
        <v>5.9745094655381903E-8</v>
      </c>
      <c r="C4609" s="1">
        <f t="shared" si="71"/>
        <v>1.215584239413203E-9</v>
      </c>
      <c r="E4609">
        <v>46.06</v>
      </c>
      <c r="F4609">
        <v>46.06</v>
      </c>
      <c r="H4609">
        <v>80128.493722498199</v>
      </c>
      <c r="I4609" s="4">
        <v>3546.3</v>
      </c>
    </row>
    <row r="4610" spans="1:9" x14ac:dyDescent="0.25">
      <c r="A4610" s="1">
        <v>5.8528217147777E-8</v>
      </c>
      <c r="B4610" s="1">
        <v>5.9743811621271203E-8</v>
      </c>
      <c r="C4610" s="1">
        <f t="shared" si="71"/>
        <v>1.2155944734942022E-9</v>
      </c>
      <c r="E4610">
        <v>46.07</v>
      </c>
      <c r="F4610">
        <v>46.07</v>
      </c>
      <c r="H4610">
        <v>80125.052218643395</v>
      </c>
      <c r="I4610" s="4">
        <v>3546.3</v>
      </c>
    </row>
    <row r="4611" spans="1:9" x14ac:dyDescent="0.25">
      <c r="A4611" s="1">
        <v>5.8526923988844498E-8</v>
      </c>
      <c r="B4611" s="1">
        <v>5.9742528697367602E-8</v>
      </c>
      <c r="C4611" s="1">
        <f t="shared" si="71"/>
        <v>1.2156047085231041E-9</v>
      </c>
      <c r="E4611">
        <v>46.08</v>
      </c>
      <c r="F4611">
        <v>46.08</v>
      </c>
      <c r="H4611">
        <v>80121.611084296906</v>
      </c>
      <c r="I4611" s="4">
        <v>3546.3</v>
      </c>
    </row>
    <row r="4612" spans="1:9" x14ac:dyDescent="0.25">
      <c r="A4612" s="1">
        <v>5.8525630939154999E-8</v>
      </c>
      <c r="B4612" s="1">
        <v>5.9741245883654596E-8</v>
      </c>
      <c r="C4612" s="1">
        <f t="shared" ref="C4612:C4675" si="72">B4612-A4612</f>
        <v>1.2156149444995976E-9</v>
      </c>
      <c r="E4612">
        <v>46.09</v>
      </c>
      <c r="F4612">
        <v>46.09</v>
      </c>
      <c r="H4612">
        <v>80118.170319395504</v>
      </c>
      <c r="I4612" s="4">
        <v>3546.3</v>
      </c>
    </row>
    <row r="4613" spans="1:9" x14ac:dyDescent="0.25">
      <c r="A4613" s="1">
        <v>5.8524337998692297E-8</v>
      </c>
      <c r="B4613" s="1">
        <v>5.9739963180115497E-8</v>
      </c>
      <c r="C4613" s="1">
        <f t="shared" si="72"/>
        <v>1.2156251814231997E-9</v>
      </c>
      <c r="E4613">
        <v>46.1</v>
      </c>
      <c r="F4613">
        <v>46.1</v>
      </c>
      <c r="H4613">
        <v>80114.729923875595</v>
      </c>
      <c r="I4613" s="4">
        <v>3546.3</v>
      </c>
    </row>
    <row r="4614" spans="1:9" x14ac:dyDescent="0.25">
      <c r="A4614" s="1">
        <v>5.8523045167440002E-8</v>
      </c>
      <c r="B4614" s="1">
        <v>5.9738680586733906E-8</v>
      </c>
      <c r="C4614" s="1">
        <f t="shared" si="72"/>
        <v>1.2156354192939038E-9</v>
      </c>
      <c r="E4614">
        <v>46.11</v>
      </c>
      <c r="F4614">
        <v>46.11</v>
      </c>
      <c r="H4614">
        <v>80111.289897673705</v>
      </c>
      <c r="I4614" s="4">
        <v>3546.3</v>
      </c>
    </row>
    <row r="4615" spans="1:9" x14ac:dyDescent="0.25">
      <c r="A4615" s="1">
        <v>5.8521752445382E-8</v>
      </c>
      <c r="B4615" s="1">
        <v>5.9737398103493201E-8</v>
      </c>
      <c r="C4615" s="1">
        <f t="shared" si="72"/>
        <v>1.2156456581112002E-9</v>
      </c>
      <c r="E4615">
        <v>46.12</v>
      </c>
      <c r="F4615">
        <v>46.12</v>
      </c>
      <c r="H4615">
        <v>80107.850240726504</v>
      </c>
      <c r="I4615" s="4">
        <v>3546.3</v>
      </c>
    </row>
    <row r="4616" spans="1:9" x14ac:dyDescent="0.25">
      <c r="A4616" s="1">
        <v>5.85204598325019E-8</v>
      </c>
      <c r="B4616" s="1">
        <v>5.9736115730376797E-8</v>
      </c>
      <c r="C4616" s="1">
        <f t="shared" si="72"/>
        <v>1.2156558978748972E-9</v>
      </c>
      <c r="E4616">
        <v>46.13</v>
      </c>
      <c r="F4616">
        <v>46.13</v>
      </c>
      <c r="H4616">
        <v>80104.410952970502</v>
      </c>
      <c r="I4616" s="4">
        <v>3546.3</v>
      </c>
    </row>
    <row r="4617" spans="1:9" x14ac:dyDescent="0.25">
      <c r="A4617" s="1">
        <v>5.85191673287836E-8</v>
      </c>
      <c r="B4617" s="1">
        <v>5.9734833467368205E-8</v>
      </c>
      <c r="C4617" s="1">
        <f t="shared" si="72"/>
        <v>1.2156661385846042E-9</v>
      </c>
      <c r="E4617">
        <v>46.14</v>
      </c>
      <c r="F4617">
        <v>46.14</v>
      </c>
      <c r="H4617">
        <v>80100.972034342296</v>
      </c>
      <c r="I4617" s="4">
        <v>3546.3</v>
      </c>
    </row>
    <row r="4618" spans="1:9" x14ac:dyDescent="0.25">
      <c r="A4618" s="1">
        <v>5.8517874934210797E-8</v>
      </c>
      <c r="B4618" s="1">
        <v>5.9733551314450801E-8</v>
      </c>
      <c r="C4618" s="1">
        <f t="shared" si="72"/>
        <v>1.2156763802400037E-9</v>
      </c>
      <c r="E4618">
        <v>46.15</v>
      </c>
      <c r="F4618">
        <v>46.15</v>
      </c>
      <c r="H4618">
        <v>80097.533484778498</v>
      </c>
      <c r="I4618" s="4">
        <v>3546.3</v>
      </c>
    </row>
    <row r="4619" spans="1:9" x14ac:dyDescent="0.25">
      <c r="A4619" s="1">
        <v>5.8516582648767303E-8</v>
      </c>
      <c r="B4619" s="1">
        <v>5.97322692716082E-8</v>
      </c>
      <c r="C4619" s="1">
        <f t="shared" si="72"/>
        <v>1.215686622840897E-9</v>
      </c>
      <c r="E4619">
        <v>46.16</v>
      </c>
      <c r="F4619">
        <v>46.16</v>
      </c>
      <c r="H4619">
        <v>80094.095304215894</v>
      </c>
      <c r="I4619" s="4">
        <v>3546.3</v>
      </c>
    </row>
    <row r="4620" spans="1:9" x14ac:dyDescent="0.25">
      <c r="A4620" s="1">
        <v>5.85152904724368E-8</v>
      </c>
      <c r="B4620" s="1">
        <v>5.97309873388237E-8</v>
      </c>
      <c r="C4620" s="1">
        <f t="shared" si="72"/>
        <v>1.2156968663869005E-9</v>
      </c>
      <c r="E4620">
        <v>46.17</v>
      </c>
      <c r="F4620">
        <v>46.17</v>
      </c>
      <c r="H4620">
        <v>80090.657492590995</v>
      </c>
      <c r="I4620" s="4">
        <v>3546.3</v>
      </c>
    </row>
    <row r="4621" spans="1:9" x14ac:dyDescent="0.25">
      <c r="A4621" s="1">
        <v>5.8513998405203102E-8</v>
      </c>
      <c r="B4621" s="1">
        <v>5.9729705516080798E-8</v>
      </c>
      <c r="C4621" s="1">
        <f t="shared" si="72"/>
        <v>1.2157071108776964E-9</v>
      </c>
      <c r="E4621">
        <v>46.18</v>
      </c>
      <c r="F4621">
        <v>46.18</v>
      </c>
      <c r="H4621">
        <v>80087.220049840398</v>
      </c>
      <c r="I4621" s="4">
        <v>3546.3</v>
      </c>
    </row>
    <row r="4622" spans="1:9" x14ac:dyDescent="0.25">
      <c r="A4622" s="1">
        <v>5.8512706447050002E-8</v>
      </c>
      <c r="B4622" s="1">
        <v>5.9728423803363002E-8</v>
      </c>
      <c r="C4622" s="1">
        <f t="shared" si="72"/>
        <v>1.2157173563130002E-9</v>
      </c>
      <c r="E4622">
        <v>46.19</v>
      </c>
      <c r="F4622">
        <v>46.19</v>
      </c>
      <c r="H4622">
        <v>80083.782975901006</v>
      </c>
      <c r="I4622" s="4">
        <v>3546.3</v>
      </c>
    </row>
    <row r="4623" spans="1:9" x14ac:dyDescent="0.25">
      <c r="A4623" s="1">
        <v>5.8511414597961301E-8</v>
      </c>
      <c r="B4623" s="1">
        <v>5.9727142200653795E-8</v>
      </c>
      <c r="C4623" s="1">
        <f t="shared" si="72"/>
        <v>1.2157276026924944E-9</v>
      </c>
      <c r="E4623">
        <v>46.2</v>
      </c>
      <c r="F4623">
        <v>46.2</v>
      </c>
      <c r="H4623">
        <v>80080.346270709197</v>
      </c>
      <c r="I4623" s="4">
        <v>3546.3</v>
      </c>
    </row>
    <row r="4624" spans="1:9" x14ac:dyDescent="0.25">
      <c r="A4624" s="1">
        <v>5.85101228579207E-8</v>
      </c>
      <c r="B4624" s="1">
        <v>5.9725860707936701E-8</v>
      </c>
      <c r="C4624" s="1">
        <f t="shared" si="72"/>
        <v>1.2157378500160001E-9</v>
      </c>
      <c r="E4624">
        <v>46.21</v>
      </c>
      <c r="F4624">
        <v>46.21</v>
      </c>
      <c r="H4624">
        <v>80076.909934201904</v>
      </c>
      <c r="I4624" s="4">
        <v>3546.3</v>
      </c>
    </row>
    <row r="4625" spans="1:9" x14ac:dyDescent="0.25">
      <c r="A4625" s="1">
        <v>5.85088312269121E-8</v>
      </c>
      <c r="B4625" s="1">
        <v>5.9724579325195095E-8</v>
      </c>
      <c r="C4625" s="1">
        <f t="shared" si="72"/>
        <v>1.2157480982829946E-9</v>
      </c>
      <c r="E4625">
        <v>46.22</v>
      </c>
      <c r="F4625">
        <v>46.22</v>
      </c>
      <c r="H4625">
        <v>80073.473966315796</v>
      </c>
      <c r="I4625" s="4">
        <v>3546.3</v>
      </c>
    </row>
    <row r="4626" spans="1:9" x14ac:dyDescent="0.25">
      <c r="A4626" s="1">
        <v>5.8507539704919102E-8</v>
      </c>
      <c r="B4626" s="1">
        <v>5.97232980524125E-8</v>
      </c>
      <c r="C4626" s="1">
        <f t="shared" si="72"/>
        <v>1.2157583474933986E-9</v>
      </c>
      <c r="E4626">
        <v>46.23</v>
      </c>
      <c r="F4626">
        <v>46.23</v>
      </c>
      <c r="H4626">
        <v>80070.038366987603</v>
      </c>
      <c r="I4626" s="4">
        <v>3546.3</v>
      </c>
    </row>
    <row r="4627" spans="1:9" x14ac:dyDescent="0.25">
      <c r="A4627" s="1">
        <v>5.8506248291925697E-8</v>
      </c>
      <c r="B4627" s="1">
        <v>5.97220168895724E-8</v>
      </c>
      <c r="C4627" s="1">
        <f t="shared" si="72"/>
        <v>1.2157685976467024E-9</v>
      </c>
      <c r="E4627">
        <v>46.24</v>
      </c>
      <c r="F4627">
        <v>46.24</v>
      </c>
      <c r="H4627">
        <v>80066.603136154095</v>
      </c>
      <c r="I4627" s="4">
        <v>3546.3</v>
      </c>
    </row>
    <row r="4628" spans="1:9" x14ac:dyDescent="0.25">
      <c r="A4628" s="1">
        <v>5.8504956987915602E-8</v>
      </c>
      <c r="B4628" s="1">
        <v>5.9720735836658396E-8</v>
      </c>
      <c r="C4628" s="1">
        <f t="shared" si="72"/>
        <v>1.2157788487427936E-9</v>
      </c>
      <c r="E4628">
        <v>46.25</v>
      </c>
      <c r="F4628">
        <v>46.25</v>
      </c>
      <c r="H4628">
        <v>80063.168273752002</v>
      </c>
      <c r="I4628" s="4">
        <v>3546.3</v>
      </c>
    </row>
    <row r="4629" spans="1:9" x14ac:dyDescent="0.25">
      <c r="A4629" s="1">
        <v>5.8503665792872702E-8</v>
      </c>
      <c r="B4629" s="1">
        <v>5.9719454893653799E-8</v>
      </c>
      <c r="C4629" s="1">
        <f t="shared" si="72"/>
        <v>1.2157891007810964E-9</v>
      </c>
      <c r="E4629">
        <v>46.26</v>
      </c>
      <c r="F4629">
        <v>46.26</v>
      </c>
      <c r="H4629">
        <v>80059.733779718095</v>
      </c>
      <c r="I4629" s="4">
        <v>3546.3</v>
      </c>
    </row>
    <row r="4630" spans="1:9" x14ac:dyDescent="0.25">
      <c r="A4630" s="1">
        <v>5.85023747067806E-8</v>
      </c>
      <c r="B4630" s="1">
        <v>5.9718174060542198E-8</v>
      </c>
      <c r="C4630" s="1">
        <f t="shared" si="72"/>
        <v>1.2157993537615977E-9</v>
      </c>
      <c r="E4630">
        <v>46.27</v>
      </c>
      <c r="F4630">
        <v>46.27</v>
      </c>
      <c r="H4630">
        <v>80056.299653989205</v>
      </c>
      <c r="I4630" s="4">
        <v>3546.3</v>
      </c>
    </row>
    <row r="4631" spans="1:9" x14ac:dyDescent="0.25">
      <c r="A4631" s="1">
        <v>5.8501083729623201E-8</v>
      </c>
      <c r="B4631" s="1">
        <v>5.9716893337307102E-8</v>
      </c>
      <c r="C4631" s="1">
        <f t="shared" si="72"/>
        <v>1.2158096076839004E-9</v>
      </c>
      <c r="E4631">
        <v>46.28</v>
      </c>
      <c r="F4631">
        <v>46.28</v>
      </c>
      <c r="H4631">
        <v>80052.865896502102</v>
      </c>
      <c r="I4631" s="4">
        <v>3546.3</v>
      </c>
    </row>
    <row r="4632" spans="1:9" x14ac:dyDescent="0.25">
      <c r="A4632" s="1">
        <v>5.8499792861384399E-8</v>
      </c>
      <c r="B4632" s="1">
        <v>5.9715612723931994E-8</v>
      </c>
      <c r="C4632" s="1">
        <f t="shared" si="72"/>
        <v>1.2158198625475941E-9</v>
      </c>
      <c r="E4632">
        <v>46.29</v>
      </c>
      <c r="F4632">
        <v>46.29</v>
      </c>
      <c r="H4632">
        <v>80049.432507193706</v>
      </c>
      <c r="I4632" s="4">
        <v>3546.3</v>
      </c>
    </row>
    <row r="4633" spans="1:9" x14ac:dyDescent="0.25">
      <c r="A4633" s="1">
        <v>5.8498502102048002E-8</v>
      </c>
      <c r="B4633" s="1">
        <v>5.9714332220400396E-8</v>
      </c>
      <c r="C4633" s="1">
        <f t="shared" si="72"/>
        <v>1.2158301183523944E-9</v>
      </c>
      <c r="E4633">
        <v>46.3</v>
      </c>
      <c r="F4633">
        <v>46.3</v>
      </c>
      <c r="H4633">
        <v>80045.999486000699</v>
      </c>
      <c r="I4633" s="4">
        <v>3546.3</v>
      </c>
    </row>
    <row r="4634" spans="1:9" x14ac:dyDescent="0.25">
      <c r="A4634" s="1">
        <v>5.8497211451597702E-8</v>
      </c>
      <c r="B4634" s="1">
        <v>5.9713051826695805E-8</v>
      </c>
      <c r="C4634" s="1">
        <f t="shared" si="72"/>
        <v>1.2158403750981027E-9</v>
      </c>
      <c r="E4634">
        <v>46.31</v>
      </c>
      <c r="F4634">
        <v>46.31</v>
      </c>
      <c r="H4634">
        <v>80042.566832860102</v>
      </c>
      <c r="I4634" s="4">
        <v>3546.3</v>
      </c>
    </row>
    <row r="4635" spans="1:9" x14ac:dyDescent="0.25">
      <c r="A4635" s="1">
        <v>5.8495920910017401E-8</v>
      </c>
      <c r="B4635" s="1">
        <v>5.9711771542801796E-8</v>
      </c>
      <c r="C4635" s="1">
        <f t="shared" si="72"/>
        <v>1.2158506327843948E-9</v>
      </c>
      <c r="E4635">
        <v>46.32</v>
      </c>
      <c r="F4635">
        <v>46.32</v>
      </c>
      <c r="H4635">
        <v>80039.1345477086</v>
      </c>
      <c r="I4635" s="4">
        <v>3546.3</v>
      </c>
    </row>
    <row r="4636" spans="1:9" x14ac:dyDescent="0.25">
      <c r="A4636" s="1">
        <v>5.84946304772908E-8</v>
      </c>
      <c r="B4636" s="1">
        <v>5.9710491368701905E-8</v>
      </c>
      <c r="C4636" s="1">
        <f t="shared" si="72"/>
        <v>1.2158608914111052E-9</v>
      </c>
      <c r="E4636">
        <v>46.33</v>
      </c>
      <c r="F4636">
        <v>46.33</v>
      </c>
      <c r="H4636">
        <v>80035.702630483298</v>
      </c>
      <c r="I4636" s="4">
        <v>3546.3</v>
      </c>
    </row>
    <row r="4637" spans="1:9" x14ac:dyDescent="0.25">
      <c r="A4637" s="1">
        <v>5.8493340153401997E-8</v>
      </c>
      <c r="B4637" s="1">
        <v>5.9709211304379496E-8</v>
      </c>
      <c r="C4637" s="1">
        <f t="shared" si="72"/>
        <v>1.2158711509774994E-9</v>
      </c>
      <c r="E4637">
        <v>46.34</v>
      </c>
      <c r="F4637">
        <v>46.34</v>
      </c>
      <c r="H4637">
        <v>80032.271081120998</v>
      </c>
      <c r="I4637" s="4">
        <v>3546.3</v>
      </c>
    </row>
    <row r="4638" spans="1:9" x14ac:dyDescent="0.25">
      <c r="A4638" s="1">
        <v>5.84920499383346E-8</v>
      </c>
      <c r="B4638" s="1">
        <v>5.9707931349818197E-8</v>
      </c>
      <c r="C4638" s="1">
        <f t="shared" si="72"/>
        <v>1.2158814114835973E-9</v>
      </c>
      <c r="E4638">
        <v>46.35</v>
      </c>
      <c r="F4638">
        <v>46.35</v>
      </c>
      <c r="H4638">
        <v>80028.839899558501</v>
      </c>
      <c r="I4638" s="4">
        <v>3546.3</v>
      </c>
    </row>
    <row r="4639" spans="1:9" x14ac:dyDescent="0.25">
      <c r="A4639" s="1">
        <v>5.8490759832072403E-8</v>
      </c>
      <c r="B4639" s="1">
        <v>5.9706651505001597E-8</v>
      </c>
      <c r="C4639" s="1">
        <f t="shared" si="72"/>
        <v>1.2158916729291936E-9</v>
      </c>
      <c r="E4639">
        <v>46.36</v>
      </c>
      <c r="F4639">
        <v>46.36</v>
      </c>
      <c r="H4639">
        <v>80025.409085732899</v>
      </c>
      <c r="I4639" s="4">
        <v>3546.3</v>
      </c>
    </row>
    <row r="4640" spans="1:9" x14ac:dyDescent="0.25">
      <c r="A4640" s="1">
        <v>5.8489469834599499E-8</v>
      </c>
      <c r="B4640" s="1">
        <v>5.9705371769913205E-8</v>
      </c>
      <c r="C4640" s="1">
        <f t="shared" si="72"/>
        <v>1.2159019353137061E-9</v>
      </c>
      <c r="E4640">
        <v>46.37</v>
      </c>
      <c r="F4640">
        <v>46.37</v>
      </c>
      <c r="H4640">
        <v>80021.978639581095</v>
      </c>
      <c r="I4640" s="4">
        <v>3546.3</v>
      </c>
    </row>
    <row r="4641" spans="1:9" x14ac:dyDescent="0.25">
      <c r="A4641" s="1">
        <v>5.8488179945899501E-8</v>
      </c>
      <c r="B4641" s="1">
        <v>5.9704092144536398E-8</v>
      </c>
      <c r="C4641" s="1">
        <f t="shared" si="72"/>
        <v>1.2159121986368966E-9</v>
      </c>
      <c r="E4641">
        <v>46.38</v>
      </c>
      <c r="F4641">
        <v>46.38</v>
      </c>
      <c r="H4641">
        <v>80018.548561040006</v>
      </c>
      <c r="I4641" s="4">
        <v>3546.3</v>
      </c>
    </row>
    <row r="4642" spans="1:9" x14ac:dyDescent="0.25">
      <c r="A4642" s="1">
        <v>5.8486890165956298E-8</v>
      </c>
      <c r="B4642" s="1">
        <v>5.9702812628855003E-8</v>
      </c>
      <c r="C4642" s="1">
        <f t="shared" si="72"/>
        <v>1.2159224628987054E-9</v>
      </c>
      <c r="E4642">
        <v>46.39</v>
      </c>
      <c r="F4642">
        <v>46.39</v>
      </c>
      <c r="H4642">
        <v>80015.118850046594</v>
      </c>
      <c r="I4642" s="4">
        <v>3546.3</v>
      </c>
    </row>
    <row r="4643" spans="1:9" x14ac:dyDescent="0.25">
      <c r="A4643" s="1">
        <v>5.8485600494753801E-8</v>
      </c>
      <c r="B4643" s="1">
        <v>5.9701533222852305E-8</v>
      </c>
      <c r="C4643" s="1">
        <f t="shared" si="72"/>
        <v>1.215932728098504E-9</v>
      </c>
      <c r="E4643">
        <v>46.4</v>
      </c>
      <c r="F4643">
        <v>46.4</v>
      </c>
      <c r="H4643">
        <v>80011.689506537907</v>
      </c>
      <c r="I4643" s="4">
        <v>3546.3</v>
      </c>
    </row>
    <row r="4644" spans="1:9" x14ac:dyDescent="0.25">
      <c r="A4644" s="1">
        <v>5.8484310932275798E-8</v>
      </c>
      <c r="B4644" s="1">
        <v>5.9700253926511905E-8</v>
      </c>
      <c r="C4644" s="1">
        <f t="shared" si="72"/>
        <v>1.215942994236107E-9</v>
      </c>
      <c r="E4644">
        <v>46.41</v>
      </c>
      <c r="F4644">
        <v>46.41</v>
      </c>
      <c r="H4644">
        <v>80008.260530451007</v>
      </c>
      <c r="I4644" s="4">
        <v>3546.3</v>
      </c>
    </row>
    <row r="4645" spans="1:9" x14ac:dyDescent="0.25">
      <c r="A4645" s="1">
        <v>5.8483021478506202E-8</v>
      </c>
      <c r="B4645" s="1">
        <v>5.9698974739817498E-8</v>
      </c>
      <c r="C4645" s="1">
        <f t="shared" si="72"/>
        <v>1.2159532613112961E-9</v>
      </c>
      <c r="E4645">
        <v>46.42</v>
      </c>
      <c r="F4645">
        <v>46.42</v>
      </c>
      <c r="H4645">
        <v>80004.831921722696</v>
      </c>
      <c r="I4645" s="4">
        <v>3546.3</v>
      </c>
    </row>
    <row r="4646" spans="1:9" x14ac:dyDescent="0.25">
      <c r="A4646" s="1">
        <v>5.84817321334288E-8</v>
      </c>
      <c r="B4646" s="1">
        <v>5.9697695662752501E-8</v>
      </c>
      <c r="C4646" s="1">
        <f t="shared" si="72"/>
        <v>1.2159635293237007E-9</v>
      </c>
      <c r="E4646">
        <v>46.43</v>
      </c>
      <c r="F4646">
        <v>46.43</v>
      </c>
      <c r="H4646">
        <v>80001.403680290197</v>
      </c>
      <c r="I4646" s="4">
        <v>3546.3</v>
      </c>
    </row>
    <row r="4647" spans="1:9" x14ac:dyDescent="0.25">
      <c r="A4647" s="1">
        <v>5.8480442897027598E-8</v>
      </c>
      <c r="B4647" s="1">
        <v>5.9696416695300595E-8</v>
      </c>
      <c r="C4647" s="1">
        <f t="shared" si="72"/>
        <v>1.2159737982729965E-9</v>
      </c>
      <c r="E4647">
        <v>46.44</v>
      </c>
      <c r="F4647">
        <v>46.44</v>
      </c>
      <c r="H4647">
        <v>79997.975806090501</v>
      </c>
      <c r="I4647" s="4">
        <v>3546.3</v>
      </c>
    </row>
    <row r="4648" spans="1:9" x14ac:dyDescent="0.25">
      <c r="A4648" s="1">
        <v>5.8479153769286198E-8</v>
      </c>
      <c r="B4648" s="1">
        <v>5.9695137837445196E-8</v>
      </c>
      <c r="C4648" s="1">
        <f t="shared" si="72"/>
        <v>1.2159840681589982E-9</v>
      </c>
      <c r="E4648">
        <v>46.45</v>
      </c>
      <c r="F4648">
        <v>46.45</v>
      </c>
      <c r="H4648">
        <v>79994.548299060596</v>
      </c>
      <c r="I4648" s="4">
        <v>3546.3</v>
      </c>
    </row>
    <row r="4649" spans="1:9" x14ac:dyDescent="0.25">
      <c r="A4649" s="1">
        <v>5.8477864750188797E-8</v>
      </c>
      <c r="B4649" s="1">
        <v>5.9693859089169894E-8</v>
      </c>
      <c r="C4649" s="1">
        <f t="shared" si="72"/>
        <v>1.2159943389810971E-9</v>
      </c>
      <c r="E4649">
        <v>46.46</v>
      </c>
      <c r="F4649">
        <v>46.46</v>
      </c>
      <c r="H4649">
        <v>79991.121159137794</v>
      </c>
      <c r="I4649" s="4">
        <v>3546.3</v>
      </c>
    </row>
    <row r="4650" spans="1:9" x14ac:dyDescent="0.25">
      <c r="A4650" s="1">
        <v>5.8476575839718998E-8</v>
      </c>
      <c r="B4650" s="1">
        <v>5.9692580450458397E-8</v>
      </c>
      <c r="C4650" s="1">
        <f t="shared" si="72"/>
        <v>1.216004610739399E-9</v>
      </c>
      <c r="E4650">
        <v>46.47</v>
      </c>
      <c r="F4650">
        <v>46.47</v>
      </c>
      <c r="H4650">
        <v>79987.694386258896</v>
      </c>
      <c r="I4650" s="4">
        <v>3546.3</v>
      </c>
    </row>
    <row r="4651" spans="1:9" x14ac:dyDescent="0.25">
      <c r="A4651" s="1">
        <v>5.8475287037860799E-8</v>
      </c>
      <c r="B4651" s="1">
        <v>5.9691301921294094E-8</v>
      </c>
      <c r="C4651" s="1">
        <f t="shared" si="72"/>
        <v>1.2160148834332951E-9</v>
      </c>
      <c r="E4651">
        <v>46.48</v>
      </c>
      <c r="F4651">
        <v>46.48</v>
      </c>
      <c r="H4651">
        <v>79984.267980361197</v>
      </c>
      <c r="I4651" s="4">
        <v>3546.3</v>
      </c>
    </row>
    <row r="4652" spans="1:9" x14ac:dyDescent="0.25">
      <c r="A4652" s="1">
        <v>5.8473998344598001E-8</v>
      </c>
      <c r="B4652" s="1">
        <v>5.9690023501660694E-8</v>
      </c>
      <c r="C4652" s="1">
        <f t="shared" si="72"/>
        <v>1.2160251570626927E-9</v>
      </c>
      <c r="E4652">
        <v>46.49</v>
      </c>
      <c r="F4652">
        <v>46.49</v>
      </c>
      <c r="H4652">
        <v>79980.841941381805</v>
      </c>
      <c r="I4652" s="4">
        <v>3546.3</v>
      </c>
    </row>
    <row r="4653" spans="1:9" x14ac:dyDescent="0.25">
      <c r="A4653" s="1">
        <v>5.8472709759914603E-8</v>
      </c>
      <c r="B4653" s="1">
        <v>5.9688745191541798E-8</v>
      </c>
      <c r="C4653" s="1">
        <f t="shared" si="72"/>
        <v>1.2160354316271949E-9</v>
      </c>
      <c r="E4653">
        <v>46.5</v>
      </c>
      <c r="F4653">
        <v>46.5</v>
      </c>
      <c r="H4653">
        <v>79977.416269257694</v>
      </c>
      <c r="I4653" s="4">
        <v>3546.3</v>
      </c>
    </row>
    <row r="4654" spans="1:9" x14ac:dyDescent="0.25">
      <c r="A4654" s="1">
        <v>5.8471421283794498E-8</v>
      </c>
      <c r="B4654" s="1">
        <v>5.9687466990920902E-8</v>
      </c>
      <c r="C4654" s="1">
        <f t="shared" si="72"/>
        <v>1.2160457071264046E-9</v>
      </c>
      <c r="E4654">
        <v>46.51</v>
      </c>
      <c r="F4654">
        <v>46.51</v>
      </c>
      <c r="H4654">
        <v>79973.990963926204</v>
      </c>
      <c r="I4654" s="4">
        <v>3546.3</v>
      </c>
    </row>
    <row r="4655" spans="1:9" x14ac:dyDescent="0.25">
      <c r="A4655" s="1">
        <v>5.84701329162214E-8</v>
      </c>
      <c r="B4655" s="1">
        <v>5.9686188899781503E-8</v>
      </c>
      <c r="C4655" s="1">
        <f t="shared" si="72"/>
        <v>1.2160559835601034E-9</v>
      </c>
      <c r="E4655">
        <v>46.52</v>
      </c>
      <c r="F4655">
        <v>46.52</v>
      </c>
      <c r="H4655">
        <v>79970.566025324501</v>
      </c>
      <c r="I4655" s="4">
        <v>3546.3</v>
      </c>
    </row>
    <row r="4656" spans="1:9" x14ac:dyDescent="0.25">
      <c r="A4656" s="1">
        <v>5.8468844657179302E-8</v>
      </c>
      <c r="B4656" s="1">
        <v>5.9684910918107402E-8</v>
      </c>
      <c r="C4656" s="1">
        <f t="shared" si="72"/>
        <v>1.2160662609280993E-9</v>
      </c>
      <c r="E4656">
        <v>46.53</v>
      </c>
      <c r="F4656">
        <v>46.53</v>
      </c>
      <c r="H4656">
        <v>79967.141453389602</v>
      </c>
      <c r="I4656" s="4">
        <v>3546.3</v>
      </c>
    </row>
    <row r="4657" spans="1:9" x14ac:dyDescent="0.25">
      <c r="A4657" s="1">
        <v>5.8467556506652197E-8</v>
      </c>
      <c r="B4657" s="1">
        <v>5.9683633045882106E-8</v>
      </c>
      <c r="C4657" s="1">
        <f t="shared" si="72"/>
        <v>1.2160765392299094E-9</v>
      </c>
      <c r="E4657">
        <v>46.54</v>
      </c>
      <c r="F4657">
        <v>46.54</v>
      </c>
      <c r="H4657">
        <v>79963.717248058907</v>
      </c>
      <c r="I4657" s="4">
        <v>3546.3</v>
      </c>
    </row>
    <row r="4658" spans="1:9" x14ac:dyDescent="0.25">
      <c r="A4658" s="1">
        <v>5.8466268464623798E-8</v>
      </c>
      <c r="B4658" s="1">
        <v>5.9682355283089206E-8</v>
      </c>
      <c r="C4658" s="1">
        <f t="shared" si="72"/>
        <v>1.2160868184654079E-9</v>
      </c>
      <c r="E4658">
        <v>46.55</v>
      </c>
      <c r="F4658">
        <v>46.55</v>
      </c>
      <c r="H4658">
        <v>79960.293409269405</v>
      </c>
      <c r="I4658" s="4">
        <v>3546.3</v>
      </c>
    </row>
    <row r="4659" spans="1:9" x14ac:dyDescent="0.25">
      <c r="A4659" s="1">
        <v>5.8464980531078099E-8</v>
      </c>
      <c r="B4659" s="1">
        <v>5.9681077629712197E-8</v>
      </c>
      <c r="C4659" s="1">
        <f t="shared" si="72"/>
        <v>1.2160970986340984E-9</v>
      </c>
      <c r="E4659">
        <v>46.56</v>
      </c>
      <c r="F4659">
        <v>46.56</v>
      </c>
      <c r="H4659">
        <v>79956.869936958494</v>
      </c>
      <c r="I4659" s="4">
        <v>3546.3</v>
      </c>
    </row>
    <row r="4660" spans="1:9" x14ac:dyDescent="0.25">
      <c r="A4660" s="1">
        <v>5.8463692705999097E-8</v>
      </c>
      <c r="B4660" s="1">
        <v>5.9679800085734906E-8</v>
      </c>
      <c r="C4660" s="1">
        <f t="shared" si="72"/>
        <v>1.216107379735809E-9</v>
      </c>
      <c r="E4660">
        <v>46.57</v>
      </c>
      <c r="F4660">
        <v>46.57</v>
      </c>
      <c r="H4660">
        <v>79953.446831063397</v>
      </c>
      <c r="I4660" s="4">
        <v>3546.3</v>
      </c>
    </row>
    <row r="4661" spans="1:9" x14ac:dyDescent="0.25">
      <c r="A4661" s="1">
        <v>5.8462404989370601E-8</v>
      </c>
      <c r="B4661" s="1">
        <v>5.9678522651140803E-8</v>
      </c>
      <c r="C4661" s="1">
        <f t="shared" si="72"/>
        <v>1.2161176617702021E-9</v>
      </c>
      <c r="E4661">
        <v>46.58</v>
      </c>
      <c r="F4661">
        <v>46.58</v>
      </c>
      <c r="H4661">
        <v>79950.024091521307</v>
      </c>
      <c r="I4661" s="4">
        <v>3546.3</v>
      </c>
    </row>
    <row r="4662" spans="1:9" x14ac:dyDescent="0.25">
      <c r="A4662" s="1">
        <v>5.8461117381176497E-8</v>
      </c>
      <c r="B4662" s="1">
        <v>5.9677245325913503E-8</v>
      </c>
      <c r="C4662" s="1">
        <f t="shared" si="72"/>
        <v>1.2161279447370065E-9</v>
      </c>
      <c r="E4662">
        <v>46.59</v>
      </c>
      <c r="F4662">
        <v>46.59</v>
      </c>
      <c r="H4662">
        <v>79946.601718269507</v>
      </c>
      <c r="I4662" s="4">
        <v>3546.3</v>
      </c>
    </row>
    <row r="4663" spans="1:9" x14ac:dyDescent="0.25">
      <c r="A4663" s="1">
        <v>5.8459829881400697E-8</v>
      </c>
      <c r="B4663" s="1">
        <v>5.9675968110036595E-8</v>
      </c>
      <c r="C4663" s="1">
        <f t="shared" si="72"/>
        <v>1.2161382286358978E-9</v>
      </c>
      <c r="E4663">
        <v>46.6</v>
      </c>
      <c r="F4663">
        <v>46.6</v>
      </c>
      <c r="H4663">
        <v>79943.179711245306</v>
      </c>
      <c r="I4663" s="4">
        <v>3546.3</v>
      </c>
    </row>
    <row r="4664" spans="1:9" x14ac:dyDescent="0.25">
      <c r="A4664" s="1">
        <v>5.8458542490027202E-8</v>
      </c>
      <c r="B4664" s="1">
        <v>5.96746910034938E-8</v>
      </c>
      <c r="C4664" s="1">
        <f t="shared" si="72"/>
        <v>1.2161485134665981E-9</v>
      </c>
      <c r="E4664">
        <v>46.61</v>
      </c>
      <c r="F4664">
        <v>46.61</v>
      </c>
      <c r="H4664">
        <v>79939.758070386</v>
      </c>
      <c r="I4664" s="4">
        <v>3546.3</v>
      </c>
    </row>
    <row r="4665" spans="1:9" x14ac:dyDescent="0.25">
      <c r="A4665" s="1">
        <v>5.8457255207039903E-8</v>
      </c>
      <c r="B4665" s="1">
        <v>5.96734140062686E-8</v>
      </c>
      <c r="C4665" s="1">
        <f t="shared" si="72"/>
        <v>1.2161587992286972E-9</v>
      </c>
      <c r="E4665">
        <v>46.62</v>
      </c>
      <c r="F4665">
        <v>46.62</v>
      </c>
      <c r="H4665">
        <v>79936.3367956289</v>
      </c>
      <c r="I4665" s="4">
        <v>3546.3</v>
      </c>
    </row>
    <row r="4666" spans="1:9" x14ac:dyDescent="0.25">
      <c r="A4666" s="1">
        <v>5.84559680324228E-8</v>
      </c>
      <c r="B4666" s="1">
        <v>5.9672137118344704E-8</v>
      </c>
      <c r="C4666" s="1">
        <f t="shared" si="72"/>
        <v>1.2161690859219039E-9</v>
      </c>
      <c r="E4666">
        <v>46.63</v>
      </c>
      <c r="F4666">
        <v>46.63</v>
      </c>
      <c r="H4666">
        <v>79932.915886911302</v>
      </c>
      <c r="I4666" s="4">
        <v>3546.3</v>
      </c>
    </row>
    <row r="4667" spans="1:9" x14ac:dyDescent="0.25">
      <c r="A4667" s="1">
        <v>5.8454680966159602E-8</v>
      </c>
      <c r="B4667" s="1">
        <v>5.9670860339705807E-8</v>
      </c>
      <c r="C4667" s="1">
        <f t="shared" si="72"/>
        <v>1.2161793735462049E-9</v>
      </c>
      <c r="E4667">
        <v>46.64</v>
      </c>
      <c r="F4667">
        <v>46.64</v>
      </c>
      <c r="H4667">
        <v>79929.495344170704</v>
      </c>
      <c r="I4667" s="4">
        <v>3546.3</v>
      </c>
    </row>
    <row r="4668" spans="1:9" x14ac:dyDescent="0.25">
      <c r="A4668" s="1">
        <v>5.8453394008234498E-8</v>
      </c>
      <c r="B4668" s="1">
        <v>5.9669583670335496E-8</v>
      </c>
      <c r="C4668" s="1">
        <f t="shared" si="72"/>
        <v>1.2161896621009981E-9</v>
      </c>
      <c r="E4668">
        <v>46.65</v>
      </c>
      <c r="F4668">
        <v>46.65</v>
      </c>
      <c r="H4668">
        <v>79926.075167344199</v>
      </c>
      <c r="I4668" s="4">
        <v>3546.3</v>
      </c>
    </row>
    <row r="4669" spans="1:9" x14ac:dyDescent="0.25">
      <c r="A4669" s="1">
        <v>5.8452107158631302E-8</v>
      </c>
      <c r="B4669" s="1">
        <v>5.9668307110217294E-8</v>
      </c>
      <c r="C4669" s="1">
        <f t="shared" si="72"/>
        <v>1.2161999515859922E-9</v>
      </c>
      <c r="E4669">
        <v>46.66</v>
      </c>
      <c r="F4669">
        <v>46.66</v>
      </c>
      <c r="H4669">
        <v>79922.655356369403</v>
      </c>
      <c r="I4669" s="4">
        <v>3546.3</v>
      </c>
    </row>
    <row r="4670" spans="1:9" x14ac:dyDescent="0.25">
      <c r="A4670" s="1">
        <v>5.8450820417333901E-8</v>
      </c>
      <c r="B4670" s="1">
        <v>5.9667030659335003E-8</v>
      </c>
      <c r="C4670" s="1">
        <f t="shared" si="72"/>
        <v>1.2162102420011014E-9</v>
      </c>
      <c r="E4670">
        <v>46.67</v>
      </c>
      <c r="F4670">
        <v>46.67</v>
      </c>
      <c r="H4670">
        <v>79919.235911183496</v>
      </c>
      <c r="I4670" s="4">
        <v>3546.3</v>
      </c>
    </row>
    <row r="4671" spans="1:9" x14ac:dyDescent="0.25">
      <c r="A4671" s="1">
        <v>5.8449533784326301E-8</v>
      </c>
      <c r="B4671" s="1">
        <v>5.9665754317672104E-8</v>
      </c>
      <c r="C4671" s="1">
        <f t="shared" si="72"/>
        <v>1.2162205333458027E-9</v>
      </c>
      <c r="E4671">
        <v>46.68</v>
      </c>
      <c r="F4671">
        <v>46.68</v>
      </c>
      <c r="H4671">
        <v>79915.816831724107</v>
      </c>
      <c r="I4671" s="4">
        <v>3546.3</v>
      </c>
    </row>
    <row r="4672" spans="1:9" x14ac:dyDescent="0.25">
      <c r="A4672" s="1">
        <v>5.8448247259592501E-8</v>
      </c>
      <c r="B4672" s="1">
        <v>5.9664478085212399E-8</v>
      </c>
      <c r="C4672" s="1">
        <f t="shared" si="72"/>
        <v>1.2162308256198977E-9</v>
      </c>
      <c r="E4672">
        <v>46.69</v>
      </c>
      <c r="F4672">
        <v>46.69</v>
      </c>
      <c r="H4672">
        <v>79912.398117928504</v>
      </c>
      <c r="I4672" s="4">
        <v>3546.3</v>
      </c>
    </row>
    <row r="4673" spans="1:9" x14ac:dyDescent="0.25">
      <c r="A4673" s="1">
        <v>5.84469608431164E-8</v>
      </c>
      <c r="B4673" s="1">
        <v>5.9663201961939396E-8</v>
      </c>
      <c r="C4673" s="1">
        <f t="shared" si="72"/>
        <v>1.216241118822996E-9</v>
      </c>
      <c r="E4673">
        <v>46.7</v>
      </c>
      <c r="F4673">
        <v>46.7</v>
      </c>
      <c r="H4673">
        <v>79908.979769734098</v>
      </c>
      <c r="I4673" s="4">
        <v>3546.3</v>
      </c>
    </row>
    <row r="4674" spans="1:9" x14ac:dyDescent="0.25">
      <c r="A4674" s="1">
        <v>5.8445674534881899E-8</v>
      </c>
      <c r="B4674" s="1">
        <v>5.9661925947836897E-8</v>
      </c>
      <c r="C4674" s="1">
        <f t="shared" si="72"/>
        <v>1.2162514129549982E-9</v>
      </c>
      <c r="E4674">
        <v>46.71</v>
      </c>
      <c r="F4674">
        <v>46.71</v>
      </c>
      <c r="H4674">
        <v>79905.561787078404</v>
      </c>
      <c r="I4674" s="4">
        <v>3546.3</v>
      </c>
    </row>
    <row r="4675" spans="1:9" x14ac:dyDescent="0.25">
      <c r="A4675" s="1">
        <v>5.8444388334873101E-8</v>
      </c>
      <c r="B4675" s="1">
        <v>5.9660650042888502E-8</v>
      </c>
      <c r="C4675" s="1">
        <f t="shared" si="72"/>
        <v>1.2162617080154015E-9</v>
      </c>
      <c r="E4675">
        <v>46.72</v>
      </c>
      <c r="F4675">
        <v>46.72</v>
      </c>
      <c r="H4675">
        <v>79902.144169898893</v>
      </c>
      <c r="I4675" s="4">
        <v>3546.3</v>
      </c>
    </row>
    <row r="4676" spans="1:9" x14ac:dyDescent="0.25">
      <c r="A4676" s="1">
        <v>5.8443102243073801E-8</v>
      </c>
      <c r="B4676" s="1">
        <v>5.9659374247077802E-8</v>
      </c>
      <c r="C4676" s="1">
        <f t="shared" ref="C4676:C4739" si="73">B4676-A4676</f>
        <v>1.2162720040040006E-9</v>
      </c>
      <c r="E4676">
        <v>46.73</v>
      </c>
      <c r="F4676">
        <v>46.73</v>
      </c>
      <c r="H4676">
        <v>79898.726918133005</v>
      </c>
      <c r="I4676" s="4">
        <v>3546.3</v>
      </c>
    </row>
    <row r="4677" spans="1:9" x14ac:dyDescent="0.25">
      <c r="A4677" s="1">
        <v>5.8441816259467999E-8</v>
      </c>
      <c r="B4677" s="1">
        <v>5.9658098560388503E-8</v>
      </c>
      <c r="C4677" s="1">
        <f t="shared" si="73"/>
        <v>1.2162823009205045E-9</v>
      </c>
      <c r="E4677">
        <v>46.74</v>
      </c>
      <c r="F4677">
        <v>46.74</v>
      </c>
      <c r="H4677">
        <v>79895.310031718298</v>
      </c>
      <c r="I4677" s="4">
        <v>3546.3</v>
      </c>
    </row>
    <row r="4678" spans="1:9" x14ac:dyDescent="0.25">
      <c r="A4678" s="1">
        <v>5.8440530384039798E-8</v>
      </c>
      <c r="B4678" s="1">
        <v>5.9656822982804301E-8</v>
      </c>
      <c r="C4678" s="1">
        <f t="shared" si="73"/>
        <v>1.2162925987645029E-9</v>
      </c>
      <c r="E4678">
        <v>46.75</v>
      </c>
      <c r="F4678">
        <v>46.75</v>
      </c>
      <c r="H4678">
        <v>79891.893510592199</v>
      </c>
      <c r="I4678" s="4">
        <v>3546.3</v>
      </c>
    </row>
    <row r="4679" spans="1:9" x14ac:dyDescent="0.25">
      <c r="A4679" s="1">
        <v>5.8439244616772999E-8</v>
      </c>
      <c r="B4679" s="1">
        <v>5.9655547514308902E-8</v>
      </c>
      <c r="C4679" s="1">
        <f t="shared" si="73"/>
        <v>1.2163028975359031E-9</v>
      </c>
      <c r="E4679">
        <v>46.76</v>
      </c>
      <c r="F4679">
        <v>46.76</v>
      </c>
      <c r="H4679">
        <v>79888.477354692193</v>
      </c>
      <c r="I4679" s="4">
        <v>3546.3</v>
      </c>
    </row>
    <row r="4680" spans="1:9" x14ac:dyDescent="0.25">
      <c r="A4680" s="1">
        <v>5.8437958957651701E-8</v>
      </c>
      <c r="B4680" s="1">
        <v>5.9654272154885897E-8</v>
      </c>
      <c r="C4680" s="1">
        <f t="shared" si="73"/>
        <v>1.2163131972341956E-9</v>
      </c>
      <c r="E4680">
        <v>46.77</v>
      </c>
      <c r="F4680">
        <v>46.77</v>
      </c>
      <c r="H4680">
        <v>79885.061563955998</v>
      </c>
      <c r="I4680" s="4">
        <v>3546.3</v>
      </c>
    </row>
    <row r="4681" spans="1:9" x14ac:dyDescent="0.25">
      <c r="A4681" s="1">
        <v>5.8436673406659797E-8</v>
      </c>
      <c r="B4681" s="1">
        <v>5.9652996904519006E-8</v>
      </c>
      <c r="C4681" s="1">
        <f t="shared" si="73"/>
        <v>1.2163234978592083E-9</v>
      </c>
      <c r="E4681">
        <v>46.78</v>
      </c>
      <c r="F4681">
        <v>46.78</v>
      </c>
      <c r="H4681">
        <v>79881.646138320895</v>
      </c>
      <c r="I4681" s="4">
        <v>3546.3</v>
      </c>
    </row>
    <row r="4682" spans="1:9" x14ac:dyDescent="0.25">
      <c r="A4682" s="1">
        <v>5.8435387963781299E-8</v>
      </c>
      <c r="B4682" s="1">
        <v>5.9651721763191804E-8</v>
      </c>
      <c r="C4682" s="1">
        <f t="shared" si="73"/>
        <v>1.2163337994105044E-9</v>
      </c>
      <c r="E4682">
        <v>46.79</v>
      </c>
      <c r="F4682">
        <v>46.79</v>
      </c>
      <c r="H4682">
        <v>79878.231077724704</v>
      </c>
      <c r="I4682" s="4">
        <v>3546.3</v>
      </c>
    </row>
    <row r="4683" spans="1:9" x14ac:dyDescent="0.25">
      <c r="A4683" s="1">
        <v>5.84341026290002E-8</v>
      </c>
      <c r="B4683" s="1">
        <v>5.9650446730888198E-8</v>
      </c>
      <c r="C4683" s="1">
        <f t="shared" si="73"/>
        <v>1.216344101887998E-9</v>
      </c>
      <c r="E4683">
        <v>46.8</v>
      </c>
      <c r="F4683">
        <v>46.8</v>
      </c>
      <c r="H4683">
        <v>79874.816382104895</v>
      </c>
      <c r="I4683" s="4">
        <v>3546.3</v>
      </c>
    </row>
    <row r="4684" spans="1:9" x14ac:dyDescent="0.25">
      <c r="A4684" s="1">
        <v>5.8432817402300398E-8</v>
      </c>
      <c r="B4684" s="1">
        <v>5.9649171807591697E-8</v>
      </c>
      <c r="C4684" s="1">
        <f t="shared" si="73"/>
        <v>1.2163544052912986E-9</v>
      </c>
      <c r="E4684">
        <v>46.81</v>
      </c>
      <c r="F4684">
        <v>46.81</v>
      </c>
      <c r="H4684">
        <v>79871.402051398996</v>
      </c>
      <c r="I4684" s="4">
        <v>3546.3</v>
      </c>
    </row>
    <row r="4685" spans="1:9" x14ac:dyDescent="0.25">
      <c r="A4685" s="1">
        <v>5.8431532283666099E-8</v>
      </c>
      <c r="B4685" s="1">
        <v>5.9647896993285996E-8</v>
      </c>
      <c r="C4685" s="1">
        <f t="shared" si="73"/>
        <v>1.2163647096198967E-9</v>
      </c>
      <c r="E4685">
        <v>46.82</v>
      </c>
      <c r="F4685">
        <v>46.82</v>
      </c>
      <c r="H4685">
        <v>79867.988085544799</v>
      </c>
      <c r="I4685" s="4">
        <v>3546.3</v>
      </c>
    </row>
    <row r="4686" spans="1:9" x14ac:dyDescent="0.25">
      <c r="A4686" s="1">
        <v>5.8430247273081103E-8</v>
      </c>
      <c r="B4686" s="1">
        <v>5.9646622287954895E-8</v>
      </c>
      <c r="C4686" s="1">
        <f t="shared" si="73"/>
        <v>1.2163750148737922E-9</v>
      </c>
      <c r="E4686">
        <v>46.83</v>
      </c>
      <c r="F4686">
        <v>46.83</v>
      </c>
      <c r="H4686">
        <v>79864.574484479701</v>
      </c>
      <c r="I4686" s="4">
        <v>3546.3</v>
      </c>
    </row>
    <row r="4687" spans="1:9" x14ac:dyDescent="0.25">
      <c r="A4687" s="1">
        <v>5.8428962370529502E-8</v>
      </c>
      <c r="B4687" s="1">
        <v>5.9645347691582103E-8</v>
      </c>
      <c r="C4687" s="1">
        <f t="shared" si="73"/>
        <v>1.2163853210526014E-9</v>
      </c>
      <c r="E4687">
        <v>46.84</v>
      </c>
      <c r="F4687">
        <v>46.84</v>
      </c>
      <c r="H4687">
        <v>79861.161248141594</v>
      </c>
      <c r="I4687" s="4">
        <v>3546.3</v>
      </c>
    </row>
    <row r="4688" spans="1:9" x14ac:dyDescent="0.25">
      <c r="A4688" s="1">
        <v>5.8427677575995201E-8</v>
      </c>
      <c r="B4688" s="1">
        <v>5.9644073204151101E-8</v>
      </c>
      <c r="C4688" s="1">
        <f t="shared" si="73"/>
        <v>1.2163956281559007E-9</v>
      </c>
      <c r="E4688">
        <v>46.85</v>
      </c>
      <c r="F4688">
        <v>46.85</v>
      </c>
      <c r="H4688">
        <v>79857.748376467905</v>
      </c>
      <c r="I4688" s="4">
        <v>3546.3</v>
      </c>
    </row>
    <row r="4689" spans="1:9" x14ac:dyDescent="0.25">
      <c r="A4689" s="1">
        <v>5.8426392889462299E-8</v>
      </c>
      <c r="B4689" s="1">
        <v>5.9642798825645903E-8</v>
      </c>
      <c r="C4689" s="1">
        <f t="shared" si="73"/>
        <v>1.2164059361836042E-9</v>
      </c>
      <c r="E4689">
        <v>46.86</v>
      </c>
      <c r="F4689">
        <v>46.86</v>
      </c>
      <c r="H4689">
        <v>79854.335869396396</v>
      </c>
      <c r="I4689" s="4">
        <v>3546.3</v>
      </c>
    </row>
    <row r="4690" spans="1:9" x14ac:dyDescent="0.25">
      <c r="A4690" s="1">
        <v>5.8425108310914802E-8</v>
      </c>
      <c r="B4690" s="1">
        <v>5.9641524556050004E-8</v>
      </c>
      <c r="C4690" s="1">
        <f t="shared" si="73"/>
        <v>1.2164162451352022E-9</v>
      </c>
      <c r="E4690">
        <v>46.87</v>
      </c>
      <c r="F4690">
        <v>46.87</v>
      </c>
      <c r="H4690">
        <v>79850.923726864698</v>
      </c>
      <c r="I4690" s="4">
        <v>3546.3</v>
      </c>
    </row>
    <row r="4691" spans="1:9" x14ac:dyDescent="0.25">
      <c r="A4691" s="1">
        <v>5.8423823840336603E-8</v>
      </c>
      <c r="B4691" s="1">
        <v>5.9640250395347205E-8</v>
      </c>
      <c r="C4691" s="1">
        <f t="shared" si="73"/>
        <v>1.2164265550106021E-9</v>
      </c>
      <c r="E4691">
        <v>46.88</v>
      </c>
      <c r="F4691">
        <v>46.88</v>
      </c>
      <c r="H4691">
        <v>79847.511948810599</v>
      </c>
      <c r="I4691" s="4">
        <v>3546.3</v>
      </c>
    </row>
    <row r="4692" spans="1:9" x14ac:dyDescent="0.25">
      <c r="A4692" s="1">
        <v>5.84225394777119E-8</v>
      </c>
      <c r="B4692" s="1">
        <v>5.9638976343521095E-8</v>
      </c>
      <c r="C4692" s="1">
        <f t="shared" si="73"/>
        <v>1.2164368658091952E-9</v>
      </c>
      <c r="E4692">
        <v>46.89</v>
      </c>
      <c r="F4692">
        <v>46.89</v>
      </c>
      <c r="H4692">
        <v>79844.100535171805</v>
      </c>
      <c r="I4692" s="4">
        <v>3546.3</v>
      </c>
    </row>
    <row r="4693" spans="1:9" x14ac:dyDescent="0.25">
      <c r="A4693" s="1">
        <v>5.8421255223024598E-8</v>
      </c>
      <c r="B4693" s="1">
        <v>5.9637702400555606E-8</v>
      </c>
      <c r="C4693" s="1">
        <f t="shared" si="73"/>
        <v>1.2164471775310079E-9</v>
      </c>
      <c r="E4693">
        <v>46.9</v>
      </c>
      <c r="F4693">
        <v>46.9</v>
      </c>
      <c r="H4693">
        <v>79840.689485885901</v>
      </c>
      <c r="I4693" s="4">
        <v>3546.3</v>
      </c>
    </row>
    <row r="4694" spans="1:9" x14ac:dyDescent="0.25">
      <c r="A4694" s="1">
        <v>5.8419971076258698E-8</v>
      </c>
      <c r="B4694" s="1">
        <v>5.9636428566434301E-8</v>
      </c>
      <c r="C4694" s="1">
        <f t="shared" si="73"/>
        <v>1.2164574901756034E-9</v>
      </c>
      <c r="E4694">
        <v>46.91</v>
      </c>
      <c r="F4694">
        <v>46.91</v>
      </c>
      <c r="H4694">
        <v>79837.278800890694</v>
      </c>
      <c r="I4694" s="4">
        <v>3546.3</v>
      </c>
    </row>
    <row r="4695" spans="1:9" x14ac:dyDescent="0.25">
      <c r="A4695" s="1">
        <v>5.8418687037398303E-8</v>
      </c>
      <c r="B4695" s="1">
        <v>5.9635154841141006E-8</v>
      </c>
      <c r="C4695" s="1">
        <f t="shared" si="73"/>
        <v>1.2164678037427038E-9</v>
      </c>
      <c r="E4695">
        <v>46.92</v>
      </c>
      <c r="F4695">
        <v>46.92</v>
      </c>
      <c r="H4695">
        <v>79833.868480124103</v>
      </c>
      <c r="I4695" s="4">
        <v>3546.3</v>
      </c>
    </row>
    <row r="4696" spans="1:9" x14ac:dyDescent="0.25">
      <c r="A4696" s="1">
        <v>5.8417403106427399E-8</v>
      </c>
      <c r="B4696" s="1">
        <v>5.9633881224659298E-8</v>
      </c>
      <c r="C4696" s="1">
        <f t="shared" si="73"/>
        <v>1.2164781182318988E-9</v>
      </c>
      <c r="E4696">
        <v>46.93</v>
      </c>
      <c r="F4696">
        <v>46.93</v>
      </c>
      <c r="H4696">
        <v>79830.458523523703</v>
      </c>
      <c r="I4696" s="4">
        <v>3546.3</v>
      </c>
    </row>
    <row r="4697" spans="1:9" x14ac:dyDescent="0.25">
      <c r="A4697" s="1">
        <v>5.841611928333E-8</v>
      </c>
      <c r="B4697" s="1">
        <v>5.9632607716973095E-8</v>
      </c>
      <c r="C4697" s="1">
        <f t="shared" si="73"/>
        <v>1.2164884336430958E-9</v>
      </c>
      <c r="E4697">
        <v>46.94</v>
      </c>
      <c r="F4697">
        <v>46.94</v>
      </c>
      <c r="H4697">
        <v>79827.048931027297</v>
      </c>
      <c r="I4697" s="4">
        <v>3546.3</v>
      </c>
    </row>
    <row r="4698" spans="1:9" x14ac:dyDescent="0.25">
      <c r="A4698" s="1">
        <v>5.8414835568090202E-8</v>
      </c>
      <c r="B4698" s="1">
        <v>5.9631334318066106E-8</v>
      </c>
      <c r="C4698" s="1">
        <f t="shared" si="73"/>
        <v>1.2164987499759043E-9</v>
      </c>
      <c r="E4698">
        <v>46.95</v>
      </c>
      <c r="F4698">
        <v>46.95</v>
      </c>
      <c r="H4698">
        <v>79823.639702572793</v>
      </c>
      <c r="I4698" s="4">
        <v>3546.3</v>
      </c>
    </row>
    <row r="4699" spans="1:9" x14ac:dyDescent="0.25">
      <c r="A4699" s="1">
        <v>5.8413551960691999E-8</v>
      </c>
      <c r="B4699" s="1">
        <v>5.9630061027921907E-8</v>
      </c>
      <c r="C4699" s="1">
        <f t="shared" si="73"/>
        <v>1.2165090672299075E-9</v>
      </c>
      <c r="E4699">
        <v>46.96</v>
      </c>
      <c r="F4699">
        <v>46.96</v>
      </c>
      <c r="H4699">
        <v>79820.230838097894</v>
      </c>
      <c r="I4699" s="4">
        <v>3546.3</v>
      </c>
    </row>
    <row r="4700" spans="1:9" x14ac:dyDescent="0.25">
      <c r="A4700" s="1">
        <v>5.8412268461119403E-8</v>
      </c>
      <c r="B4700" s="1">
        <v>5.9628787846524402E-8</v>
      </c>
      <c r="C4700" s="1">
        <f t="shared" si="73"/>
        <v>1.2165193854049995E-9</v>
      </c>
      <c r="E4700">
        <v>46.97</v>
      </c>
      <c r="F4700">
        <v>46.97</v>
      </c>
      <c r="H4700">
        <v>79816.822337540507</v>
      </c>
      <c r="I4700" s="4">
        <v>3546.3</v>
      </c>
    </row>
    <row r="4701" spans="1:9" x14ac:dyDescent="0.25">
      <c r="A4701" s="1">
        <v>5.8410985069356598E-8</v>
      </c>
      <c r="B4701" s="1">
        <v>5.9627514773857301E-8</v>
      </c>
      <c r="C4701" s="1">
        <f t="shared" si="73"/>
        <v>1.2165297045007038E-9</v>
      </c>
      <c r="E4701">
        <v>46.98</v>
      </c>
      <c r="F4701">
        <v>46.98</v>
      </c>
      <c r="H4701">
        <v>79813.414200838495</v>
      </c>
      <c r="I4701" s="4">
        <v>3546.3</v>
      </c>
    </row>
    <row r="4702" spans="1:9" x14ac:dyDescent="0.25">
      <c r="A4702" s="1">
        <v>5.8409701785387397E-8</v>
      </c>
      <c r="B4702" s="1">
        <v>5.9626241809904404E-8</v>
      </c>
      <c r="C4702" s="1">
        <f t="shared" si="73"/>
        <v>1.2165400245170072E-9</v>
      </c>
      <c r="E4702">
        <v>46.99</v>
      </c>
      <c r="F4702">
        <v>46.99</v>
      </c>
      <c r="H4702">
        <v>79810.006427929606</v>
      </c>
      <c r="I4702" s="4">
        <v>3546.3</v>
      </c>
    </row>
    <row r="4703" spans="1:9" x14ac:dyDescent="0.25">
      <c r="A4703" s="1">
        <v>5.8408418609196098E-8</v>
      </c>
      <c r="B4703" s="1">
        <v>5.96249689546493E-8</v>
      </c>
      <c r="C4703" s="1">
        <f t="shared" si="73"/>
        <v>1.2165503454532016E-9</v>
      </c>
      <c r="E4703">
        <v>47</v>
      </c>
      <c r="F4703">
        <v>47</v>
      </c>
      <c r="H4703">
        <v>79806.599018751702</v>
      </c>
      <c r="I4703" s="4">
        <v>3546.3</v>
      </c>
    </row>
    <row r="4704" spans="1:9" x14ac:dyDescent="0.25">
      <c r="A4704" s="1">
        <v>5.8407135540766601E-8</v>
      </c>
      <c r="B4704" s="1">
        <v>5.9623696208075894E-8</v>
      </c>
      <c r="C4704" s="1">
        <f t="shared" si="73"/>
        <v>1.2165606673092936E-9</v>
      </c>
      <c r="E4704">
        <v>47.01</v>
      </c>
      <c r="F4704">
        <v>47.01</v>
      </c>
      <c r="H4704">
        <v>79803.191973242894</v>
      </c>
      <c r="I4704" s="4">
        <v>3546.3</v>
      </c>
    </row>
    <row r="4705" spans="1:9" x14ac:dyDescent="0.25">
      <c r="A4705" s="1">
        <v>5.8405852580083003E-8</v>
      </c>
      <c r="B4705" s="1">
        <v>5.9622423570168001E-8</v>
      </c>
      <c r="C4705" s="1">
        <f t="shared" si="73"/>
        <v>1.2165709900849987E-9</v>
      </c>
      <c r="E4705">
        <v>47.02</v>
      </c>
      <c r="F4705">
        <v>47.02</v>
      </c>
      <c r="H4705">
        <v>79799.785291340799</v>
      </c>
      <c r="I4705" s="4">
        <v>3546.3</v>
      </c>
    </row>
    <row r="4706" spans="1:9" x14ac:dyDescent="0.25">
      <c r="A4706" s="1">
        <v>5.8404569727129303E-8</v>
      </c>
      <c r="B4706" s="1">
        <v>5.9621151040909197E-8</v>
      </c>
      <c r="C4706" s="1">
        <f t="shared" si="73"/>
        <v>1.2165813137798934E-9</v>
      </c>
      <c r="E4706">
        <v>47.03</v>
      </c>
      <c r="F4706">
        <v>47.03</v>
      </c>
      <c r="H4706">
        <v>79796.378972983497</v>
      </c>
      <c r="I4706" s="4">
        <v>3546.3</v>
      </c>
    </row>
    <row r="4707" spans="1:9" x14ac:dyDescent="0.25">
      <c r="A4707" s="1">
        <v>5.84032869818897E-8</v>
      </c>
      <c r="B4707" s="1">
        <v>5.9619878620283294E-8</v>
      </c>
      <c r="C4707" s="1">
        <f t="shared" si="73"/>
        <v>1.2165916383935938E-9</v>
      </c>
      <c r="E4707">
        <v>47.04</v>
      </c>
      <c r="F4707">
        <v>47.04</v>
      </c>
      <c r="H4707">
        <v>79792.973018108896</v>
      </c>
      <c r="I4707" s="4">
        <v>3546.3</v>
      </c>
    </row>
    <row r="4708" spans="1:9" x14ac:dyDescent="0.25">
      <c r="A4708" s="1">
        <v>5.8402004344348199E-8</v>
      </c>
      <c r="B4708" s="1">
        <v>5.96186063082742E-8</v>
      </c>
      <c r="C4708" s="1">
        <f t="shared" si="73"/>
        <v>1.2166019639260008E-9</v>
      </c>
      <c r="E4708">
        <v>47.05</v>
      </c>
      <c r="F4708">
        <v>47.05</v>
      </c>
      <c r="H4708">
        <v>79789.567426654903</v>
      </c>
      <c r="I4708" s="4">
        <v>3546.3</v>
      </c>
    </row>
    <row r="4709" spans="1:9" x14ac:dyDescent="0.25">
      <c r="A4709" s="1">
        <v>5.8400721814488898E-8</v>
      </c>
      <c r="B4709" s="1">
        <v>5.9617334104865595E-8</v>
      </c>
      <c r="C4709" s="1">
        <f t="shared" si="73"/>
        <v>1.2166122903766973E-9</v>
      </c>
      <c r="E4709">
        <v>47.06</v>
      </c>
      <c r="F4709">
        <v>47.06</v>
      </c>
      <c r="H4709">
        <v>79786.162198559497</v>
      </c>
      <c r="I4709" s="4">
        <v>3546.3</v>
      </c>
    </row>
    <row r="4710" spans="1:9" x14ac:dyDescent="0.25">
      <c r="A4710" s="1">
        <v>5.8399439392295802E-8</v>
      </c>
      <c r="B4710" s="1">
        <v>5.9616062010041294E-8</v>
      </c>
      <c r="C4710" s="1">
        <f t="shared" si="73"/>
        <v>1.2166226177454915E-9</v>
      </c>
      <c r="E4710">
        <v>47.07</v>
      </c>
      <c r="F4710">
        <v>47.07</v>
      </c>
      <c r="H4710">
        <v>79782.757333760703</v>
      </c>
      <c r="I4710" s="4">
        <v>3546.3</v>
      </c>
    </row>
    <row r="4711" spans="1:9" x14ac:dyDescent="0.25">
      <c r="A4711" s="1">
        <v>5.8398157077753103E-8</v>
      </c>
      <c r="B4711" s="1">
        <v>5.9614790023785003E-8</v>
      </c>
      <c r="C4711" s="1">
        <f t="shared" si="73"/>
        <v>1.2166329460319003E-9</v>
      </c>
      <c r="E4711">
        <v>47.08</v>
      </c>
      <c r="F4711">
        <v>47.08</v>
      </c>
      <c r="H4711">
        <v>79779.352832196397</v>
      </c>
      <c r="I4711" s="4">
        <v>3546.3</v>
      </c>
    </row>
    <row r="4712" spans="1:9" x14ac:dyDescent="0.25">
      <c r="A4712" s="1">
        <v>5.8396874870844701E-8</v>
      </c>
      <c r="B4712" s="1">
        <v>5.9613518146080605E-8</v>
      </c>
      <c r="C4712" s="1">
        <f t="shared" si="73"/>
        <v>1.2166432752359039E-9</v>
      </c>
      <c r="E4712">
        <v>47.09</v>
      </c>
      <c r="F4712">
        <v>47.09</v>
      </c>
      <c r="H4712">
        <v>79775.948693804705</v>
      </c>
      <c r="I4712" s="4">
        <v>3546.3</v>
      </c>
    </row>
    <row r="4713" spans="1:9" x14ac:dyDescent="0.25">
      <c r="A4713" s="1">
        <v>5.8395592771554898E-8</v>
      </c>
      <c r="B4713" s="1">
        <v>5.9612246376911805E-8</v>
      </c>
      <c r="C4713" s="1">
        <f t="shared" si="73"/>
        <v>1.2166536053569067E-9</v>
      </c>
      <c r="E4713">
        <v>47.1</v>
      </c>
      <c r="F4713">
        <v>47.1</v>
      </c>
      <c r="H4713">
        <v>79772.544918523607</v>
      </c>
      <c r="I4713" s="4">
        <v>3546.3</v>
      </c>
    </row>
    <row r="4714" spans="1:9" x14ac:dyDescent="0.25">
      <c r="A4714" s="1">
        <v>5.8394310779867602E-8</v>
      </c>
      <c r="B4714" s="1">
        <v>5.9610974716262497E-8</v>
      </c>
      <c r="C4714" s="1">
        <f t="shared" si="73"/>
        <v>1.2166639363948954E-9</v>
      </c>
      <c r="E4714">
        <v>47.11</v>
      </c>
      <c r="F4714">
        <v>47.11</v>
      </c>
      <c r="H4714">
        <v>79769.141506291096</v>
      </c>
      <c r="I4714" s="4">
        <v>3546.3</v>
      </c>
    </row>
    <row r="4715" spans="1:9" x14ac:dyDescent="0.25">
      <c r="A4715" s="1">
        <v>5.8393028895767002E-8</v>
      </c>
      <c r="B4715" s="1">
        <v>5.9609703164116297E-8</v>
      </c>
      <c r="C4715" s="1">
        <f t="shared" si="73"/>
        <v>1.2166742683492944E-9</v>
      </c>
      <c r="E4715">
        <v>47.12</v>
      </c>
      <c r="F4715">
        <v>47.12</v>
      </c>
      <c r="H4715">
        <v>79765.738457045198</v>
      </c>
      <c r="I4715" s="4">
        <v>3546.3</v>
      </c>
    </row>
    <row r="4716" spans="1:9" x14ac:dyDescent="0.25">
      <c r="A4716" s="1">
        <v>5.8391747119237198E-8</v>
      </c>
      <c r="B4716" s="1">
        <v>5.9608431720457203E-8</v>
      </c>
      <c r="C4716" s="1">
        <f t="shared" si="73"/>
        <v>1.2166846012200043E-9</v>
      </c>
      <c r="E4716">
        <v>47.13</v>
      </c>
      <c r="F4716">
        <v>47.13</v>
      </c>
      <c r="H4716">
        <v>79762.335770724007</v>
      </c>
      <c r="I4716" s="4">
        <v>3546.3</v>
      </c>
    </row>
    <row r="4717" spans="1:9" x14ac:dyDescent="0.25">
      <c r="A4717" s="1">
        <v>5.8390465450262301E-8</v>
      </c>
      <c r="B4717" s="1">
        <v>5.9607160385269002E-8</v>
      </c>
      <c r="C4717" s="1">
        <f t="shared" si="73"/>
        <v>1.216694935006701E-9</v>
      </c>
      <c r="E4717">
        <v>47.14</v>
      </c>
      <c r="F4717">
        <v>47.14</v>
      </c>
      <c r="H4717">
        <v>79758.933447265706</v>
      </c>
      <c r="I4717" s="4">
        <v>3546.3</v>
      </c>
    </row>
    <row r="4718" spans="1:9" x14ac:dyDescent="0.25">
      <c r="A4718" s="1">
        <v>5.8389183888826403E-8</v>
      </c>
      <c r="B4718" s="1">
        <v>5.9605889158535298E-8</v>
      </c>
      <c r="C4718" s="1">
        <f t="shared" si="73"/>
        <v>1.2167052697088947E-9</v>
      </c>
      <c r="E4718">
        <v>47.15</v>
      </c>
      <c r="F4718">
        <v>47.15</v>
      </c>
      <c r="H4718">
        <v>79755.531486608204</v>
      </c>
      <c r="I4718" s="4">
        <v>3546.3</v>
      </c>
    </row>
    <row r="4719" spans="1:9" x14ac:dyDescent="0.25">
      <c r="A4719" s="1">
        <v>5.8387902434913502E-8</v>
      </c>
      <c r="B4719" s="1">
        <v>5.9604618040240101E-8</v>
      </c>
      <c r="C4719" s="1">
        <f t="shared" si="73"/>
        <v>1.2167156053265987E-9</v>
      </c>
      <c r="E4719">
        <v>47.16</v>
      </c>
      <c r="F4719">
        <v>47.16</v>
      </c>
      <c r="H4719">
        <v>79752.129888689698</v>
      </c>
      <c r="I4719" s="4">
        <v>3546.3</v>
      </c>
    </row>
    <row r="4720" spans="1:9" x14ac:dyDescent="0.25">
      <c r="A4720" s="1">
        <v>5.8386621088507803E-8</v>
      </c>
      <c r="B4720" s="1">
        <v>5.9603347030367199E-8</v>
      </c>
      <c r="C4720" s="1">
        <f t="shared" si="73"/>
        <v>1.216725941859396E-9</v>
      </c>
      <c r="E4720">
        <v>47.17</v>
      </c>
      <c r="F4720">
        <v>47.17</v>
      </c>
      <c r="H4720">
        <v>79748.728653448299</v>
      </c>
      <c r="I4720" s="4">
        <v>3546.3</v>
      </c>
    </row>
    <row r="4721" spans="1:9" x14ac:dyDescent="0.25">
      <c r="A4721" s="1">
        <v>5.8385339849593397E-8</v>
      </c>
      <c r="B4721" s="1">
        <v>5.96020761289003E-8</v>
      </c>
      <c r="C4721" s="1">
        <f t="shared" si="73"/>
        <v>1.2167362793069029E-9</v>
      </c>
      <c r="E4721">
        <v>47.18</v>
      </c>
      <c r="F4721">
        <v>47.18</v>
      </c>
      <c r="H4721">
        <v>79745.327780822205</v>
      </c>
      <c r="I4721" s="4">
        <v>3546.3</v>
      </c>
    </row>
    <row r="4722" spans="1:9" x14ac:dyDescent="0.25">
      <c r="A4722" s="1">
        <v>5.8384058718154503E-8</v>
      </c>
      <c r="B4722" s="1">
        <v>5.9600805335823397E-8</v>
      </c>
      <c r="C4722" s="1">
        <f t="shared" si="73"/>
        <v>1.2167466176688944E-9</v>
      </c>
      <c r="E4722">
        <v>47.19</v>
      </c>
      <c r="F4722">
        <v>47.19</v>
      </c>
      <c r="H4722">
        <v>79741.927270749497</v>
      </c>
      <c r="I4722" s="4">
        <v>3546.3</v>
      </c>
    </row>
    <row r="4723" spans="1:9" x14ac:dyDescent="0.25">
      <c r="A4723" s="1">
        <v>5.8382777694174998E-8</v>
      </c>
      <c r="B4723" s="1">
        <v>5.9599534651120098E-8</v>
      </c>
      <c r="C4723" s="1">
        <f t="shared" si="73"/>
        <v>1.2167569569450991E-9</v>
      </c>
      <c r="E4723">
        <v>47.2</v>
      </c>
      <c r="F4723">
        <v>47.2</v>
      </c>
      <c r="H4723">
        <v>79738.5271231683</v>
      </c>
      <c r="I4723" s="4">
        <v>3546.3</v>
      </c>
    </row>
    <row r="4724" spans="1:9" x14ac:dyDescent="0.25">
      <c r="A4724" s="1">
        <v>5.8381496777639301E-8</v>
      </c>
      <c r="B4724" s="1">
        <v>5.9598264074774401E-8</v>
      </c>
      <c r="C4724" s="1">
        <f t="shared" si="73"/>
        <v>1.2167672971351002E-9</v>
      </c>
      <c r="E4724">
        <v>47.21</v>
      </c>
      <c r="F4724">
        <v>47.21</v>
      </c>
      <c r="H4724">
        <v>79735.127338016799</v>
      </c>
      <c r="I4724" s="4">
        <v>3546.3</v>
      </c>
    </row>
    <row r="4725" spans="1:9" x14ac:dyDescent="0.25">
      <c r="A4725" s="1">
        <v>5.8380215968531303E-8</v>
      </c>
      <c r="B4725" s="1">
        <v>5.9596993606770102E-8</v>
      </c>
      <c r="C4725" s="1">
        <f t="shared" si="73"/>
        <v>1.2167776382387983E-9</v>
      </c>
      <c r="E4725">
        <v>47.22</v>
      </c>
      <c r="F4725">
        <v>47.22</v>
      </c>
      <c r="H4725">
        <v>79731.727915233307</v>
      </c>
      <c r="I4725" s="4">
        <v>3546.3</v>
      </c>
    </row>
    <row r="4726" spans="1:9" x14ac:dyDescent="0.25">
      <c r="A4726" s="1">
        <v>5.8378935266835302E-8</v>
      </c>
      <c r="B4726" s="1">
        <v>5.9595723247090999E-8</v>
      </c>
      <c r="C4726" s="1">
        <f t="shared" si="73"/>
        <v>1.2167879802556972E-9</v>
      </c>
      <c r="E4726">
        <v>47.23</v>
      </c>
      <c r="F4726">
        <v>47.23</v>
      </c>
      <c r="H4726">
        <v>79728.328854755906</v>
      </c>
      <c r="I4726" s="4">
        <v>3546.3</v>
      </c>
    </row>
    <row r="4727" spans="1:9" x14ac:dyDescent="0.25">
      <c r="A4727" s="1">
        <v>5.8377654672535303E-8</v>
      </c>
      <c r="B4727" s="1">
        <v>5.9594452995720902E-8</v>
      </c>
      <c r="C4727" s="1">
        <f t="shared" si="73"/>
        <v>1.2167983231855984E-9</v>
      </c>
      <c r="E4727">
        <v>47.24</v>
      </c>
      <c r="F4727">
        <v>47.24</v>
      </c>
      <c r="H4727">
        <v>79724.930156522794</v>
      </c>
      <c r="I4727" s="4">
        <v>3546.3</v>
      </c>
    </row>
    <row r="4728" spans="1:9" x14ac:dyDescent="0.25">
      <c r="A4728" s="1">
        <v>5.8376374185615497E-8</v>
      </c>
      <c r="B4728" s="1">
        <v>5.9593182852643801E-8</v>
      </c>
      <c r="C4728" s="1">
        <f t="shared" si="73"/>
        <v>1.2168086670283033E-9</v>
      </c>
      <c r="E4728">
        <v>47.25</v>
      </c>
      <c r="F4728">
        <v>47.25</v>
      </c>
      <c r="H4728">
        <v>79721.531820472301</v>
      </c>
      <c r="I4728" s="4">
        <v>3546.3</v>
      </c>
    </row>
    <row r="4729" spans="1:9" x14ac:dyDescent="0.25">
      <c r="A4729" s="1">
        <v>5.8375093806060003E-8</v>
      </c>
      <c r="B4729" s="1">
        <v>5.9591912817843299E-8</v>
      </c>
      <c r="C4729" s="1">
        <f t="shared" si="73"/>
        <v>1.2168190117832958E-9</v>
      </c>
      <c r="E4729">
        <v>47.26</v>
      </c>
      <c r="F4729">
        <v>47.26</v>
      </c>
      <c r="H4729">
        <v>79718.133846542696</v>
      </c>
      <c r="I4729" s="4">
        <v>3546.3</v>
      </c>
    </row>
    <row r="4730" spans="1:9" x14ac:dyDescent="0.25">
      <c r="A4730" s="1">
        <v>5.8373813533852997E-8</v>
      </c>
      <c r="B4730" s="1">
        <v>5.9590642891303501E-8</v>
      </c>
      <c r="C4730" s="1">
        <f t="shared" si="73"/>
        <v>1.2168293574505031E-9</v>
      </c>
      <c r="E4730">
        <v>47.27</v>
      </c>
      <c r="F4730">
        <v>47.27</v>
      </c>
      <c r="H4730">
        <v>79714.736234672193</v>
      </c>
      <c r="I4730" s="4">
        <v>3546.3</v>
      </c>
    </row>
    <row r="4731" spans="1:9" x14ac:dyDescent="0.25">
      <c r="A4731" s="1">
        <v>5.8372533368978599E-8</v>
      </c>
      <c r="B4731" s="1">
        <v>5.9589373073008001E-8</v>
      </c>
      <c r="C4731" s="1">
        <f t="shared" si="73"/>
        <v>1.2168397040294023E-9</v>
      </c>
      <c r="E4731">
        <v>47.28</v>
      </c>
      <c r="F4731">
        <v>47.28</v>
      </c>
      <c r="H4731">
        <v>79711.338984799004</v>
      </c>
      <c r="I4731" s="4">
        <v>3546.3</v>
      </c>
    </row>
    <row r="4732" spans="1:9" x14ac:dyDescent="0.25">
      <c r="A4732" s="1">
        <v>5.8371253311420899E-8</v>
      </c>
      <c r="B4732" s="1">
        <v>5.95881033629409E-8</v>
      </c>
      <c r="C4732" s="1">
        <f t="shared" si="73"/>
        <v>1.2168500515200002E-9</v>
      </c>
      <c r="E4732">
        <v>47.29</v>
      </c>
      <c r="F4732">
        <v>47.29</v>
      </c>
      <c r="H4732">
        <v>79707.942096861501</v>
      </c>
      <c r="I4732" s="4">
        <v>3546.3</v>
      </c>
    </row>
    <row r="4733" spans="1:9" x14ac:dyDescent="0.25">
      <c r="A4733" s="1">
        <v>5.8369973361164202E-8</v>
      </c>
      <c r="B4733" s="1">
        <v>5.9586833761085903E-8</v>
      </c>
      <c r="C4733" s="1">
        <f t="shared" si="73"/>
        <v>1.2168603999217011E-9</v>
      </c>
      <c r="E4733">
        <v>47.3</v>
      </c>
      <c r="F4733">
        <v>47.3</v>
      </c>
      <c r="H4733">
        <v>79704.545570798102</v>
      </c>
      <c r="I4733" s="4">
        <v>3546.3</v>
      </c>
    </row>
    <row r="4734" spans="1:9" x14ac:dyDescent="0.25">
      <c r="A4734" s="1">
        <v>5.8368693518192598E-8</v>
      </c>
      <c r="B4734" s="1">
        <v>5.9585564267426898E-8</v>
      </c>
      <c r="C4734" s="1">
        <f t="shared" si="73"/>
        <v>1.2168707492343E-9</v>
      </c>
      <c r="E4734">
        <v>47.31</v>
      </c>
      <c r="F4734">
        <v>47.31</v>
      </c>
      <c r="H4734">
        <v>79701.149406546901</v>
      </c>
      <c r="I4734" s="4">
        <v>3546.3</v>
      </c>
    </row>
    <row r="4735" spans="1:9" x14ac:dyDescent="0.25">
      <c r="A4735" s="1">
        <v>5.83674137824902E-8</v>
      </c>
      <c r="B4735" s="1">
        <v>5.9584294881947798E-8</v>
      </c>
      <c r="C4735" s="1">
        <f t="shared" si="73"/>
        <v>1.2168810994575982E-9</v>
      </c>
      <c r="E4735">
        <v>47.32</v>
      </c>
      <c r="F4735">
        <v>47.32</v>
      </c>
      <c r="H4735">
        <v>79697.753604046302</v>
      </c>
      <c r="I4735" s="4">
        <v>3546.3</v>
      </c>
    </row>
    <row r="4736" spans="1:9" x14ac:dyDescent="0.25">
      <c r="A4736" s="1">
        <v>5.8366134154041198E-8</v>
      </c>
      <c r="B4736" s="1">
        <v>5.9583025604632502E-8</v>
      </c>
      <c r="C4736" s="1">
        <f t="shared" si="73"/>
        <v>1.2168914505913047E-9</v>
      </c>
      <c r="E4736">
        <v>47.33</v>
      </c>
      <c r="F4736">
        <v>47.33</v>
      </c>
      <c r="H4736">
        <v>79694.358163234807</v>
      </c>
      <c r="I4736" s="4">
        <v>3546.3</v>
      </c>
    </row>
    <row r="4737" spans="1:9" x14ac:dyDescent="0.25">
      <c r="A4737" s="1">
        <v>5.8364854632829697E-8</v>
      </c>
      <c r="B4737" s="1">
        <v>5.9581756435464699E-8</v>
      </c>
      <c r="C4737" s="1">
        <f t="shared" si="73"/>
        <v>1.2169018026350024E-9</v>
      </c>
      <c r="E4737">
        <v>47.34</v>
      </c>
      <c r="F4737">
        <v>47.34</v>
      </c>
      <c r="H4737">
        <v>79690.9630840506</v>
      </c>
      <c r="I4737" s="4">
        <v>3546.3</v>
      </c>
    </row>
    <row r="4738" spans="1:9" x14ac:dyDescent="0.25">
      <c r="A4738" s="1">
        <v>5.8363575218840001E-8</v>
      </c>
      <c r="B4738" s="1">
        <v>5.9580487374428401E-8</v>
      </c>
      <c r="C4738" s="1">
        <f t="shared" si="73"/>
        <v>1.2169121555884003E-9</v>
      </c>
      <c r="E4738">
        <v>47.35</v>
      </c>
      <c r="F4738">
        <v>47.35</v>
      </c>
      <c r="H4738">
        <v>79687.568366432097</v>
      </c>
      <c r="I4738" s="4">
        <v>3546.3</v>
      </c>
    </row>
    <row r="4739" spans="1:9" x14ac:dyDescent="0.25">
      <c r="A4739" s="1">
        <v>5.8362295912056201E-8</v>
      </c>
      <c r="B4739" s="1">
        <v>5.95792184215075E-8</v>
      </c>
      <c r="C4739" s="1">
        <f t="shared" si="73"/>
        <v>1.2169225094512999E-9</v>
      </c>
      <c r="E4739">
        <v>47.36</v>
      </c>
      <c r="F4739">
        <v>47.36</v>
      </c>
      <c r="H4739">
        <v>79684.174010317802</v>
      </c>
      <c r="I4739" s="4">
        <v>3546.3</v>
      </c>
    </row>
    <row r="4740" spans="1:9" x14ac:dyDescent="0.25">
      <c r="A4740" s="1">
        <v>5.8361016712462501E-8</v>
      </c>
      <c r="B4740" s="1">
        <v>5.9577949576685898E-8</v>
      </c>
      <c r="C4740" s="1">
        <f t="shared" ref="C4740:C4803" si="74">B4740-A4740</f>
        <v>1.2169328642233966E-9</v>
      </c>
      <c r="E4740">
        <v>47.37</v>
      </c>
      <c r="F4740">
        <v>47.37</v>
      </c>
      <c r="H4740">
        <v>79680.780015646</v>
      </c>
      <c r="I4740" s="4">
        <v>3546.3</v>
      </c>
    </row>
    <row r="4741" spans="1:9" x14ac:dyDescent="0.25">
      <c r="A4741" s="1">
        <v>5.8359737620043E-8</v>
      </c>
      <c r="B4741" s="1">
        <v>5.9576680839947399E-8</v>
      </c>
      <c r="C4741" s="1">
        <f t="shared" si="74"/>
        <v>1.2169432199043994E-9</v>
      </c>
      <c r="E4741">
        <v>47.38</v>
      </c>
      <c r="F4741">
        <v>47.38</v>
      </c>
      <c r="H4741">
        <v>79677.386382355195</v>
      </c>
      <c r="I4741" s="4">
        <v>3546.3</v>
      </c>
    </row>
    <row r="4742" spans="1:9" x14ac:dyDescent="0.25">
      <c r="A4742" s="1">
        <v>5.8358458634782001E-8</v>
      </c>
      <c r="B4742" s="1">
        <v>5.9575412211275899E-8</v>
      </c>
      <c r="C4742" s="1">
        <f t="shared" si="74"/>
        <v>1.216953576493898E-9</v>
      </c>
      <c r="E4742">
        <v>47.39</v>
      </c>
      <c r="F4742">
        <v>47.39</v>
      </c>
      <c r="H4742">
        <v>79673.993110383803</v>
      </c>
      <c r="I4742" s="4">
        <v>3546.3</v>
      </c>
    </row>
    <row r="4743" spans="1:9" x14ac:dyDescent="0.25">
      <c r="A4743" s="1">
        <v>5.8357179756663603E-8</v>
      </c>
      <c r="B4743" s="1">
        <v>5.9574143690655297E-8</v>
      </c>
      <c r="C4743" s="1">
        <f t="shared" si="74"/>
        <v>1.2169639339916939E-9</v>
      </c>
      <c r="E4743">
        <v>47.4</v>
      </c>
      <c r="F4743">
        <v>47.4</v>
      </c>
      <c r="H4743">
        <v>79670.600199670196</v>
      </c>
      <c r="I4743" s="4">
        <v>3546.3</v>
      </c>
    </row>
    <row r="4744" spans="1:9" x14ac:dyDescent="0.25">
      <c r="A4744" s="1">
        <v>5.8355900985672102E-8</v>
      </c>
      <c r="B4744" s="1">
        <v>5.9572875278069597E-8</v>
      </c>
      <c r="C4744" s="1">
        <f t="shared" si="74"/>
        <v>1.2169742923974958E-9</v>
      </c>
      <c r="E4744">
        <v>47.41</v>
      </c>
      <c r="F4744">
        <v>47.41</v>
      </c>
      <c r="H4744">
        <v>79667.207650152995</v>
      </c>
      <c r="I4744" s="4">
        <v>3546.3</v>
      </c>
    </row>
    <row r="4745" spans="1:9" x14ac:dyDescent="0.25">
      <c r="A4745" s="1">
        <v>5.8354622321791503E-8</v>
      </c>
      <c r="B4745" s="1">
        <v>5.9571606973502503E-8</v>
      </c>
      <c r="C4745" s="1">
        <f t="shared" si="74"/>
        <v>1.2169846517109994E-9</v>
      </c>
      <c r="E4745">
        <v>47.42</v>
      </c>
      <c r="F4745">
        <v>47.42</v>
      </c>
      <c r="H4745">
        <v>79663.815461770602</v>
      </c>
      <c r="I4745" s="4">
        <v>3546.3</v>
      </c>
    </row>
    <row r="4746" spans="1:9" x14ac:dyDescent="0.25">
      <c r="A4746" s="1">
        <v>5.8353343765006197E-8</v>
      </c>
      <c r="B4746" s="1">
        <v>5.9570338776938098E-8</v>
      </c>
      <c r="C4746" s="1">
        <f t="shared" si="74"/>
        <v>1.2169950119319003E-9</v>
      </c>
      <c r="E4746">
        <v>47.43</v>
      </c>
      <c r="F4746">
        <v>47.43</v>
      </c>
      <c r="H4746">
        <v>79660.423634461506</v>
      </c>
      <c r="I4746" s="4">
        <v>3546.3</v>
      </c>
    </row>
    <row r="4747" spans="1:9" x14ac:dyDescent="0.25">
      <c r="A4747" s="1">
        <v>5.8352065315300302E-8</v>
      </c>
      <c r="B4747" s="1">
        <v>5.9569070688360202E-8</v>
      </c>
      <c r="C4747" s="1">
        <f t="shared" si="74"/>
        <v>1.2170053730599007E-9</v>
      </c>
      <c r="E4747">
        <v>47.44</v>
      </c>
      <c r="F4747">
        <v>47.44</v>
      </c>
      <c r="H4747">
        <v>79657.032168164107</v>
      </c>
      <c r="I4747" s="4">
        <v>3546.3</v>
      </c>
    </row>
    <row r="4748" spans="1:9" x14ac:dyDescent="0.25">
      <c r="A4748" s="1">
        <v>5.8350786972658001E-8</v>
      </c>
      <c r="B4748" s="1">
        <v>5.9567802707752697E-8</v>
      </c>
      <c r="C4748" s="1">
        <f t="shared" si="74"/>
        <v>1.2170157350946962E-9</v>
      </c>
      <c r="E4748">
        <v>47.45</v>
      </c>
      <c r="F4748">
        <v>47.45</v>
      </c>
      <c r="H4748">
        <v>79653.6410628171</v>
      </c>
      <c r="I4748" s="4">
        <v>3546.3</v>
      </c>
    </row>
    <row r="4749" spans="1:9" x14ac:dyDescent="0.25">
      <c r="A4749" s="1">
        <v>5.8349508737063499E-8</v>
      </c>
      <c r="B4749" s="1">
        <v>5.95665348350996E-8</v>
      </c>
      <c r="C4749" s="1">
        <f t="shared" si="74"/>
        <v>1.2170260980361015E-9</v>
      </c>
      <c r="E4749">
        <v>47.46</v>
      </c>
      <c r="F4749">
        <v>47.46</v>
      </c>
      <c r="H4749">
        <v>79650.250318359103</v>
      </c>
      <c r="I4749" s="4">
        <v>3546.3</v>
      </c>
    </row>
    <row r="4750" spans="1:9" x14ac:dyDescent="0.25">
      <c r="A4750" s="1">
        <v>5.8348230608500999E-8</v>
      </c>
      <c r="B4750" s="1">
        <v>5.9565267070384699E-8</v>
      </c>
      <c r="C4750" s="1">
        <f t="shared" si="74"/>
        <v>1.2170364618836997E-9</v>
      </c>
      <c r="E4750">
        <v>47.47</v>
      </c>
      <c r="F4750">
        <v>47.47</v>
      </c>
      <c r="H4750">
        <v>79646.859934728403</v>
      </c>
      <c r="I4750" s="4">
        <v>3546.3</v>
      </c>
    </row>
    <row r="4751" spans="1:9" x14ac:dyDescent="0.25">
      <c r="A4751" s="1">
        <v>5.83469525869548E-8</v>
      </c>
      <c r="B4751" s="1">
        <v>5.9563999413592E-8</v>
      </c>
      <c r="C4751" s="1">
        <f t="shared" si="74"/>
        <v>1.2170468266371996E-9</v>
      </c>
      <c r="E4751">
        <v>47.48</v>
      </c>
      <c r="F4751">
        <v>47.48</v>
      </c>
      <c r="H4751">
        <v>79643.469911863707</v>
      </c>
      <c r="I4751" s="4">
        <v>3546.3</v>
      </c>
    </row>
    <row r="4752" spans="1:9" x14ac:dyDescent="0.25">
      <c r="A4752" s="1">
        <v>5.8345674672408999E-8</v>
      </c>
      <c r="B4752" s="1">
        <v>5.9562731864705402E-8</v>
      </c>
      <c r="C4752" s="1">
        <f t="shared" si="74"/>
        <v>1.2170571922964027E-9</v>
      </c>
      <c r="E4752">
        <v>47.49</v>
      </c>
      <c r="F4752">
        <v>47.49</v>
      </c>
      <c r="H4752">
        <v>79640.080249703606</v>
      </c>
      <c r="I4752" s="4">
        <v>3546.3</v>
      </c>
    </row>
    <row r="4753" spans="1:9" x14ac:dyDescent="0.25">
      <c r="A4753" s="1">
        <v>5.83443968648479E-8</v>
      </c>
      <c r="B4753" s="1">
        <v>5.9561464423708898E-8</v>
      </c>
      <c r="C4753" s="1">
        <f t="shared" si="74"/>
        <v>1.217067558860998E-9</v>
      </c>
      <c r="E4753">
        <v>47.5</v>
      </c>
      <c r="F4753">
        <v>47.5</v>
      </c>
      <c r="H4753">
        <v>79636.690948186602</v>
      </c>
      <c r="I4753" s="4">
        <v>3546.3</v>
      </c>
    </row>
    <row r="4754" spans="1:9" x14ac:dyDescent="0.25">
      <c r="A4754" s="1">
        <v>5.8343119164255799E-8</v>
      </c>
      <c r="B4754" s="1">
        <v>5.9560197090586301E-8</v>
      </c>
      <c r="C4754" s="1">
        <f t="shared" si="74"/>
        <v>1.2170779263305025E-9</v>
      </c>
      <c r="E4754">
        <v>47.51</v>
      </c>
      <c r="F4754">
        <v>47.51</v>
      </c>
      <c r="H4754">
        <v>79633.302007251506</v>
      </c>
      <c r="I4754" s="4">
        <v>3546.3</v>
      </c>
    </row>
    <row r="4755" spans="1:9" x14ac:dyDescent="0.25">
      <c r="A4755" s="1">
        <v>5.8341841570616701E-8</v>
      </c>
      <c r="B4755" s="1">
        <v>5.9558929865321598E-8</v>
      </c>
      <c r="C4755" s="1">
        <f t="shared" si="74"/>
        <v>1.2170882947048962E-9</v>
      </c>
      <c r="E4755">
        <v>47.52</v>
      </c>
      <c r="F4755">
        <v>47.52</v>
      </c>
      <c r="H4755">
        <v>79629.913426836705</v>
      </c>
      <c r="I4755" s="4">
        <v>3546.3</v>
      </c>
    </row>
    <row r="4756" spans="1:9" x14ac:dyDescent="0.25">
      <c r="A4756" s="1">
        <v>5.8340564083914998E-8</v>
      </c>
      <c r="B4756" s="1">
        <v>5.95576627478987E-8</v>
      </c>
      <c r="C4756" s="1">
        <f t="shared" si="74"/>
        <v>1.2170986639837028E-9</v>
      </c>
      <c r="E4756">
        <v>47.53</v>
      </c>
      <c r="F4756">
        <v>47.53</v>
      </c>
      <c r="H4756">
        <v>79626.525206880993</v>
      </c>
      <c r="I4756" s="4">
        <v>3546.3</v>
      </c>
    </row>
    <row r="4757" spans="1:9" x14ac:dyDescent="0.25">
      <c r="A4757" s="1">
        <v>5.8339286704134898E-8</v>
      </c>
      <c r="B4757" s="1">
        <v>5.9556395738301602E-8</v>
      </c>
      <c r="C4757" s="1">
        <f t="shared" si="74"/>
        <v>1.2171090341667037E-9</v>
      </c>
      <c r="E4757">
        <v>47.54</v>
      </c>
      <c r="F4757">
        <v>47.54</v>
      </c>
      <c r="H4757">
        <v>79623.137347323005</v>
      </c>
      <c r="I4757" s="4">
        <v>3546.3</v>
      </c>
    </row>
    <row r="4758" spans="1:9" x14ac:dyDescent="0.25">
      <c r="A4758" s="1">
        <v>5.83380094312606E-8</v>
      </c>
      <c r="B4758" s="1">
        <v>5.9555128836514202E-8</v>
      </c>
      <c r="C4758" s="1">
        <f t="shared" si="74"/>
        <v>1.2171194052536013E-9</v>
      </c>
      <c r="E4758">
        <v>47.55</v>
      </c>
      <c r="F4758">
        <v>47.55</v>
      </c>
      <c r="H4758">
        <v>79619.749848101404</v>
      </c>
      <c r="I4758" s="4">
        <v>3546.3</v>
      </c>
    </row>
    <row r="4759" spans="1:9" x14ac:dyDescent="0.25">
      <c r="A4759" s="1">
        <v>5.8336732265276401E-8</v>
      </c>
      <c r="B4759" s="1">
        <v>5.9553862042520499E-8</v>
      </c>
      <c r="C4759" s="1">
        <f t="shared" si="74"/>
        <v>1.2171297772440978E-9</v>
      </c>
      <c r="E4759">
        <v>47.56</v>
      </c>
      <c r="F4759">
        <v>47.56</v>
      </c>
      <c r="H4759">
        <v>79616.362709154797</v>
      </c>
      <c r="I4759" s="4">
        <v>3546.3</v>
      </c>
    </row>
    <row r="4760" spans="1:9" x14ac:dyDescent="0.25">
      <c r="A4760" s="1">
        <v>5.8335455206166498E-8</v>
      </c>
      <c r="B4760" s="1">
        <v>5.95525953563044E-8</v>
      </c>
      <c r="C4760" s="1">
        <f t="shared" si="74"/>
        <v>1.217140150137902E-9</v>
      </c>
      <c r="E4760">
        <v>47.57</v>
      </c>
      <c r="F4760">
        <v>47.57</v>
      </c>
      <c r="H4760">
        <v>79612.975930421904</v>
      </c>
      <c r="I4760" s="4">
        <v>3546.3</v>
      </c>
    </row>
    <row r="4761" spans="1:9" x14ac:dyDescent="0.25">
      <c r="A4761" s="1">
        <v>5.8334178253915201E-8</v>
      </c>
      <c r="B4761" s="1">
        <v>5.9551328777849897E-8</v>
      </c>
      <c r="C4761" s="1">
        <f t="shared" si="74"/>
        <v>1.2171505239346963E-9</v>
      </c>
      <c r="E4761">
        <v>47.58</v>
      </c>
      <c r="F4761">
        <v>47.58</v>
      </c>
      <c r="H4761">
        <v>79609.589511841506</v>
      </c>
      <c r="I4761" s="4">
        <v>3546.3</v>
      </c>
    </row>
    <row r="4762" spans="1:9" x14ac:dyDescent="0.25">
      <c r="A4762" s="1">
        <v>5.8332901408506701E-8</v>
      </c>
      <c r="B4762" s="1">
        <v>5.9550062307140798E-8</v>
      </c>
      <c r="C4762" s="1">
        <f t="shared" si="74"/>
        <v>1.2171608986340968E-9</v>
      </c>
      <c r="E4762">
        <v>47.59</v>
      </c>
      <c r="F4762">
        <v>47.59</v>
      </c>
      <c r="H4762">
        <v>79606.203453352296</v>
      </c>
      <c r="I4762" s="4">
        <v>3546.3</v>
      </c>
    </row>
    <row r="4763" spans="1:9" x14ac:dyDescent="0.25">
      <c r="A4763" s="1">
        <v>5.8331624669925202E-8</v>
      </c>
      <c r="B4763" s="1">
        <v>5.9548795944161299E-8</v>
      </c>
      <c r="C4763" s="1">
        <f t="shared" si="74"/>
        <v>1.2171712742360969E-9</v>
      </c>
      <c r="E4763">
        <v>47.6</v>
      </c>
      <c r="F4763">
        <v>47.6</v>
      </c>
      <c r="H4763">
        <v>79602.817754892996</v>
      </c>
      <c r="I4763" s="4">
        <v>3546.3</v>
      </c>
    </row>
    <row r="4764" spans="1:9" x14ac:dyDescent="0.25">
      <c r="A4764" s="1">
        <v>5.8330348038155001E-8</v>
      </c>
      <c r="B4764" s="1">
        <v>5.9547529688895301E-8</v>
      </c>
      <c r="C4764" s="1">
        <f t="shared" si="74"/>
        <v>1.2171816507402996E-9</v>
      </c>
      <c r="E4764">
        <v>47.61</v>
      </c>
      <c r="F4764">
        <v>47.61</v>
      </c>
      <c r="H4764">
        <v>79599.432416402502</v>
      </c>
      <c r="I4764" s="4">
        <v>3546.3</v>
      </c>
    </row>
    <row r="4765" spans="1:9" x14ac:dyDescent="0.25">
      <c r="A4765" s="1">
        <v>5.8329071513180402E-8</v>
      </c>
      <c r="B4765" s="1">
        <v>5.9546263541326597E-8</v>
      </c>
      <c r="C4765" s="1">
        <f t="shared" si="74"/>
        <v>1.2171920281461954E-9</v>
      </c>
      <c r="E4765">
        <v>47.62</v>
      </c>
      <c r="F4765">
        <v>47.62</v>
      </c>
      <c r="H4765">
        <v>79596.047437819303</v>
      </c>
      <c r="I4765" s="4">
        <v>3546.3</v>
      </c>
    </row>
    <row r="4766" spans="1:9" x14ac:dyDescent="0.25">
      <c r="A4766" s="1">
        <v>5.8327795094985701E-8</v>
      </c>
      <c r="B4766" s="1">
        <v>5.95449975014393E-8</v>
      </c>
      <c r="C4766" s="1">
        <f t="shared" si="74"/>
        <v>1.2172024064535989E-9</v>
      </c>
      <c r="E4766">
        <v>47.63</v>
      </c>
      <c r="F4766">
        <v>47.63</v>
      </c>
      <c r="H4766">
        <v>79592.662819082398</v>
      </c>
      <c r="I4766" s="4">
        <v>3546.3</v>
      </c>
    </row>
    <row r="4767" spans="1:9" x14ac:dyDescent="0.25">
      <c r="A4767" s="1">
        <v>5.8326518783555003E-8</v>
      </c>
      <c r="B4767" s="1">
        <v>5.9543731569217401E-8</v>
      </c>
      <c r="C4767" s="1">
        <f t="shared" si="74"/>
        <v>1.2172127856623976E-9</v>
      </c>
      <c r="E4767">
        <v>47.64</v>
      </c>
      <c r="F4767">
        <v>47.64</v>
      </c>
      <c r="H4767">
        <v>79589.278560130493</v>
      </c>
      <c r="I4767" s="4">
        <v>3546.3</v>
      </c>
    </row>
    <row r="4768" spans="1:9" x14ac:dyDescent="0.25">
      <c r="A4768" s="1">
        <v>5.8325242578872698E-8</v>
      </c>
      <c r="B4768" s="1">
        <v>5.9542465744644899E-8</v>
      </c>
      <c r="C4768" s="1">
        <f t="shared" si="74"/>
        <v>1.2172231657722012E-9</v>
      </c>
      <c r="E4768">
        <v>47.65</v>
      </c>
      <c r="F4768">
        <v>47.65</v>
      </c>
      <c r="H4768">
        <v>79585.894660902399</v>
      </c>
      <c r="I4768" s="4">
        <v>3546.3</v>
      </c>
    </row>
    <row r="4769" spans="1:9" x14ac:dyDescent="0.25">
      <c r="A4769" s="1">
        <v>5.8323966480923102E-8</v>
      </c>
      <c r="B4769" s="1">
        <v>5.9541200027705701E-8</v>
      </c>
      <c r="C4769" s="1">
        <f t="shared" si="74"/>
        <v>1.2172335467825994E-9</v>
      </c>
      <c r="E4769">
        <v>47.66</v>
      </c>
      <c r="F4769">
        <v>47.66</v>
      </c>
      <c r="H4769">
        <v>79582.511121336996</v>
      </c>
      <c r="I4769" s="4">
        <v>3546.3</v>
      </c>
    </row>
    <row r="4770" spans="1:9" x14ac:dyDescent="0.25">
      <c r="A4770" s="1">
        <v>5.8322690489690399E-8</v>
      </c>
      <c r="B4770" s="1">
        <v>5.95399344183837E-8</v>
      </c>
      <c r="C4770" s="1">
        <f t="shared" si="74"/>
        <v>1.2172439286933009E-9</v>
      </c>
      <c r="E4770">
        <v>47.67</v>
      </c>
      <c r="F4770">
        <v>47.67</v>
      </c>
      <c r="H4770">
        <v>79579.127941373197</v>
      </c>
      <c r="I4770" s="4">
        <v>3546.3</v>
      </c>
    </row>
    <row r="4771" spans="1:9" x14ac:dyDescent="0.25">
      <c r="A4771" s="1">
        <v>5.83214146051589E-8</v>
      </c>
      <c r="B4771" s="1">
        <v>5.95386689166631E-8</v>
      </c>
      <c r="C4771" s="1">
        <f t="shared" si="74"/>
        <v>1.2172543115041999E-9</v>
      </c>
      <c r="E4771">
        <v>47.68</v>
      </c>
      <c r="F4771">
        <v>47.68</v>
      </c>
      <c r="H4771">
        <v>79575.745120949607</v>
      </c>
      <c r="I4771" s="4">
        <v>3546.3</v>
      </c>
    </row>
    <row r="4772" spans="1:9" x14ac:dyDescent="0.25">
      <c r="A4772" s="1">
        <v>5.8320138827312902E-8</v>
      </c>
      <c r="B4772" s="1">
        <v>5.9537403522527801E-8</v>
      </c>
      <c r="C4772" s="1">
        <f t="shared" si="74"/>
        <v>1.2172646952148994E-9</v>
      </c>
      <c r="E4772">
        <v>47.69</v>
      </c>
      <c r="F4772">
        <v>47.69</v>
      </c>
      <c r="H4772">
        <v>79572.362660005296</v>
      </c>
      <c r="I4772" s="4">
        <v>3546.3</v>
      </c>
    </row>
    <row r="4773" spans="1:9" x14ac:dyDescent="0.25">
      <c r="A4773" s="1">
        <v>5.8318863156136601E-8</v>
      </c>
      <c r="B4773" s="1">
        <v>5.9536138235961703E-8</v>
      </c>
      <c r="C4773" s="1">
        <f t="shared" si="74"/>
        <v>1.2172750798251015E-9</v>
      </c>
      <c r="E4773">
        <v>47.7</v>
      </c>
      <c r="F4773">
        <v>47.7</v>
      </c>
      <c r="H4773">
        <v>79568.980558479103</v>
      </c>
      <c r="I4773" s="4">
        <v>3546.3</v>
      </c>
    </row>
    <row r="4774" spans="1:9" x14ac:dyDescent="0.25">
      <c r="A4774" s="1">
        <v>5.83175875916145E-8</v>
      </c>
      <c r="B4774" s="1">
        <v>5.9534873056948903E-8</v>
      </c>
      <c r="C4774" s="1">
        <f t="shared" si="74"/>
        <v>1.2172854653344027E-9</v>
      </c>
      <c r="E4774">
        <v>47.71</v>
      </c>
      <c r="F4774">
        <v>47.71</v>
      </c>
      <c r="H4774">
        <v>79565.598816309895</v>
      </c>
      <c r="I4774" s="4">
        <v>3546.3</v>
      </c>
    </row>
    <row r="4775" spans="1:9" x14ac:dyDescent="0.25">
      <c r="A4775" s="1">
        <v>5.8316312133730598E-8</v>
      </c>
      <c r="B4775" s="1">
        <v>5.95336079854735E-8</v>
      </c>
      <c r="C4775" s="1">
        <f t="shared" si="74"/>
        <v>1.2172958517429021E-9</v>
      </c>
      <c r="E4775">
        <v>47.72</v>
      </c>
      <c r="F4775">
        <v>47.72</v>
      </c>
      <c r="H4775">
        <v>79562.217433436701</v>
      </c>
      <c r="I4775" s="4">
        <v>3546.3</v>
      </c>
    </row>
    <row r="4776" spans="1:9" x14ac:dyDescent="0.25">
      <c r="A4776" s="1">
        <v>5.8315036782469397E-8</v>
      </c>
      <c r="B4776" s="1">
        <v>5.9532343021519203E-8</v>
      </c>
      <c r="C4776" s="1">
        <f t="shared" si="74"/>
        <v>1.2173062390498056E-9</v>
      </c>
      <c r="E4776">
        <v>47.73</v>
      </c>
      <c r="F4776">
        <v>47.73</v>
      </c>
      <c r="H4776">
        <v>79558.836409798198</v>
      </c>
      <c r="I4776" s="4">
        <v>3546.3</v>
      </c>
    </row>
    <row r="4777" spans="1:9" x14ac:dyDescent="0.25">
      <c r="A4777" s="1">
        <v>5.8313761537815201E-8</v>
      </c>
      <c r="B4777" s="1">
        <v>5.95310781650704E-8</v>
      </c>
      <c r="C4777" s="1">
        <f t="shared" si="74"/>
        <v>1.2173166272551994E-9</v>
      </c>
      <c r="E4777">
        <v>47.74</v>
      </c>
      <c r="F4777">
        <v>47.74</v>
      </c>
      <c r="H4777">
        <v>79555.455745333602</v>
      </c>
      <c r="I4777" s="4">
        <v>3546.3</v>
      </c>
    </row>
    <row r="4778" spans="1:9" x14ac:dyDescent="0.25">
      <c r="A4778" s="1">
        <v>5.8312486399752199E-8</v>
      </c>
      <c r="B4778" s="1">
        <v>5.9529813416110799E-8</v>
      </c>
      <c r="C4778" s="1">
        <f t="shared" si="74"/>
        <v>1.2173270163586003E-9</v>
      </c>
      <c r="E4778">
        <v>47.75</v>
      </c>
      <c r="F4778">
        <v>47.75</v>
      </c>
      <c r="H4778">
        <v>79552.075439981694</v>
      </c>
      <c r="I4778" s="4">
        <v>3546.3</v>
      </c>
    </row>
    <row r="4779" spans="1:9" x14ac:dyDescent="0.25">
      <c r="A4779" s="1">
        <v>5.8311211368264802E-8</v>
      </c>
      <c r="B4779" s="1">
        <v>5.9528548774624499E-8</v>
      </c>
      <c r="C4779" s="1">
        <f t="shared" si="74"/>
        <v>1.2173374063596973E-9</v>
      </c>
      <c r="E4779">
        <v>47.76</v>
      </c>
      <c r="F4779">
        <v>47.76</v>
      </c>
      <c r="H4779">
        <v>79548.695493681502</v>
      </c>
      <c r="I4779" s="4">
        <v>3546.3</v>
      </c>
    </row>
    <row r="4780" spans="1:9" x14ac:dyDescent="0.25">
      <c r="A4780" s="1">
        <v>5.83099364433372E-8</v>
      </c>
      <c r="B4780" s="1">
        <v>5.9527284240595598E-8</v>
      </c>
      <c r="C4780" s="1">
        <f t="shared" si="74"/>
        <v>1.2173477972583978E-9</v>
      </c>
      <c r="E4780">
        <v>47.77</v>
      </c>
      <c r="F4780">
        <v>47.77</v>
      </c>
      <c r="H4780">
        <v>79545.315906371994</v>
      </c>
      <c r="I4780" s="4">
        <v>3546.3</v>
      </c>
    </row>
    <row r="4781" spans="1:9" x14ac:dyDescent="0.25">
      <c r="A4781" s="1">
        <v>5.8308661624953803E-8</v>
      </c>
      <c r="B4781" s="1">
        <v>5.9526019814008002E-8</v>
      </c>
      <c r="C4781" s="1">
        <f t="shared" si="74"/>
        <v>1.2173581890541988E-9</v>
      </c>
      <c r="E4781">
        <v>47.78</v>
      </c>
      <c r="F4781">
        <v>47.78</v>
      </c>
      <c r="H4781">
        <v>79541.936677992198</v>
      </c>
      <c r="I4781" s="4">
        <v>3546.3</v>
      </c>
    </row>
    <row r="4782" spans="1:9" x14ac:dyDescent="0.25">
      <c r="A4782" s="1">
        <v>5.8307386913098901E-8</v>
      </c>
      <c r="B4782" s="1">
        <v>5.9524755494845803E-8</v>
      </c>
      <c r="C4782" s="1">
        <f t="shared" si="74"/>
        <v>1.2173685817469018E-9</v>
      </c>
      <c r="E4782">
        <v>47.79</v>
      </c>
      <c r="F4782">
        <v>47.79</v>
      </c>
      <c r="H4782">
        <v>79538.557808480997</v>
      </c>
      <c r="I4782" s="4">
        <v>3546.3</v>
      </c>
    </row>
    <row r="4783" spans="1:9" x14ac:dyDescent="0.25">
      <c r="A4783" s="1">
        <v>5.8306112307756903E-8</v>
      </c>
      <c r="B4783" s="1">
        <v>5.9523491283093099E-8</v>
      </c>
      <c r="C4783" s="1">
        <f t="shared" si="74"/>
        <v>1.2173789753361958E-9</v>
      </c>
      <c r="E4783">
        <v>47.8</v>
      </c>
      <c r="F4783">
        <v>47.8</v>
      </c>
      <c r="H4783">
        <v>79535.179297777693</v>
      </c>
      <c r="I4783" s="4">
        <v>3546.3</v>
      </c>
    </row>
    <row r="4784" spans="1:9" x14ac:dyDescent="0.25">
      <c r="A4784" s="1">
        <v>5.8304837808911901E-8</v>
      </c>
      <c r="B4784" s="1">
        <v>5.9522227178733797E-8</v>
      </c>
      <c r="C4784" s="1">
        <f t="shared" si="74"/>
        <v>1.2173893698218956E-9</v>
      </c>
      <c r="E4784">
        <v>47.81</v>
      </c>
      <c r="F4784">
        <v>47.81</v>
      </c>
      <c r="H4784">
        <v>79531.801145820995</v>
      </c>
      <c r="I4784" s="4">
        <v>3546.3</v>
      </c>
    </row>
    <row r="4785" spans="1:9" x14ac:dyDescent="0.25">
      <c r="A4785" s="1">
        <v>5.8303563416548397E-8</v>
      </c>
      <c r="B4785" s="1">
        <v>5.9520963181752001E-8</v>
      </c>
      <c r="C4785" s="1">
        <f t="shared" si="74"/>
        <v>1.2173997652036039E-9</v>
      </c>
      <c r="E4785">
        <v>47.82</v>
      </c>
      <c r="F4785">
        <v>47.82</v>
      </c>
      <c r="H4785">
        <v>79528.423352550206</v>
      </c>
      <c r="I4785" s="4">
        <v>3546.3</v>
      </c>
    </row>
    <row r="4786" spans="1:9" x14ac:dyDescent="0.25">
      <c r="A4786" s="1">
        <v>5.83022891306508E-8</v>
      </c>
      <c r="B4786" s="1">
        <v>5.9519699292131697E-8</v>
      </c>
      <c r="C4786" s="1">
        <f t="shared" si="74"/>
        <v>1.2174101614808974E-9</v>
      </c>
      <c r="E4786">
        <v>47.83</v>
      </c>
      <c r="F4786">
        <v>47.83</v>
      </c>
      <c r="H4786">
        <v>79525.045917904295</v>
      </c>
      <c r="I4786" s="4">
        <v>3546.3</v>
      </c>
    </row>
    <row r="4787" spans="1:9" x14ac:dyDescent="0.25">
      <c r="A4787" s="1">
        <v>5.8301014951203201E-8</v>
      </c>
      <c r="B4787" s="1">
        <v>5.9518435509856997E-8</v>
      </c>
      <c r="C4787" s="1">
        <f t="shared" si="74"/>
        <v>1.217420558653796E-9</v>
      </c>
      <c r="E4787">
        <v>47.84</v>
      </c>
      <c r="F4787">
        <v>47.84</v>
      </c>
      <c r="H4787">
        <v>79521.668841822306</v>
      </c>
      <c r="I4787" s="4">
        <v>3546.3</v>
      </c>
    </row>
    <row r="4788" spans="1:9" x14ac:dyDescent="0.25">
      <c r="A4788" s="1">
        <v>5.8299740878190097E-8</v>
      </c>
      <c r="B4788" s="1">
        <v>5.95171718349119E-8</v>
      </c>
      <c r="C4788" s="1">
        <f t="shared" si="74"/>
        <v>1.2174309567218031E-9</v>
      </c>
      <c r="E4788">
        <v>47.85</v>
      </c>
      <c r="F4788">
        <v>47.85</v>
      </c>
      <c r="H4788">
        <v>79518.292124243395</v>
      </c>
      <c r="I4788" s="4">
        <v>3546.3</v>
      </c>
    </row>
    <row r="4789" spans="1:9" x14ac:dyDescent="0.25">
      <c r="A4789" s="1">
        <v>5.8298466911595797E-8</v>
      </c>
      <c r="B4789" s="1">
        <v>5.9515908267280498E-8</v>
      </c>
      <c r="C4789" s="1">
        <f t="shared" si="74"/>
        <v>1.2174413556847006E-9</v>
      </c>
      <c r="E4789">
        <v>47.86</v>
      </c>
      <c r="F4789">
        <v>47.86</v>
      </c>
      <c r="H4789">
        <v>79514.915765106707</v>
      </c>
      <c r="I4789" s="4">
        <v>3546.3</v>
      </c>
    </row>
    <row r="4790" spans="1:9" x14ac:dyDescent="0.25">
      <c r="A4790" s="1">
        <v>5.8297193051404598E-8</v>
      </c>
      <c r="B4790" s="1">
        <v>5.9514644806946802E-8</v>
      </c>
      <c r="C4790" s="1">
        <f t="shared" si="74"/>
        <v>1.2174517555422039E-9</v>
      </c>
      <c r="E4790">
        <v>47.87</v>
      </c>
      <c r="F4790">
        <v>47.87</v>
      </c>
      <c r="H4790">
        <v>79511.539764351299</v>
      </c>
      <c r="I4790" s="4">
        <v>3546.3</v>
      </c>
    </row>
    <row r="4791" spans="1:9" x14ac:dyDescent="0.25">
      <c r="A4791" s="1">
        <v>5.8295919297600902E-8</v>
      </c>
      <c r="B4791" s="1">
        <v>5.9513381453894897E-8</v>
      </c>
      <c r="C4791" s="1">
        <f t="shared" si="74"/>
        <v>1.2174621562939953E-9</v>
      </c>
      <c r="E4791">
        <v>47.88</v>
      </c>
      <c r="F4791">
        <v>47.88</v>
      </c>
      <c r="H4791">
        <v>79508.164121916299</v>
      </c>
      <c r="I4791" s="4">
        <v>3546.3</v>
      </c>
    </row>
    <row r="4792" spans="1:9" x14ac:dyDescent="0.25">
      <c r="A4792" s="1">
        <v>5.8294645650169099E-8</v>
      </c>
      <c r="B4792" s="1">
        <v>5.9512118208108797E-8</v>
      </c>
      <c r="C4792" s="1">
        <f t="shared" si="74"/>
        <v>1.2174725579396976E-9</v>
      </c>
      <c r="E4792">
        <v>47.89</v>
      </c>
      <c r="F4792">
        <v>47.89</v>
      </c>
      <c r="H4792">
        <v>79504.788837740896</v>
      </c>
      <c r="I4792" s="4">
        <v>3546.3</v>
      </c>
    </row>
    <row r="4793" spans="1:9" x14ac:dyDescent="0.25">
      <c r="A4793" s="1">
        <v>5.8293372109093401E-8</v>
      </c>
      <c r="B4793" s="1">
        <v>5.9510855069572599E-8</v>
      </c>
      <c r="C4793" s="1">
        <f t="shared" si="74"/>
        <v>1.2174829604791983E-9</v>
      </c>
      <c r="E4793">
        <v>47.9</v>
      </c>
      <c r="F4793">
        <v>47.9</v>
      </c>
      <c r="H4793">
        <v>79501.413911764306</v>
      </c>
      <c r="I4793" s="4">
        <v>3546.3</v>
      </c>
    </row>
    <row r="4794" spans="1:9" x14ac:dyDescent="0.25">
      <c r="A4794" s="1">
        <v>5.8292098674358301E-8</v>
      </c>
      <c r="B4794" s="1">
        <v>5.9509592038270402E-8</v>
      </c>
      <c r="C4794" s="1">
        <f t="shared" si="74"/>
        <v>1.2174933639121004E-9</v>
      </c>
      <c r="E4794">
        <v>47.91</v>
      </c>
      <c r="F4794">
        <v>47.91</v>
      </c>
      <c r="H4794">
        <v>79498.0393439256</v>
      </c>
      <c r="I4794" s="4">
        <v>3546.3</v>
      </c>
    </row>
    <row r="4795" spans="1:9" x14ac:dyDescent="0.25">
      <c r="A4795" s="1">
        <v>5.8290825345948098E-8</v>
      </c>
      <c r="B4795" s="1">
        <v>5.9508329114186197E-8</v>
      </c>
      <c r="C4795" s="1">
        <f t="shared" si="74"/>
        <v>1.2175037682380995E-9</v>
      </c>
      <c r="E4795">
        <v>47.92</v>
      </c>
      <c r="F4795">
        <v>47.92</v>
      </c>
      <c r="H4795">
        <v>79494.665134164097</v>
      </c>
      <c r="I4795" s="4">
        <v>3546.3</v>
      </c>
    </row>
    <row r="4796" spans="1:9" x14ac:dyDescent="0.25">
      <c r="A4796" s="1">
        <v>5.82895521238471E-8</v>
      </c>
      <c r="B4796" s="1">
        <v>5.9507066297304097E-8</v>
      </c>
      <c r="C4796" s="1">
        <f t="shared" si="74"/>
        <v>1.2175141734569971E-9</v>
      </c>
      <c r="E4796">
        <v>47.93</v>
      </c>
      <c r="F4796">
        <v>47.93</v>
      </c>
      <c r="H4796">
        <v>79491.291282418897</v>
      </c>
      <c r="I4796" s="4">
        <v>3546.3</v>
      </c>
    </row>
    <row r="4797" spans="1:9" x14ac:dyDescent="0.25">
      <c r="A4797" s="1">
        <v>5.8288279008039797E-8</v>
      </c>
      <c r="B4797" s="1">
        <v>5.95058035876082E-8</v>
      </c>
      <c r="C4797" s="1">
        <f t="shared" si="74"/>
        <v>1.2175245795684027E-9</v>
      </c>
      <c r="E4797">
        <v>47.94</v>
      </c>
      <c r="F4797">
        <v>47.94</v>
      </c>
      <c r="H4797">
        <v>79487.917788629304</v>
      </c>
      <c r="I4797" s="4">
        <v>3546.3</v>
      </c>
    </row>
    <row r="4798" spans="1:9" x14ac:dyDescent="0.25">
      <c r="A4798" s="1">
        <v>5.8287005998510499E-8</v>
      </c>
      <c r="B4798" s="1">
        <v>5.9504540985082498E-8</v>
      </c>
      <c r="C4798" s="1">
        <f t="shared" si="74"/>
        <v>1.2175349865719987E-9</v>
      </c>
      <c r="E4798">
        <v>47.95</v>
      </c>
      <c r="F4798">
        <v>47.95</v>
      </c>
      <c r="H4798">
        <v>79484.544652734505</v>
      </c>
      <c r="I4798" s="4">
        <v>3546.3</v>
      </c>
    </row>
    <row r="4799" spans="1:9" x14ac:dyDescent="0.25">
      <c r="A4799" s="1">
        <v>5.8285733095243502E-8</v>
      </c>
      <c r="B4799" s="1">
        <v>5.9503278489711201E-8</v>
      </c>
      <c r="C4799" s="1">
        <f t="shared" si="74"/>
        <v>1.217545394467699E-9</v>
      </c>
      <c r="E4799">
        <v>47.96</v>
      </c>
      <c r="F4799">
        <v>47.96</v>
      </c>
      <c r="H4799">
        <v>79481.171874673804</v>
      </c>
      <c r="I4799" s="4">
        <v>3546.3</v>
      </c>
    </row>
    <row r="4800" spans="1:9" x14ac:dyDescent="0.25">
      <c r="A4800" s="1">
        <v>5.8284460298223303E-8</v>
      </c>
      <c r="B4800" s="1">
        <v>5.9502016101478297E-8</v>
      </c>
      <c r="C4800" s="1">
        <f t="shared" si="74"/>
        <v>1.2175558032549942E-9</v>
      </c>
      <c r="E4800">
        <v>47.97</v>
      </c>
      <c r="F4800">
        <v>47.97</v>
      </c>
      <c r="H4800">
        <v>79477.799454386404</v>
      </c>
      <c r="I4800" s="4">
        <v>3546.3</v>
      </c>
    </row>
    <row r="4801" spans="1:9" x14ac:dyDescent="0.25">
      <c r="A4801" s="1">
        <v>5.8283187607434203E-8</v>
      </c>
      <c r="B4801" s="1">
        <v>5.9500753820368001E-8</v>
      </c>
      <c r="C4801" s="1">
        <f t="shared" si="74"/>
        <v>1.2175662129337981E-9</v>
      </c>
      <c r="E4801">
        <v>47.98</v>
      </c>
      <c r="F4801">
        <v>47.98</v>
      </c>
      <c r="H4801">
        <v>79474.427391811594</v>
      </c>
      <c r="I4801" s="4">
        <v>3546.3</v>
      </c>
    </row>
    <row r="4802" spans="1:9" x14ac:dyDescent="0.25">
      <c r="A4802" s="1">
        <v>5.82819150228606E-8</v>
      </c>
      <c r="B4802" s="1">
        <v>5.9499491646364201E-8</v>
      </c>
      <c r="C4802" s="1">
        <f t="shared" si="74"/>
        <v>1.2175766235036013E-9</v>
      </c>
      <c r="E4802">
        <v>47.99</v>
      </c>
      <c r="F4802">
        <v>47.99</v>
      </c>
      <c r="H4802">
        <v>79471.055686888707</v>
      </c>
      <c r="I4802" s="4">
        <v>3546.3</v>
      </c>
    </row>
    <row r="4803" spans="1:9" x14ac:dyDescent="0.25">
      <c r="A4803" s="1">
        <v>5.8280642544486903E-8</v>
      </c>
      <c r="B4803" s="1">
        <v>5.9498229579451201E-8</v>
      </c>
      <c r="C4803" s="1">
        <f t="shared" si="74"/>
        <v>1.2175870349642979E-9</v>
      </c>
      <c r="E4803">
        <v>48</v>
      </c>
      <c r="F4803">
        <v>48</v>
      </c>
      <c r="H4803">
        <v>79467.684339557105</v>
      </c>
      <c r="I4803" s="4">
        <v>3546.3</v>
      </c>
    </row>
    <row r="4804" spans="1:9" x14ac:dyDescent="0.25">
      <c r="A4804" s="1">
        <v>5.82793701722975E-8</v>
      </c>
      <c r="B4804" s="1">
        <v>5.9496967619612998E-8</v>
      </c>
      <c r="C4804" s="1">
        <f t="shared" ref="C4804:C4867" si="75">B4804-A4804</f>
        <v>1.2175974473154974E-9</v>
      </c>
      <c r="E4804">
        <v>48.01</v>
      </c>
      <c r="F4804">
        <v>48.01</v>
      </c>
      <c r="H4804">
        <v>79464.313349756005</v>
      </c>
      <c r="I4804" s="4">
        <v>3546.3</v>
      </c>
    </row>
    <row r="4805" spans="1:9" x14ac:dyDescent="0.25">
      <c r="A4805" s="1">
        <v>5.8278097906276803E-8</v>
      </c>
      <c r="B4805" s="1">
        <v>5.9495705766833698E-8</v>
      </c>
      <c r="C4805" s="1">
        <f t="shared" si="75"/>
        <v>1.2176078605568955E-9</v>
      </c>
      <c r="E4805">
        <v>48.02</v>
      </c>
      <c r="F4805">
        <v>48.02</v>
      </c>
      <c r="H4805">
        <v>79460.942717424798</v>
      </c>
      <c r="I4805" s="4">
        <v>3546.3</v>
      </c>
    </row>
    <row r="4806" spans="1:9" x14ac:dyDescent="0.25">
      <c r="A4806" s="1">
        <v>5.8276825746409099E-8</v>
      </c>
      <c r="B4806" s="1">
        <v>5.94944440210974E-8</v>
      </c>
      <c r="C4806" s="1">
        <f t="shared" si="75"/>
        <v>1.2176182746883002E-9</v>
      </c>
      <c r="E4806">
        <v>48.03</v>
      </c>
      <c r="F4806">
        <v>48.03</v>
      </c>
      <c r="H4806">
        <v>79457.572442502802</v>
      </c>
      <c r="I4806" s="4">
        <v>3546.3</v>
      </c>
    </row>
    <row r="4807" spans="1:9" x14ac:dyDescent="0.25">
      <c r="A4807" s="1">
        <v>5.8275553692678899E-8</v>
      </c>
      <c r="B4807" s="1">
        <v>5.94931823823882E-8</v>
      </c>
      <c r="C4807" s="1">
        <f t="shared" si="75"/>
        <v>1.2176286897093012E-9</v>
      </c>
      <c r="E4807">
        <v>48.04</v>
      </c>
      <c r="F4807">
        <v>48.04</v>
      </c>
      <c r="H4807">
        <v>79454.202524929395</v>
      </c>
      <c r="I4807" s="4">
        <v>3546.3</v>
      </c>
    </row>
    <row r="4808" spans="1:9" x14ac:dyDescent="0.25">
      <c r="A4808" s="1">
        <v>5.8274281745070499E-8</v>
      </c>
      <c r="B4808" s="1">
        <v>5.9491920850690298E-8</v>
      </c>
      <c r="C4808" s="1">
        <f t="shared" si="75"/>
        <v>1.2176391056197994E-9</v>
      </c>
      <c r="E4808">
        <v>48.05</v>
      </c>
      <c r="F4808">
        <v>48.05</v>
      </c>
      <c r="H4808">
        <v>79450.832964643996</v>
      </c>
      <c r="I4808" s="4">
        <v>3546.3</v>
      </c>
    </row>
    <row r="4809" spans="1:9" x14ac:dyDescent="0.25">
      <c r="A4809" s="1">
        <v>5.8273009903568401E-8</v>
      </c>
      <c r="B4809" s="1">
        <v>5.9490659425987798E-8</v>
      </c>
      <c r="C4809" s="1">
        <f t="shared" si="75"/>
        <v>1.2176495224193976E-9</v>
      </c>
      <c r="E4809">
        <v>48.06</v>
      </c>
      <c r="F4809">
        <v>48.06</v>
      </c>
      <c r="H4809">
        <v>79447.463761585997</v>
      </c>
      <c r="I4809" s="4">
        <v>3546.3</v>
      </c>
    </row>
    <row r="4810" spans="1:9" x14ac:dyDescent="0.25">
      <c r="A4810" s="1">
        <v>5.8271738168157001E-8</v>
      </c>
      <c r="B4810" s="1">
        <v>5.9489398108264699E-8</v>
      </c>
      <c r="C4810" s="1">
        <f t="shared" si="75"/>
        <v>1.2176599401076988E-9</v>
      </c>
      <c r="E4810">
        <v>48.07</v>
      </c>
      <c r="F4810">
        <v>48.07</v>
      </c>
      <c r="H4810">
        <v>79444.094915694805</v>
      </c>
      <c r="I4810" s="4">
        <v>3546.3</v>
      </c>
    </row>
    <row r="4811" spans="1:9" x14ac:dyDescent="0.25">
      <c r="A4811" s="1">
        <v>5.8270466538820701E-8</v>
      </c>
      <c r="B4811" s="1">
        <v>5.9488136897505298E-8</v>
      </c>
      <c r="C4811" s="1">
        <f t="shared" si="75"/>
        <v>1.2176703586845971E-9</v>
      </c>
      <c r="E4811">
        <v>48.08</v>
      </c>
      <c r="F4811">
        <v>48.08</v>
      </c>
      <c r="H4811">
        <v>79440.726426909707</v>
      </c>
      <c r="I4811" s="4">
        <v>3546.3</v>
      </c>
    </row>
    <row r="4812" spans="1:9" x14ac:dyDescent="0.25">
      <c r="A4812" s="1">
        <v>5.8269195015543799E-8</v>
      </c>
      <c r="B4812" s="1">
        <v>5.94868757936936E-8</v>
      </c>
      <c r="C4812" s="1">
        <f t="shared" si="75"/>
        <v>1.2176807781498013E-9</v>
      </c>
      <c r="E4812">
        <v>48.09</v>
      </c>
      <c r="F4812">
        <v>48.09</v>
      </c>
      <c r="H4812">
        <v>79437.358295170299</v>
      </c>
      <c r="I4812" s="4">
        <v>3546.3</v>
      </c>
    </row>
    <row r="4813" spans="1:9" x14ac:dyDescent="0.25">
      <c r="A4813" s="1">
        <v>5.8267923598310902E-8</v>
      </c>
      <c r="B4813" s="1">
        <v>5.9485614796813697E-8</v>
      </c>
      <c r="C4813" s="1">
        <f t="shared" si="75"/>
        <v>1.2176911985027954E-9</v>
      </c>
      <c r="E4813">
        <v>48.1</v>
      </c>
      <c r="F4813">
        <v>48.1</v>
      </c>
      <c r="H4813">
        <v>79433.990520416002</v>
      </c>
      <c r="I4813" s="4">
        <v>3546.3</v>
      </c>
    </row>
    <row r="4814" spans="1:9" x14ac:dyDescent="0.25">
      <c r="A4814" s="1">
        <v>5.82666522871064E-8</v>
      </c>
      <c r="B4814" s="1">
        <v>5.94843539068498E-8</v>
      </c>
      <c r="C4814" s="1">
        <f t="shared" si="75"/>
        <v>1.2177016197434005E-9</v>
      </c>
      <c r="E4814">
        <v>48.11</v>
      </c>
      <c r="F4814">
        <v>48.11</v>
      </c>
      <c r="H4814">
        <v>79430.623102586294</v>
      </c>
      <c r="I4814" s="4">
        <v>3546.3</v>
      </c>
    </row>
    <row r="4815" spans="1:9" x14ac:dyDescent="0.25">
      <c r="A4815" s="1">
        <v>5.8265381081914602E-8</v>
      </c>
      <c r="B4815" s="1">
        <v>5.94830931237861E-8</v>
      </c>
      <c r="C4815" s="1">
        <f t="shared" si="75"/>
        <v>1.2177120418714977E-9</v>
      </c>
      <c r="E4815">
        <v>48.12</v>
      </c>
      <c r="F4815">
        <v>48.12</v>
      </c>
      <c r="H4815">
        <v>79427.256041620596</v>
      </c>
      <c r="I4815" s="4">
        <v>3546.3</v>
      </c>
    </row>
    <row r="4816" spans="1:9" x14ac:dyDescent="0.25">
      <c r="A4816" s="1">
        <v>5.8264109982719999E-8</v>
      </c>
      <c r="B4816" s="1">
        <v>5.9481832447606702E-8</v>
      </c>
      <c r="C4816" s="1">
        <f t="shared" si="75"/>
        <v>1.2177224648867031E-9</v>
      </c>
      <c r="E4816">
        <v>48.13</v>
      </c>
      <c r="F4816">
        <v>48.13</v>
      </c>
      <c r="H4816">
        <v>79423.889337458502</v>
      </c>
      <c r="I4816" s="4">
        <v>3546.3</v>
      </c>
    </row>
    <row r="4817" spans="1:9" x14ac:dyDescent="0.25">
      <c r="A4817" s="1">
        <v>5.8262838989506997E-8</v>
      </c>
      <c r="B4817" s="1">
        <v>5.9480571878295597E-8</v>
      </c>
      <c r="C4817" s="1">
        <f t="shared" si="75"/>
        <v>1.2177328887885997E-9</v>
      </c>
      <c r="E4817">
        <v>48.14</v>
      </c>
      <c r="F4817">
        <v>48.14</v>
      </c>
      <c r="H4817">
        <v>79420.522990039404</v>
      </c>
      <c r="I4817" s="4">
        <v>3546.3</v>
      </c>
    </row>
    <row r="4818" spans="1:9" x14ac:dyDescent="0.25">
      <c r="A4818" s="1">
        <v>5.8261568102260101E-8</v>
      </c>
      <c r="B4818" s="1">
        <v>5.9479311415837203E-8</v>
      </c>
      <c r="C4818" s="1">
        <f t="shared" si="75"/>
        <v>1.2177433135771017E-9</v>
      </c>
      <c r="E4818">
        <v>48.15</v>
      </c>
      <c r="F4818">
        <v>48.15</v>
      </c>
      <c r="H4818">
        <v>79417.156999302795</v>
      </c>
      <c r="I4818" s="4">
        <v>3546.3</v>
      </c>
    </row>
    <row r="4819" spans="1:9" x14ac:dyDescent="0.25">
      <c r="A4819" s="1">
        <v>5.82602973209636E-8</v>
      </c>
      <c r="B4819" s="1">
        <v>5.9478051060215398E-8</v>
      </c>
      <c r="C4819" s="1">
        <f t="shared" si="75"/>
        <v>1.2177537392517986E-9</v>
      </c>
      <c r="E4819">
        <v>48.16</v>
      </c>
      <c r="F4819">
        <v>48.16</v>
      </c>
      <c r="H4819">
        <v>79413.791365188299</v>
      </c>
      <c r="I4819" s="4">
        <v>3546.3</v>
      </c>
    </row>
    <row r="4820" spans="1:9" x14ac:dyDescent="0.25">
      <c r="A4820" s="1">
        <v>5.82590266456022E-8</v>
      </c>
      <c r="B4820" s="1">
        <v>5.94767908114145E-8</v>
      </c>
      <c r="C4820" s="1">
        <f t="shared" si="75"/>
        <v>1.2177641658123E-9</v>
      </c>
      <c r="E4820">
        <v>48.17</v>
      </c>
      <c r="F4820">
        <v>48.17</v>
      </c>
      <c r="H4820">
        <v>79410.426087635497</v>
      </c>
      <c r="I4820" s="4">
        <v>3546.3</v>
      </c>
    </row>
    <row r="4821" spans="1:9" x14ac:dyDescent="0.25">
      <c r="A4821" s="1">
        <v>5.8257756076160001E-8</v>
      </c>
      <c r="B4821" s="1">
        <v>5.94755306694186E-8</v>
      </c>
      <c r="C4821" s="1">
        <f t="shared" si="75"/>
        <v>1.2177745932585994E-9</v>
      </c>
      <c r="E4821">
        <v>48.18</v>
      </c>
      <c r="F4821">
        <v>48.18</v>
      </c>
      <c r="H4821">
        <v>79407.061166583895</v>
      </c>
      <c r="I4821" s="4">
        <v>3546.3</v>
      </c>
    </row>
    <row r="4822" spans="1:9" x14ac:dyDescent="0.25">
      <c r="A4822" s="1">
        <v>5.8256485612621802E-8</v>
      </c>
      <c r="B4822" s="1">
        <v>5.9474270634212002E-8</v>
      </c>
      <c r="C4822" s="1">
        <f t="shared" si="75"/>
        <v>1.2177850215902005E-9</v>
      </c>
      <c r="E4822">
        <v>48.19</v>
      </c>
      <c r="F4822">
        <v>48.19</v>
      </c>
      <c r="H4822">
        <v>79403.696601973104</v>
      </c>
      <c r="I4822" s="4">
        <v>3546.3</v>
      </c>
    </row>
    <row r="4823" spans="1:9" x14ac:dyDescent="0.25">
      <c r="A4823" s="1">
        <v>5.8255215254971701E-8</v>
      </c>
      <c r="B4823" s="1">
        <v>5.9473010705778599E-8</v>
      </c>
      <c r="C4823" s="1">
        <f t="shared" si="75"/>
        <v>1.217795450806898E-9</v>
      </c>
      <c r="E4823">
        <v>48.2</v>
      </c>
      <c r="F4823">
        <v>48.2</v>
      </c>
      <c r="H4823">
        <v>79400.332393742705</v>
      </c>
      <c r="I4823" s="4">
        <v>3546.3</v>
      </c>
    </row>
    <row r="4824" spans="1:9" x14ac:dyDescent="0.25">
      <c r="A4824" s="1">
        <v>5.8253945003194498E-8</v>
      </c>
      <c r="B4824" s="1">
        <v>5.9471750884102899E-8</v>
      </c>
      <c r="C4824" s="1">
        <f t="shared" si="75"/>
        <v>1.2178058809084009E-9</v>
      </c>
      <c r="E4824">
        <v>48.21</v>
      </c>
      <c r="F4824">
        <v>48.21</v>
      </c>
      <c r="H4824">
        <v>79396.968541832306</v>
      </c>
      <c r="I4824" s="4">
        <v>3546.3</v>
      </c>
    </row>
    <row r="4825" spans="1:9" x14ac:dyDescent="0.25">
      <c r="A4825" s="1">
        <v>5.8252674857274397E-8</v>
      </c>
      <c r="B4825" s="1">
        <v>5.9470491169168702E-8</v>
      </c>
      <c r="C4825" s="1">
        <f t="shared" si="75"/>
        <v>1.2178163118943054E-9</v>
      </c>
      <c r="E4825">
        <v>48.22</v>
      </c>
      <c r="F4825">
        <v>48.22</v>
      </c>
      <c r="H4825">
        <v>79393.605046181503</v>
      </c>
      <c r="I4825" s="4">
        <v>3546.3</v>
      </c>
    </row>
    <row r="4826" spans="1:9" x14ac:dyDescent="0.25">
      <c r="A4826" s="1">
        <v>5.82514048171959E-8</v>
      </c>
      <c r="B4826" s="1">
        <v>5.9469231560960499E-8</v>
      </c>
      <c r="C4826" s="1">
        <f t="shared" si="75"/>
        <v>1.2178267437645983E-9</v>
      </c>
      <c r="E4826">
        <v>48.23</v>
      </c>
      <c r="F4826">
        <v>48.23</v>
      </c>
      <c r="H4826">
        <v>79390.241906729905</v>
      </c>
      <c r="I4826" s="4">
        <v>3546.3</v>
      </c>
    </row>
    <row r="4827" spans="1:9" x14ac:dyDescent="0.25">
      <c r="A4827" s="1">
        <v>5.8250134882943602E-8</v>
      </c>
      <c r="B4827" s="1">
        <v>5.94679720594623E-8</v>
      </c>
      <c r="C4827" s="1">
        <f t="shared" si="75"/>
        <v>1.2178371765186973E-9</v>
      </c>
      <c r="E4827">
        <v>48.24</v>
      </c>
      <c r="F4827">
        <v>48.24</v>
      </c>
      <c r="H4827">
        <v>79386.879123417195</v>
      </c>
      <c r="I4827" s="4">
        <v>3546.3</v>
      </c>
    </row>
    <row r="4828" spans="1:9" x14ac:dyDescent="0.25">
      <c r="A4828" s="1">
        <v>5.8248865054501899E-8</v>
      </c>
      <c r="B4828" s="1">
        <v>5.9466712664658303E-8</v>
      </c>
      <c r="C4828" s="1">
        <f t="shared" si="75"/>
        <v>1.2178476101564039E-9</v>
      </c>
      <c r="E4828">
        <v>48.25</v>
      </c>
      <c r="F4828">
        <v>48.25</v>
      </c>
      <c r="H4828">
        <v>79383.516696183098</v>
      </c>
      <c r="I4828" s="4">
        <v>3546.3</v>
      </c>
    </row>
    <row r="4829" spans="1:9" x14ac:dyDescent="0.25">
      <c r="A4829" s="1">
        <v>5.82475953318552E-8</v>
      </c>
      <c r="B4829" s="1">
        <v>5.94654533765327E-8</v>
      </c>
      <c r="C4829" s="1">
        <f t="shared" si="75"/>
        <v>1.2178580446774997E-9</v>
      </c>
      <c r="E4829">
        <v>48.26</v>
      </c>
      <c r="F4829">
        <v>48.26</v>
      </c>
      <c r="H4829">
        <v>79380.154624967094</v>
      </c>
      <c r="I4829" s="4">
        <v>3546.3</v>
      </c>
    </row>
    <row r="4830" spans="1:9" x14ac:dyDescent="0.25">
      <c r="A4830" s="1">
        <v>5.8246325714988E-8</v>
      </c>
      <c r="B4830" s="1">
        <v>5.94641941950697E-8</v>
      </c>
      <c r="C4830" s="1">
        <f t="shared" si="75"/>
        <v>1.2178684800817001E-9</v>
      </c>
      <c r="E4830">
        <v>48.27</v>
      </c>
      <c r="F4830">
        <v>48.27</v>
      </c>
      <c r="H4830">
        <v>79376.792909709198</v>
      </c>
      <c r="I4830" s="4">
        <v>3546.3</v>
      </c>
    </row>
    <row r="4831" spans="1:9" x14ac:dyDescent="0.25">
      <c r="A4831" s="1">
        <v>5.8245056203884901E-8</v>
      </c>
      <c r="B4831" s="1">
        <v>5.9462935120253503E-8</v>
      </c>
      <c r="C4831" s="1">
        <f t="shared" si="75"/>
        <v>1.2178789163686015E-9</v>
      </c>
      <c r="E4831">
        <v>48.28</v>
      </c>
      <c r="F4831">
        <v>48.28</v>
      </c>
      <c r="H4831">
        <v>79373.431550348803</v>
      </c>
      <c r="I4831" s="4">
        <v>3546.3</v>
      </c>
    </row>
    <row r="4832" spans="1:9" x14ac:dyDescent="0.25">
      <c r="A4832" s="1">
        <v>5.8243786798530199E-8</v>
      </c>
      <c r="B4832" s="1">
        <v>5.9461676152068297E-8</v>
      </c>
      <c r="C4832" s="1">
        <f t="shared" si="75"/>
        <v>1.217889353538098E-9</v>
      </c>
      <c r="E4832">
        <v>48.29</v>
      </c>
      <c r="F4832">
        <v>48.29</v>
      </c>
      <c r="H4832">
        <v>79370.070546825795</v>
      </c>
      <c r="I4832" s="4">
        <v>3546.3</v>
      </c>
    </row>
    <row r="4833" spans="1:9" x14ac:dyDescent="0.25">
      <c r="A4833" s="1">
        <v>5.8242517498908397E-8</v>
      </c>
      <c r="B4833" s="1">
        <v>5.9460417290498203E-8</v>
      </c>
      <c r="C4833" s="1">
        <f t="shared" si="75"/>
        <v>1.2178997915898058E-9</v>
      </c>
      <c r="E4833">
        <v>48.3</v>
      </c>
      <c r="F4833">
        <v>48.3</v>
      </c>
      <c r="H4833">
        <v>79366.709899079899</v>
      </c>
      <c r="I4833" s="4">
        <v>3546.3</v>
      </c>
    </row>
    <row r="4834" spans="1:9" x14ac:dyDescent="0.25">
      <c r="A4834" s="1">
        <v>5.8241248305004201E-8</v>
      </c>
      <c r="B4834" s="1">
        <v>5.9459158535527602E-8</v>
      </c>
      <c r="C4834" s="1">
        <f t="shared" si="75"/>
        <v>1.2179102305234006E-9</v>
      </c>
      <c r="E4834">
        <v>48.31</v>
      </c>
      <c r="F4834">
        <v>48.31</v>
      </c>
      <c r="H4834">
        <v>79363.349607050695</v>
      </c>
      <c r="I4834" s="4">
        <v>3546.3</v>
      </c>
    </row>
    <row r="4835" spans="1:9" x14ac:dyDescent="0.25">
      <c r="A4835" s="1">
        <v>5.8239979216801802E-8</v>
      </c>
      <c r="B4835" s="1">
        <v>5.94578998871405E-8</v>
      </c>
      <c r="C4835" s="1">
        <f t="shared" si="75"/>
        <v>1.2179206703386971E-9</v>
      </c>
      <c r="E4835">
        <v>48.32</v>
      </c>
      <c r="F4835">
        <v>48.32</v>
      </c>
      <c r="H4835">
        <v>79359.989670678202</v>
      </c>
      <c r="I4835" s="4">
        <v>3546.3</v>
      </c>
    </row>
    <row r="4836" spans="1:9" x14ac:dyDescent="0.25">
      <c r="A4836" s="1">
        <v>5.8238710234285902E-8</v>
      </c>
      <c r="B4836" s="1">
        <v>5.94566413453212E-8</v>
      </c>
      <c r="C4836" s="1">
        <f t="shared" si="75"/>
        <v>1.2179311110352984E-9</v>
      </c>
      <c r="E4836">
        <v>48.33</v>
      </c>
      <c r="F4836">
        <v>48.33</v>
      </c>
      <c r="H4836">
        <v>79356.630089901999</v>
      </c>
      <c r="I4836" s="4">
        <v>3546.3</v>
      </c>
    </row>
    <row r="4837" spans="1:9" x14ac:dyDescent="0.25">
      <c r="A4837" s="1">
        <v>5.8237441357440901E-8</v>
      </c>
      <c r="B4837" s="1">
        <v>5.9455382910053801E-8</v>
      </c>
      <c r="C4837" s="1">
        <f t="shared" si="75"/>
        <v>1.2179415526128999E-9</v>
      </c>
      <c r="E4837">
        <v>48.34</v>
      </c>
      <c r="F4837">
        <v>48.34</v>
      </c>
      <c r="H4837">
        <v>79353.270864662001</v>
      </c>
      <c r="I4837" s="4">
        <v>3546.3</v>
      </c>
    </row>
    <row r="4838" spans="1:9" x14ac:dyDescent="0.25">
      <c r="A4838" s="1">
        <v>5.8236172586251403E-8</v>
      </c>
      <c r="B4838" s="1">
        <v>5.9454124581322699E-8</v>
      </c>
      <c r="C4838" s="1">
        <f t="shared" si="75"/>
        <v>1.2179519950712966E-9</v>
      </c>
      <c r="E4838">
        <v>48.35</v>
      </c>
      <c r="F4838">
        <v>48.35</v>
      </c>
      <c r="H4838">
        <v>79349.911994897906</v>
      </c>
      <c r="I4838" s="4">
        <v>3546.3</v>
      </c>
    </row>
    <row r="4839" spans="1:9" x14ac:dyDescent="0.25">
      <c r="A4839" s="1">
        <v>5.8234903920701802E-8</v>
      </c>
      <c r="B4839" s="1">
        <v>5.9452866359112099E-8</v>
      </c>
      <c r="C4839" s="1">
        <f t="shared" si="75"/>
        <v>1.2179624384102965E-9</v>
      </c>
      <c r="E4839">
        <v>48.36</v>
      </c>
      <c r="F4839">
        <v>48.36</v>
      </c>
      <c r="H4839">
        <v>79346.553480549599</v>
      </c>
      <c r="I4839" s="4">
        <v>3546.3</v>
      </c>
    </row>
    <row r="4840" spans="1:9" x14ac:dyDescent="0.25">
      <c r="A4840" s="1">
        <v>5.8233635360776601E-8</v>
      </c>
      <c r="B4840" s="1">
        <v>5.9451608243405998E-8</v>
      </c>
      <c r="C4840" s="1">
        <f t="shared" si="75"/>
        <v>1.2179728826293967E-9</v>
      </c>
      <c r="E4840">
        <v>48.37</v>
      </c>
      <c r="F4840">
        <v>48.37</v>
      </c>
      <c r="H4840">
        <v>79343.195321556894</v>
      </c>
      <c r="I4840" s="4">
        <v>3546.3</v>
      </c>
    </row>
    <row r="4841" spans="1:9" x14ac:dyDescent="0.25">
      <c r="A4841" s="1">
        <v>5.8232366906460401E-8</v>
      </c>
      <c r="B4841" s="1">
        <v>5.9450350234188899E-8</v>
      </c>
      <c r="C4841" s="1">
        <f t="shared" si="75"/>
        <v>1.217983327728498E-9</v>
      </c>
      <c r="E4841">
        <v>48.38</v>
      </c>
      <c r="F4841">
        <v>48.38</v>
      </c>
      <c r="H4841">
        <v>79339.837517859603</v>
      </c>
      <c r="I4841" s="4">
        <v>3546.3</v>
      </c>
    </row>
    <row r="4842" spans="1:9" x14ac:dyDescent="0.25">
      <c r="A4842" s="1">
        <v>5.8231098557737598E-8</v>
      </c>
      <c r="B4842" s="1">
        <v>5.9449092331444801E-8</v>
      </c>
      <c r="C4842" s="1">
        <f t="shared" si="75"/>
        <v>1.2179937737072034E-9</v>
      </c>
      <c r="E4842">
        <v>48.39</v>
      </c>
      <c r="F4842">
        <v>48.39</v>
      </c>
      <c r="H4842">
        <v>79336.480069397599</v>
      </c>
      <c r="I4842" s="4">
        <v>3546.3</v>
      </c>
    </row>
    <row r="4843" spans="1:9" x14ac:dyDescent="0.25">
      <c r="A4843" s="1">
        <v>5.82298303145927E-8</v>
      </c>
      <c r="B4843" s="1">
        <v>5.94478345351581E-8</v>
      </c>
      <c r="C4843" s="1">
        <f t="shared" si="75"/>
        <v>1.2180042205654002E-9</v>
      </c>
      <c r="E4843">
        <v>48.4</v>
      </c>
      <c r="F4843">
        <v>48.4</v>
      </c>
      <c r="H4843">
        <v>79333.122976110797</v>
      </c>
      <c r="I4843" s="4">
        <v>3546.3</v>
      </c>
    </row>
    <row r="4844" spans="1:9" x14ac:dyDescent="0.25">
      <c r="A4844" s="1">
        <v>5.8228562177010402E-8</v>
      </c>
      <c r="B4844" s="1">
        <v>5.9446576845313001E-8</v>
      </c>
      <c r="C4844" s="1">
        <f t="shared" si="75"/>
        <v>1.2180146683025988E-9</v>
      </c>
      <c r="E4844">
        <v>48.41</v>
      </c>
      <c r="F4844">
        <v>48.41</v>
      </c>
      <c r="H4844">
        <v>79329.766237939097</v>
      </c>
      <c r="I4844" s="4">
        <v>3546.3</v>
      </c>
    </row>
    <row r="4845" spans="1:9" x14ac:dyDescent="0.25">
      <c r="A4845" s="1">
        <v>5.8227294144975099E-8</v>
      </c>
      <c r="B4845" s="1">
        <v>5.94453192618937E-8</v>
      </c>
      <c r="C4845" s="1">
        <f t="shared" si="75"/>
        <v>1.2180251169186008E-9</v>
      </c>
      <c r="E4845">
        <v>48.42</v>
      </c>
      <c r="F4845">
        <v>48.42</v>
      </c>
      <c r="H4845">
        <v>79326.409854822297</v>
      </c>
      <c r="I4845" s="4">
        <v>3546.3</v>
      </c>
    </row>
    <row r="4846" spans="1:9" x14ac:dyDescent="0.25">
      <c r="A4846" s="1">
        <v>5.8226026218471399E-8</v>
      </c>
      <c r="B4846" s="1">
        <v>5.9444061784884303E-8</v>
      </c>
      <c r="C4846" s="1">
        <f t="shared" si="75"/>
        <v>1.2180355664129031E-9</v>
      </c>
      <c r="E4846">
        <v>48.43</v>
      </c>
      <c r="F4846">
        <v>48.43</v>
      </c>
      <c r="H4846">
        <v>79323.053826700401</v>
      </c>
      <c r="I4846" s="4">
        <v>3546.3</v>
      </c>
    </row>
    <row r="4847" spans="1:9" x14ac:dyDescent="0.25">
      <c r="A4847" s="1">
        <v>5.8224758397483699E-8</v>
      </c>
      <c r="B4847" s="1">
        <v>5.9442804414269397E-8</v>
      </c>
      <c r="C4847" s="1">
        <f t="shared" si="75"/>
        <v>1.2180460167856977E-9</v>
      </c>
      <c r="E4847">
        <v>48.44</v>
      </c>
      <c r="F4847">
        <v>48.44</v>
      </c>
      <c r="H4847">
        <v>79319.698153513396</v>
      </c>
      <c r="I4847" s="4">
        <v>3546.3</v>
      </c>
    </row>
    <row r="4848" spans="1:9" x14ac:dyDescent="0.25">
      <c r="A4848" s="1">
        <v>5.82234906819966E-8</v>
      </c>
      <c r="B4848" s="1">
        <v>5.9441547150032903E-8</v>
      </c>
      <c r="C4848" s="1">
        <f t="shared" si="75"/>
        <v>1.218056468036303E-9</v>
      </c>
      <c r="E4848">
        <v>48.45</v>
      </c>
      <c r="F4848">
        <v>48.45</v>
      </c>
      <c r="H4848">
        <v>79316.342835200994</v>
      </c>
      <c r="I4848" s="4">
        <v>3546.3</v>
      </c>
    </row>
    <row r="4849" spans="1:9" x14ac:dyDescent="0.25">
      <c r="A4849" s="1">
        <v>5.8222223071994603E-8</v>
      </c>
      <c r="B4849" s="1">
        <v>5.9440289992159203E-8</v>
      </c>
      <c r="C4849" s="1">
        <f t="shared" si="75"/>
        <v>1.2180669201645999E-9</v>
      </c>
      <c r="E4849">
        <v>48.46</v>
      </c>
      <c r="F4849">
        <v>48.46</v>
      </c>
      <c r="H4849">
        <v>79312.987871703401</v>
      </c>
      <c r="I4849" s="4">
        <v>3546.3</v>
      </c>
    </row>
    <row r="4850" spans="1:9" x14ac:dyDescent="0.25">
      <c r="A4850" s="1">
        <v>5.8220955567462402E-8</v>
      </c>
      <c r="B4850" s="1">
        <v>5.94390329406326E-8</v>
      </c>
      <c r="C4850" s="1">
        <f t="shared" si="75"/>
        <v>1.2180773731701979E-9</v>
      </c>
      <c r="E4850">
        <v>48.47</v>
      </c>
      <c r="F4850">
        <v>48.47</v>
      </c>
      <c r="H4850">
        <v>79309.6332629604</v>
      </c>
      <c r="I4850" s="4">
        <v>3546.3</v>
      </c>
    </row>
    <row r="4851" spans="1:9" x14ac:dyDescent="0.25">
      <c r="A4851" s="1">
        <v>5.8219688168384301E-8</v>
      </c>
      <c r="B4851" s="1">
        <v>5.94377759954372E-8</v>
      </c>
      <c r="C4851" s="1">
        <f t="shared" si="75"/>
        <v>1.2180878270528985E-9</v>
      </c>
      <c r="E4851">
        <v>48.48</v>
      </c>
      <c r="F4851">
        <v>48.48</v>
      </c>
      <c r="H4851">
        <v>79306.279008912097</v>
      </c>
      <c r="I4851" s="4">
        <v>3546.3</v>
      </c>
    </row>
    <row r="4852" spans="1:9" x14ac:dyDescent="0.25">
      <c r="A4852" s="1">
        <v>5.8218420874745E-8</v>
      </c>
      <c r="B4852" s="1">
        <v>5.9436519156557398E-8</v>
      </c>
      <c r="C4852" s="1">
        <f t="shared" si="75"/>
        <v>1.2180982818123973E-9</v>
      </c>
      <c r="E4852">
        <v>48.49</v>
      </c>
      <c r="F4852">
        <v>48.49</v>
      </c>
      <c r="H4852">
        <v>79302.925109498407</v>
      </c>
      <c r="I4852" s="4">
        <v>3546.3</v>
      </c>
    </row>
    <row r="4853" spans="1:9" x14ac:dyDescent="0.25">
      <c r="A4853" s="1">
        <v>5.8217153686529002E-8</v>
      </c>
      <c r="B4853" s="1">
        <v>5.9435262423977498E-8</v>
      </c>
      <c r="C4853" s="1">
        <f t="shared" si="75"/>
        <v>1.2181087374484959E-9</v>
      </c>
      <c r="E4853">
        <v>48.5</v>
      </c>
      <c r="F4853">
        <v>48.5</v>
      </c>
      <c r="H4853">
        <v>79299.571564659505</v>
      </c>
      <c r="I4853" s="4">
        <v>3546.3</v>
      </c>
    </row>
    <row r="4854" spans="1:9" x14ac:dyDescent="0.25">
      <c r="A4854" s="1">
        <v>5.8215886603720801E-8</v>
      </c>
      <c r="B4854" s="1">
        <v>5.9434005797681598E-8</v>
      </c>
      <c r="C4854" s="1">
        <f t="shared" si="75"/>
        <v>1.218119193960797E-9</v>
      </c>
      <c r="E4854">
        <v>48.51</v>
      </c>
      <c r="F4854">
        <v>48.51</v>
      </c>
      <c r="H4854">
        <v>79296.218374335207</v>
      </c>
      <c r="I4854" s="4">
        <v>3546.3</v>
      </c>
    </row>
    <row r="4855" spans="1:9" x14ac:dyDescent="0.25">
      <c r="A4855" s="1">
        <v>5.8214619626305098E-8</v>
      </c>
      <c r="B4855" s="1">
        <v>5.9432749277654101E-8</v>
      </c>
      <c r="C4855" s="1">
        <f t="shared" si="75"/>
        <v>1.2181296513490031E-9</v>
      </c>
      <c r="E4855">
        <v>48.52</v>
      </c>
      <c r="F4855">
        <v>48.52</v>
      </c>
      <c r="H4855">
        <v>79292.865538465601</v>
      </c>
      <c r="I4855" s="4">
        <v>3546.3</v>
      </c>
    </row>
    <row r="4856" spans="1:9" x14ac:dyDescent="0.25">
      <c r="A4856" s="1">
        <v>5.8213352754266302E-8</v>
      </c>
      <c r="B4856" s="1">
        <v>5.9431492863879297E-8</v>
      </c>
      <c r="C4856" s="1">
        <f t="shared" si="75"/>
        <v>1.2181401096129948E-9</v>
      </c>
      <c r="E4856">
        <v>48.53</v>
      </c>
      <c r="F4856">
        <v>48.53</v>
      </c>
      <c r="H4856">
        <v>79289.513056990894</v>
      </c>
      <c r="I4856" s="4">
        <v>3546.3</v>
      </c>
    </row>
    <row r="4857" spans="1:9" x14ac:dyDescent="0.25">
      <c r="A4857" s="1">
        <v>5.8212085987589101E-8</v>
      </c>
      <c r="B4857" s="1">
        <v>5.9430236556341298E-8</v>
      </c>
      <c r="C4857" s="1">
        <f t="shared" si="75"/>
        <v>1.2181505687521966E-9</v>
      </c>
      <c r="E4857">
        <v>48.54</v>
      </c>
      <c r="F4857">
        <v>48.54</v>
      </c>
      <c r="H4857">
        <v>79286.160929851001</v>
      </c>
      <c r="I4857" s="4">
        <v>3546.3</v>
      </c>
    </row>
    <row r="4858" spans="1:9" x14ac:dyDescent="0.25">
      <c r="A4858" s="1">
        <v>5.8210819326258003E-8</v>
      </c>
      <c r="B4858" s="1">
        <v>5.9428980355024598E-8</v>
      </c>
      <c r="C4858" s="1">
        <f t="shared" si="75"/>
        <v>1.2181610287665952E-9</v>
      </c>
      <c r="E4858">
        <v>48.55</v>
      </c>
      <c r="F4858">
        <v>48.55</v>
      </c>
      <c r="H4858">
        <v>79282.809156986099</v>
      </c>
      <c r="I4858" s="4">
        <v>3546.3</v>
      </c>
    </row>
    <row r="4859" spans="1:9" x14ac:dyDescent="0.25">
      <c r="A4859" s="1">
        <v>5.8209552770257503E-8</v>
      </c>
      <c r="B4859" s="1">
        <v>5.9427724259913303E-8</v>
      </c>
      <c r="C4859" s="1">
        <f t="shared" si="75"/>
        <v>1.2181714896558002E-9</v>
      </c>
      <c r="E4859">
        <v>48.56</v>
      </c>
      <c r="F4859">
        <v>48.56</v>
      </c>
      <c r="H4859">
        <v>79279.457738336103</v>
      </c>
      <c r="I4859" s="4">
        <v>3546.3</v>
      </c>
    </row>
    <row r="4860" spans="1:9" x14ac:dyDescent="0.25">
      <c r="A4860" s="1">
        <v>5.8208286319572302E-8</v>
      </c>
      <c r="B4860" s="1">
        <v>5.9426468270991803E-8</v>
      </c>
      <c r="C4860" s="1">
        <f t="shared" si="75"/>
        <v>1.2181819514195005E-9</v>
      </c>
      <c r="E4860">
        <v>48.57</v>
      </c>
      <c r="F4860">
        <v>48.57</v>
      </c>
      <c r="H4860">
        <v>79276.106673841394</v>
      </c>
      <c r="I4860" s="4">
        <v>3546.3</v>
      </c>
    </row>
    <row r="4861" spans="1:9" x14ac:dyDescent="0.25">
      <c r="A4861" s="1">
        <v>5.8207019974186902E-8</v>
      </c>
      <c r="B4861" s="1">
        <v>5.94252123882444E-8</v>
      </c>
      <c r="C4861" s="1">
        <f t="shared" si="75"/>
        <v>1.2181924140574976E-9</v>
      </c>
      <c r="E4861">
        <v>48.58</v>
      </c>
      <c r="F4861">
        <v>48.58</v>
      </c>
      <c r="H4861">
        <v>79272.755963441901</v>
      </c>
      <c r="I4861" s="4">
        <v>3546.3</v>
      </c>
    </row>
    <row r="4862" spans="1:9" x14ac:dyDescent="0.25">
      <c r="A4862" s="1">
        <v>5.8205753734085897E-8</v>
      </c>
      <c r="B4862" s="1">
        <v>5.9423956611655298E-8</v>
      </c>
      <c r="C4862" s="1">
        <f t="shared" si="75"/>
        <v>1.2182028775694011E-9</v>
      </c>
      <c r="E4862">
        <v>48.59</v>
      </c>
      <c r="F4862">
        <v>48.59</v>
      </c>
      <c r="H4862">
        <v>79269.405607077802</v>
      </c>
      <c r="I4862" s="4">
        <v>3546.3</v>
      </c>
    </row>
    <row r="4863" spans="1:9" x14ac:dyDescent="0.25">
      <c r="A4863" s="1">
        <v>5.8204487599253803E-8</v>
      </c>
      <c r="B4863" s="1">
        <v>5.9422700941208802E-8</v>
      </c>
      <c r="C4863" s="1">
        <f t="shared" si="75"/>
        <v>1.2182133419549993E-9</v>
      </c>
      <c r="E4863">
        <v>48.6</v>
      </c>
      <c r="F4863">
        <v>48.6</v>
      </c>
      <c r="H4863">
        <v>79266.055604689303</v>
      </c>
      <c r="I4863" s="4">
        <v>3546.3</v>
      </c>
    </row>
    <row r="4864" spans="1:9" x14ac:dyDescent="0.25">
      <c r="A4864" s="1">
        <v>5.82032215696753E-8</v>
      </c>
      <c r="B4864" s="1">
        <v>5.94214453768894E-8</v>
      </c>
      <c r="C4864" s="1">
        <f t="shared" si="75"/>
        <v>1.2182238072141001E-9</v>
      </c>
      <c r="E4864">
        <v>48.61</v>
      </c>
      <c r="F4864">
        <v>48.61</v>
      </c>
      <c r="H4864">
        <v>79262.705956216494</v>
      </c>
      <c r="I4864" s="4">
        <v>3546.3</v>
      </c>
    </row>
    <row r="4865" spans="1:9" x14ac:dyDescent="0.25">
      <c r="A4865" s="1">
        <v>5.8201955645334897E-8</v>
      </c>
      <c r="B4865" s="1">
        <v>5.9420189918681098E-8</v>
      </c>
      <c r="C4865" s="1">
        <f t="shared" si="75"/>
        <v>1.2182342733462008E-9</v>
      </c>
      <c r="E4865">
        <v>48.62</v>
      </c>
      <c r="F4865">
        <v>48.62</v>
      </c>
      <c r="H4865">
        <v>79259.356661599595</v>
      </c>
      <c r="I4865" s="4">
        <v>3546.3</v>
      </c>
    </row>
    <row r="4866" spans="1:9" x14ac:dyDescent="0.25">
      <c r="A4866" s="1">
        <v>5.8200689826217301E-8</v>
      </c>
      <c r="B4866" s="1">
        <v>5.9418934566568397E-8</v>
      </c>
      <c r="C4866" s="1">
        <f t="shared" si="75"/>
        <v>1.2182447403510961E-9</v>
      </c>
      <c r="E4866">
        <v>48.63</v>
      </c>
      <c r="F4866">
        <v>48.63</v>
      </c>
      <c r="H4866">
        <v>79256.007720778798</v>
      </c>
      <c r="I4866" s="4">
        <v>3546.3</v>
      </c>
    </row>
    <row r="4867" spans="1:9" x14ac:dyDescent="0.25">
      <c r="A4867" s="1">
        <v>5.8199424112307E-8</v>
      </c>
      <c r="B4867" s="1">
        <v>5.9417679320535601E-8</v>
      </c>
      <c r="C4867" s="1">
        <f t="shared" si="75"/>
        <v>1.2182552082286008E-9</v>
      </c>
      <c r="E4867">
        <v>48.64</v>
      </c>
      <c r="F4867">
        <v>48.64</v>
      </c>
      <c r="H4867">
        <v>79252.659133694397</v>
      </c>
      <c r="I4867" s="4">
        <v>3546.3</v>
      </c>
    </row>
    <row r="4868" spans="1:9" x14ac:dyDescent="0.25">
      <c r="A4868" s="1">
        <v>5.8198158503588603E-8</v>
      </c>
      <c r="B4868" s="1">
        <v>5.9416424180567E-8</v>
      </c>
      <c r="C4868" s="1">
        <f t="shared" ref="C4868:C4931" si="76">B4868-A4868</f>
        <v>1.2182656769783973E-9</v>
      </c>
      <c r="E4868">
        <v>48.65</v>
      </c>
      <c r="F4868">
        <v>48.65</v>
      </c>
      <c r="H4868">
        <v>79249.310900286393</v>
      </c>
      <c r="I4868" s="4">
        <v>3546.3</v>
      </c>
    </row>
    <row r="4869" spans="1:9" x14ac:dyDescent="0.25">
      <c r="A4869" s="1">
        <v>5.8196893000046703E-8</v>
      </c>
      <c r="B4869" s="1">
        <v>5.9415169146646897E-8</v>
      </c>
      <c r="C4869" s="1">
        <f t="shared" si="76"/>
        <v>1.2182761466001943E-9</v>
      </c>
      <c r="E4869">
        <v>48.66</v>
      </c>
      <c r="F4869">
        <v>48.66</v>
      </c>
      <c r="H4869">
        <v>79245.963020495299</v>
      </c>
      <c r="I4869" s="4">
        <v>3546.3</v>
      </c>
    </row>
    <row r="4870" spans="1:9" x14ac:dyDescent="0.25">
      <c r="A4870" s="1">
        <v>5.8195627601665903E-8</v>
      </c>
      <c r="B4870" s="1">
        <v>5.9413914218759597E-8</v>
      </c>
      <c r="C4870" s="1">
        <f t="shared" si="76"/>
        <v>1.2182866170936941E-9</v>
      </c>
      <c r="E4870">
        <v>48.67</v>
      </c>
      <c r="F4870">
        <v>48.67</v>
      </c>
      <c r="H4870">
        <v>79242.615494261103</v>
      </c>
      <c r="I4870" s="4">
        <v>3546.3</v>
      </c>
    </row>
    <row r="4871" spans="1:9" x14ac:dyDescent="0.25">
      <c r="A4871" s="1">
        <v>5.8194362308430902E-8</v>
      </c>
      <c r="B4871" s="1">
        <v>5.9412659396889501E-8</v>
      </c>
      <c r="C4871" s="1">
        <f t="shared" si="76"/>
        <v>1.2182970884585989E-9</v>
      </c>
      <c r="E4871">
        <v>48.68</v>
      </c>
      <c r="F4871">
        <v>48.68</v>
      </c>
      <c r="H4871">
        <v>79239.2683215242</v>
      </c>
      <c r="I4871" s="4">
        <v>3546.3</v>
      </c>
    </row>
    <row r="4872" spans="1:9" x14ac:dyDescent="0.25">
      <c r="A4872" s="1">
        <v>5.8193097120326203E-8</v>
      </c>
      <c r="B4872" s="1">
        <v>5.9411404681020801E-8</v>
      </c>
      <c r="C4872" s="1">
        <f t="shared" si="76"/>
        <v>1.2183075606945976E-9</v>
      </c>
      <c r="E4872">
        <v>48.69</v>
      </c>
      <c r="F4872">
        <v>48.69</v>
      </c>
      <c r="H4872">
        <v>79235.921502224897</v>
      </c>
      <c r="I4872" s="4">
        <v>3546.3</v>
      </c>
    </row>
    <row r="4873" spans="1:9" x14ac:dyDescent="0.25">
      <c r="A4873" s="1">
        <v>5.81918320373365E-8</v>
      </c>
      <c r="B4873" s="1">
        <v>5.9410150071137899E-8</v>
      </c>
      <c r="C4873" s="1">
        <f t="shared" si="76"/>
        <v>1.2183180338013992E-9</v>
      </c>
      <c r="E4873">
        <v>48.7</v>
      </c>
      <c r="F4873">
        <v>48.7</v>
      </c>
      <c r="H4873">
        <v>79232.575036303402</v>
      </c>
      <c r="I4873" s="4">
        <v>3546.3</v>
      </c>
    </row>
    <row r="4874" spans="1:9" x14ac:dyDescent="0.25">
      <c r="A4874" s="1">
        <v>5.81905670594463E-8</v>
      </c>
      <c r="B4874" s="1">
        <v>5.9408895567225198E-8</v>
      </c>
      <c r="C4874" s="1">
        <f t="shared" si="76"/>
        <v>1.2183285077788977E-9</v>
      </c>
      <c r="E4874">
        <v>48.71</v>
      </c>
      <c r="F4874">
        <v>48.71</v>
      </c>
      <c r="H4874">
        <v>79229.228923700095</v>
      </c>
      <c r="I4874" s="4">
        <v>3546.3</v>
      </c>
    </row>
    <row r="4875" spans="1:9" x14ac:dyDescent="0.25">
      <c r="A4875" s="1">
        <v>5.8189302186640298E-8</v>
      </c>
      <c r="B4875" s="1">
        <v>5.9407641169267001E-8</v>
      </c>
      <c r="C4875" s="1">
        <f t="shared" si="76"/>
        <v>1.2183389826267027E-9</v>
      </c>
      <c r="E4875">
        <v>48.72</v>
      </c>
      <c r="F4875">
        <v>48.72</v>
      </c>
      <c r="H4875">
        <v>79225.883164355197</v>
      </c>
      <c r="I4875" s="4">
        <v>3546.3</v>
      </c>
    </row>
    <row r="4876" spans="1:9" x14ac:dyDescent="0.25">
      <c r="A4876" s="1">
        <v>5.8188037418903102E-8</v>
      </c>
      <c r="B4876" s="1">
        <v>5.9406386877247499E-8</v>
      </c>
      <c r="C4876" s="1">
        <f t="shared" si="76"/>
        <v>1.2183494583443973E-9</v>
      </c>
      <c r="E4876">
        <v>48.73</v>
      </c>
      <c r="F4876">
        <v>48.73</v>
      </c>
      <c r="H4876">
        <v>79222.537758209204</v>
      </c>
      <c r="I4876" s="4">
        <v>3546.3</v>
      </c>
    </row>
    <row r="4877" spans="1:9" x14ac:dyDescent="0.25">
      <c r="A4877" s="1">
        <v>5.8186772756219299E-8</v>
      </c>
      <c r="B4877" s="1">
        <v>5.9405132691151201E-8</v>
      </c>
      <c r="C4877" s="1">
        <f t="shared" si="76"/>
        <v>1.2183599349319021E-9</v>
      </c>
      <c r="E4877">
        <v>48.74</v>
      </c>
      <c r="F4877">
        <v>48.74</v>
      </c>
      <c r="H4877">
        <v>79219.192705202193</v>
      </c>
      <c r="I4877" s="4">
        <v>3546.3</v>
      </c>
    </row>
    <row r="4878" spans="1:9" x14ac:dyDescent="0.25">
      <c r="A4878" s="1">
        <v>5.8185508198573598E-8</v>
      </c>
      <c r="B4878" s="1">
        <v>5.9403878610962497E-8</v>
      </c>
      <c r="C4878" s="1">
        <f t="shared" si="76"/>
        <v>1.2183704123888994E-9</v>
      </c>
      <c r="E4878">
        <v>48.75</v>
      </c>
      <c r="F4878">
        <v>48.75</v>
      </c>
      <c r="H4878">
        <v>79215.848005274805</v>
      </c>
      <c r="I4878" s="4">
        <v>3546.3</v>
      </c>
    </row>
    <row r="4879" spans="1:9" x14ac:dyDescent="0.25">
      <c r="A4879" s="1">
        <v>5.8184243745950598E-8</v>
      </c>
      <c r="B4879" s="1">
        <v>5.9402624636665603E-8</v>
      </c>
      <c r="C4879" s="1">
        <f t="shared" si="76"/>
        <v>1.2183808907150055E-9</v>
      </c>
      <c r="E4879">
        <v>48.76</v>
      </c>
      <c r="F4879">
        <v>48.76</v>
      </c>
      <c r="H4879">
        <v>79212.503658367306</v>
      </c>
      <c r="I4879" s="4">
        <v>3546.3</v>
      </c>
    </row>
    <row r="4880" spans="1:9" x14ac:dyDescent="0.25">
      <c r="A4880" s="1">
        <v>5.8182979398335E-8</v>
      </c>
      <c r="B4880" s="1">
        <v>5.9401370768244903E-8</v>
      </c>
      <c r="C4880" s="1">
        <f t="shared" si="76"/>
        <v>1.2183913699099027E-9</v>
      </c>
      <c r="E4880">
        <v>48.77</v>
      </c>
      <c r="F4880">
        <v>48.77</v>
      </c>
      <c r="H4880">
        <v>79209.159664420105</v>
      </c>
      <c r="I4880" s="4">
        <v>3546.3</v>
      </c>
    </row>
    <row r="4881" spans="1:9" x14ac:dyDescent="0.25">
      <c r="A4881" s="1">
        <v>5.8181715155711201E-8</v>
      </c>
      <c r="B4881" s="1">
        <v>5.9400117005684799E-8</v>
      </c>
      <c r="C4881" s="1">
        <f t="shared" si="76"/>
        <v>1.2184018499735977E-9</v>
      </c>
      <c r="E4881">
        <v>48.78</v>
      </c>
      <c r="F4881">
        <v>48.78</v>
      </c>
      <c r="H4881">
        <v>79205.816023373496</v>
      </c>
      <c r="I4881" s="4">
        <v>3546.3</v>
      </c>
    </row>
    <row r="4882" spans="1:9" x14ac:dyDescent="0.25">
      <c r="A4882" s="1">
        <v>5.81804510180641E-8</v>
      </c>
      <c r="B4882" s="1">
        <v>5.9398863348969601E-8</v>
      </c>
      <c r="C4882" s="1">
        <f t="shared" si="76"/>
        <v>1.2184123309055014E-9</v>
      </c>
      <c r="E4882">
        <v>48.79</v>
      </c>
      <c r="F4882">
        <v>48.79</v>
      </c>
      <c r="H4882">
        <v>79202.472735168005</v>
      </c>
      <c r="I4882" s="4">
        <v>3546.3</v>
      </c>
    </row>
    <row r="4883" spans="1:9" x14ac:dyDescent="0.25">
      <c r="A4883" s="1">
        <v>5.8179186985378303E-8</v>
      </c>
      <c r="B4883" s="1">
        <v>5.9397609798083699E-8</v>
      </c>
      <c r="C4883" s="1">
        <f t="shared" si="76"/>
        <v>1.2184228127053954E-9</v>
      </c>
      <c r="E4883">
        <v>48.8</v>
      </c>
      <c r="F4883">
        <v>48.8</v>
      </c>
      <c r="H4883">
        <v>79199.129799743998</v>
      </c>
      <c r="I4883" s="4">
        <v>3546.3</v>
      </c>
    </row>
    <row r="4884" spans="1:9" x14ac:dyDescent="0.25">
      <c r="A4884" s="1">
        <v>5.81779230576384E-8</v>
      </c>
      <c r="B4884" s="1">
        <v>5.9396356353011402E-8</v>
      </c>
      <c r="C4884" s="1">
        <f t="shared" si="76"/>
        <v>1.218433295373002E-9</v>
      </c>
      <c r="E4884">
        <v>48.81</v>
      </c>
      <c r="F4884">
        <v>48.81</v>
      </c>
      <c r="H4884">
        <v>79195.7872170419</v>
      </c>
      <c r="I4884" s="4">
        <v>3546.3</v>
      </c>
    </row>
    <row r="4885" spans="1:9" x14ac:dyDescent="0.25">
      <c r="A4885" s="1">
        <v>5.8176659234828998E-8</v>
      </c>
      <c r="B4885" s="1">
        <v>5.93951030137372E-8</v>
      </c>
      <c r="C4885" s="1">
        <f t="shared" si="76"/>
        <v>1.2184437789082019E-9</v>
      </c>
      <c r="E4885">
        <v>48.82</v>
      </c>
      <c r="F4885">
        <v>48.82</v>
      </c>
      <c r="H4885">
        <v>79192.444987002396</v>
      </c>
      <c r="I4885" s="4">
        <v>3546.3</v>
      </c>
    </row>
    <row r="4886" spans="1:9" x14ac:dyDescent="0.25">
      <c r="A4886" s="1">
        <v>5.8175395516934798E-8</v>
      </c>
      <c r="B4886" s="1">
        <v>5.9393849780245402E-8</v>
      </c>
      <c r="C4886" s="1">
        <f t="shared" si="76"/>
        <v>1.2184542633106047E-9</v>
      </c>
      <c r="E4886">
        <v>48.83</v>
      </c>
      <c r="F4886">
        <v>48.83</v>
      </c>
      <c r="H4886">
        <v>79189.103109565607</v>
      </c>
      <c r="I4886" s="4">
        <v>3546.3</v>
      </c>
    </row>
    <row r="4887" spans="1:9" x14ac:dyDescent="0.25">
      <c r="A4887" s="1">
        <v>5.8174131903940499E-8</v>
      </c>
      <c r="B4887" s="1">
        <v>5.9392596652520399E-8</v>
      </c>
      <c r="C4887" s="1">
        <f t="shared" si="76"/>
        <v>1.2184647485798994E-9</v>
      </c>
      <c r="E4887">
        <v>48.84</v>
      </c>
      <c r="F4887">
        <v>48.84</v>
      </c>
      <c r="H4887">
        <v>79185.761584672306</v>
      </c>
      <c r="I4887" s="4">
        <v>3546.3</v>
      </c>
    </row>
    <row r="4888" spans="1:9" x14ac:dyDescent="0.25">
      <c r="A4888" s="1">
        <v>5.8172868395830697E-8</v>
      </c>
      <c r="B4888" s="1">
        <v>5.9391343630546499E-8</v>
      </c>
      <c r="C4888" s="1">
        <f t="shared" si="76"/>
        <v>1.2184752347158015E-9</v>
      </c>
      <c r="E4888">
        <v>48.85</v>
      </c>
      <c r="F4888">
        <v>48.85</v>
      </c>
      <c r="H4888">
        <v>79182.4204122628</v>
      </c>
      <c r="I4888" s="4">
        <v>3546.3</v>
      </c>
    </row>
    <row r="4889" spans="1:9" x14ac:dyDescent="0.25">
      <c r="A4889" s="1">
        <v>5.8171604992590099E-8</v>
      </c>
      <c r="B4889" s="1">
        <v>5.9390090714308198E-8</v>
      </c>
      <c r="C4889" s="1">
        <f t="shared" si="76"/>
        <v>1.2184857217180992E-9</v>
      </c>
      <c r="E4889">
        <v>48.86</v>
      </c>
      <c r="F4889">
        <v>48.86</v>
      </c>
      <c r="H4889">
        <v>79179.079592277703</v>
      </c>
      <c r="I4889" s="4">
        <v>3546.3</v>
      </c>
    </row>
    <row r="4890" spans="1:9" x14ac:dyDescent="0.25">
      <c r="A4890" s="1">
        <v>5.8170341694203299E-8</v>
      </c>
      <c r="B4890" s="1">
        <v>5.93888379037898E-8</v>
      </c>
      <c r="C4890" s="1">
        <f t="shared" si="76"/>
        <v>1.2184962095865013E-9</v>
      </c>
      <c r="E4890">
        <v>48.87</v>
      </c>
      <c r="F4890">
        <v>48.87</v>
      </c>
      <c r="H4890">
        <v>79175.739124657499</v>
      </c>
      <c r="I4890" s="4">
        <v>3546.3</v>
      </c>
    </row>
    <row r="4891" spans="1:9" x14ac:dyDescent="0.25">
      <c r="A4891" s="1">
        <v>5.8169078500655097E-8</v>
      </c>
      <c r="B4891" s="1">
        <v>5.9387585198975701E-8</v>
      </c>
      <c r="C4891" s="1">
        <f t="shared" si="76"/>
        <v>1.2185066983206041E-9</v>
      </c>
      <c r="E4891">
        <v>48.88</v>
      </c>
      <c r="F4891">
        <v>48.88</v>
      </c>
      <c r="H4891">
        <v>79172.399009342698</v>
      </c>
      <c r="I4891" s="4">
        <v>3546.3</v>
      </c>
    </row>
    <row r="4892" spans="1:9" x14ac:dyDescent="0.25">
      <c r="A4892" s="1">
        <v>5.8167815411930101E-8</v>
      </c>
      <c r="B4892" s="1">
        <v>5.9386332599850297E-8</v>
      </c>
      <c r="C4892" s="1">
        <f t="shared" si="76"/>
        <v>1.2185171879201959E-9</v>
      </c>
      <c r="E4892">
        <v>48.89</v>
      </c>
      <c r="F4892">
        <v>48.89</v>
      </c>
      <c r="H4892">
        <v>79169.059246274002</v>
      </c>
      <c r="I4892" s="4">
        <v>3546.3</v>
      </c>
    </row>
    <row r="4893" spans="1:9" x14ac:dyDescent="0.25">
      <c r="A4893" s="1">
        <v>5.8166552428012998E-8</v>
      </c>
      <c r="B4893" s="1">
        <v>5.9385080106398103E-8</v>
      </c>
      <c r="C4893" s="1">
        <f t="shared" si="76"/>
        <v>1.2185276783851047E-9</v>
      </c>
      <c r="E4893">
        <v>48.9</v>
      </c>
      <c r="F4893">
        <v>48.9</v>
      </c>
      <c r="H4893">
        <v>79165.719835391807</v>
      </c>
      <c r="I4893" s="4">
        <v>3546.3</v>
      </c>
    </row>
    <row r="4894" spans="1:9" x14ac:dyDescent="0.25">
      <c r="A4894" s="1">
        <v>5.8165289548888402E-8</v>
      </c>
      <c r="B4894" s="1">
        <v>5.9383827718603402E-8</v>
      </c>
      <c r="C4894" s="1">
        <f t="shared" si="76"/>
        <v>1.2185381697149996E-9</v>
      </c>
      <c r="E4894">
        <v>48.91</v>
      </c>
      <c r="F4894">
        <v>48.91</v>
      </c>
      <c r="H4894">
        <v>79162.380776636797</v>
      </c>
      <c r="I4894" s="4">
        <v>3546.3</v>
      </c>
    </row>
    <row r="4895" spans="1:9" x14ac:dyDescent="0.25">
      <c r="A4895" s="1">
        <v>5.8164026774541001E-8</v>
      </c>
      <c r="B4895" s="1">
        <v>5.9382575436450498E-8</v>
      </c>
      <c r="C4895" s="1">
        <f t="shared" si="76"/>
        <v>1.2185486619094967E-9</v>
      </c>
      <c r="E4895">
        <v>48.92</v>
      </c>
      <c r="F4895">
        <v>48.92</v>
      </c>
      <c r="H4895">
        <v>79159.042069949501</v>
      </c>
      <c r="I4895" s="4">
        <v>3546.3</v>
      </c>
    </row>
    <row r="4896" spans="1:9" x14ac:dyDescent="0.25">
      <c r="A4896" s="1">
        <v>5.8162764104955601E-8</v>
      </c>
      <c r="B4896" s="1">
        <v>5.9381323259923999E-8</v>
      </c>
      <c r="C4896" s="1">
        <f t="shared" si="76"/>
        <v>1.2185591549683976E-9</v>
      </c>
      <c r="E4896">
        <v>48.93</v>
      </c>
      <c r="F4896">
        <v>48.93</v>
      </c>
      <c r="H4896">
        <v>79155.703715270603</v>
      </c>
      <c r="I4896" s="4">
        <v>3546.3</v>
      </c>
    </row>
    <row r="4897" spans="1:9" x14ac:dyDescent="0.25">
      <c r="A4897" s="1">
        <v>5.8161501540116903E-8</v>
      </c>
      <c r="B4897" s="1">
        <v>5.9380071189008202E-8</v>
      </c>
      <c r="C4897" s="1">
        <f t="shared" si="76"/>
        <v>1.2185696488912986E-9</v>
      </c>
      <c r="E4897">
        <v>48.94</v>
      </c>
      <c r="F4897">
        <v>48.94</v>
      </c>
      <c r="H4897">
        <v>79152.365712540603</v>
      </c>
      <c r="I4897" s="4">
        <v>3546.3</v>
      </c>
    </row>
    <row r="4898" spans="1:9" x14ac:dyDescent="0.25">
      <c r="A4898" s="1">
        <v>5.8160239080009402E-8</v>
      </c>
      <c r="B4898" s="1">
        <v>5.9378819223687601E-8</v>
      </c>
      <c r="C4898" s="1">
        <f t="shared" si="76"/>
        <v>1.2185801436781996E-9</v>
      </c>
      <c r="E4898">
        <v>48.95</v>
      </c>
      <c r="F4898">
        <v>48.95</v>
      </c>
      <c r="H4898">
        <v>79149.028061700199</v>
      </c>
      <c r="I4898" s="4">
        <v>3546.3</v>
      </c>
    </row>
    <row r="4899" spans="1:9" x14ac:dyDescent="0.25">
      <c r="A4899" s="1">
        <v>5.8158976724617903E-8</v>
      </c>
      <c r="B4899" s="1">
        <v>5.9377567363946501E-8</v>
      </c>
      <c r="C4899" s="1">
        <f t="shared" si="76"/>
        <v>1.2185906393285977E-9</v>
      </c>
      <c r="E4899">
        <v>48.96</v>
      </c>
      <c r="F4899">
        <v>48.96</v>
      </c>
      <c r="H4899">
        <v>79145.690762690196</v>
      </c>
      <c r="I4899" s="4">
        <v>3546.3</v>
      </c>
    </row>
    <row r="4900" spans="1:9" x14ac:dyDescent="0.25">
      <c r="A4900" s="1">
        <v>5.8157714473927201E-8</v>
      </c>
      <c r="B4900" s="1">
        <v>5.9376315609769403E-8</v>
      </c>
      <c r="C4900" s="1">
        <f t="shared" si="76"/>
        <v>1.2186011358422019E-9</v>
      </c>
      <c r="E4900">
        <v>48.97</v>
      </c>
      <c r="F4900">
        <v>48.97</v>
      </c>
      <c r="H4900">
        <v>79142.353815451002</v>
      </c>
      <c r="I4900" s="4">
        <v>3546.3</v>
      </c>
    </row>
    <row r="4901" spans="1:9" x14ac:dyDescent="0.25">
      <c r="A4901" s="1">
        <v>5.8156452327921798E-8</v>
      </c>
      <c r="B4901" s="1">
        <v>5.9375063961140697E-8</v>
      </c>
      <c r="C4901" s="1">
        <f t="shared" si="76"/>
        <v>1.2186116332188995E-9</v>
      </c>
      <c r="E4901">
        <v>48.98</v>
      </c>
      <c r="F4901">
        <v>48.98</v>
      </c>
      <c r="H4901">
        <v>79139.017219923495</v>
      </c>
      <c r="I4901" s="4">
        <v>3546.3</v>
      </c>
    </row>
    <row r="4902" spans="1:9" x14ac:dyDescent="0.25">
      <c r="A4902" s="1">
        <v>5.8155190286586598E-8</v>
      </c>
      <c r="B4902" s="1">
        <v>5.9373812418044799E-8</v>
      </c>
      <c r="C4902" s="1">
        <f t="shared" si="76"/>
        <v>1.218622131458201E-9</v>
      </c>
      <c r="E4902">
        <v>48.99</v>
      </c>
      <c r="F4902">
        <v>48.99</v>
      </c>
      <c r="H4902">
        <v>79135.680976048199</v>
      </c>
      <c r="I4902" s="4">
        <v>3546.3</v>
      </c>
    </row>
    <row r="4903" spans="1:9" x14ac:dyDescent="0.25">
      <c r="A4903" s="1">
        <v>5.8153928349906203E-8</v>
      </c>
      <c r="B4903" s="1">
        <v>5.9372560980466197E-8</v>
      </c>
      <c r="C4903" s="1">
        <f t="shared" si="76"/>
        <v>1.2186326305599937E-9</v>
      </c>
      <c r="E4903">
        <v>49</v>
      </c>
      <c r="F4903">
        <v>49</v>
      </c>
      <c r="H4903">
        <v>79132.345083765904</v>
      </c>
      <c r="I4903" s="4">
        <v>3546.3</v>
      </c>
    </row>
    <row r="4904" spans="1:9" x14ac:dyDescent="0.25">
      <c r="A4904" s="1">
        <v>5.8152666517865301E-8</v>
      </c>
      <c r="B4904" s="1">
        <v>5.93713096483893E-8</v>
      </c>
      <c r="C4904" s="1">
        <f t="shared" si="76"/>
        <v>1.2186431305239998E-9</v>
      </c>
      <c r="E4904">
        <v>49.01</v>
      </c>
      <c r="F4904">
        <v>49.01</v>
      </c>
      <c r="H4904">
        <v>79129.009543017397</v>
      </c>
      <c r="I4904" s="4">
        <v>3546.3</v>
      </c>
    </row>
    <row r="4905" spans="1:9" x14ac:dyDescent="0.25">
      <c r="A4905" s="1">
        <v>5.8151404790448697E-8</v>
      </c>
      <c r="B4905" s="1">
        <v>5.93700584217984E-8</v>
      </c>
      <c r="C4905" s="1">
        <f t="shared" si="76"/>
        <v>1.2186536313497031E-9</v>
      </c>
      <c r="E4905">
        <v>49.02</v>
      </c>
      <c r="F4905">
        <v>49.02</v>
      </c>
      <c r="H4905">
        <v>79125.674353743307</v>
      </c>
      <c r="I4905" s="4">
        <v>3546.3</v>
      </c>
    </row>
    <row r="4906" spans="1:9" x14ac:dyDescent="0.25">
      <c r="A4906" s="1">
        <v>5.8150143167640999E-8</v>
      </c>
      <c r="B4906" s="1">
        <v>5.9368807300678202E-8</v>
      </c>
      <c r="C4906" s="1">
        <f t="shared" si="76"/>
        <v>1.2186641330372029E-9</v>
      </c>
      <c r="E4906">
        <v>49.03</v>
      </c>
      <c r="F4906">
        <v>49.03</v>
      </c>
      <c r="H4906">
        <v>79122.339515884407</v>
      </c>
      <c r="I4906" s="4">
        <v>3546.3</v>
      </c>
    </row>
    <row r="4907" spans="1:9" x14ac:dyDescent="0.25">
      <c r="A4907" s="1">
        <v>5.8148881649427101E-8</v>
      </c>
      <c r="B4907" s="1">
        <v>5.9367556285012998E-8</v>
      </c>
      <c r="C4907" s="1">
        <f t="shared" si="76"/>
        <v>1.2186746355858969E-9</v>
      </c>
      <c r="E4907">
        <v>49.04</v>
      </c>
      <c r="F4907">
        <v>49.04</v>
      </c>
      <c r="H4907">
        <v>79119.0050293815</v>
      </c>
      <c r="I4907" s="4">
        <v>3546.3</v>
      </c>
    </row>
    <row r="4908" spans="1:9" x14ac:dyDescent="0.25">
      <c r="A4908" s="1">
        <v>5.8147620235791602E-8</v>
      </c>
      <c r="B4908" s="1">
        <v>5.9366305374787202E-8</v>
      </c>
      <c r="C4908" s="1">
        <f t="shared" si="76"/>
        <v>1.2186851389956E-9</v>
      </c>
      <c r="E4908">
        <v>49.05</v>
      </c>
      <c r="F4908">
        <v>49.05</v>
      </c>
      <c r="H4908">
        <v>79115.670894175302</v>
      </c>
      <c r="I4908" s="4">
        <v>3546.3</v>
      </c>
    </row>
    <row r="4909" spans="1:9" x14ac:dyDescent="0.25">
      <c r="A4909" s="1">
        <v>5.8146358926719198E-8</v>
      </c>
      <c r="B4909" s="1">
        <v>5.9365054569985298E-8</v>
      </c>
      <c r="C4909" s="1">
        <f t="shared" si="76"/>
        <v>1.2186956432661003E-9</v>
      </c>
      <c r="E4909">
        <v>49.06</v>
      </c>
      <c r="F4909">
        <v>49.06</v>
      </c>
      <c r="H4909">
        <v>79112.337110206601</v>
      </c>
      <c r="I4909" s="4">
        <v>3546.3</v>
      </c>
    </row>
    <row r="4910" spans="1:9" x14ac:dyDescent="0.25">
      <c r="A4910" s="1">
        <v>5.8145097722194601E-8</v>
      </c>
      <c r="B4910" s="1">
        <v>5.93638038705918E-8</v>
      </c>
      <c r="C4910" s="1">
        <f t="shared" si="76"/>
        <v>1.2187061483971993E-9</v>
      </c>
      <c r="E4910">
        <v>49.07</v>
      </c>
      <c r="F4910">
        <v>49.07</v>
      </c>
      <c r="H4910">
        <v>79109.0036774162</v>
      </c>
      <c r="I4910" s="4">
        <v>3546.3</v>
      </c>
    </row>
    <row r="4911" spans="1:9" x14ac:dyDescent="0.25">
      <c r="A4911" s="1">
        <v>5.8143836622202698E-8</v>
      </c>
      <c r="B4911" s="1">
        <v>5.9362553276591098E-8</v>
      </c>
      <c r="C4911" s="1">
        <f t="shared" si="76"/>
        <v>1.2187166543884006E-9</v>
      </c>
      <c r="E4911">
        <v>49.08</v>
      </c>
      <c r="F4911">
        <v>49.08</v>
      </c>
      <c r="H4911">
        <v>79105.670595744901</v>
      </c>
      <c r="I4911" s="4">
        <v>3546.3</v>
      </c>
    </row>
    <row r="4912" spans="1:9" x14ac:dyDescent="0.25">
      <c r="A4912" s="1">
        <v>5.8142575626728201E-8</v>
      </c>
      <c r="B4912" s="1">
        <v>5.9361302787967601E-8</v>
      </c>
      <c r="C4912" s="1">
        <f t="shared" si="76"/>
        <v>1.2187271612394E-9</v>
      </c>
      <c r="E4912">
        <v>49.09</v>
      </c>
      <c r="F4912">
        <v>49.09</v>
      </c>
      <c r="H4912">
        <v>79102.337865133697</v>
      </c>
      <c r="I4912" s="4">
        <v>3546.3</v>
      </c>
    </row>
    <row r="4913" spans="1:9" x14ac:dyDescent="0.25">
      <c r="A4913" s="1">
        <v>5.81413147357557E-8</v>
      </c>
      <c r="B4913" s="1">
        <v>5.9360052404705897E-8</v>
      </c>
      <c r="C4913" s="1">
        <f t="shared" si="76"/>
        <v>1.2187376689501974E-9</v>
      </c>
      <c r="E4913">
        <v>49.1</v>
      </c>
      <c r="F4913">
        <v>49.1</v>
      </c>
      <c r="H4913">
        <v>79099.005485523201</v>
      </c>
      <c r="I4913" s="4">
        <v>3546.3</v>
      </c>
    </row>
    <row r="4914" spans="1:9" x14ac:dyDescent="0.25">
      <c r="A4914" s="1">
        <v>5.8140053949270099E-8</v>
      </c>
      <c r="B4914" s="1">
        <v>5.9358802126790402E-8</v>
      </c>
      <c r="C4914" s="1">
        <f t="shared" si="76"/>
        <v>1.2187481775203031E-9</v>
      </c>
      <c r="E4914">
        <v>49.11</v>
      </c>
      <c r="F4914">
        <v>49.11</v>
      </c>
      <c r="H4914">
        <v>79095.673456854405</v>
      </c>
      <c r="I4914" s="4">
        <v>3546.3</v>
      </c>
    </row>
    <row r="4915" spans="1:9" x14ac:dyDescent="0.25">
      <c r="A4915" s="1">
        <v>5.8138793267256E-8</v>
      </c>
      <c r="B4915" s="1">
        <v>5.9357551954205499E-8</v>
      </c>
      <c r="C4915" s="1">
        <f t="shared" si="76"/>
        <v>1.2187586869494987E-9</v>
      </c>
      <c r="E4915">
        <v>49.12</v>
      </c>
      <c r="F4915">
        <v>49.12</v>
      </c>
      <c r="H4915">
        <v>79092.341779068098</v>
      </c>
      <c r="I4915" s="4">
        <v>3546.3</v>
      </c>
    </row>
    <row r="4916" spans="1:9" x14ac:dyDescent="0.25">
      <c r="A4916" s="1">
        <v>5.8137532689698302E-8</v>
      </c>
      <c r="B4916" s="1">
        <v>5.9356301886935801E-8</v>
      </c>
      <c r="C4916" s="1">
        <f t="shared" si="76"/>
        <v>1.2187691972374997E-9</v>
      </c>
      <c r="E4916">
        <v>49.13</v>
      </c>
      <c r="F4916">
        <v>49.13</v>
      </c>
      <c r="H4916">
        <v>79089.0104521053</v>
      </c>
      <c r="I4916" s="4">
        <v>3546.3</v>
      </c>
    </row>
    <row r="4917" spans="1:9" x14ac:dyDescent="0.25">
      <c r="A4917" s="1">
        <v>5.8136272216581698E-8</v>
      </c>
      <c r="B4917" s="1">
        <v>5.93550519249657E-8</v>
      </c>
      <c r="C4917" s="1">
        <f t="shared" si="76"/>
        <v>1.2187797083840017E-9</v>
      </c>
      <c r="E4917">
        <v>49.14</v>
      </c>
      <c r="F4917">
        <v>49.14</v>
      </c>
      <c r="H4917">
        <v>79085.679475906698</v>
      </c>
      <c r="I4917" s="4">
        <v>3546.3</v>
      </c>
    </row>
    <row r="4918" spans="1:9" x14ac:dyDescent="0.25">
      <c r="A4918" s="1">
        <v>5.8135011847890903E-8</v>
      </c>
      <c r="B4918" s="1">
        <v>5.9353802068279597E-8</v>
      </c>
      <c r="C4918" s="1">
        <f t="shared" si="76"/>
        <v>1.2187902203886937E-9</v>
      </c>
      <c r="E4918">
        <v>49.15</v>
      </c>
      <c r="F4918">
        <v>49.15</v>
      </c>
      <c r="H4918">
        <v>79082.3488504134</v>
      </c>
      <c r="I4918" s="4">
        <v>3546.3</v>
      </c>
    </row>
    <row r="4919" spans="1:9" x14ac:dyDescent="0.25">
      <c r="A4919" s="1">
        <v>5.8133751583610703E-8</v>
      </c>
      <c r="B4919" s="1">
        <v>5.9352552316862199E-8</v>
      </c>
      <c r="C4919" s="1">
        <f t="shared" si="76"/>
        <v>1.2188007332514961E-9</v>
      </c>
      <c r="E4919">
        <v>49.16</v>
      </c>
      <c r="F4919">
        <v>49.16</v>
      </c>
      <c r="H4919">
        <v>79079.018575566195</v>
      </c>
      <c r="I4919" s="4">
        <v>3546.3</v>
      </c>
    </row>
    <row r="4920" spans="1:9" x14ac:dyDescent="0.25">
      <c r="A4920" s="1">
        <v>5.8132491423725898E-8</v>
      </c>
      <c r="B4920" s="1">
        <v>5.9351302670697797E-8</v>
      </c>
      <c r="C4920" s="1">
        <f t="shared" si="76"/>
        <v>1.2188112469718996E-9</v>
      </c>
      <c r="E4920">
        <v>49.17</v>
      </c>
      <c r="F4920">
        <v>49.17</v>
      </c>
      <c r="H4920">
        <v>79075.688651306104</v>
      </c>
      <c r="I4920" s="4">
        <v>3546.3</v>
      </c>
    </row>
    <row r="4921" spans="1:9" x14ac:dyDescent="0.25">
      <c r="A4921" s="1">
        <v>5.81312313682212E-8</v>
      </c>
      <c r="B4921" s="1">
        <v>5.9350053129770999E-8</v>
      </c>
      <c r="C4921" s="1">
        <f t="shared" si="76"/>
        <v>1.2188217615497983E-9</v>
      </c>
      <c r="E4921">
        <v>49.18</v>
      </c>
      <c r="F4921">
        <v>49.18</v>
      </c>
      <c r="H4921">
        <v>79072.359077574103</v>
      </c>
      <c r="I4921" s="4">
        <v>3546.3</v>
      </c>
    </row>
    <row r="4922" spans="1:9" x14ac:dyDescent="0.25">
      <c r="A4922" s="1">
        <v>5.8129971417081398E-8</v>
      </c>
      <c r="B4922" s="1">
        <v>5.93488036940661E-8</v>
      </c>
      <c r="C4922" s="1">
        <f t="shared" si="76"/>
        <v>1.2188322769847023E-9</v>
      </c>
      <c r="E4922">
        <v>49.19</v>
      </c>
      <c r="F4922">
        <v>49.19</v>
      </c>
      <c r="H4922">
        <v>79069.029854310997</v>
      </c>
      <c r="I4922" s="4">
        <v>3546.3</v>
      </c>
    </row>
    <row r="4923" spans="1:9" x14ac:dyDescent="0.25">
      <c r="A4923" s="1">
        <v>5.8128711570291297E-8</v>
      </c>
      <c r="B4923" s="1">
        <v>5.9347554363567902E-8</v>
      </c>
      <c r="C4923" s="1">
        <f t="shared" si="76"/>
        <v>1.2188427932766052E-9</v>
      </c>
      <c r="E4923">
        <v>49.2</v>
      </c>
      <c r="F4923">
        <v>49.2</v>
      </c>
      <c r="H4923">
        <v>79065.700981457994</v>
      </c>
      <c r="I4923" s="4">
        <v>3546.3</v>
      </c>
    </row>
    <row r="4924" spans="1:9" x14ac:dyDescent="0.25">
      <c r="A4924" s="1">
        <v>5.8127451827835597E-8</v>
      </c>
      <c r="B4924" s="1">
        <v>5.9346305138260601E-8</v>
      </c>
      <c r="C4924" s="1">
        <f t="shared" si="76"/>
        <v>1.218853310425004E-9</v>
      </c>
      <c r="E4924">
        <v>49.21</v>
      </c>
      <c r="F4924">
        <v>49.21</v>
      </c>
      <c r="H4924">
        <v>79062.372458955899</v>
      </c>
      <c r="I4924" s="4">
        <v>3546.3</v>
      </c>
    </row>
    <row r="4925" spans="1:9" x14ac:dyDescent="0.25">
      <c r="A4925" s="1">
        <v>5.8126192189699198E-8</v>
      </c>
      <c r="B4925" s="1">
        <v>5.9345056018128898E-8</v>
      </c>
      <c r="C4925" s="1">
        <f t="shared" si="76"/>
        <v>1.2188638284297001E-9</v>
      </c>
      <c r="E4925">
        <v>49.22</v>
      </c>
      <c r="F4925">
        <v>49.22</v>
      </c>
      <c r="H4925">
        <v>79059.044286745804</v>
      </c>
      <c r="I4925" s="4">
        <v>3546.3</v>
      </c>
    </row>
    <row r="4926" spans="1:9" x14ac:dyDescent="0.25">
      <c r="A4926" s="1">
        <v>5.81249326558668E-8</v>
      </c>
      <c r="B4926" s="1">
        <v>5.9343807003157203E-8</v>
      </c>
      <c r="C4926" s="1">
        <f t="shared" si="76"/>
        <v>1.2188743472904025E-9</v>
      </c>
      <c r="E4926">
        <v>49.23</v>
      </c>
      <c r="F4926">
        <v>49.23</v>
      </c>
      <c r="H4926">
        <v>79055.7164647686</v>
      </c>
      <c r="I4926" s="4">
        <v>3546.3</v>
      </c>
    </row>
    <row r="4927" spans="1:9" x14ac:dyDescent="0.25">
      <c r="A4927" s="1">
        <v>5.8123673226323203E-8</v>
      </c>
      <c r="B4927" s="1">
        <v>5.9342558093330102E-8</v>
      </c>
      <c r="C4927" s="1">
        <f t="shared" si="76"/>
        <v>1.2188848670068993E-9</v>
      </c>
      <c r="E4927">
        <v>49.24</v>
      </c>
      <c r="F4927">
        <v>49.24</v>
      </c>
      <c r="H4927">
        <v>79052.3889929656</v>
      </c>
      <c r="I4927" s="4">
        <v>3546.3</v>
      </c>
    </row>
    <row r="4928" spans="1:9" x14ac:dyDescent="0.25">
      <c r="A4928" s="1">
        <v>5.8122413901053101E-8</v>
      </c>
      <c r="B4928" s="1">
        <v>5.9341309288632E-8</v>
      </c>
      <c r="C4928" s="1">
        <f t="shared" si="76"/>
        <v>1.2188953875788994E-9</v>
      </c>
      <c r="E4928">
        <v>49.25</v>
      </c>
      <c r="F4928">
        <v>49.25</v>
      </c>
      <c r="H4928">
        <v>79049.061871277605</v>
      </c>
      <c r="I4928" s="4">
        <v>3546.3</v>
      </c>
    </row>
    <row r="4929" spans="1:9" x14ac:dyDescent="0.25">
      <c r="A4929" s="1">
        <v>5.8121154680041399E-8</v>
      </c>
      <c r="B4929" s="1">
        <v>5.9340060589047497E-8</v>
      </c>
      <c r="C4929" s="1">
        <f t="shared" si="76"/>
        <v>1.2189059090060983E-9</v>
      </c>
      <c r="E4929">
        <v>49.26</v>
      </c>
      <c r="F4929">
        <v>49.26</v>
      </c>
      <c r="H4929">
        <v>79045.735099645695</v>
      </c>
      <c r="I4929" s="4">
        <v>3546.3</v>
      </c>
    </row>
    <row r="4930" spans="1:9" x14ac:dyDescent="0.25">
      <c r="A4930" s="1">
        <v>5.8119895563273002E-8</v>
      </c>
      <c r="B4930" s="1">
        <v>5.9338811994561101E-8</v>
      </c>
      <c r="C4930" s="1">
        <f t="shared" si="76"/>
        <v>1.2189164312880991E-9</v>
      </c>
      <c r="E4930">
        <v>49.27</v>
      </c>
      <c r="F4930">
        <v>49.27</v>
      </c>
      <c r="H4930">
        <v>79042.408678011096</v>
      </c>
      <c r="I4930" s="4">
        <v>3546.3</v>
      </c>
    </row>
    <row r="4931" spans="1:9" x14ac:dyDescent="0.25">
      <c r="A4931" s="1">
        <v>5.8118636550732401E-8</v>
      </c>
      <c r="B4931" s="1">
        <v>5.9337563505157302E-8</v>
      </c>
      <c r="C4931" s="1">
        <f t="shared" si="76"/>
        <v>1.2189269544249017E-9</v>
      </c>
      <c r="E4931">
        <v>49.28</v>
      </c>
      <c r="F4931">
        <v>49.28</v>
      </c>
      <c r="H4931">
        <v>79039.082606314798</v>
      </c>
      <c r="I4931" s="4">
        <v>3546.3</v>
      </c>
    </row>
    <row r="4932" spans="1:9" x14ac:dyDescent="0.25">
      <c r="A4932" s="1">
        <v>5.8117377642404698E-8</v>
      </c>
      <c r="B4932" s="1">
        <v>5.9336315120820601E-8</v>
      </c>
      <c r="C4932" s="1">
        <f t="shared" ref="C4932:C4995" si="77">B4932-A4932</f>
        <v>1.2189374784159039E-9</v>
      </c>
      <c r="E4932">
        <v>49.29</v>
      </c>
      <c r="F4932">
        <v>49.29</v>
      </c>
      <c r="H4932">
        <v>79035.756884497896</v>
      </c>
      <c r="I4932" s="4">
        <v>3546.3</v>
      </c>
    </row>
    <row r="4933" spans="1:9" x14ac:dyDescent="0.25">
      <c r="A4933" s="1">
        <v>5.8116118838274501E-8</v>
      </c>
      <c r="B4933" s="1">
        <v>5.93350668415356E-8</v>
      </c>
      <c r="C4933" s="1">
        <f t="shared" si="77"/>
        <v>1.2189480032610992E-9</v>
      </c>
      <c r="E4933">
        <v>49.3</v>
      </c>
      <c r="F4933">
        <v>49.3</v>
      </c>
      <c r="H4933">
        <v>79032.431512501498</v>
      </c>
      <c r="I4933" s="4">
        <v>3546.3</v>
      </c>
    </row>
    <row r="4934" spans="1:9" x14ac:dyDescent="0.25">
      <c r="A4934" s="1">
        <v>5.8114860138326697E-8</v>
      </c>
      <c r="B4934" s="1">
        <v>5.9333818667286701E-8</v>
      </c>
      <c r="C4934" s="1">
        <f t="shared" si="77"/>
        <v>1.2189585289600044E-9</v>
      </c>
      <c r="E4934">
        <v>49.31</v>
      </c>
      <c r="F4934">
        <v>49.31</v>
      </c>
      <c r="H4934">
        <v>79029.106490266699</v>
      </c>
      <c r="I4934" s="4">
        <v>3546.3</v>
      </c>
    </row>
    <row r="4935" spans="1:9" x14ac:dyDescent="0.25">
      <c r="A4935" s="1">
        <v>5.8113601542546098E-8</v>
      </c>
      <c r="B4935" s="1">
        <v>5.9332570598058599E-8</v>
      </c>
      <c r="C4935" s="1">
        <f t="shared" si="77"/>
        <v>1.2189690555125004E-9</v>
      </c>
      <c r="E4935">
        <v>49.32</v>
      </c>
      <c r="F4935">
        <v>49.32</v>
      </c>
      <c r="H4935">
        <v>79025.781817734794</v>
      </c>
      <c r="I4935" s="4">
        <v>3546.3</v>
      </c>
    </row>
    <row r="4936" spans="1:9" x14ac:dyDescent="0.25">
      <c r="A4936" s="1">
        <v>5.8112343050917498E-8</v>
      </c>
      <c r="B4936" s="1">
        <v>5.93313226338358E-8</v>
      </c>
      <c r="C4936" s="1">
        <f t="shared" si="77"/>
        <v>1.2189795829183028E-9</v>
      </c>
      <c r="E4936">
        <v>49.33</v>
      </c>
      <c r="F4936">
        <v>49.33</v>
      </c>
      <c r="H4936">
        <v>79022.457494846807</v>
      </c>
      <c r="I4936" s="4">
        <v>3546.3</v>
      </c>
    </row>
    <row r="4937" spans="1:9" x14ac:dyDescent="0.25">
      <c r="A4937" s="1">
        <v>5.8111084663425801E-8</v>
      </c>
      <c r="B4937" s="1">
        <v>5.9330074774602703E-8</v>
      </c>
      <c r="C4937" s="1">
        <f t="shared" si="77"/>
        <v>1.2189901111769018E-9</v>
      </c>
      <c r="E4937">
        <v>49.34</v>
      </c>
      <c r="F4937">
        <v>49.34</v>
      </c>
      <c r="H4937">
        <v>79019.133521544005</v>
      </c>
      <c r="I4937" s="4">
        <v>3546.3</v>
      </c>
    </row>
    <row r="4938" spans="1:9" x14ac:dyDescent="0.25">
      <c r="A4938" s="1">
        <v>5.8109826380055603E-8</v>
      </c>
      <c r="B4938" s="1">
        <v>5.9328827020344E-8</v>
      </c>
      <c r="C4938" s="1">
        <f t="shared" si="77"/>
        <v>1.2190006402883969E-9</v>
      </c>
      <c r="E4938">
        <v>49.35</v>
      </c>
      <c r="F4938">
        <v>49.35</v>
      </c>
      <c r="H4938">
        <v>79015.809897767394</v>
      </c>
      <c r="I4938" s="4">
        <v>3546.3</v>
      </c>
    </row>
    <row r="4939" spans="1:9" x14ac:dyDescent="0.25">
      <c r="A4939" s="1">
        <v>5.8108568200792001E-8</v>
      </c>
      <c r="B4939" s="1">
        <v>5.93275793710442E-8</v>
      </c>
      <c r="C4939" s="1">
        <f t="shared" si="77"/>
        <v>1.219011170252199E-9</v>
      </c>
      <c r="E4939">
        <v>49.36</v>
      </c>
      <c r="F4939">
        <v>49.36</v>
      </c>
      <c r="H4939">
        <v>79012.486623458404</v>
      </c>
      <c r="I4939" s="4">
        <v>3546.3</v>
      </c>
    </row>
    <row r="4940" spans="1:9" x14ac:dyDescent="0.25">
      <c r="A4940" s="1">
        <v>5.8107310125619597E-8</v>
      </c>
      <c r="B4940" s="1">
        <v>5.9326331826687898E-8</v>
      </c>
      <c r="C4940" s="1">
        <f t="shared" si="77"/>
        <v>1.2190217010683016E-9</v>
      </c>
      <c r="E4940">
        <v>49.37</v>
      </c>
      <c r="F4940">
        <v>49.37</v>
      </c>
      <c r="H4940">
        <v>79009.163698558099</v>
      </c>
      <c r="I4940" s="4">
        <v>3546.3</v>
      </c>
    </row>
    <row r="4941" spans="1:9" x14ac:dyDescent="0.25">
      <c r="A4941" s="1">
        <v>5.8106052154523401E-8</v>
      </c>
      <c r="B4941" s="1">
        <v>5.9325084387259497E-8</v>
      </c>
      <c r="C4941" s="1">
        <f t="shared" si="77"/>
        <v>1.2190322327360958E-9</v>
      </c>
      <c r="E4941">
        <v>49.38</v>
      </c>
      <c r="F4941">
        <v>49.38</v>
      </c>
      <c r="H4941">
        <v>79005.841123007704</v>
      </c>
      <c r="I4941" s="4">
        <v>3546.3</v>
      </c>
    </row>
    <row r="4942" spans="1:9" x14ac:dyDescent="0.25">
      <c r="A4942" s="1">
        <v>5.8104794287488101E-8</v>
      </c>
      <c r="B4942" s="1">
        <v>5.9323837052743703E-8</v>
      </c>
      <c r="C4942" s="1">
        <f t="shared" si="77"/>
        <v>1.2190427652556015E-9</v>
      </c>
      <c r="E4942">
        <v>49.39</v>
      </c>
      <c r="F4942">
        <v>49.39</v>
      </c>
      <c r="H4942">
        <v>79002.518896748501</v>
      </c>
      <c r="I4942" s="4">
        <v>3546.3</v>
      </c>
    </row>
    <row r="4943" spans="1:9" x14ac:dyDescent="0.25">
      <c r="A4943" s="1">
        <v>5.8103536524498702E-8</v>
      </c>
      <c r="B4943" s="1">
        <v>5.9322589823124998E-8</v>
      </c>
      <c r="C4943" s="1">
        <f t="shared" si="77"/>
        <v>1.2190532986262958E-9</v>
      </c>
      <c r="E4943">
        <v>49.4</v>
      </c>
      <c r="F4943">
        <v>49.4</v>
      </c>
      <c r="H4943">
        <v>78999.197019721702</v>
      </c>
      <c r="I4943" s="4">
        <v>3546.3</v>
      </c>
    </row>
    <row r="4944" spans="1:9" x14ac:dyDescent="0.25">
      <c r="A4944" s="1">
        <v>5.8102278865539799E-8</v>
      </c>
      <c r="B4944" s="1">
        <v>5.9321342698387998E-8</v>
      </c>
      <c r="C4944" s="1">
        <f t="shared" si="77"/>
        <v>1.2190638328481988E-9</v>
      </c>
      <c r="E4944">
        <v>49.41</v>
      </c>
      <c r="F4944">
        <v>49.41</v>
      </c>
      <c r="H4944">
        <v>78995.875491868603</v>
      </c>
      <c r="I4944" s="4">
        <v>3546.3</v>
      </c>
    </row>
    <row r="4945" spans="1:9" x14ac:dyDescent="0.25">
      <c r="A4945" s="1">
        <v>5.8101021310596402E-8</v>
      </c>
      <c r="B4945" s="1">
        <v>5.9320095678517203E-8</v>
      </c>
      <c r="C4945" s="1">
        <f t="shared" si="77"/>
        <v>1.2190743679208007E-9</v>
      </c>
      <c r="E4945">
        <v>49.42</v>
      </c>
      <c r="F4945">
        <v>49.42</v>
      </c>
      <c r="H4945">
        <v>78992.554313130604</v>
      </c>
      <c r="I4945" s="4">
        <v>3546.3</v>
      </c>
    </row>
    <row r="4946" spans="1:9" x14ac:dyDescent="0.25">
      <c r="A4946" s="1">
        <v>5.8099763859653399E-8</v>
      </c>
      <c r="B4946" s="1">
        <v>5.9318848763497302E-8</v>
      </c>
      <c r="C4946" s="1">
        <f t="shared" si="77"/>
        <v>1.2190849038439031E-9</v>
      </c>
      <c r="E4946">
        <v>49.43</v>
      </c>
      <c r="F4946">
        <v>49.43</v>
      </c>
      <c r="H4946">
        <v>78989.233483448697</v>
      </c>
      <c r="I4946" s="4">
        <v>3546.3</v>
      </c>
    </row>
    <row r="4947" spans="1:9" x14ac:dyDescent="0.25">
      <c r="A4947" s="1">
        <v>5.8098506512695501E-8</v>
      </c>
      <c r="B4947" s="1">
        <v>5.9317601953312703E-8</v>
      </c>
      <c r="C4947" s="1">
        <f t="shared" si="77"/>
        <v>1.2190954406172017E-9</v>
      </c>
      <c r="E4947">
        <v>49.44</v>
      </c>
      <c r="F4947">
        <v>49.44</v>
      </c>
      <c r="H4947">
        <v>78985.913002764399</v>
      </c>
      <c r="I4947" s="4">
        <v>3546.3</v>
      </c>
    </row>
    <row r="4948" spans="1:9" x14ac:dyDescent="0.25">
      <c r="A4948" s="1">
        <v>5.8097249269707702E-8</v>
      </c>
      <c r="B4948" s="1">
        <v>5.9316355247948101E-8</v>
      </c>
      <c r="C4948" s="1">
        <f t="shared" si="77"/>
        <v>1.2191059782403985E-9</v>
      </c>
      <c r="E4948">
        <v>49.45</v>
      </c>
      <c r="F4948">
        <v>49.45</v>
      </c>
      <c r="H4948">
        <v>78982.592871019093</v>
      </c>
      <c r="I4948" s="4">
        <v>3546.3</v>
      </c>
    </row>
    <row r="4949" spans="1:9" x14ac:dyDescent="0.25">
      <c r="A4949" s="1">
        <v>5.8095992130674701E-8</v>
      </c>
      <c r="B4949" s="1">
        <v>5.9315108647388003E-8</v>
      </c>
      <c r="C4949" s="1">
        <f t="shared" si="77"/>
        <v>1.2191165167133017E-9</v>
      </c>
      <c r="E4949">
        <v>49.46</v>
      </c>
      <c r="F4949">
        <v>49.46</v>
      </c>
      <c r="H4949">
        <v>78979.273088154005</v>
      </c>
      <c r="I4949" s="4">
        <v>3546.3</v>
      </c>
    </row>
    <row r="4950" spans="1:9" x14ac:dyDescent="0.25">
      <c r="A4950" s="1">
        <v>5.8094735095581398E-8</v>
      </c>
      <c r="B4950" s="1">
        <v>5.9313862151617098E-8</v>
      </c>
      <c r="C4950" s="1">
        <f t="shared" si="77"/>
        <v>1.2191270560356995E-9</v>
      </c>
      <c r="E4950">
        <v>49.47</v>
      </c>
      <c r="F4950">
        <v>49.47</v>
      </c>
      <c r="H4950">
        <v>78975.953654110403</v>
      </c>
      <c r="I4950" s="4">
        <v>3546.3</v>
      </c>
    </row>
    <row r="4951" spans="1:9" x14ac:dyDescent="0.25">
      <c r="A4951" s="1">
        <v>5.8093478164412797E-8</v>
      </c>
      <c r="B4951" s="1">
        <v>5.93126157606198E-8</v>
      </c>
      <c r="C4951" s="1">
        <f t="shared" si="77"/>
        <v>1.2191375962070031E-9</v>
      </c>
      <c r="E4951">
        <v>49.48</v>
      </c>
      <c r="F4951">
        <v>49.48</v>
      </c>
      <c r="H4951">
        <v>78972.634568829802</v>
      </c>
      <c r="I4951" s="4">
        <v>3546.3</v>
      </c>
    </row>
    <row r="4952" spans="1:9" x14ac:dyDescent="0.25">
      <c r="A4952" s="1">
        <v>5.8092221337153599E-8</v>
      </c>
      <c r="B4952" s="1">
        <v>5.9311369474380897E-8</v>
      </c>
      <c r="C4952" s="1">
        <f t="shared" si="77"/>
        <v>1.2191481372272983E-9</v>
      </c>
      <c r="E4952">
        <v>49.49</v>
      </c>
      <c r="F4952">
        <v>49.49</v>
      </c>
      <c r="H4952">
        <v>78969.3158322534</v>
      </c>
      <c r="I4952" s="4">
        <v>3546.3</v>
      </c>
    </row>
    <row r="4953" spans="1:9" x14ac:dyDescent="0.25">
      <c r="A4953" s="1">
        <v>5.8090964613788802E-8</v>
      </c>
      <c r="B4953" s="1">
        <v>5.9310123292884898E-8</v>
      </c>
      <c r="C4953" s="1">
        <f t="shared" si="77"/>
        <v>1.2191586790960956E-9</v>
      </c>
      <c r="E4953">
        <v>49.5</v>
      </c>
      <c r="F4953">
        <v>49.5</v>
      </c>
      <c r="H4953">
        <v>78965.997444322798</v>
      </c>
      <c r="I4953" s="4">
        <v>3546.3</v>
      </c>
    </row>
    <row r="4954" spans="1:9" x14ac:dyDescent="0.25">
      <c r="A4954" s="1">
        <v>5.80897079943031E-8</v>
      </c>
      <c r="B4954" s="1">
        <v>5.9308877216116303E-8</v>
      </c>
      <c r="C4954" s="1">
        <f t="shared" si="77"/>
        <v>1.2191692218132029E-9</v>
      </c>
      <c r="E4954">
        <v>49.51</v>
      </c>
      <c r="F4954">
        <v>49.51</v>
      </c>
      <c r="H4954">
        <v>78962.679404979295</v>
      </c>
      <c r="I4954" s="4">
        <v>3546.3</v>
      </c>
    </row>
    <row r="4955" spans="1:9" x14ac:dyDescent="0.25">
      <c r="A4955" s="1">
        <v>5.8088451478681498E-8</v>
      </c>
      <c r="B4955" s="1">
        <v>5.9307631244059801E-8</v>
      </c>
      <c r="C4955" s="1">
        <f t="shared" si="77"/>
        <v>1.2191797653783028E-9</v>
      </c>
      <c r="E4955">
        <v>49.52</v>
      </c>
      <c r="F4955">
        <v>49.52</v>
      </c>
      <c r="H4955">
        <v>78959.361714164304</v>
      </c>
      <c r="I4955" s="4">
        <v>3546.3</v>
      </c>
    </row>
    <row r="4956" spans="1:9" x14ac:dyDescent="0.25">
      <c r="A4956" s="1">
        <v>5.8087195066908901E-8</v>
      </c>
      <c r="B4956" s="1">
        <v>5.9306385376699999E-8</v>
      </c>
      <c r="C4956" s="1">
        <f t="shared" si="77"/>
        <v>1.2191903097910973E-9</v>
      </c>
      <c r="E4956">
        <v>49.53</v>
      </c>
      <c r="F4956">
        <v>49.53</v>
      </c>
      <c r="H4956">
        <v>78956.044371819196</v>
      </c>
      <c r="I4956" s="4">
        <v>3546.3</v>
      </c>
    </row>
    <row r="4957" spans="1:9" x14ac:dyDescent="0.25">
      <c r="A4957" s="1">
        <v>5.8085938758970103E-8</v>
      </c>
      <c r="B4957" s="1">
        <v>5.9305139614021498E-8</v>
      </c>
      <c r="C4957" s="1">
        <f t="shared" si="77"/>
        <v>1.2192008550513947E-9</v>
      </c>
      <c r="E4957">
        <v>49.54</v>
      </c>
      <c r="F4957">
        <v>49.54</v>
      </c>
      <c r="H4957">
        <v>78952.727377885501</v>
      </c>
      <c r="I4957" s="4">
        <v>3546.3</v>
      </c>
    </row>
    <row r="4958" spans="1:9" x14ac:dyDescent="0.25">
      <c r="A4958" s="1">
        <v>5.8084682554850002E-8</v>
      </c>
      <c r="B4958" s="1">
        <v>5.9303893956008899E-8</v>
      </c>
      <c r="C4958" s="1">
        <f t="shared" si="77"/>
        <v>1.219211401158897E-9</v>
      </c>
      <c r="E4958">
        <v>49.55</v>
      </c>
      <c r="F4958">
        <v>49.55</v>
      </c>
      <c r="H4958">
        <v>78949.410732304706</v>
      </c>
      <c r="I4958" s="4">
        <v>3546.3</v>
      </c>
    </row>
    <row r="4959" spans="1:9" x14ac:dyDescent="0.25">
      <c r="A4959" s="1">
        <v>5.8083426454533498E-8</v>
      </c>
      <c r="B4959" s="1">
        <v>5.9302648402646897E-8</v>
      </c>
      <c r="C4959" s="1">
        <f t="shared" si="77"/>
        <v>1.2192219481133992E-9</v>
      </c>
      <c r="E4959">
        <v>49.56</v>
      </c>
      <c r="F4959">
        <v>49.56</v>
      </c>
      <c r="H4959">
        <v>78946.094435018094</v>
      </c>
      <c r="I4959" s="4">
        <v>3546.3</v>
      </c>
    </row>
    <row r="4960" spans="1:9" x14ac:dyDescent="0.25">
      <c r="A4960" s="1">
        <v>5.8082170458005503E-8</v>
      </c>
      <c r="B4960" s="1">
        <v>5.9301402953919901E-8</v>
      </c>
      <c r="C4960" s="1">
        <f t="shared" si="77"/>
        <v>1.2192324959143983E-9</v>
      </c>
      <c r="E4960">
        <v>49.57</v>
      </c>
      <c r="F4960">
        <v>49.57</v>
      </c>
      <c r="H4960">
        <v>78942.778485967297</v>
      </c>
      <c r="I4960" s="4">
        <v>3546.3</v>
      </c>
    </row>
    <row r="4961" spans="1:9" x14ac:dyDescent="0.25">
      <c r="A4961" s="1">
        <v>5.8080914565250902E-8</v>
      </c>
      <c r="B4961" s="1">
        <v>5.9300157609812697E-8</v>
      </c>
      <c r="C4961" s="1">
        <f t="shared" si="77"/>
        <v>1.2192430445617951E-9</v>
      </c>
      <c r="E4961">
        <v>49.58</v>
      </c>
      <c r="F4961">
        <v>49.58</v>
      </c>
      <c r="H4961">
        <v>78939.462885093802</v>
      </c>
      <c r="I4961" s="4">
        <v>3546.3</v>
      </c>
    </row>
    <row r="4962" spans="1:9" x14ac:dyDescent="0.25">
      <c r="A4962" s="1">
        <v>5.8079658776254601E-8</v>
      </c>
      <c r="B4962" s="1">
        <v>5.9298912370309899E-8</v>
      </c>
      <c r="C4962" s="1">
        <f t="shared" si="77"/>
        <v>1.2192535940552984E-9</v>
      </c>
      <c r="E4962">
        <v>49.59</v>
      </c>
      <c r="F4962">
        <v>49.59</v>
      </c>
      <c r="H4962">
        <v>78936.147632339096</v>
      </c>
      <c r="I4962" s="4">
        <v>3546.3</v>
      </c>
    </row>
    <row r="4963" spans="1:9" x14ac:dyDescent="0.25">
      <c r="A4963" s="1">
        <v>5.80784030910014E-8</v>
      </c>
      <c r="B4963" s="1">
        <v>5.9297667235396103E-8</v>
      </c>
      <c r="C4963" s="1">
        <f t="shared" si="77"/>
        <v>1.2192641443947031E-9</v>
      </c>
      <c r="E4963">
        <v>49.6</v>
      </c>
      <c r="F4963">
        <v>49.6</v>
      </c>
      <c r="H4963">
        <v>78932.832727644796</v>
      </c>
      <c r="I4963" s="4">
        <v>3546.3</v>
      </c>
    </row>
    <row r="4964" spans="1:9" x14ac:dyDescent="0.25">
      <c r="A4964" s="1">
        <v>5.8077147509476403E-8</v>
      </c>
      <c r="B4964" s="1">
        <v>5.9296422205055903E-8</v>
      </c>
      <c r="C4964" s="1">
        <f t="shared" si="77"/>
        <v>1.2192746955794996E-9</v>
      </c>
      <c r="E4964">
        <v>49.61</v>
      </c>
      <c r="F4964">
        <v>49.61</v>
      </c>
      <c r="H4964">
        <v>78929.5181709522</v>
      </c>
      <c r="I4964" s="4">
        <v>3546.3</v>
      </c>
    </row>
    <row r="4965" spans="1:9" x14ac:dyDescent="0.25">
      <c r="A4965" s="1">
        <v>5.8075892031664297E-8</v>
      </c>
      <c r="B4965" s="1">
        <v>5.9295177279273899E-8</v>
      </c>
      <c r="C4965" s="1">
        <f t="shared" si="77"/>
        <v>1.2192852476096019E-9</v>
      </c>
      <c r="E4965">
        <v>49.62</v>
      </c>
      <c r="F4965">
        <v>49.62</v>
      </c>
      <c r="H4965">
        <v>78926.203962203101</v>
      </c>
      <c r="I4965" s="4">
        <v>3546.3</v>
      </c>
    </row>
    <row r="4966" spans="1:9" x14ac:dyDescent="0.25">
      <c r="A4966" s="1">
        <v>5.8074636657550101E-8</v>
      </c>
      <c r="B4966" s="1">
        <v>5.92939324580348E-8</v>
      </c>
      <c r="C4966" s="1">
        <f t="shared" si="77"/>
        <v>1.2192958004846989E-9</v>
      </c>
      <c r="E4966">
        <v>49.63</v>
      </c>
      <c r="F4966">
        <v>49.63</v>
      </c>
      <c r="H4966">
        <v>78922.890101338999</v>
      </c>
      <c r="I4966" s="4">
        <v>3546.3</v>
      </c>
    </row>
    <row r="4967" spans="1:9" x14ac:dyDescent="0.25">
      <c r="A4967" s="1">
        <v>5.8073381387118699E-8</v>
      </c>
      <c r="B4967" s="1">
        <v>5.9292687741323298E-8</v>
      </c>
      <c r="C4967" s="1">
        <f t="shared" si="77"/>
        <v>1.2193063542045988E-9</v>
      </c>
      <c r="E4967">
        <v>49.64</v>
      </c>
      <c r="F4967">
        <v>49.64</v>
      </c>
      <c r="H4967">
        <v>78919.576588301294</v>
      </c>
      <c r="I4967" s="4">
        <v>3546.3</v>
      </c>
    </row>
    <row r="4968" spans="1:9" x14ac:dyDescent="0.25">
      <c r="A4968" s="1">
        <v>5.8072126220355098E-8</v>
      </c>
      <c r="B4968" s="1">
        <v>5.9291443129123903E-8</v>
      </c>
      <c r="C4968" s="1">
        <f t="shared" si="77"/>
        <v>1.2193169087688053E-9</v>
      </c>
      <c r="E4968">
        <v>49.65</v>
      </c>
      <c r="F4968">
        <v>49.65</v>
      </c>
      <c r="H4968">
        <v>78916.263423031807</v>
      </c>
      <c r="I4968" s="4">
        <v>3546.3</v>
      </c>
    </row>
    <row r="4969" spans="1:9" x14ac:dyDescent="0.25">
      <c r="A4969" s="1">
        <v>5.8070871157244102E-8</v>
      </c>
      <c r="B4969" s="1">
        <v>5.9290198621421302E-8</v>
      </c>
      <c r="C4969" s="1">
        <f t="shared" si="77"/>
        <v>1.2193274641771993E-9</v>
      </c>
      <c r="E4969">
        <v>49.66</v>
      </c>
      <c r="F4969">
        <v>49.66</v>
      </c>
      <c r="H4969">
        <v>78912.950605472099</v>
      </c>
      <c r="I4969" s="4">
        <v>3546.3</v>
      </c>
    </row>
    <row r="4970" spans="1:9" x14ac:dyDescent="0.25">
      <c r="A4970" s="1">
        <v>5.8069616197770599E-8</v>
      </c>
      <c r="B4970" s="1">
        <v>5.9288954218200201E-8</v>
      </c>
      <c r="C4970" s="1">
        <f t="shared" si="77"/>
        <v>1.219338020429602E-9</v>
      </c>
      <c r="E4970">
        <v>49.67</v>
      </c>
      <c r="F4970">
        <v>49.67</v>
      </c>
      <c r="H4970">
        <v>78909.638135563699</v>
      </c>
      <c r="I4970" s="4">
        <v>3546.3</v>
      </c>
    </row>
    <row r="4971" spans="1:9" x14ac:dyDescent="0.25">
      <c r="A4971" s="1">
        <v>5.80683613419196E-8</v>
      </c>
      <c r="B4971" s="1">
        <v>5.9287709919445203E-8</v>
      </c>
      <c r="C4971" s="1">
        <f t="shared" si="77"/>
        <v>1.2193485775256032E-9</v>
      </c>
      <c r="E4971">
        <v>49.68</v>
      </c>
      <c r="F4971">
        <v>49.68</v>
      </c>
      <c r="H4971">
        <v>78906.326013248297</v>
      </c>
      <c r="I4971" s="4">
        <v>3546.3</v>
      </c>
    </row>
    <row r="4972" spans="1:9" x14ac:dyDescent="0.25">
      <c r="A4972" s="1">
        <v>5.8067106589676102E-8</v>
      </c>
      <c r="B4972" s="1">
        <v>5.9286465725140901E-8</v>
      </c>
      <c r="C4972" s="1">
        <f t="shared" si="77"/>
        <v>1.2193591354647992E-9</v>
      </c>
      <c r="E4972">
        <v>49.69</v>
      </c>
      <c r="F4972">
        <v>49.69</v>
      </c>
      <c r="H4972">
        <v>78903.014238467498</v>
      </c>
      <c r="I4972" s="4">
        <v>3546.3</v>
      </c>
    </row>
    <row r="4973" spans="1:9" x14ac:dyDescent="0.25">
      <c r="A4973" s="1">
        <v>5.8065851941024799E-8</v>
      </c>
      <c r="B4973" s="1">
        <v>5.9285221635272102E-8</v>
      </c>
      <c r="C4973" s="1">
        <f t="shared" si="77"/>
        <v>1.2193696942473025E-9</v>
      </c>
      <c r="E4973">
        <v>49.7</v>
      </c>
      <c r="F4973">
        <v>49.7</v>
      </c>
      <c r="H4973">
        <v>78899.702811163006</v>
      </c>
      <c r="I4973" s="4">
        <v>3546.3</v>
      </c>
    </row>
    <row r="4974" spans="1:9" x14ac:dyDescent="0.25">
      <c r="A4974" s="1">
        <v>5.8064597395950903E-8</v>
      </c>
      <c r="B4974" s="1">
        <v>5.9283977649823401E-8</v>
      </c>
      <c r="C4974" s="1">
        <f t="shared" si="77"/>
        <v>1.2193802538724978E-9</v>
      </c>
      <c r="E4974">
        <v>49.71</v>
      </c>
      <c r="F4974">
        <v>49.71</v>
      </c>
      <c r="H4974">
        <v>78896.391731276395</v>
      </c>
      <c r="I4974" s="4">
        <v>3546.3</v>
      </c>
    </row>
    <row r="4975" spans="1:9" x14ac:dyDescent="0.25">
      <c r="A4975" s="1">
        <v>5.8063342954439198E-8</v>
      </c>
      <c r="B4975" s="1">
        <v>5.9282733768779398E-8</v>
      </c>
      <c r="C4975" s="1">
        <f t="shared" si="77"/>
        <v>1.2193908143401997E-9</v>
      </c>
      <c r="E4975">
        <v>49.72</v>
      </c>
      <c r="F4975">
        <v>49.72</v>
      </c>
      <c r="H4975">
        <v>78893.080998749501</v>
      </c>
      <c r="I4975" s="4">
        <v>3546.3</v>
      </c>
    </row>
    <row r="4976" spans="1:9" x14ac:dyDescent="0.25">
      <c r="A4976" s="1">
        <v>5.8062088616474598E-8</v>
      </c>
      <c r="B4976" s="1">
        <v>5.9281489992124801E-8</v>
      </c>
      <c r="C4976" s="1">
        <f t="shared" si="77"/>
        <v>1.219401375650203E-9</v>
      </c>
      <c r="E4976">
        <v>49.73</v>
      </c>
      <c r="F4976">
        <v>49.73</v>
      </c>
      <c r="H4976">
        <v>78889.770613523899</v>
      </c>
      <c r="I4976" s="4">
        <v>3546.3</v>
      </c>
    </row>
    <row r="4977" spans="1:9" x14ac:dyDescent="0.25">
      <c r="A4977" s="1">
        <v>5.8060834382042101E-8</v>
      </c>
      <c r="B4977" s="1">
        <v>5.9280246319844198E-8</v>
      </c>
      <c r="C4977" s="1">
        <f t="shared" si="77"/>
        <v>1.2194119378020976E-9</v>
      </c>
      <c r="E4977">
        <v>49.74</v>
      </c>
      <c r="F4977">
        <v>49.74</v>
      </c>
      <c r="H4977">
        <v>78886.460575541394</v>
      </c>
      <c r="I4977" s="4">
        <v>3546.3</v>
      </c>
    </row>
    <row r="4978" spans="1:9" x14ac:dyDescent="0.25">
      <c r="A4978" s="1">
        <v>5.8059580251126697E-8</v>
      </c>
      <c r="B4978" s="1">
        <v>5.9279002751922501E-8</v>
      </c>
      <c r="C4978" s="1">
        <f t="shared" si="77"/>
        <v>1.2194225007958039E-9</v>
      </c>
      <c r="E4978">
        <v>49.75</v>
      </c>
      <c r="F4978">
        <v>49.75</v>
      </c>
      <c r="H4978">
        <v>78883.150884743605</v>
      </c>
      <c r="I4978" s="4">
        <v>3546.3</v>
      </c>
    </row>
    <row r="4979" spans="1:9" x14ac:dyDescent="0.25">
      <c r="A4979" s="1">
        <v>5.80583262237133E-8</v>
      </c>
      <c r="B4979" s="1">
        <v>5.92777592883441E-8</v>
      </c>
      <c r="C4979" s="1">
        <f t="shared" si="77"/>
        <v>1.2194330646307992E-9</v>
      </c>
      <c r="E4979">
        <v>49.76</v>
      </c>
      <c r="F4979">
        <v>49.76</v>
      </c>
      <c r="H4979">
        <v>78879.841541072397</v>
      </c>
      <c r="I4979" s="4">
        <v>3546.3</v>
      </c>
    </row>
    <row r="4980" spans="1:9" x14ac:dyDescent="0.25">
      <c r="A4980" s="1">
        <v>5.8057072299786802E-8</v>
      </c>
      <c r="B4980" s="1">
        <v>5.9276515929093899E-8</v>
      </c>
      <c r="C4980" s="1">
        <f t="shared" si="77"/>
        <v>1.2194436293070968E-9</v>
      </c>
      <c r="E4980">
        <v>49.77</v>
      </c>
      <c r="F4980">
        <v>49.77</v>
      </c>
      <c r="H4980">
        <v>78876.532544469403</v>
      </c>
      <c r="I4980" s="4">
        <v>3546.3</v>
      </c>
    </row>
    <row r="4981" spans="1:9" x14ac:dyDescent="0.25">
      <c r="A4981" s="1">
        <v>5.8055818479332102E-8</v>
      </c>
      <c r="B4981" s="1">
        <v>5.9275272674156402E-8</v>
      </c>
      <c r="C4981" s="1">
        <f t="shared" si="77"/>
        <v>1.2194541948242995E-9</v>
      </c>
      <c r="E4981">
        <v>49.78</v>
      </c>
      <c r="F4981">
        <v>49.78</v>
      </c>
      <c r="H4981">
        <v>78873.223894876399</v>
      </c>
      <c r="I4981" s="4">
        <v>3546.3</v>
      </c>
    </row>
    <row r="4982" spans="1:9" x14ac:dyDescent="0.25">
      <c r="A4982" s="1">
        <v>5.8054564762334403E-8</v>
      </c>
      <c r="B4982" s="1">
        <v>5.92740295235165E-8</v>
      </c>
      <c r="C4982" s="1">
        <f t="shared" si="77"/>
        <v>1.2194647611820965E-9</v>
      </c>
      <c r="E4982">
        <v>49.79</v>
      </c>
      <c r="F4982">
        <v>49.79</v>
      </c>
      <c r="H4982">
        <v>78869.915592235295</v>
      </c>
      <c r="I4982" s="4">
        <v>3546.3</v>
      </c>
    </row>
    <row r="4983" spans="1:9" x14ac:dyDescent="0.25">
      <c r="A4983" s="1">
        <v>5.8053311148778499E-8</v>
      </c>
      <c r="B4983" s="1">
        <v>5.9272786477158702E-8</v>
      </c>
      <c r="C4983" s="1">
        <f t="shared" si="77"/>
        <v>1.219475328380203E-9</v>
      </c>
      <c r="E4983">
        <v>49.8</v>
      </c>
      <c r="F4983">
        <v>49.8</v>
      </c>
      <c r="H4983">
        <v>78866.607636487795</v>
      </c>
      <c r="I4983" s="4">
        <v>3546.3</v>
      </c>
    </row>
    <row r="4984" spans="1:9" x14ac:dyDescent="0.25">
      <c r="A4984" s="1">
        <v>5.80520576386494E-8</v>
      </c>
      <c r="B4984" s="1">
        <v>5.9271543535067701E-8</v>
      </c>
      <c r="C4984" s="1">
        <f t="shared" si="77"/>
        <v>1.2194858964183016E-9</v>
      </c>
      <c r="E4984">
        <v>49.81</v>
      </c>
      <c r="F4984">
        <v>49.81</v>
      </c>
      <c r="H4984">
        <v>78863.300027575606</v>
      </c>
      <c r="I4984" s="4">
        <v>3546.3</v>
      </c>
    </row>
    <row r="4985" spans="1:9" x14ac:dyDescent="0.25">
      <c r="A4985" s="1">
        <v>5.8050804231931999E-8</v>
      </c>
      <c r="B4985" s="1">
        <v>5.9270300697228299E-8</v>
      </c>
      <c r="C4985" s="1">
        <f t="shared" si="77"/>
        <v>1.2194964652962995E-9</v>
      </c>
      <c r="E4985">
        <v>49.82</v>
      </c>
      <c r="F4985">
        <v>49.82</v>
      </c>
      <c r="H4985">
        <v>78859.992765440693</v>
      </c>
      <c r="I4985" s="4">
        <v>3546.3</v>
      </c>
    </row>
    <row r="4986" spans="1:9" x14ac:dyDescent="0.25">
      <c r="A4986" s="1">
        <v>5.8049550928611302E-8</v>
      </c>
      <c r="B4986" s="1">
        <v>5.9269057963625201E-8</v>
      </c>
      <c r="C4986" s="1">
        <f t="shared" si="77"/>
        <v>1.2195070350138989E-9</v>
      </c>
      <c r="E4986">
        <v>49.83</v>
      </c>
      <c r="F4986">
        <v>49.83</v>
      </c>
      <c r="H4986">
        <v>78856.685850024907</v>
      </c>
      <c r="I4986" s="4">
        <v>3546.3</v>
      </c>
    </row>
    <row r="4987" spans="1:9" x14ac:dyDescent="0.25">
      <c r="A4987" s="1">
        <v>5.8048297728672398E-8</v>
      </c>
      <c r="B4987" s="1">
        <v>5.9267815334243002E-8</v>
      </c>
      <c r="C4987" s="1">
        <f t="shared" si="77"/>
        <v>1.2195176055706036E-9</v>
      </c>
      <c r="E4987">
        <v>49.84</v>
      </c>
      <c r="F4987">
        <v>49.84</v>
      </c>
      <c r="H4987">
        <v>78853.379281269896</v>
      </c>
      <c r="I4987" s="4">
        <v>3546.3</v>
      </c>
    </row>
    <row r="4988" spans="1:9" x14ac:dyDescent="0.25">
      <c r="A4988" s="1">
        <v>5.8047044632100101E-8</v>
      </c>
      <c r="B4988" s="1">
        <v>5.9266572809066402E-8</v>
      </c>
      <c r="C4988" s="1">
        <f t="shared" si="77"/>
        <v>1.219528176966301E-9</v>
      </c>
      <c r="E4988">
        <v>49.85</v>
      </c>
      <c r="F4988">
        <v>49.85</v>
      </c>
      <c r="H4988">
        <v>78850.073059117698</v>
      </c>
      <c r="I4988" s="4">
        <v>3546.3</v>
      </c>
    </row>
    <row r="4989" spans="1:9" x14ac:dyDescent="0.25">
      <c r="A4989" s="1">
        <v>5.8045791638879503E-8</v>
      </c>
      <c r="B4989" s="1">
        <v>5.9265330388080302E-8</v>
      </c>
      <c r="C4989" s="1">
        <f t="shared" si="77"/>
        <v>1.2195387492007993E-9</v>
      </c>
      <c r="E4989">
        <v>49.86</v>
      </c>
      <c r="F4989">
        <v>49.86</v>
      </c>
      <c r="H4989">
        <v>78846.767183510194</v>
      </c>
      <c r="I4989" s="4">
        <v>3546.3</v>
      </c>
    </row>
    <row r="4990" spans="1:9" x14ac:dyDescent="0.25">
      <c r="A4990" s="1">
        <v>5.8044538748995501E-8</v>
      </c>
      <c r="B4990" s="1">
        <v>5.9264088071269202E-8</v>
      </c>
      <c r="C4990" s="1">
        <f t="shared" si="77"/>
        <v>1.2195493222737014E-9</v>
      </c>
      <c r="E4990">
        <v>49.87</v>
      </c>
      <c r="F4990">
        <v>49.87</v>
      </c>
      <c r="H4990">
        <v>78843.461654389204</v>
      </c>
      <c r="I4990" s="4">
        <v>3546.3</v>
      </c>
    </row>
    <row r="4991" spans="1:9" x14ac:dyDescent="0.25">
      <c r="A4991" s="1">
        <v>5.80432859624332E-8</v>
      </c>
      <c r="B4991" s="1">
        <v>5.9262845858617902E-8</v>
      </c>
      <c r="C4991" s="1">
        <f t="shared" si="77"/>
        <v>1.2195598961847029E-9</v>
      </c>
      <c r="E4991">
        <v>49.88</v>
      </c>
      <c r="F4991">
        <v>49.88</v>
      </c>
      <c r="H4991">
        <v>78840.156471696595</v>
      </c>
      <c r="I4991" s="4">
        <v>3546.3</v>
      </c>
    </row>
    <row r="4992" spans="1:9" x14ac:dyDescent="0.25">
      <c r="A4992" s="1">
        <v>5.8042033279177399E-8</v>
      </c>
      <c r="B4992" s="1">
        <v>5.9261603750111097E-8</v>
      </c>
      <c r="C4992" s="1">
        <f t="shared" si="77"/>
        <v>1.2195704709336979E-9</v>
      </c>
      <c r="E4992">
        <v>49.89</v>
      </c>
      <c r="F4992">
        <v>49.89</v>
      </c>
      <c r="H4992">
        <v>78836.851635374303</v>
      </c>
      <c r="I4992" s="4">
        <v>3546.3</v>
      </c>
    </row>
    <row r="4993" spans="1:9" x14ac:dyDescent="0.25">
      <c r="A4993" s="1">
        <v>5.8040780699213303E-8</v>
      </c>
      <c r="B4993" s="1">
        <v>5.9260361745733599E-8</v>
      </c>
      <c r="C4993" s="1">
        <f t="shared" si="77"/>
        <v>1.219581046520296E-9</v>
      </c>
      <c r="E4993">
        <v>49.9</v>
      </c>
      <c r="F4993">
        <v>49.9</v>
      </c>
      <c r="H4993">
        <v>78833.547145364297</v>
      </c>
      <c r="I4993" s="4">
        <v>3546.3</v>
      </c>
    </row>
    <row r="4994" spans="1:9" x14ac:dyDescent="0.25">
      <c r="A4994" s="1">
        <v>5.8039528222525803E-8</v>
      </c>
      <c r="B4994" s="1">
        <v>5.9259119845470002E-8</v>
      </c>
      <c r="C4994" s="1">
        <f t="shared" si="77"/>
        <v>1.2195916229441994E-9</v>
      </c>
      <c r="E4994">
        <v>49.91</v>
      </c>
      <c r="F4994">
        <v>49.91</v>
      </c>
      <c r="H4994">
        <v>78830.243001608498</v>
      </c>
      <c r="I4994" s="4">
        <v>3546.3</v>
      </c>
    </row>
    <row r="4995" spans="1:9" x14ac:dyDescent="0.25">
      <c r="A4995" s="1">
        <v>5.8038275849099898E-8</v>
      </c>
      <c r="B4995" s="1">
        <v>5.9257878049305101E-8</v>
      </c>
      <c r="C4995" s="1">
        <f t="shared" si="77"/>
        <v>1.2196022002052029E-9</v>
      </c>
      <c r="E4995">
        <v>49.92</v>
      </c>
      <c r="F4995">
        <v>49.92</v>
      </c>
      <c r="H4995">
        <v>78826.939204048802</v>
      </c>
      <c r="I4995" s="4">
        <v>3546.3</v>
      </c>
    </row>
    <row r="4996" spans="1:9" x14ac:dyDescent="0.25">
      <c r="A4996" s="1">
        <v>5.8037023578920599E-8</v>
      </c>
      <c r="B4996" s="1">
        <v>5.9256636357223601E-8</v>
      </c>
      <c r="C4996" s="1">
        <f t="shared" ref="C4996:C5059" si="78">B4996-A4996</f>
        <v>1.2196127783030022E-9</v>
      </c>
      <c r="E4996">
        <v>49.93</v>
      </c>
      <c r="F4996">
        <v>49.93</v>
      </c>
      <c r="H4996">
        <v>78823.635752627204</v>
      </c>
      <c r="I4996" s="4">
        <v>3546.3</v>
      </c>
    </row>
    <row r="4997" spans="1:9" x14ac:dyDescent="0.25">
      <c r="A4997" s="1">
        <v>5.8035771411972898E-8</v>
      </c>
      <c r="B4997" s="1">
        <v>5.9255394769210197E-8</v>
      </c>
      <c r="C4997" s="1">
        <f t="shared" si="78"/>
        <v>1.2196233572372995E-9</v>
      </c>
      <c r="E4997">
        <v>49.94</v>
      </c>
      <c r="F4997">
        <v>49.94</v>
      </c>
      <c r="H4997">
        <v>78820.332647285803</v>
      </c>
      <c r="I4997" s="4">
        <v>3546.3</v>
      </c>
    </row>
    <row r="4998" spans="1:9" x14ac:dyDescent="0.25">
      <c r="A4998" s="1">
        <v>5.8034519348241799E-8</v>
      </c>
      <c r="B4998" s="1">
        <v>5.9254153285249702E-8</v>
      </c>
      <c r="C4998" s="1">
        <f t="shared" si="78"/>
        <v>1.2196339370079029E-9</v>
      </c>
      <c r="E4998">
        <v>49.95</v>
      </c>
      <c r="F4998">
        <v>49.95</v>
      </c>
      <c r="H4998">
        <v>78817.029887966404</v>
      </c>
      <c r="I4998" s="4">
        <v>3546.3</v>
      </c>
    </row>
    <row r="4999" spans="1:9" x14ac:dyDescent="0.25">
      <c r="A4999" s="1">
        <v>5.8033267387712401E-8</v>
      </c>
      <c r="B4999" s="1">
        <v>5.9252911905326902E-8</v>
      </c>
      <c r="C4999" s="1">
        <f t="shared" si="78"/>
        <v>1.2196445176145013E-9</v>
      </c>
      <c r="E4999">
        <v>49.96</v>
      </c>
      <c r="F4999">
        <v>49.96</v>
      </c>
      <c r="H4999">
        <v>78813.727474611194</v>
      </c>
      <c r="I4999" s="4">
        <v>3546.3</v>
      </c>
    </row>
    <row r="5000" spans="1:9" x14ac:dyDescent="0.25">
      <c r="A5000" s="1">
        <v>5.8032015530369701E-8</v>
      </c>
      <c r="B5000" s="1">
        <v>5.9251670629426498E-8</v>
      </c>
      <c r="C5000" s="1">
        <f t="shared" si="78"/>
        <v>1.219655099056797E-9</v>
      </c>
      <c r="E5000">
        <v>49.97</v>
      </c>
      <c r="F5000">
        <v>49.97</v>
      </c>
      <c r="H5000">
        <v>78810.425407161994</v>
      </c>
      <c r="I5000" s="4">
        <v>3546.3</v>
      </c>
    </row>
    <row r="5001" spans="1:9" x14ac:dyDescent="0.25">
      <c r="A5001" s="1">
        <v>5.8030763776198599E-8</v>
      </c>
      <c r="B5001" s="1">
        <v>5.9250429457533097E-8</v>
      </c>
      <c r="C5001" s="1">
        <f t="shared" si="78"/>
        <v>1.2196656813344987E-9</v>
      </c>
      <c r="E5001">
        <v>49.98</v>
      </c>
      <c r="F5001">
        <v>49.98</v>
      </c>
      <c r="H5001">
        <v>78807.123685561004</v>
      </c>
      <c r="I5001" s="4">
        <v>3546.3</v>
      </c>
    </row>
    <row r="5002" spans="1:9" x14ac:dyDescent="0.25">
      <c r="A5002" s="1">
        <v>5.8029512125184099E-8</v>
      </c>
      <c r="B5002" s="1">
        <v>5.9249188389631599E-8</v>
      </c>
      <c r="C5002" s="1">
        <f t="shared" si="78"/>
        <v>1.2196762644475007E-9</v>
      </c>
      <c r="E5002">
        <v>49.99</v>
      </c>
      <c r="F5002">
        <v>49.99</v>
      </c>
      <c r="H5002">
        <v>78803.822309750205</v>
      </c>
      <c r="I5002" s="4">
        <v>3546.3</v>
      </c>
    </row>
    <row r="5003" spans="1:9" x14ac:dyDescent="0.25">
      <c r="A5003" s="1">
        <v>5.8028260577311398E-8</v>
      </c>
      <c r="B5003" s="1">
        <v>5.9247947425706797E-8</v>
      </c>
      <c r="C5003" s="1">
        <f t="shared" si="78"/>
        <v>1.2196868483953993E-9</v>
      </c>
      <c r="E5003">
        <v>50</v>
      </c>
      <c r="F5003">
        <v>50</v>
      </c>
      <c r="H5003">
        <v>78800.521279671695</v>
      </c>
      <c r="I5003" s="4">
        <v>3546.3</v>
      </c>
    </row>
    <row r="5004" spans="1:9" x14ac:dyDescent="0.25">
      <c r="A5004" s="1">
        <v>5.8027009132565501E-8</v>
      </c>
      <c r="B5004" s="1">
        <v>5.9246706565743298E-8</v>
      </c>
      <c r="C5004" s="1">
        <f t="shared" si="78"/>
        <v>1.2196974331777973E-9</v>
      </c>
      <c r="E5004">
        <v>50.01</v>
      </c>
      <c r="F5004">
        <v>50.01</v>
      </c>
      <c r="H5004">
        <v>78797.220595267499</v>
      </c>
      <c r="I5004" s="4">
        <v>3546.3</v>
      </c>
    </row>
    <row r="5005" spans="1:9" x14ac:dyDescent="0.25">
      <c r="A5005" s="1">
        <v>5.80257577909313E-8</v>
      </c>
      <c r="B5005" s="1">
        <v>5.9245465809726001E-8</v>
      </c>
      <c r="C5005" s="1">
        <f t="shared" si="78"/>
        <v>1.2197080187947015E-9</v>
      </c>
      <c r="E5005">
        <v>50.02</v>
      </c>
      <c r="F5005">
        <v>50.02</v>
      </c>
      <c r="H5005">
        <v>78793.920256479701</v>
      </c>
      <c r="I5005" s="4">
        <v>3546.3</v>
      </c>
    </row>
    <row r="5006" spans="1:9" x14ac:dyDescent="0.25">
      <c r="A5006" s="1">
        <v>5.80245065523939E-8</v>
      </c>
      <c r="B5006" s="1">
        <v>5.9244225157639502E-8</v>
      </c>
      <c r="C5006" s="1">
        <f t="shared" si="78"/>
        <v>1.2197186052456022E-9</v>
      </c>
      <c r="E5006">
        <v>50.03</v>
      </c>
      <c r="F5006">
        <v>50.03</v>
      </c>
      <c r="H5006">
        <v>78790.620263250399</v>
      </c>
      <c r="I5006" s="4">
        <v>3546.3</v>
      </c>
    </row>
    <row r="5007" spans="1:9" x14ac:dyDescent="0.25">
      <c r="A5007" s="1">
        <v>5.8023255416938298E-8</v>
      </c>
      <c r="B5007" s="1">
        <v>5.9242984609468698E-8</v>
      </c>
      <c r="C5007" s="1">
        <f t="shared" si="78"/>
        <v>1.2197291925304003E-9</v>
      </c>
      <c r="E5007">
        <v>50.04</v>
      </c>
      <c r="F5007">
        <v>50.04</v>
      </c>
      <c r="H5007">
        <v>78787.320615521705</v>
      </c>
      <c r="I5007" s="4">
        <v>3546.3</v>
      </c>
    </row>
    <row r="5008" spans="1:9" x14ac:dyDescent="0.25">
      <c r="A5008" s="1">
        <v>5.8022004384549699E-8</v>
      </c>
      <c r="B5008" s="1">
        <v>5.9241744165198397E-8</v>
      </c>
      <c r="C5008" s="1">
        <f t="shared" si="78"/>
        <v>1.2197397806486986E-9</v>
      </c>
      <c r="E5008">
        <v>50.05</v>
      </c>
      <c r="F5008">
        <v>50.05</v>
      </c>
      <c r="H5008">
        <v>78784.021313235906</v>
      </c>
      <c r="I5008" s="4">
        <v>3546.3</v>
      </c>
    </row>
    <row r="5009" spans="1:9" x14ac:dyDescent="0.25">
      <c r="A5009" s="1">
        <v>5.8020753455212901E-8</v>
      </c>
      <c r="B5009" s="1">
        <v>5.92405038248132E-8</v>
      </c>
      <c r="C5009" s="1">
        <f t="shared" si="78"/>
        <v>1.2197503696002987E-9</v>
      </c>
      <c r="E5009">
        <v>50.06</v>
      </c>
      <c r="F5009">
        <v>50.06</v>
      </c>
      <c r="H5009">
        <v>78780.722356334896</v>
      </c>
      <c r="I5009" s="4">
        <v>3546.3</v>
      </c>
    </row>
    <row r="5010" spans="1:9" x14ac:dyDescent="0.25">
      <c r="A5010" s="1">
        <v>5.8019502628913201E-8</v>
      </c>
      <c r="B5010" s="1">
        <v>5.9239263588298097E-8</v>
      </c>
      <c r="C5010" s="1">
        <f t="shared" si="78"/>
        <v>1.2197609593848962E-9</v>
      </c>
      <c r="E5010">
        <v>50.07</v>
      </c>
      <c r="F5010">
        <v>50.07</v>
      </c>
      <c r="H5010">
        <v>78777.423744760905</v>
      </c>
      <c r="I5010" s="4">
        <v>3546.3</v>
      </c>
    </row>
    <row r="5011" spans="1:9" x14ac:dyDescent="0.25">
      <c r="A5011" s="1">
        <v>5.8018251905635399E-8</v>
      </c>
      <c r="B5011" s="1">
        <v>5.9238023455637698E-8</v>
      </c>
      <c r="C5011" s="1">
        <f t="shared" si="78"/>
        <v>1.219771550002299E-9</v>
      </c>
      <c r="E5011">
        <v>50.08</v>
      </c>
      <c r="F5011">
        <v>50.08</v>
      </c>
      <c r="H5011">
        <v>78774.125478456204</v>
      </c>
      <c r="I5011" s="4">
        <v>3546.3</v>
      </c>
    </row>
    <row r="5012" spans="1:9" x14ac:dyDescent="0.25">
      <c r="A5012" s="1">
        <v>5.8017001285364698E-8</v>
      </c>
      <c r="B5012" s="1">
        <v>5.9236783426816802E-8</v>
      </c>
      <c r="C5012" s="1">
        <f t="shared" si="78"/>
        <v>1.2197821414521037E-9</v>
      </c>
      <c r="E5012">
        <v>50.09</v>
      </c>
      <c r="F5012">
        <v>50.09</v>
      </c>
      <c r="H5012">
        <v>78770.827557362805</v>
      </c>
      <c r="I5012" s="4">
        <v>3546.3</v>
      </c>
    </row>
    <row r="5013" spans="1:9" x14ac:dyDescent="0.25">
      <c r="A5013" s="1">
        <v>5.8015750768086202E-8</v>
      </c>
      <c r="B5013" s="1">
        <v>5.9235543501820301E-8</v>
      </c>
      <c r="C5013" s="1">
        <f t="shared" si="78"/>
        <v>1.2197927337340984E-9</v>
      </c>
      <c r="E5013">
        <v>50.1</v>
      </c>
      <c r="F5013">
        <v>50.1</v>
      </c>
      <c r="H5013">
        <v>78767.529981423097</v>
      </c>
      <c r="I5013" s="4">
        <v>3546.3</v>
      </c>
    </row>
    <row r="5014" spans="1:9" x14ac:dyDescent="0.25">
      <c r="A5014" s="1">
        <v>5.8014500353784797E-8</v>
      </c>
      <c r="B5014" s="1">
        <v>5.9234303680632901E-8</v>
      </c>
      <c r="C5014" s="1">
        <f t="shared" si="78"/>
        <v>1.2198033268481044E-9</v>
      </c>
      <c r="E5014">
        <v>50.11</v>
      </c>
      <c r="F5014">
        <v>50.11</v>
      </c>
      <c r="H5014">
        <v>78764.232750579205</v>
      </c>
      <c r="I5014" s="4">
        <v>3546.3</v>
      </c>
    </row>
    <row r="5015" spans="1:9" x14ac:dyDescent="0.25">
      <c r="A5015" s="1">
        <v>5.8013250042445699E-8</v>
      </c>
      <c r="B5015" s="1">
        <v>5.9233063963239398E-8</v>
      </c>
      <c r="C5015" s="1">
        <f t="shared" si="78"/>
        <v>1.2198139207936982E-9</v>
      </c>
      <c r="E5015">
        <v>50.12</v>
      </c>
      <c r="F5015">
        <v>50.12</v>
      </c>
      <c r="H5015">
        <v>78760.935864773201</v>
      </c>
      <c r="I5015" s="4">
        <v>3546.3</v>
      </c>
    </row>
    <row r="5016" spans="1:9" x14ac:dyDescent="0.25">
      <c r="A5016" s="1">
        <v>5.8011999834053901E-8</v>
      </c>
      <c r="B5016" s="1">
        <v>5.9231824349624602E-8</v>
      </c>
      <c r="C5016" s="1">
        <f t="shared" si="78"/>
        <v>1.2198245155707013E-9</v>
      </c>
      <c r="E5016">
        <v>50.13</v>
      </c>
      <c r="F5016">
        <v>50.13</v>
      </c>
      <c r="H5016">
        <v>78757.639323947602</v>
      </c>
      <c r="I5016" s="4">
        <v>3546.3</v>
      </c>
    </row>
    <row r="5017" spans="1:9" x14ac:dyDescent="0.25">
      <c r="A5017" s="1">
        <v>5.80107497285944E-8</v>
      </c>
      <c r="B5017" s="1">
        <v>5.9230584839773302E-8</v>
      </c>
      <c r="C5017" s="1">
        <f t="shared" si="78"/>
        <v>1.2198351111789017E-9</v>
      </c>
      <c r="E5017">
        <v>50.14</v>
      </c>
      <c r="F5017">
        <v>50.14</v>
      </c>
      <c r="H5017">
        <v>78754.343128044406</v>
      </c>
      <c r="I5017" s="4">
        <v>3546.3</v>
      </c>
    </row>
    <row r="5018" spans="1:9" x14ac:dyDescent="0.25">
      <c r="A5018" s="1">
        <v>5.80094997260524E-8</v>
      </c>
      <c r="B5018" s="1">
        <v>5.9229345433670302E-8</v>
      </c>
      <c r="C5018" s="1">
        <f t="shared" si="78"/>
        <v>1.2198457076179024E-9</v>
      </c>
      <c r="E5018">
        <v>50.15</v>
      </c>
      <c r="F5018">
        <v>50.15</v>
      </c>
      <c r="H5018">
        <v>78751.047277005899</v>
      </c>
      <c r="I5018" s="4">
        <v>3546.3</v>
      </c>
    </row>
    <row r="5019" spans="1:9" x14ac:dyDescent="0.25">
      <c r="A5019" s="1">
        <v>5.8008249826412998E-8</v>
      </c>
      <c r="B5019" s="1">
        <v>5.9228106131300397E-8</v>
      </c>
      <c r="C5019" s="1">
        <f t="shared" si="78"/>
        <v>1.2198563048873992E-9</v>
      </c>
      <c r="E5019">
        <v>50.16</v>
      </c>
      <c r="F5019">
        <v>50.16</v>
      </c>
      <c r="H5019">
        <v>78747.751770774499</v>
      </c>
      <c r="I5019" s="4">
        <v>3546.3</v>
      </c>
    </row>
    <row r="5020" spans="1:9" x14ac:dyDescent="0.25">
      <c r="A5020" s="1">
        <v>5.80070000296611E-8</v>
      </c>
      <c r="B5020" s="1">
        <v>5.9226866932648399E-8</v>
      </c>
      <c r="C5020" s="1">
        <f t="shared" si="78"/>
        <v>1.2198669029872992E-9</v>
      </c>
      <c r="E5020">
        <v>50.17</v>
      </c>
      <c r="F5020">
        <v>50.17</v>
      </c>
      <c r="H5020">
        <v>78744.456609292407</v>
      </c>
      <c r="I5020" s="4">
        <v>3546.3</v>
      </c>
    </row>
    <row r="5021" spans="1:9" x14ac:dyDescent="0.25">
      <c r="A5021" s="1">
        <v>5.8005750335781903E-8</v>
      </c>
      <c r="B5021" s="1">
        <v>5.9225627837699201E-8</v>
      </c>
      <c r="C5021" s="1">
        <f t="shared" si="78"/>
        <v>1.2198775019172981E-9</v>
      </c>
      <c r="E5021">
        <v>50.18</v>
      </c>
      <c r="F5021">
        <v>50.18</v>
      </c>
      <c r="H5021">
        <v>78741.161792501895</v>
      </c>
      <c r="I5021" s="4">
        <v>3546.3</v>
      </c>
    </row>
    <row r="5022" spans="1:9" x14ac:dyDescent="0.25">
      <c r="A5022" s="1">
        <v>5.8004500744760497E-8</v>
      </c>
      <c r="B5022" s="1">
        <v>5.9224388846437403E-8</v>
      </c>
      <c r="C5022" s="1">
        <f t="shared" si="78"/>
        <v>1.2198881016769063E-9</v>
      </c>
      <c r="E5022">
        <v>50.19</v>
      </c>
      <c r="F5022">
        <v>50.19</v>
      </c>
      <c r="H5022">
        <v>78737.867320345395</v>
      </c>
      <c r="I5022" s="4">
        <v>3546.3</v>
      </c>
    </row>
    <row r="5023" spans="1:9" x14ac:dyDescent="0.25">
      <c r="A5023" s="1">
        <v>5.8003251256582E-8</v>
      </c>
      <c r="B5023" s="1">
        <v>5.9223149958848097E-8</v>
      </c>
      <c r="C5023" s="1">
        <f t="shared" si="78"/>
        <v>1.2198987022660972E-9</v>
      </c>
      <c r="E5023">
        <v>50.2</v>
      </c>
      <c r="F5023">
        <v>50.2</v>
      </c>
      <c r="H5023">
        <v>78734.573192765107</v>
      </c>
      <c r="I5023" s="4">
        <v>3546.3</v>
      </c>
    </row>
    <row r="5024" spans="1:9" x14ac:dyDescent="0.25">
      <c r="A5024" s="1">
        <v>5.8002001871231298E-8</v>
      </c>
      <c r="B5024" s="1">
        <v>5.9221911174915897E-8</v>
      </c>
      <c r="C5024" s="1">
        <f t="shared" si="78"/>
        <v>1.2199093036845995E-9</v>
      </c>
      <c r="E5024">
        <v>50.21</v>
      </c>
      <c r="F5024">
        <v>50.21</v>
      </c>
      <c r="H5024">
        <v>78731.279409703406</v>
      </c>
      <c r="I5024" s="4">
        <v>3546.3</v>
      </c>
    </row>
    <row r="5025" spans="1:9" x14ac:dyDescent="0.25">
      <c r="A5025" s="1">
        <v>5.80007525886937E-8</v>
      </c>
      <c r="B5025" s="1">
        <v>5.9220672494625703E-8</v>
      </c>
      <c r="C5025" s="1">
        <f t="shared" si="78"/>
        <v>1.219919905932003E-9</v>
      </c>
      <c r="E5025">
        <v>50.22</v>
      </c>
      <c r="F5025">
        <v>50.22</v>
      </c>
      <c r="H5025">
        <v>78727.985971102593</v>
      </c>
      <c r="I5025" s="4">
        <v>3546.3</v>
      </c>
    </row>
    <row r="5026" spans="1:9" x14ac:dyDescent="0.25">
      <c r="A5026" s="1">
        <v>5.7999503408954297E-8</v>
      </c>
      <c r="B5026" s="1">
        <v>5.92194339179623E-8</v>
      </c>
      <c r="C5026" s="1">
        <f t="shared" si="78"/>
        <v>1.2199305090080032E-9</v>
      </c>
      <c r="E5026">
        <v>50.23</v>
      </c>
      <c r="F5026">
        <v>50.23</v>
      </c>
      <c r="H5026">
        <v>78724.692876905203</v>
      </c>
      <c r="I5026" s="4">
        <v>3546.3</v>
      </c>
    </row>
    <row r="5027" spans="1:9" x14ac:dyDescent="0.25">
      <c r="A5027" s="1">
        <v>5.7998254331998001E-8</v>
      </c>
      <c r="B5027" s="1">
        <v>5.9218195444910501E-8</v>
      </c>
      <c r="C5027" s="1">
        <f t="shared" si="78"/>
        <v>1.2199411129125009E-9</v>
      </c>
      <c r="E5027">
        <v>50.24</v>
      </c>
      <c r="F5027">
        <v>50.24</v>
      </c>
      <c r="H5027">
        <v>78721.400127053406</v>
      </c>
      <c r="I5027" s="4">
        <v>3546.3</v>
      </c>
    </row>
    <row r="5028" spans="1:9" x14ac:dyDescent="0.25">
      <c r="A5028" s="1">
        <v>5.7997005357810101E-8</v>
      </c>
      <c r="B5028" s="1">
        <v>5.9216957075455299E-8</v>
      </c>
      <c r="C5028" s="1">
        <f t="shared" si="78"/>
        <v>1.2199517176451983E-9</v>
      </c>
      <c r="E5028">
        <v>50.25</v>
      </c>
      <c r="F5028">
        <v>50.25</v>
      </c>
      <c r="H5028">
        <v>78718.107721489694</v>
      </c>
      <c r="I5028" s="4">
        <v>3546.3</v>
      </c>
    </row>
    <row r="5029" spans="1:9" x14ac:dyDescent="0.25">
      <c r="A5029" s="1">
        <v>5.7995756486375603E-8</v>
      </c>
      <c r="B5029" s="1">
        <v>5.92157188095814E-8</v>
      </c>
      <c r="C5029" s="1">
        <f t="shared" si="78"/>
        <v>1.2199623232057976E-9</v>
      </c>
      <c r="E5029">
        <v>50.26</v>
      </c>
      <c r="F5029">
        <v>50.26</v>
      </c>
      <c r="H5029">
        <v>78714.815660156499</v>
      </c>
      <c r="I5029" s="4">
        <v>3546.3</v>
      </c>
    </row>
    <row r="5030" spans="1:9" x14ac:dyDescent="0.25">
      <c r="A5030" s="1">
        <v>5.7994507717679703E-8</v>
      </c>
      <c r="B5030" s="1">
        <v>5.9214480647273598E-8</v>
      </c>
      <c r="C5030" s="1">
        <f t="shared" si="78"/>
        <v>1.2199729295938952E-9</v>
      </c>
      <c r="E5030">
        <v>50.27</v>
      </c>
      <c r="F5030">
        <v>50.27</v>
      </c>
      <c r="H5030">
        <v>78711.523942996195</v>
      </c>
      <c r="I5030" s="4">
        <v>3546.3</v>
      </c>
    </row>
    <row r="5031" spans="1:9" x14ac:dyDescent="0.25">
      <c r="A5031" s="1">
        <v>5.7993259051707399E-8</v>
      </c>
      <c r="B5031" s="1">
        <v>5.9213242588516897E-8</v>
      </c>
      <c r="C5031" s="1">
        <f t="shared" si="78"/>
        <v>1.2199835368094976E-9</v>
      </c>
      <c r="E5031">
        <v>50.28</v>
      </c>
      <c r="F5031">
        <v>50.28</v>
      </c>
      <c r="H5031">
        <v>78708.232569951302</v>
      </c>
      <c r="I5031" s="4">
        <v>3546.3</v>
      </c>
    </row>
    <row r="5032" spans="1:9" x14ac:dyDescent="0.25">
      <c r="A5032" s="1">
        <v>5.7992010488443902E-8</v>
      </c>
      <c r="B5032" s="1">
        <v>5.9212004633295998E-8</v>
      </c>
      <c r="C5032" s="1">
        <f t="shared" si="78"/>
        <v>1.2199941448520954E-9</v>
      </c>
      <c r="E5032">
        <v>50.29</v>
      </c>
      <c r="F5032">
        <v>50.29</v>
      </c>
      <c r="H5032">
        <v>78704.941540964093</v>
      </c>
      <c r="I5032" s="4">
        <v>3546.3</v>
      </c>
    </row>
    <row r="5033" spans="1:9" x14ac:dyDescent="0.25">
      <c r="A5033" s="1">
        <v>5.7990762027874203E-8</v>
      </c>
      <c r="B5033" s="1">
        <v>5.92107667815957E-8</v>
      </c>
      <c r="C5033" s="1">
        <f t="shared" si="78"/>
        <v>1.2200047537214965E-9</v>
      </c>
      <c r="E5033">
        <v>50.3</v>
      </c>
      <c r="F5033">
        <v>50.3</v>
      </c>
      <c r="H5033">
        <v>78701.650855977205</v>
      </c>
      <c r="I5033" s="4">
        <v>3546.3</v>
      </c>
    </row>
    <row r="5034" spans="1:9" x14ac:dyDescent="0.25">
      <c r="A5034" s="1">
        <v>5.7989513669983598E-8</v>
      </c>
      <c r="B5034" s="1">
        <v>5.9209529033401101E-8</v>
      </c>
      <c r="C5034" s="1">
        <f t="shared" si="78"/>
        <v>1.2200153634175026E-9</v>
      </c>
      <c r="E5034">
        <v>50.31</v>
      </c>
      <c r="F5034">
        <v>50.31</v>
      </c>
      <c r="H5034">
        <v>78698.360514932996</v>
      </c>
      <c r="I5034" s="4">
        <v>3546.3</v>
      </c>
    </row>
    <row r="5035" spans="1:9" x14ac:dyDescent="0.25">
      <c r="A5035" s="1">
        <v>5.7988265414756999E-8</v>
      </c>
      <c r="B5035" s="1">
        <v>5.9208291388696802E-8</v>
      </c>
      <c r="C5035" s="1">
        <f t="shared" si="78"/>
        <v>1.2200259739398025E-9</v>
      </c>
      <c r="E5035">
        <v>50.32</v>
      </c>
      <c r="F5035">
        <v>50.32</v>
      </c>
      <c r="H5035">
        <v>78695.070517774002</v>
      </c>
      <c r="I5035" s="4">
        <v>3546.3</v>
      </c>
    </row>
    <row r="5036" spans="1:9" x14ac:dyDescent="0.25">
      <c r="A5036" s="1">
        <v>5.7987017262179802E-8</v>
      </c>
      <c r="B5036" s="1">
        <v>5.9207053847467802E-8</v>
      </c>
      <c r="C5036" s="1">
        <f t="shared" si="78"/>
        <v>1.2200365852879993E-9</v>
      </c>
      <c r="E5036">
        <v>50.33</v>
      </c>
      <c r="F5036">
        <v>50.33</v>
      </c>
      <c r="H5036">
        <v>78691.780864442699</v>
      </c>
      <c r="I5036" s="4">
        <v>3546.3</v>
      </c>
    </row>
    <row r="5037" spans="1:9" x14ac:dyDescent="0.25">
      <c r="A5037" s="1">
        <v>5.7985769212236899E-8</v>
      </c>
      <c r="B5037" s="1">
        <v>5.92058164096989E-8</v>
      </c>
      <c r="C5037" s="1">
        <f t="shared" si="78"/>
        <v>1.2200471974620003E-9</v>
      </c>
      <c r="E5037">
        <v>50.34</v>
      </c>
      <c r="F5037">
        <v>50.34</v>
      </c>
      <c r="H5037">
        <v>78688.491554881606</v>
      </c>
      <c r="I5037" s="4">
        <v>3546.3</v>
      </c>
    </row>
    <row r="5038" spans="1:9" x14ac:dyDescent="0.25">
      <c r="A5038" s="1">
        <v>5.79845212649135E-8</v>
      </c>
      <c r="B5038" s="1">
        <v>5.9204579075375002E-8</v>
      </c>
      <c r="C5038" s="1">
        <f t="shared" si="78"/>
        <v>1.220057810461501E-9</v>
      </c>
      <c r="E5038">
        <v>50.35</v>
      </c>
      <c r="F5038">
        <v>50.35</v>
      </c>
      <c r="H5038">
        <v>78685.202589033201</v>
      </c>
      <c r="I5038" s="4">
        <v>3546.3</v>
      </c>
    </row>
    <row r="5039" spans="1:9" x14ac:dyDescent="0.25">
      <c r="A5039" s="1">
        <v>5.7983273420194802E-8</v>
      </c>
      <c r="B5039" s="1">
        <v>5.9203341844480999E-8</v>
      </c>
      <c r="C5039" s="1">
        <f t="shared" si="78"/>
        <v>1.2200684242861971E-9</v>
      </c>
      <c r="E5039">
        <v>50.36</v>
      </c>
      <c r="F5039">
        <v>50.36</v>
      </c>
      <c r="H5039">
        <v>78681.913966840206</v>
      </c>
      <c r="I5039" s="4">
        <v>3546.3</v>
      </c>
    </row>
    <row r="5040" spans="1:9" x14ac:dyDescent="0.25">
      <c r="A5040" s="1">
        <v>5.7982025678065902E-8</v>
      </c>
      <c r="B5040" s="1">
        <v>5.92021047170017E-8</v>
      </c>
      <c r="C5040" s="1">
        <f t="shared" si="78"/>
        <v>1.2200790389357975E-9</v>
      </c>
      <c r="E5040">
        <v>50.37</v>
      </c>
      <c r="F5040">
        <v>50.37</v>
      </c>
      <c r="H5040">
        <v>78678.625688244894</v>
      </c>
      <c r="I5040" s="4">
        <v>3546.3</v>
      </c>
    </row>
    <row r="5041" spans="1:9" x14ac:dyDescent="0.25">
      <c r="A5041" s="1">
        <v>5.7980778038511898E-8</v>
      </c>
      <c r="B5041" s="1">
        <v>5.9200867692922002E-8</v>
      </c>
      <c r="C5041" s="1">
        <f t="shared" si="78"/>
        <v>1.2200896544101035E-9</v>
      </c>
      <c r="E5041">
        <v>50.38</v>
      </c>
      <c r="F5041">
        <v>50.38</v>
      </c>
      <c r="H5041">
        <v>78675.337753190004</v>
      </c>
      <c r="I5041" s="4">
        <v>3546.3</v>
      </c>
    </row>
    <row r="5042" spans="1:9" x14ac:dyDescent="0.25">
      <c r="A5042" s="1">
        <v>5.7979530501518E-8</v>
      </c>
      <c r="B5042" s="1">
        <v>5.9199630772226698E-8</v>
      </c>
      <c r="C5042" s="1">
        <f t="shared" si="78"/>
        <v>1.2201002707086983E-9</v>
      </c>
      <c r="E5042">
        <v>50.39</v>
      </c>
      <c r="F5042">
        <v>50.39</v>
      </c>
      <c r="H5042">
        <v>78672.050161618099</v>
      </c>
      <c r="I5042" s="4">
        <v>3546.3</v>
      </c>
    </row>
    <row r="5043" spans="1:9" x14ac:dyDescent="0.25">
      <c r="A5043" s="1">
        <v>5.7978283067069199E-8</v>
      </c>
      <c r="B5043" s="1">
        <v>5.91983939549009E-8</v>
      </c>
      <c r="C5043" s="1">
        <f t="shared" si="78"/>
        <v>1.220110887831701E-9</v>
      </c>
      <c r="E5043">
        <v>50.4</v>
      </c>
      <c r="F5043">
        <v>50.4</v>
      </c>
      <c r="H5043">
        <v>78668.762913471801</v>
      </c>
      <c r="I5043" s="4">
        <v>3546.3</v>
      </c>
    </row>
    <row r="5044" spans="1:9" x14ac:dyDescent="0.25">
      <c r="A5044" s="1">
        <v>5.7977035735150898E-8</v>
      </c>
      <c r="B5044" s="1">
        <v>5.9197157240929202E-8</v>
      </c>
      <c r="C5044" s="1">
        <f t="shared" si="78"/>
        <v>1.2201215057783043E-9</v>
      </c>
      <c r="E5044">
        <v>50.41</v>
      </c>
      <c r="F5044">
        <v>50.41</v>
      </c>
      <c r="H5044">
        <v>78665.4760086936</v>
      </c>
      <c r="I5044" s="4">
        <v>3546.3</v>
      </c>
    </row>
    <row r="5045" spans="1:9" x14ac:dyDescent="0.25">
      <c r="A5045" s="1">
        <v>5.7975788505748101E-8</v>
      </c>
      <c r="B5045" s="1">
        <v>5.9195920630296702E-8</v>
      </c>
      <c r="C5045" s="1">
        <f t="shared" si="78"/>
        <v>1.2201321245486008E-9</v>
      </c>
      <c r="E5045">
        <v>50.42</v>
      </c>
      <c r="F5045">
        <v>50.42</v>
      </c>
      <c r="H5045">
        <v>78662.189447226207</v>
      </c>
      <c r="I5045" s="4">
        <v>3546.3</v>
      </c>
    </row>
    <row r="5046" spans="1:9" x14ac:dyDescent="0.25">
      <c r="A5046" s="1">
        <v>5.7974541378845998E-8</v>
      </c>
      <c r="B5046" s="1">
        <v>5.9194684122988198E-8</v>
      </c>
      <c r="C5046" s="1">
        <f t="shared" si="78"/>
        <v>1.2201427441422001E-9</v>
      </c>
      <c r="E5046">
        <v>50.43</v>
      </c>
      <c r="F5046">
        <v>50.43</v>
      </c>
      <c r="H5046">
        <v>78658.903229012096</v>
      </c>
      <c r="I5046" s="4">
        <v>3546.3</v>
      </c>
    </row>
    <row r="5047" spans="1:9" x14ac:dyDescent="0.25">
      <c r="A5047" s="1">
        <v>5.79732943544297E-8</v>
      </c>
      <c r="B5047" s="1">
        <v>5.9193447718988597E-8</v>
      </c>
      <c r="C5047" s="1">
        <f t="shared" si="78"/>
        <v>1.220153364558897E-9</v>
      </c>
      <c r="E5047">
        <v>50.44</v>
      </c>
      <c r="F5047">
        <v>50.44</v>
      </c>
      <c r="H5047">
        <v>78655.617353994196</v>
      </c>
      <c r="I5047" s="4">
        <v>3546.3</v>
      </c>
    </row>
    <row r="5048" spans="1:9" x14ac:dyDescent="0.25">
      <c r="A5048" s="1">
        <v>5.7972047432484497E-8</v>
      </c>
      <c r="B5048" s="1">
        <v>5.9192211418282799E-8</v>
      </c>
      <c r="C5048" s="1">
        <f t="shared" si="78"/>
        <v>1.2201639857983012E-9</v>
      </c>
      <c r="E5048">
        <v>50.45</v>
      </c>
      <c r="F5048">
        <v>50.45</v>
      </c>
      <c r="H5048">
        <v>78652.331822114895</v>
      </c>
      <c r="I5048" s="4">
        <v>3546.3</v>
      </c>
    </row>
    <row r="5049" spans="1:9" x14ac:dyDescent="0.25">
      <c r="A5049" s="1">
        <v>5.7970800612995401E-8</v>
      </c>
      <c r="B5049" s="1">
        <v>5.91909752208558E-8</v>
      </c>
      <c r="C5049" s="1">
        <f t="shared" si="78"/>
        <v>1.2201746078603993E-9</v>
      </c>
      <c r="E5049">
        <v>50.46</v>
      </c>
      <c r="F5049">
        <v>50.46</v>
      </c>
      <c r="H5049">
        <v>78649.046633317106</v>
      </c>
      <c r="I5049" s="4">
        <v>3546.3</v>
      </c>
    </row>
    <row r="5050" spans="1:9" x14ac:dyDescent="0.25">
      <c r="A5050" s="1">
        <v>5.7969553895947699E-8</v>
      </c>
      <c r="B5050" s="1">
        <v>5.9189739126692302E-8</v>
      </c>
      <c r="C5050" s="1">
        <f t="shared" si="78"/>
        <v>1.2201852307446025E-9</v>
      </c>
      <c r="E5050">
        <v>50.47</v>
      </c>
      <c r="F5050">
        <v>50.47</v>
      </c>
      <c r="H5050">
        <v>78645.761787543306</v>
      </c>
      <c r="I5050" s="4">
        <v>3546.3</v>
      </c>
    </row>
    <row r="5051" spans="1:9" x14ac:dyDescent="0.25">
      <c r="A5051" s="1">
        <v>5.7968307281326398E-8</v>
      </c>
      <c r="B5051" s="1">
        <v>5.9188503135777302E-8</v>
      </c>
      <c r="C5051" s="1">
        <f t="shared" si="78"/>
        <v>1.2201958544509041E-9</v>
      </c>
      <c r="E5051">
        <v>50.48</v>
      </c>
      <c r="F5051">
        <v>50.48</v>
      </c>
      <c r="H5051">
        <v>78642.477284736204</v>
      </c>
      <c r="I5051" s="4">
        <v>3546.3</v>
      </c>
    </row>
    <row r="5052" spans="1:9" x14ac:dyDescent="0.25">
      <c r="A5052" s="1">
        <v>5.7967060769116899E-8</v>
      </c>
      <c r="B5052" s="1">
        <v>5.91872672480958E-8</v>
      </c>
      <c r="C5052" s="1">
        <f t="shared" si="78"/>
        <v>1.2202064789789004E-9</v>
      </c>
      <c r="E5052">
        <v>50.49</v>
      </c>
      <c r="F5052">
        <v>50.49</v>
      </c>
      <c r="H5052">
        <v>78639.193124838595</v>
      </c>
      <c r="I5052" s="4">
        <v>3546.3</v>
      </c>
    </row>
    <row r="5053" spans="1:9" x14ac:dyDescent="0.25">
      <c r="A5053" s="1">
        <v>5.79658143593043E-8</v>
      </c>
      <c r="B5053" s="1">
        <v>5.9186031463632601E-8</v>
      </c>
      <c r="C5053" s="1">
        <f t="shared" si="78"/>
        <v>1.2202171043283004E-9</v>
      </c>
      <c r="E5053">
        <v>50.5</v>
      </c>
      <c r="F5053">
        <v>50.5</v>
      </c>
      <c r="H5053">
        <v>78635.909307793205</v>
      </c>
      <c r="I5053" s="4">
        <v>3546.3</v>
      </c>
    </row>
    <row r="5054" spans="1:9" x14ac:dyDescent="0.25">
      <c r="A5054" s="1">
        <v>5.7964568051873698E-8</v>
      </c>
      <c r="B5054" s="1">
        <v>5.9184795782372597E-8</v>
      </c>
      <c r="C5054" s="1">
        <f t="shared" si="78"/>
        <v>1.2202277304988987E-9</v>
      </c>
      <c r="E5054">
        <v>50.51</v>
      </c>
      <c r="F5054">
        <v>50.51</v>
      </c>
      <c r="H5054">
        <v>78632.625833542697</v>
      </c>
      <c r="I5054" s="4">
        <v>3546.3</v>
      </c>
    </row>
    <row r="5055" spans="1:9" x14ac:dyDescent="0.25">
      <c r="A5055" s="1">
        <v>5.7963321846810297E-8</v>
      </c>
      <c r="B5055" s="1">
        <v>5.9183560204300801E-8</v>
      </c>
      <c r="C5055" s="1">
        <f t="shared" si="78"/>
        <v>1.2202383574905036E-9</v>
      </c>
      <c r="E5055">
        <v>50.52</v>
      </c>
      <c r="F5055">
        <v>50.52</v>
      </c>
      <c r="H5055">
        <v>78629.342702029899</v>
      </c>
      <c r="I5055" s="4">
        <v>3546.3</v>
      </c>
    </row>
    <row r="5056" spans="1:9" x14ac:dyDescent="0.25">
      <c r="A5056" s="1">
        <v>5.79620757440994E-8</v>
      </c>
      <c r="B5056" s="1">
        <v>5.9182324729402098E-8</v>
      </c>
      <c r="C5056" s="1">
        <f t="shared" si="78"/>
        <v>1.2202489853026982E-9</v>
      </c>
      <c r="E5056">
        <v>50.53</v>
      </c>
      <c r="F5056">
        <v>50.53</v>
      </c>
      <c r="H5056">
        <v>78626.059913197605</v>
      </c>
      <c r="I5056" s="4">
        <v>3546.3</v>
      </c>
    </row>
    <row r="5057" spans="1:9" x14ac:dyDescent="0.25">
      <c r="A5057" s="1">
        <v>5.7960829743726103E-8</v>
      </c>
      <c r="B5057" s="1">
        <v>5.91810893576614E-8</v>
      </c>
      <c r="C5057" s="1">
        <f t="shared" si="78"/>
        <v>1.2202596139352971E-9</v>
      </c>
      <c r="E5057">
        <v>50.54</v>
      </c>
      <c r="F5057">
        <v>50.54</v>
      </c>
      <c r="H5057">
        <v>78622.777466988395</v>
      </c>
      <c r="I5057" s="4">
        <v>3546.3</v>
      </c>
    </row>
    <row r="5058" spans="1:9" x14ac:dyDescent="0.25">
      <c r="A5058" s="1">
        <v>5.7959583845675498E-8</v>
      </c>
      <c r="B5058" s="1">
        <v>5.91798540890636E-8</v>
      </c>
      <c r="C5058" s="1">
        <f t="shared" si="78"/>
        <v>1.2202702433881018E-9</v>
      </c>
      <c r="E5058">
        <v>50.55</v>
      </c>
      <c r="F5058">
        <v>50.55</v>
      </c>
      <c r="H5058">
        <v>78619.495363345297</v>
      </c>
      <c r="I5058" s="4">
        <v>3546.3</v>
      </c>
    </row>
    <row r="5059" spans="1:9" x14ac:dyDescent="0.25">
      <c r="A5059" s="1">
        <v>5.7958338049933E-8</v>
      </c>
      <c r="B5059" s="1">
        <v>5.9178618923593801E-8</v>
      </c>
      <c r="C5059" s="1">
        <f t="shared" si="78"/>
        <v>1.2202808736608013E-9</v>
      </c>
      <c r="E5059">
        <v>50.56</v>
      </c>
      <c r="F5059">
        <v>50.56</v>
      </c>
      <c r="H5059">
        <v>78616.213602210904</v>
      </c>
      <c r="I5059" s="4">
        <v>3546.3</v>
      </c>
    </row>
    <row r="5060" spans="1:9" x14ac:dyDescent="0.25">
      <c r="A5060" s="1">
        <v>5.7957092356483799E-8</v>
      </c>
      <c r="B5060" s="1">
        <v>5.9177383861236599E-8</v>
      </c>
      <c r="C5060" s="1">
        <f t="shared" ref="C5060:C5123" si="79">B5060-A5060</f>
        <v>1.2202915047528001E-9</v>
      </c>
      <c r="E5060">
        <v>50.57</v>
      </c>
      <c r="F5060">
        <v>50.57</v>
      </c>
      <c r="H5060">
        <v>78612.932183528203</v>
      </c>
      <c r="I5060" s="4">
        <v>3546.3</v>
      </c>
    </row>
    <row r="5061" spans="1:9" x14ac:dyDescent="0.25">
      <c r="A5061" s="1">
        <v>5.7955846765312899E-8</v>
      </c>
      <c r="B5061" s="1">
        <v>5.9176148901977302E-8</v>
      </c>
      <c r="C5061" s="1">
        <f t="shared" si="79"/>
        <v>1.2203021366644025E-9</v>
      </c>
      <c r="E5061">
        <v>50.58</v>
      </c>
      <c r="F5061">
        <v>50.58</v>
      </c>
      <c r="H5061">
        <v>78609.651107239901</v>
      </c>
      <c r="I5061" s="4">
        <v>3546.3</v>
      </c>
    </row>
    <row r="5062" spans="1:9" x14ac:dyDescent="0.25">
      <c r="A5062" s="1">
        <v>5.7954601276405598E-8</v>
      </c>
      <c r="B5062" s="1">
        <v>5.9174914045800598E-8</v>
      </c>
      <c r="C5062" s="1">
        <f t="shared" si="79"/>
        <v>1.2203127693949997E-9</v>
      </c>
      <c r="E5062">
        <v>50.59</v>
      </c>
      <c r="F5062">
        <v>50.59</v>
      </c>
      <c r="H5062">
        <v>78606.370373288897</v>
      </c>
      <c r="I5062" s="4">
        <v>3546.3</v>
      </c>
    </row>
    <row r="5063" spans="1:9" x14ac:dyDescent="0.25">
      <c r="A5063" s="1">
        <v>5.7953355889747198E-8</v>
      </c>
      <c r="B5063" s="1">
        <v>5.9173679292691598E-8</v>
      </c>
      <c r="C5063" s="1">
        <f t="shared" si="79"/>
        <v>1.2203234029443999E-9</v>
      </c>
      <c r="E5063">
        <v>50.6</v>
      </c>
      <c r="F5063">
        <v>50.6</v>
      </c>
      <c r="H5063">
        <v>78603.089981618003</v>
      </c>
      <c r="I5063" s="4">
        <v>3546.3</v>
      </c>
    </row>
    <row r="5064" spans="1:9" x14ac:dyDescent="0.25">
      <c r="A5064" s="1">
        <v>5.7952110605322802E-8</v>
      </c>
      <c r="B5064" s="1">
        <v>5.91724446426351E-8</v>
      </c>
      <c r="C5064" s="1">
        <f t="shared" si="79"/>
        <v>1.2203340373122986E-9</v>
      </c>
      <c r="E5064">
        <v>50.61</v>
      </c>
      <c r="F5064">
        <v>50.61</v>
      </c>
      <c r="H5064">
        <v>78599.809932170101</v>
      </c>
      <c r="I5064" s="4">
        <v>3546.3</v>
      </c>
    </row>
    <row r="5065" spans="1:9" x14ac:dyDescent="0.25">
      <c r="A5065" s="1">
        <v>5.79508654231177E-8</v>
      </c>
      <c r="B5065" s="1">
        <v>5.9171210095616198E-8</v>
      </c>
      <c r="C5065" s="1">
        <f t="shared" si="79"/>
        <v>1.2203446724984972E-9</v>
      </c>
      <c r="E5065">
        <v>50.62</v>
      </c>
      <c r="F5065">
        <v>50.62</v>
      </c>
      <c r="H5065">
        <v>78596.530224888207</v>
      </c>
      <c r="I5065" s="4">
        <v>3546.3</v>
      </c>
    </row>
    <row r="5066" spans="1:9" x14ac:dyDescent="0.25">
      <c r="A5066" s="1">
        <v>5.7949620343116997E-8</v>
      </c>
      <c r="B5066" s="1">
        <v>5.9169975651619702E-8</v>
      </c>
      <c r="C5066" s="1">
        <f t="shared" si="79"/>
        <v>1.2203553085027048E-9</v>
      </c>
      <c r="E5066">
        <v>50.63</v>
      </c>
      <c r="F5066">
        <v>50.63</v>
      </c>
      <c r="H5066">
        <v>78593.250859715001</v>
      </c>
      <c r="I5066" s="4">
        <v>3546.3</v>
      </c>
    </row>
    <row r="5067" spans="1:9" x14ac:dyDescent="0.25">
      <c r="A5067" s="1">
        <v>5.7948375365306001E-8</v>
      </c>
      <c r="B5067" s="1">
        <v>5.9168741310630598E-8</v>
      </c>
      <c r="C5067" s="1">
        <f t="shared" si="79"/>
        <v>1.2203659453245969E-9</v>
      </c>
      <c r="E5067">
        <v>50.64</v>
      </c>
      <c r="F5067">
        <v>50.64</v>
      </c>
      <c r="H5067">
        <v>78589.971836593395</v>
      </c>
      <c r="I5067" s="4">
        <v>3546.3</v>
      </c>
    </row>
    <row r="5068" spans="1:9" x14ac:dyDescent="0.25">
      <c r="A5068" s="1">
        <v>5.7947130489670003E-8</v>
      </c>
      <c r="B5068" s="1">
        <v>5.9167507072633898E-8</v>
      </c>
      <c r="C5068" s="1">
        <f t="shared" si="79"/>
        <v>1.2203765829638956E-9</v>
      </c>
      <c r="E5068">
        <v>50.65</v>
      </c>
      <c r="F5068">
        <v>50.65</v>
      </c>
      <c r="H5068">
        <v>78586.693155466506</v>
      </c>
      <c r="I5068" s="4">
        <v>3546.3</v>
      </c>
    </row>
    <row r="5069" spans="1:9" x14ac:dyDescent="0.25">
      <c r="A5069" s="1">
        <v>5.7945885716194098E-8</v>
      </c>
      <c r="B5069" s="1">
        <v>5.91662729376146E-8</v>
      </c>
      <c r="C5069" s="1">
        <f t="shared" si="79"/>
        <v>1.2203872214205017E-9</v>
      </c>
      <c r="E5069">
        <v>50.66</v>
      </c>
      <c r="F5069">
        <v>50.66</v>
      </c>
      <c r="H5069">
        <v>78583.414816277102</v>
      </c>
      <c r="I5069" s="4">
        <v>3546.3</v>
      </c>
    </row>
    <row r="5070" spans="1:9" x14ac:dyDescent="0.25">
      <c r="A5070" s="1">
        <v>5.7944641044863598E-8</v>
      </c>
      <c r="B5070" s="1">
        <v>5.9165038905557603E-8</v>
      </c>
      <c r="C5070" s="1">
        <f t="shared" si="79"/>
        <v>1.220397860694005E-9</v>
      </c>
      <c r="E5070">
        <v>50.67</v>
      </c>
      <c r="F5070">
        <v>50.67</v>
      </c>
      <c r="H5070">
        <v>78580.136818968196</v>
      </c>
      <c r="I5070" s="4">
        <v>3546.3</v>
      </c>
    </row>
    <row r="5071" spans="1:9" x14ac:dyDescent="0.25">
      <c r="A5071" s="1">
        <v>5.7943396475663599E-8</v>
      </c>
      <c r="B5071" s="1">
        <v>5.9163804976447898E-8</v>
      </c>
      <c r="C5071" s="1">
        <f t="shared" si="79"/>
        <v>1.2204085007842994E-9</v>
      </c>
      <c r="E5071">
        <v>50.68</v>
      </c>
      <c r="F5071">
        <v>50.68</v>
      </c>
      <c r="H5071">
        <v>78576.859163482804</v>
      </c>
      <c r="I5071" s="4">
        <v>3546.3</v>
      </c>
    </row>
    <row r="5072" spans="1:9" x14ac:dyDescent="0.25">
      <c r="A5072" s="1">
        <v>5.7942152008579602E-8</v>
      </c>
      <c r="B5072" s="1">
        <v>5.9162571150270399E-8</v>
      </c>
      <c r="C5072" s="1">
        <f t="shared" si="79"/>
        <v>1.2204191416907962E-9</v>
      </c>
      <c r="E5072">
        <v>50.69</v>
      </c>
      <c r="F5072">
        <v>50.69</v>
      </c>
      <c r="H5072">
        <v>78573.581849763694</v>
      </c>
      <c r="I5072" s="4">
        <v>3546.3</v>
      </c>
    </row>
    <row r="5073" spans="1:9" x14ac:dyDescent="0.25">
      <c r="A5073" s="1">
        <v>5.79409076435966E-8</v>
      </c>
      <c r="B5073" s="1">
        <v>5.9161337427010201E-8</v>
      </c>
      <c r="C5073" s="1">
        <f t="shared" si="79"/>
        <v>1.220429783413601E-9</v>
      </c>
      <c r="E5073">
        <v>50.7</v>
      </c>
      <c r="F5073">
        <v>50.7</v>
      </c>
      <c r="H5073">
        <v>78570.304877754097</v>
      </c>
      <c r="I5073" s="4">
        <v>3546.3</v>
      </c>
    </row>
    <row r="5074" spans="1:9" x14ac:dyDescent="0.25">
      <c r="A5074" s="1">
        <v>5.79396633807E-8</v>
      </c>
      <c r="B5074" s="1">
        <v>5.9160103806652099E-8</v>
      </c>
      <c r="C5074" s="1">
        <f t="shared" si="79"/>
        <v>1.2204404259520986E-9</v>
      </c>
      <c r="E5074">
        <v>50.71</v>
      </c>
      <c r="F5074">
        <v>50.71</v>
      </c>
      <c r="H5074">
        <v>78567.028247396796</v>
      </c>
      <c r="I5074" s="4">
        <v>3546.3</v>
      </c>
    </row>
    <row r="5075" spans="1:9" x14ac:dyDescent="0.25">
      <c r="A5075" s="1">
        <v>5.7938419219874901E-8</v>
      </c>
      <c r="B5075" s="1">
        <v>5.9158870289181302E-8</v>
      </c>
      <c r="C5075" s="1">
        <f t="shared" si="79"/>
        <v>1.2204510693064015E-9</v>
      </c>
      <c r="E5075">
        <v>50.72</v>
      </c>
      <c r="F5075">
        <v>50.72</v>
      </c>
      <c r="H5075">
        <v>78563.751958634894</v>
      </c>
      <c r="I5075" s="4">
        <v>3546.3</v>
      </c>
    </row>
    <row r="5076" spans="1:9" x14ac:dyDescent="0.25">
      <c r="A5076" s="1">
        <v>5.7937175161106703E-8</v>
      </c>
      <c r="B5076" s="1">
        <v>5.9157636874582597E-8</v>
      </c>
      <c r="C5076" s="1">
        <f t="shared" si="79"/>
        <v>1.2204617134758941E-9</v>
      </c>
      <c r="E5076">
        <v>50.73</v>
      </c>
      <c r="F5076">
        <v>50.73</v>
      </c>
      <c r="H5076">
        <v>78560.476011411505</v>
      </c>
      <c r="I5076" s="4">
        <v>3546.3</v>
      </c>
    </row>
    <row r="5077" spans="1:9" x14ac:dyDescent="0.25">
      <c r="A5077" s="1">
        <v>5.7935931204380498E-8</v>
      </c>
      <c r="B5077" s="1">
        <v>5.9156403562841101E-8</v>
      </c>
      <c r="C5077" s="1">
        <f t="shared" si="79"/>
        <v>1.220472358460603E-9</v>
      </c>
      <c r="E5077">
        <v>50.74</v>
      </c>
      <c r="F5077">
        <v>50.74</v>
      </c>
      <c r="H5077">
        <v>78557.200405669602</v>
      </c>
      <c r="I5077" s="4">
        <v>3546.3</v>
      </c>
    </row>
    <row r="5078" spans="1:9" x14ac:dyDescent="0.25">
      <c r="A5078" s="1">
        <v>5.7934687349681702E-8</v>
      </c>
      <c r="B5078" s="1">
        <v>5.9155170353941701E-8</v>
      </c>
      <c r="C5078" s="1">
        <f t="shared" si="79"/>
        <v>1.2204830042599988E-9</v>
      </c>
      <c r="E5078">
        <v>50.75</v>
      </c>
      <c r="F5078">
        <v>50.75</v>
      </c>
      <c r="H5078">
        <v>78553.925141352098</v>
      </c>
      <c r="I5078" s="4">
        <v>3546.3</v>
      </c>
    </row>
    <row r="5079" spans="1:9" x14ac:dyDescent="0.25">
      <c r="A5079" s="1">
        <v>5.7933443596995398E-8</v>
      </c>
      <c r="B5079" s="1">
        <v>5.91539372478694E-8</v>
      </c>
      <c r="C5079" s="1">
        <f t="shared" si="79"/>
        <v>1.2204936508740021E-9</v>
      </c>
      <c r="E5079">
        <v>50.76</v>
      </c>
      <c r="F5079">
        <v>50.76</v>
      </c>
      <c r="H5079">
        <v>78550.650218402297</v>
      </c>
      <c r="I5079" s="4">
        <v>3546.3</v>
      </c>
    </row>
    <row r="5080" spans="1:9" x14ac:dyDescent="0.25">
      <c r="A5080" s="1">
        <v>5.7932199946307101E-8</v>
      </c>
      <c r="B5080" s="1">
        <v>5.9152704244609303E-8</v>
      </c>
      <c r="C5080" s="1">
        <f t="shared" si="79"/>
        <v>1.2205042983022025E-9</v>
      </c>
      <c r="E5080">
        <v>50.77</v>
      </c>
      <c r="F5080">
        <v>50.77</v>
      </c>
      <c r="H5080">
        <v>78547.375636763099</v>
      </c>
      <c r="I5080" s="4">
        <v>3546.3</v>
      </c>
    </row>
    <row r="5081" spans="1:9" x14ac:dyDescent="0.25">
      <c r="A5081" s="1">
        <v>5.7930956397601802E-8</v>
      </c>
      <c r="B5081" s="1">
        <v>5.9151471344146402E-8</v>
      </c>
      <c r="C5081" s="1">
        <f t="shared" si="79"/>
        <v>1.2205149465446001E-9</v>
      </c>
      <c r="E5081">
        <v>50.78</v>
      </c>
      <c r="F5081">
        <v>50.78</v>
      </c>
      <c r="H5081">
        <v>78544.101396377693</v>
      </c>
      <c r="I5081" s="4">
        <v>3546.3</v>
      </c>
    </row>
    <row r="5082" spans="1:9" x14ac:dyDescent="0.25">
      <c r="A5082" s="1">
        <v>5.7929712950864897E-8</v>
      </c>
      <c r="B5082" s="1">
        <v>5.9150238546465602E-8</v>
      </c>
      <c r="C5082" s="1">
        <f t="shared" si="79"/>
        <v>1.2205255956007052E-9</v>
      </c>
      <c r="E5082">
        <v>50.79</v>
      </c>
      <c r="F5082">
        <v>50.79</v>
      </c>
      <c r="H5082">
        <v>78540.827497189093</v>
      </c>
      <c r="I5082" s="4">
        <v>3546.3</v>
      </c>
    </row>
    <row r="5083" spans="1:9" x14ac:dyDescent="0.25">
      <c r="A5083" s="1">
        <v>5.7928469606081702E-8</v>
      </c>
      <c r="B5083" s="1">
        <v>5.9149005851551902E-8</v>
      </c>
      <c r="C5083" s="1">
        <f t="shared" si="79"/>
        <v>1.2205362454702002E-9</v>
      </c>
      <c r="E5083">
        <v>50.8</v>
      </c>
      <c r="F5083">
        <v>50.8</v>
      </c>
      <c r="H5083">
        <v>78537.553939140402</v>
      </c>
      <c r="I5083" s="4">
        <v>3546.3</v>
      </c>
    </row>
    <row r="5084" spans="1:9" x14ac:dyDescent="0.25">
      <c r="A5084" s="1">
        <v>5.7927226363237399E-8</v>
      </c>
      <c r="B5084" s="1">
        <v>5.9147773259390398E-8</v>
      </c>
      <c r="C5084" s="1">
        <f t="shared" si="79"/>
        <v>1.220546896152999E-9</v>
      </c>
      <c r="E5084">
        <v>50.81</v>
      </c>
      <c r="F5084">
        <v>50.81</v>
      </c>
      <c r="H5084">
        <v>78534.280722174895</v>
      </c>
      <c r="I5084" s="4">
        <v>3546.3</v>
      </c>
    </row>
    <row r="5085" spans="1:9" x14ac:dyDescent="0.25">
      <c r="A5085" s="1">
        <v>5.79259832223173E-8</v>
      </c>
      <c r="B5085" s="1">
        <v>5.9146540769965998E-8</v>
      </c>
      <c r="C5085" s="1">
        <f t="shared" si="79"/>
        <v>1.220557547648698E-9</v>
      </c>
      <c r="E5085">
        <v>50.82</v>
      </c>
      <c r="F5085">
        <v>50.82</v>
      </c>
      <c r="H5085">
        <v>78531.007846235603</v>
      </c>
      <c r="I5085" s="4">
        <v>3546.3</v>
      </c>
    </row>
    <row r="5086" spans="1:9" x14ac:dyDescent="0.25">
      <c r="A5086" s="1">
        <v>5.7924740183306699E-8</v>
      </c>
      <c r="B5086" s="1">
        <v>5.9145308383263903E-8</v>
      </c>
      <c r="C5086" s="1">
        <f t="shared" si="79"/>
        <v>1.2205681999572045E-9</v>
      </c>
      <c r="E5086">
        <v>50.83</v>
      </c>
      <c r="F5086">
        <v>50.83</v>
      </c>
      <c r="H5086">
        <v>78527.735311265598</v>
      </c>
      <c r="I5086" s="4">
        <v>3546.3</v>
      </c>
    </row>
    <row r="5087" spans="1:9" x14ac:dyDescent="0.25">
      <c r="A5087" s="1">
        <v>5.7923497246190899E-8</v>
      </c>
      <c r="B5087" s="1">
        <v>5.9144076099268901E-8</v>
      </c>
      <c r="C5087" s="1">
        <f t="shared" si="79"/>
        <v>1.2205788530780023E-9</v>
      </c>
      <c r="E5087">
        <v>50.84</v>
      </c>
      <c r="F5087">
        <v>50.84</v>
      </c>
      <c r="H5087">
        <v>78524.463117208303</v>
      </c>
      <c r="I5087" s="4">
        <v>3546.3</v>
      </c>
    </row>
    <row r="5088" spans="1:9" x14ac:dyDescent="0.25">
      <c r="A5088" s="1">
        <v>5.7922254410955103E-8</v>
      </c>
      <c r="B5088" s="1">
        <v>5.9142843917966201E-8</v>
      </c>
      <c r="C5088" s="1">
        <f t="shared" si="79"/>
        <v>1.2205895070110982E-9</v>
      </c>
      <c r="E5088">
        <v>50.85</v>
      </c>
      <c r="F5088">
        <v>50.85</v>
      </c>
      <c r="H5088">
        <v>78521.191264006702</v>
      </c>
      <c r="I5088" s="4">
        <v>3546.3</v>
      </c>
    </row>
    <row r="5089" spans="1:9" x14ac:dyDescent="0.25">
      <c r="A5089" s="1">
        <v>5.7921011677584701E-8</v>
      </c>
      <c r="B5089" s="1">
        <v>5.9141611839340703E-8</v>
      </c>
      <c r="C5089" s="1">
        <f t="shared" si="79"/>
        <v>1.2206001617560023E-9</v>
      </c>
      <c r="E5089">
        <v>50.86</v>
      </c>
      <c r="F5089">
        <v>50.86</v>
      </c>
      <c r="H5089">
        <v>78517.919751604</v>
      </c>
      <c r="I5089" s="4">
        <v>3546.3</v>
      </c>
    </row>
    <row r="5090" spans="1:9" x14ac:dyDescent="0.25">
      <c r="A5090" s="1">
        <v>5.7919769046064902E-8</v>
      </c>
      <c r="B5090" s="1">
        <v>5.9140379863377497E-8</v>
      </c>
      <c r="C5090" s="1">
        <f t="shared" si="79"/>
        <v>1.2206108173125956E-9</v>
      </c>
      <c r="E5090">
        <v>50.87</v>
      </c>
      <c r="F5090">
        <v>50.87</v>
      </c>
      <c r="H5090">
        <v>78514.648579943401</v>
      </c>
      <c r="I5090" s="4">
        <v>3546.3</v>
      </c>
    </row>
    <row r="5091" spans="1:9" x14ac:dyDescent="0.25">
      <c r="A5091" s="1">
        <v>5.7918526516381002E-8</v>
      </c>
      <c r="B5091" s="1">
        <v>5.9139147990061602E-8</v>
      </c>
      <c r="C5091" s="1">
        <f t="shared" si="79"/>
        <v>1.2206214736806001E-9</v>
      </c>
      <c r="E5091">
        <v>50.88</v>
      </c>
      <c r="F5091">
        <v>50.88</v>
      </c>
      <c r="H5091">
        <v>78511.377748968196</v>
      </c>
      <c r="I5091" s="4">
        <v>3546.3</v>
      </c>
    </row>
    <row r="5092" spans="1:9" x14ac:dyDescent="0.25">
      <c r="A5092" s="1">
        <v>5.7917284088518298E-8</v>
      </c>
      <c r="B5092" s="1">
        <v>5.9137916219378003E-8</v>
      </c>
      <c r="C5092" s="1">
        <f t="shared" si="79"/>
        <v>1.2206321308597049E-9</v>
      </c>
      <c r="E5092">
        <v>50.89</v>
      </c>
      <c r="F5092">
        <v>50.89</v>
      </c>
      <c r="H5092">
        <v>78508.107258621603</v>
      </c>
      <c r="I5092" s="4">
        <v>3546.3</v>
      </c>
    </row>
    <row r="5093" spans="1:9" x14ac:dyDescent="0.25">
      <c r="A5093" s="1">
        <v>5.7916041762462197E-8</v>
      </c>
      <c r="B5093" s="1">
        <v>5.9136684551311803E-8</v>
      </c>
      <c r="C5093" s="1">
        <f t="shared" si="79"/>
        <v>1.2206427888496054E-9</v>
      </c>
      <c r="E5093">
        <v>50.9</v>
      </c>
      <c r="F5093">
        <v>50.9</v>
      </c>
      <c r="H5093">
        <v>78504.837108846899</v>
      </c>
      <c r="I5093" s="4">
        <v>3546.3</v>
      </c>
    </row>
    <row r="5094" spans="1:9" x14ac:dyDescent="0.25">
      <c r="A5094" s="1">
        <v>5.7914799538197897E-8</v>
      </c>
      <c r="B5094" s="1">
        <v>5.9135452985848E-8</v>
      </c>
      <c r="C5094" s="1">
        <f t="shared" si="79"/>
        <v>1.2206534476501033E-9</v>
      </c>
      <c r="E5094">
        <v>50.91</v>
      </c>
      <c r="F5094">
        <v>50.91</v>
      </c>
      <c r="H5094">
        <v>78501.567299587201</v>
      </c>
      <c r="I5094" s="4">
        <v>3546.3</v>
      </c>
    </row>
    <row r="5095" spans="1:9" x14ac:dyDescent="0.25">
      <c r="A5095" s="1">
        <v>5.79135574157108E-8</v>
      </c>
      <c r="B5095" s="1">
        <v>5.91342215229717E-8</v>
      </c>
      <c r="C5095" s="1">
        <f t="shared" si="79"/>
        <v>1.2206641072609007E-9</v>
      </c>
      <c r="E5095">
        <v>50.92</v>
      </c>
      <c r="F5095">
        <v>50.92</v>
      </c>
      <c r="H5095">
        <v>78498.297830785901</v>
      </c>
      <c r="I5095" s="4">
        <v>3546.3</v>
      </c>
    </row>
    <row r="5096" spans="1:9" x14ac:dyDescent="0.25">
      <c r="A5096" s="1">
        <v>5.7912315394986002E-8</v>
      </c>
      <c r="B5096" s="1">
        <v>5.9132990162667901E-8</v>
      </c>
      <c r="C5096" s="1">
        <f t="shared" si="79"/>
        <v>1.2206747676818983E-9</v>
      </c>
      <c r="E5096">
        <v>50.93</v>
      </c>
      <c r="F5096">
        <v>50.93</v>
      </c>
      <c r="H5096">
        <v>78495.028702386306</v>
      </c>
      <c r="I5096" s="4">
        <v>3546.3</v>
      </c>
    </row>
    <row r="5097" spans="1:9" x14ac:dyDescent="0.25">
      <c r="A5097" s="1">
        <v>5.7911073476009099E-8</v>
      </c>
      <c r="B5097" s="1">
        <v>5.91317589049216E-8</v>
      </c>
      <c r="C5097" s="1">
        <f t="shared" si="79"/>
        <v>1.2206854289125006E-9</v>
      </c>
      <c r="E5097">
        <v>50.94</v>
      </c>
      <c r="F5097">
        <v>50.94</v>
      </c>
      <c r="H5097">
        <v>78491.759914331502</v>
      </c>
      <c r="I5097" s="4">
        <v>3546.3</v>
      </c>
    </row>
    <row r="5098" spans="1:9" x14ac:dyDescent="0.25">
      <c r="A5098" s="1">
        <v>5.79098316587652E-8</v>
      </c>
      <c r="B5098" s="1">
        <v>5.9130527749718E-8</v>
      </c>
      <c r="C5098" s="1">
        <f t="shared" si="79"/>
        <v>1.2206960909528003E-9</v>
      </c>
      <c r="E5098">
        <v>50.95</v>
      </c>
      <c r="F5098">
        <v>50.95</v>
      </c>
      <c r="H5098">
        <v>78488.491466565101</v>
      </c>
      <c r="I5098" s="4">
        <v>3546.3</v>
      </c>
    </row>
    <row r="5099" spans="1:9" x14ac:dyDescent="0.25">
      <c r="A5099" s="1">
        <v>5.7908589943239701E-8</v>
      </c>
      <c r="B5099" s="1">
        <v>5.9129296697042002E-8</v>
      </c>
      <c r="C5099" s="1">
        <f t="shared" si="79"/>
        <v>1.2207067538023009E-9</v>
      </c>
      <c r="E5099">
        <v>50.96</v>
      </c>
      <c r="F5099">
        <v>50.96</v>
      </c>
      <c r="H5099">
        <v>78485.223359030206</v>
      </c>
      <c r="I5099" s="4">
        <v>3546.3</v>
      </c>
    </row>
    <row r="5100" spans="1:9" x14ac:dyDescent="0.25">
      <c r="A5100" s="1">
        <v>5.7907348329417997E-8</v>
      </c>
      <c r="B5100" s="1">
        <v>5.9128065746878801E-8</v>
      </c>
      <c r="C5100" s="1">
        <f t="shared" si="79"/>
        <v>1.2207174174608041E-9</v>
      </c>
      <c r="E5100">
        <v>50.97</v>
      </c>
      <c r="F5100">
        <v>50.97</v>
      </c>
      <c r="H5100">
        <v>78481.955591670296</v>
      </c>
      <c r="I5100" s="4">
        <v>3546.3</v>
      </c>
    </row>
    <row r="5101" spans="1:9" x14ac:dyDescent="0.25">
      <c r="A5101" s="1">
        <v>5.79061068172852E-8</v>
      </c>
      <c r="B5101" s="1">
        <v>5.9126834899213298E-8</v>
      </c>
      <c r="C5101" s="1">
        <f t="shared" si="79"/>
        <v>1.2207280819280979E-9</v>
      </c>
      <c r="E5101">
        <v>50.98</v>
      </c>
      <c r="F5101">
        <v>50.98</v>
      </c>
      <c r="H5101">
        <v>78478.688164428604</v>
      </c>
      <c r="I5101" s="4">
        <v>3546.3</v>
      </c>
    </row>
    <row r="5102" spans="1:9" x14ac:dyDescent="0.25">
      <c r="A5102" s="1">
        <v>5.7904865406826902E-8</v>
      </c>
      <c r="B5102" s="1">
        <v>5.91256041540307E-8</v>
      </c>
      <c r="C5102" s="1">
        <f t="shared" si="79"/>
        <v>1.2207387472037987E-9</v>
      </c>
      <c r="E5102">
        <v>50.99</v>
      </c>
      <c r="F5102">
        <v>50.99</v>
      </c>
      <c r="H5102">
        <v>78475.421077248597</v>
      </c>
      <c r="I5102" s="4">
        <v>3546.3</v>
      </c>
    </row>
    <row r="5103" spans="1:9" x14ac:dyDescent="0.25">
      <c r="A5103" s="1">
        <v>5.7903624098028201E-8</v>
      </c>
      <c r="B5103" s="1">
        <v>5.9124373511316002E-8</v>
      </c>
      <c r="C5103" s="1">
        <f t="shared" si="79"/>
        <v>1.2207494132878006E-9</v>
      </c>
      <c r="E5103">
        <v>51</v>
      </c>
      <c r="F5103">
        <v>51</v>
      </c>
      <c r="H5103">
        <v>78472.154330073507</v>
      </c>
      <c r="I5103" s="4">
        <v>3546.3</v>
      </c>
    </row>
    <row r="5104" spans="1:9" x14ac:dyDescent="0.25">
      <c r="A5104" s="1">
        <v>5.7902382890874599E-8</v>
      </c>
      <c r="B5104" s="1">
        <v>5.9123142971054299E-8</v>
      </c>
      <c r="C5104" s="1">
        <f t="shared" si="79"/>
        <v>1.2207600801796998E-9</v>
      </c>
      <c r="E5104">
        <v>51.01</v>
      </c>
      <c r="F5104">
        <v>51.01</v>
      </c>
      <c r="H5104">
        <v>78468.887922846901</v>
      </c>
      <c r="I5104" s="4">
        <v>3546.3</v>
      </c>
    </row>
    <row r="5105" spans="1:9" x14ac:dyDescent="0.25">
      <c r="A5105" s="1">
        <v>5.7901141785351398E-8</v>
      </c>
      <c r="B5105" s="1">
        <v>5.9121912533230702E-8</v>
      </c>
      <c r="C5105" s="1">
        <f t="shared" si="79"/>
        <v>1.2207707478793045E-9</v>
      </c>
      <c r="E5105">
        <v>51.02</v>
      </c>
      <c r="F5105">
        <v>51.02</v>
      </c>
      <c r="H5105">
        <v>78465.621855512101</v>
      </c>
      <c r="I5105" s="4">
        <v>3546.3</v>
      </c>
    </row>
    <row r="5106" spans="1:9" x14ac:dyDescent="0.25">
      <c r="A5106" s="1">
        <v>5.7899900781443802E-8</v>
      </c>
      <c r="B5106" s="1">
        <v>5.9120682197830198E-8</v>
      </c>
      <c r="C5106" s="1">
        <f t="shared" si="79"/>
        <v>1.2207814163863963E-9</v>
      </c>
      <c r="E5106">
        <v>51.03</v>
      </c>
      <c r="F5106">
        <v>51.03</v>
      </c>
      <c r="H5106">
        <v>78462.356128012398</v>
      </c>
      <c r="I5106" s="4">
        <v>3546.3</v>
      </c>
    </row>
    <row r="5107" spans="1:9" x14ac:dyDescent="0.25">
      <c r="A5107" s="1">
        <v>5.7898659879137298E-8</v>
      </c>
      <c r="B5107" s="1">
        <v>5.9119451964837902E-8</v>
      </c>
      <c r="C5107" s="1">
        <f t="shared" si="79"/>
        <v>1.2207920857006046E-9</v>
      </c>
      <c r="E5107">
        <v>51.04</v>
      </c>
      <c r="F5107">
        <v>51.04</v>
      </c>
      <c r="H5107">
        <v>78459.090740291504</v>
      </c>
      <c r="I5107" s="4">
        <v>3546.3</v>
      </c>
    </row>
    <row r="5108" spans="1:9" x14ac:dyDescent="0.25">
      <c r="A5108" s="1">
        <v>5.7897419078417301E-8</v>
      </c>
      <c r="B5108" s="1">
        <v>5.91182218342389E-8</v>
      </c>
      <c r="C5108" s="1">
        <f t="shared" si="79"/>
        <v>1.2208027558215985E-9</v>
      </c>
      <c r="E5108">
        <v>51.05</v>
      </c>
      <c r="F5108">
        <v>51.05</v>
      </c>
      <c r="H5108">
        <v>78455.825692292594</v>
      </c>
      <c r="I5108" s="4">
        <v>3546.3</v>
      </c>
    </row>
    <row r="5109" spans="1:9" x14ac:dyDescent="0.25">
      <c r="A5109" s="1">
        <v>5.7896178379268897E-8</v>
      </c>
      <c r="B5109" s="1">
        <v>5.9116991806018401E-8</v>
      </c>
      <c r="C5109" s="1">
        <f t="shared" si="79"/>
        <v>1.2208134267495039E-9</v>
      </c>
      <c r="E5109">
        <v>51.06</v>
      </c>
      <c r="F5109">
        <v>51.06</v>
      </c>
      <c r="H5109">
        <v>78452.560983959207</v>
      </c>
      <c r="I5109" s="4">
        <v>3546.3</v>
      </c>
    </row>
    <row r="5110" spans="1:9" x14ac:dyDescent="0.25">
      <c r="A5110" s="1">
        <v>5.7894937781677698E-8</v>
      </c>
      <c r="B5110" s="1">
        <v>5.9115761880161297E-8</v>
      </c>
      <c r="C5110" s="1">
        <f t="shared" si="79"/>
        <v>1.2208240984835993E-9</v>
      </c>
      <c r="E5110">
        <v>51.07</v>
      </c>
      <c r="F5110">
        <v>51.07</v>
      </c>
      <c r="H5110">
        <v>78449.296615234794</v>
      </c>
      <c r="I5110" s="4">
        <v>3546.3</v>
      </c>
    </row>
    <row r="5111" spans="1:9" x14ac:dyDescent="0.25">
      <c r="A5111" s="1">
        <v>5.7893697285628901E-8</v>
      </c>
      <c r="B5111" s="1">
        <v>5.9114532056652799E-8</v>
      </c>
      <c r="C5111" s="1">
        <f t="shared" si="79"/>
        <v>1.220834771023898E-9</v>
      </c>
      <c r="E5111">
        <v>51.08</v>
      </c>
      <c r="F5111">
        <v>51.08</v>
      </c>
      <c r="H5111">
        <v>78446.032586062895</v>
      </c>
      <c r="I5111" s="4">
        <v>3546.3</v>
      </c>
    </row>
    <row r="5112" spans="1:9" x14ac:dyDescent="0.25">
      <c r="A5112" s="1">
        <v>5.7892456891108002E-8</v>
      </c>
      <c r="B5112" s="1">
        <v>5.9113302335477899E-8</v>
      </c>
      <c r="C5112" s="1">
        <f t="shared" si="79"/>
        <v>1.2208454443698971E-9</v>
      </c>
      <c r="E5112">
        <v>51.09</v>
      </c>
      <c r="F5112">
        <v>51.09</v>
      </c>
      <c r="H5112">
        <v>78442.768896387002</v>
      </c>
      <c r="I5112" s="4">
        <v>3546.3</v>
      </c>
    </row>
    <row r="5113" spans="1:9" x14ac:dyDescent="0.25">
      <c r="A5113" s="1">
        <v>5.7891216598100203E-8</v>
      </c>
      <c r="B5113" s="1">
        <v>5.9112072716621898E-8</v>
      </c>
      <c r="C5113" s="1">
        <f t="shared" si="79"/>
        <v>1.2208561185216958E-9</v>
      </c>
      <c r="E5113">
        <v>51.1</v>
      </c>
      <c r="F5113">
        <v>51.1</v>
      </c>
      <c r="H5113">
        <v>78439.505546150496</v>
      </c>
      <c r="I5113" s="4">
        <v>3546.3</v>
      </c>
    </row>
    <row r="5114" spans="1:9" x14ac:dyDescent="0.25">
      <c r="A5114" s="1">
        <v>5.7889976406590998E-8</v>
      </c>
      <c r="B5114" s="1">
        <v>5.9110843200069697E-8</v>
      </c>
      <c r="C5114" s="1">
        <f t="shared" si="79"/>
        <v>1.2208667934786987E-9</v>
      </c>
      <c r="E5114">
        <v>51.11</v>
      </c>
      <c r="F5114">
        <v>51.11</v>
      </c>
      <c r="H5114">
        <v>78436.242535297104</v>
      </c>
      <c r="I5114" s="4">
        <v>3546.3</v>
      </c>
    </row>
    <row r="5115" spans="1:9" x14ac:dyDescent="0.25">
      <c r="A5115" s="1">
        <v>5.7888736316565698E-8</v>
      </c>
      <c r="B5115" s="1">
        <v>5.9109613785806498E-8</v>
      </c>
      <c r="C5115" s="1">
        <f t="shared" si="79"/>
        <v>1.2208774692407997E-9</v>
      </c>
      <c r="E5115">
        <v>51.12</v>
      </c>
      <c r="F5115">
        <v>51.12</v>
      </c>
      <c r="H5115">
        <v>78432.979863770204</v>
      </c>
      <c r="I5115" s="4">
        <v>3546.3</v>
      </c>
    </row>
    <row r="5116" spans="1:9" x14ac:dyDescent="0.25">
      <c r="A5116" s="1">
        <v>5.7887496328009598E-8</v>
      </c>
      <c r="B5116" s="1">
        <v>5.9108384473817398E-8</v>
      </c>
      <c r="C5116" s="1">
        <f t="shared" si="79"/>
        <v>1.2208881458078004E-9</v>
      </c>
      <c r="E5116">
        <v>51.13</v>
      </c>
      <c r="F5116">
        <v>51.13</v>
      </c>
      <c r="H5116">
        <v>78429.717531513306</v>
      </c>
      <c r="I5116" s="4">
        <v>3546.3</v>
      </c>
    </row>
    <row r="5117" spans="1:9" x14ac:dyDescent="0.25">
      <c r="A5117" s="1">
        <v>5.7886256440908199E-8</v>
      </c>
      <c r="B5117" s="1">
        <v>5.9107155264087503E-8</v>
      </c>
      <c r="C5117" s="1">
        <f t="shared" si="79"/>
        <v>1.2208988231793037E-9</v>
      </c>
      <c r="E5117">
        <v>51.14</v>
      </c>
      <c r="F5117">
        <v>51.14</v>
      </c>
      <c r="H5117">
        <v>78426.455538470094</v>
      </c>
      <c r="I5117" s="4">
        <v>3546.3</v>
      </c>
    </row>
    <row r="5118" spans="1:9" x14ac:dyDescent="0.25">
      <c r="A5118" s="1">
        <v>5.7885016655246897E-8</v>
      </c>
      <c r="B5118" s="1">
        <v>5.9105926156601903E-8</v>
      </c>
      <c r="C5118" s="1">
        <f t="shared" si="79"/>
        <v>1.2209095013550053E-9</v>
      </c>
      <c r="E5118">
        <v>51.15</v>
      </c>
      <c r="F5118">
        <v>51.15</v>
      </c>
      <c r="H5118">
        <v>78423.193884584005</v>
      </c>
      <c r="I5118" s="4">
        <v>3546.3</v>
      </c>
    </row>
    <row r="5119" spans="1:9" x14ac:dyDescent="0.25">
      <c r="A5119" s="1">
        <v>5.7883776971010902E-8</v>
      </c>
      <c r="B5119" s="1">
        <v>5.9104697151345701E-8</v>
      </c>
      <c r="C5119" s="1">
        <f t="shared" si="79"/>
        <v>1.2209201803347992E-9</v>
      </c>
      <c r="E5119">
        <v>51.16</v>
      </c>
      <c r="F5119">
        <v>51.16</v>
      </c>
      <c r="H5119">
        <v>78419.932569798795</v>
      </c>
      <c r="I5119" s="4">
        <v>3546.3</v>
      </c>
    </row>
    <row r="5120" spans="1:9" x14ac:dyDescent="0.25">
      <c r="A5120" s="1">
        <v>5.7882537388185801E-8</v>
      </c>
      <c r="B5120" s="1">
        <v>5.9103468248304102E-8</v>
      </c>
      <c r="C5120" s="1">
        <f t="shared" si="79"/>
        <v>1.2209308601183017E-9</v>
      </c>
      <c r="E5120">
        <v>51.17</v>
      </c>
      <c r="F5120">
        <v>51.17</v>
      </c>
      <c r="H5120">
        <v>78416.671594057902</v>
      </c>
      <c r="I5120" s="4">
        <v>3546.3</v>
      </c>
    </row>
    <row r="5121" spans="1:9" x14ac:dyDescent="0.25">
      <c r="A5121" s="1">
        <v>5.7881297906756803E-8</v>
      </c>
      <c r="B5121" s="1">
        <v>5.9102239447462203E-8</v>
      </c>
      <c r="C5121" s="1">
        <f t="shared" si="79"/>
        <v>1.2209415407054001E-9</v>
      </c>
      <c r="E5121">
        <v>51.18</v>
      </c>
      <c r="F5121">
        <v>51.18</v>
      </c>
      <c r="H5121">
        <v>78413.410957304994</v>
      </c>
      <c r="I5121" s="4">
        <v>3546.3</v>
      </c>
    </row>
    <row r="5122" spans="1:9" x14ac:dyDescent="0.25">
      <c r="A5122" s="1">
        <v>5.7880058526709397E-8</v>
      </c>
      <c r="B5122" s="1">
        <v>5.9101010748805002E-8</v>
      </c>
      <c r="C5122" s="1">
        <f t="shared" si="79"/>
        <v>1.220952222095605E-9</v>
      </c>
      <c r="E5122">
        <v>51.19</v>
      </c>
      <c r="F5122">
        <v>51.19</v>
      </c>
      <c r="H5122">
        <v>78410.150659483697</v>
      </c>
      <c r="I5122" s="4">
        <v>3546.3</v>
      </c>
    </row>
    <row r="5123" spans="1:9" x14ac:dyDescent="0.25">
      <c r="A5123" s="1">
        <v>5.7878819248028899E-8</v>
      </c>
      <c r="B5123" s="1">
        <v>5.9099782152317901E-8</v>
      </c>
      <c r="C5123" s="1">
        <f t="shared" si="79"/>
        <v>1.2209629042890022E-9</v>
      </c>
      <c r="E5123">
        <v>51.2</v>
      </c>
      <c r="F5123">
        <v>51.2</v>
      </c>
      <c r="H5123">
        <v>78406.890700537595</v>
      </c>
      <c r="I5123" s="4">
        <v>3546.3</v>
      </c>
    </row>
    <row r="5124" spans="1:9" x14ac:dyDescent="0.25">
      <c r="A5124" s="1">
        <v>5.7877580070700797E-8</v>
      </c>
      <c r="B5124" s="1">
        <v>5.90985536579857E-8</v>
      </c>
      <c r="C5124" s="1">
        <f t="shared" ref="C5124:C5187" si="80">B5124-A5124</f>
        <v>1.2209735872849036E-9</v>
      </c>
      <c r="E5124">
        <v>51.21</v>
      </c>
      <c r="F5124">
        <v>51.21</v>
      </c>
      <c r="H5124">
        <v>78403.6310804104</v>
      </c>
      <c r="I5124" s="4">
        <v>3546.3</v>
      </c>
    </row>
    <row r="5125" spans="1:9" x14ac:dyDescent="0.25">
      <c r="A5125" s="1">
        <v>5.7876340994710499E-8</v>
      </c>
      <c r="B5125" s="1">
        <v>5.9097325265793801E-8</v>
      </c>
      <c r="C5125" s="1">
        <f t="shared" si="80"/>
        <v>1.2209842710833025E-9</v>
      </c>
      <c r="E5125">
        <v>51.22</v>
      </c>
      <c r="F5125">
        <v>51.22</v>
      </c>
      <c r="H5125">
        <v>78400.371799045795</v>
      </c>
      <c r="I5125" s="4">
        <v>3546.3</v>
      </c>
    </row>
    <row r="5126" spans="1:9" x14ac:dyDescent="0.25">
      <c r="A5126" s="1">
        <v>5.7875102020043301E-8</v>
      </c>
      <c r="B5126" s="1">
        <v>5.9096096975727301E-8</v>
      </c>
      <c r="C5126" s="1">
        <f t="shared" si="80"/>
        <v>1.2209949556840004E-9</v>
      </c>
      <c r="E5126">
        <v>51.23</v>
      </c>
      <c r="F5126">
        <v>51.23</v>
      </c>
      <c r="H5126">
        <v>78397.112856387306</v>
      </c>
      <c r="I5126" s="4">
        <v>3546.3</v>
      </c>
    </row>
    <row r="5127" spans="1:9" x14ac:dyDescent="0.25">
      <c r="A5127" s="1">
        <v>5.7873863146684598E-8</v>
      </c>
      <c r="B5127" s="1">
        <v>5.9094868787771199E-8</v>
      </c>
      <c r="C5127" s="1">
        <f t="shared" si="80"/>
        <v>1.2210056410866003E-9</v>
      </c>
      <c r="E5127">
        <v>51.24</v>
      </c>
      <c r="F5127">
        <v>51.24</v>
      </c>
      <c r="H5127">
        <v>78393.854252378806</v>
      </c>
      <c r="I5127" s="4">
        <v>3546.3</v>
      </c>
    </row>
    <row r="5128" spans="1:9" x14ac:dyDescent="0.25">
      <c r="A5128" s="1">
        <v>5.7872624374619899E-8</v>
      </c>
      <c r="B5128" s="1">
        <v>5.9093640701910697E-8</v>
      </c>
      <c r="C5128" s="1">
        <f t="shared" si="80"/>
        <v>1.2210163272907978E-9</v>
      </c>
      <c r="E5128">
        <v>51.25</v>
      </c>
      <c r="F5128">
        <v>51.25</v>
      </c>
      <c r="H5128">
        <v>78390.595986963905</v>
      </c>
      <c r="I5128" s="4">
        <v>3546.3</v>
      </c>
    </row>
    <row r="5129" spans="1:9" x14ac:dyDescent="0.25">
      <c r="A5129" s="1">
        <v>5.7871385703834599E-8</v>
      </c>
      <c r="B5129" s="1">
        <v>5.9092412718131099E-8</v>
      </c>
      <c r="C5129" s="1">
        <f t="shared" si="80"/>
        <v>1.2210270142965002E-9</v>
      </c>
      <c r="E5129">
        <v>51.26</v>
      </c>
      <c r="F5129">
        <v>51.26</v>
      </c>
      <c r="H5129">
        <v>78387.338060086302</v>
      </c>
      <c r="I5129" s="4">
        <v>3546.3</v>
      </c>
    </row>
    <row r="5130" spans="1:9" x14ac:dyDescent="0.25">
      <c r="A5130" s="1">
        <v>5.7870147134314E-8</v>
      </c>
      <c r="B5130" s="1">
        <v>5.9091184836417297E-8</v>
      </c>
      <c r="C5130" s="1">
        <f t="shared" si="80"/>
        <v>1.2210377021032972E-9</v>
      </c>
      <c r="E5130">
        <v>51.27</v>
      </c>
      <c r="F5130">
        <v>51.27</v>
      </c>
      <c r="H5130">
        <v>78384.080471689696</v>
      </c>
      <c r="I5130" s="4">
        <v>3546.3</v>
      </c>
    </row>
    <row r="5131" spans="1:9" x14ac:dyDescent="0.25">
      <c r="A5131" s="1">
        <v>5.7868908666043702E-8</v>
      </c>
      <c r="B5131" s="1">
        <v>5.9089957056754699E-8</v>
      </c>
      <c r="C5131" s="1">
        <f t="shared" si="80"/>
        <v>1.221048390710997E-9</v>
      </c>
      <c r="E5131">
        <v>51.28</v>
      </c>
      <c r="F5131">
        <v>51.28</v>
      </c>
      <c r="H5131">
        <v>78380.823221717903</v>
      </c>
      <c r="I5131" s="4">
        <v>3546.3</v>
      </c>
    </row>
    <row r="5132" spans="1:9" x14ac:dyDescent="0.25">
      <c r="A5132" s="1">
        <v>5.7867670299008897E-8</v>
      </c>
      <c r="B5132" s="1">
        <v>5.9088729379128298E-8</v>
      </c>
      <c r="C5132" s="1">
        <f t="shared" si="80"/>
        <v>1.221059080119401E-9</v>
      </c>
      <c r="E5132">
        <v>51.29</v>
      </c>
      <c r="F5132">
        <v>51.29</v>
      </c>
      <c r="H5132">
        <v>78377.566310114606</v>
      </c>
      <c r="I5132" s="4">
        <v>3546.3</v>
      </c>
    </row>
    <row r="5133" spans="1:9" x14ac:dyDescent="0.25">
      <c r="A5133" s="1">
        <v>5.7866432033195197E-8</v>
      </c>
      <c r="B5133" s="1">
        <v>5.9087501803523302E-8</v>
      </c>
      <c r="C5133" s="1">
        <f t="shared" si="80"/>
        <v>1.2210697703281055E-9</v>
      </c>
      <c r="E5133">
        <v>51.3</v>
      </c>
      <c r="F5133">
        <v>51.3</v>
      </c>
      <c r="H5133">
        <v>78374.309736823605</v>
      </c>
      <c r="I5133" s="4">
        <v>3546.3</v>
      </c>
    </row>
    <row r="5134" spans="1:9" x14ac:dyDescent="0.25">
      <c r="A5134" s="1">
        <v>5.7865193868587998E-8</v>
      </c>
      <c r="B5134" s="1">
        <v>5.9086274329924897E-8</v>
      </c>
      <c r="C5134" s="1">
        <f t="shared" si="80"/>
        <v>1.2210804613368989E-9</v>
      </c>
      <c r="E5134">
        <v>51.31</v>
      </c>
      <c r="F5134">
        <v>51.31</v>
      </c>
      <c r="H5134">
        <v>78371.053501788701</v>
      </c>
      <c r="I5134" s="4">
        <v>3546.3</v>
      </c>
    </row>
    <row r="5135" spans="1:9" x14ac:dyDescent="0.25">
      <c r="A5135" s="1">
        <v>5.7863955805172702E-8</v>
      </c>
      <c r="B5135" s="1">
        <v>5.9085046958318198E-8</v>
      </c>
      <c r="C5135" s="1">
        <f t="shared" si="80"/>
        <v>1.2210911531454965E-9</v>
      </c>
      <c r="E5135">
        <v>51.32</v>
      </c>
      <c r="F5135">
        <v>51.32</v>
      </c>
      <c r="H5135">
        <v>78367.797604953594</v>
      </c>
      <c r="I5135" s="4">
        <v>3546.3</v>
      </c>
    </row>
    <row r="5136" spans="1:9" x14ac:dyDescent="0.25">
      <c r="A5136" s="1">
        <v>5.7862717842934597E-8</v>
      </c>
      <c r="B5136" s="1">
        <v>5.9083819688688502E-8</v>
      </c>
      <c r="C5136" s="1">
        <f t="shared" si="80"/>
        <v>1.2211018457539049E-9</v>
      </c>
      <c r="E5136">
        <v>51.33</v>
      </c>
      <c r="F5136">
        <v>51.33</v>
      </c>
      <c r="H5136">
        <v>78364.542046262097</v>
      </c>
      <c r="I5136" s="4">
        <v>3546.3</v>
      </c>
    </row>
    <row r="5137" spans="1:9" x14ac:dyDescent="0.25">
      <c r="A5137" s="1">
        <v>5.7861479981859398E-8</v>
      </c>
      <c r="B5137" s="1">
        <v>5.9082592521020801E-8</v>
      </c>
      <c r="C5137" s="1">
        <f t="shared" si="80"/>
        <v>1.2211125391614029E-9</v>
      </c>
      <c r="E5137">
        <v>51.34</v>
      </c>
      <c r="F5137">
        <v>51.34</v>
      </c>
      <c r="H5137">
        <v>78361.286825658201</v>
      </c>
      <c r="I5137" s="4">
        <v>3546.3</v>
      </c>
    </row>
    <row r="5138" spans="1:9" x14ac:dyDescent="0.25">
      <c r="A5138" s="1">
        <v>5.7860242221932301E-8</v>
      </c>
      <c r="B5138" s="1">
        <v>5.9081365455300398E-8</v>
      </c>
      <c r="C5138" s="1">
        <f t="shared" si="80"/>
        <v>1.2211232333680964E-9</v>
      </c>
      <c r="E5138">
        <v>51.35</v>
      </c>
      <c r="F5138">
        <v>51.35</v>
      </c>
      <c r="H5138">
        <v>78358.031943085502</v>
      </c>
      <c r="I5138" s="4">
        <v>3546.3</v>
      </c>
    </row>
    <row r="5139" spans="1:9" x14ac:dyDescent="0.25">
      <c r="A5139" s="1">
        <v>5.7859004563138801E-8</v>
      </c>
      <c r="B5139" s="1">
        <v>5.9080138491512402E-8</v>
      </c>
      <c r="C5139" s="1">
        <f t="shared" si="80"/>
        <v>1.2211339283736014E-9</v>
      </c>
      <c r="E5139">
        <v>51.36</v>
      </c>
      <c r="F5139">
        <v>51.36</v>
      </c>
      <c r="H5139">
        <v>78354.777398488004</v>
      </c>
      <c r="I5139" s="4">
        <v>3546.3</v>
      </c>
    </row>
    <row r="5140" spans="1:9" x14ac:dyDescent="0.25">
      <c r="A5140" s="1">
        <v>5.7857767005464398E-8</v>
      </c>
      <c r="B5140" s="1">
        <v>5.9078911629641998E-8</v>
      </c>
      <c r="C5140" s="1">
        <f t="shared" si="80"/>
        <v>1.2211446241776005E-9</v>
      </c>
      <c r="E5140">
        <v>51.37</v>
      </c>
      <c r="F5140">
        <v>51.37</v>
      </c>
      <c r="H5140">
        <v>78351.523191809407</v>
      </c>
      <c r="I5140" s="4">
        <v>3546.3</v>
      </c>
    </row>
    <row r="5141" spans="1:9" x14ac:dyDescent="0.25">
      <c r="A5141" s="1">
        <v>5.78565295488946E-8</v>
      </c>
      <c r="B5141" s="1">
        <v>5.9077684869674502E-8</v>
      </c>
      <c r="C5141" s="1">
        <f t="shared" si="80"/>
        <v>1.2211553207799016E-9</v>
      </c>
      <c r="E5141">
        <v>51.38</v>
      </c>
      <c r="F5141">
        <v>51.38</v>
      </c>
      <c r="H5141">
        <v>78348.269322993699</v>
      </c>
      <c r="I5141" s="4">
        <v>3546.3</v>
      </c>
    </row>
    <row r="5142" spans="1:9" x14ac:dyDescent="0.25">
      <c r="A5142" s="1">
        <v>5.7855292193414697E-8</v>
      </c>
      <c r="B5142" s="1">
        <v>5.9076458211594997E-8</v>
      </c>
      <c r="C5142" s="1">
        <f t="shared" si="80"/>
        <v>1.2211660181802997E-9</v>
      </c>
      <c r="E5142">
        <v>51.39</v>
      </c>
      <c r="F5142">
        <v>51.39</v>
      </c>
      <c r="H5142">
        <v>78345.015791984697</v>
      </c>
      <c r="I5142" s="4">
        <v>3546.3</v>
      </c>
    </row>
    <row r="5143" spans="1:9" x14ac:dyDescent="0.25">
      <c r="A5143" s="1">
        <v>5.7854054939010197E-8</v>
      </c>
      <c r="B5143" s="1">
        <v>5.9075231655388602E-8</v>
      </c>
      <c r="C5143" s="1">
        <f t="shared" si="80"/>
        <v>1.2211767163784043E-9</v>
      </c>
      <c r="E5143">
        <v>51.4</v>
      </c>
      <c r="F5143">
        <v>51.4</v>
      </c>
      <c r="H5143">
        <v>78341.762598726404</v>
      </c>
      <c r="I5143" s="4">
        <v>3546.3</v>
      </c>
    </row>
    <row r="5144" spans="1:9" x14ac:dyDescent="0.25">
      <c r="A5144" s="1">
        <v>5.7852817785666601E-8</v>
      </c>
      <c r="B5144" s="1">
        <v>5.9074005201040598E-8</v>
      </c>
      <c r="C5144" s="1">
        <f t="shared" si="80"/>
        <v>1.2211874153739971E-9</v>
      </c>
      <c r="E5144">
        <v>51.41</v>
      </c>
      <c r="F5144">
        <v>51.41</v>
      </c>
      <c r="H5144">
        <v>78338.509743162605</v>
      </c>
      <c r="I5144" s="4">
        <v>3546.3</v>
      </c>
    </row>
    <row r="5145" spans="1:9" x14ac:dyDescent="0.25">
      <c r="A5145" s="1">
        <v>5.7851580733369298E-8</v>
      </c>
      <c r="B5145" s="1">
        <v>5.9072778848536197E-8</v>
      </c>
      <c r="C5145" s="1">
        <f t="shared" si="80"/>
        <v>1.2211981151668993E-9</v>
      </c>
      <c r="E5145">
        <v>51.42</v>
      </c>
      <c r="F5145">
        <v>51.42</v>
      </c>
      <c r="H5145">
        <v>78335.257225237205</v>
      </c>
      <c r="I5145" s="4">
        <v>3546.3</v>
      </c>
    </row>
    <row r="5146" spans="1:9" x14ac:dyDescent="0.25">
      <c r="A5146" s="1">
        <v>5.7850343782103801E-8</v>
      </c>
      <c r="B5146" s="1">
        <v>5.9071552597860601E-8</v>
      </c>
      <c r="C5146" s="1">
        <f t="shared" si="80"/>
        <v>1.2212088157567999E-9</v>
      </c>
      <c r="E5146">
        <v>51.43</v>
      </c>
      <c r="F5146">
        <v>51.43</v>
      </c>
      <c r="H5146">
        <v>78332.005044894206</v>
      </c>
      <c r="I5146" s="4">
        <v>3546.3</v>
      </c>
    </row>
    <row r="5147" spans="1:9" x14ac:dyDescent="0.25">
      <c r="A5147" s="1">
        <v>5.7849106931855599E-8</v>
      </c>
      <c r="B5147" s="1">
        <v>5.9070326448999E-8</v>
      </c>
      <c r="C5147" s="1">
        <f t="shared" si="80"/>
        <v>1.2212195171434012E-9</v>
      </c>
      <c r="E5147">
        <v>51.44</v>
      </c>
      <c r="F5147">
        <v>51.44</v>
      </c>
      <c r="H5147">
        <v>78328.753202077394</v>
      </c>
      <c r="I5147" s="4">
        <v>3546.3</v>
      </c>
    </row>
    <row r="5148" spans="1:9" x14ac:dyDescent="0.25">
      <c r="A5148" s="1">
        <v>5.78478701826101E-8</v>
      </c>
      <c r="B5148" s="1">
        <v>5.9069100401936599E-8</v>
      </c>
      <c r="C5148" s="1">
        <f t="shared" si="80"/>
        <v>1.221230219326498E-9</v>
      </c>
      <c r="E5148">
        <v>51.45</v>
      </c>
      <c r="F5148">
        <v>51.45</v>
      </c>
      <c r="H5148">
        <v>78325.501696730993</v>
      </c>
      <c r="I5148" s="4">
        <v>3546.3</v>
      </c>
    </row>
    <row r="5149" spans="1:9" x14ac:dyDescent="0.25">
      <c r="A5149" s="1">
        <v>5.7846633534352701E-8</v>
      </c>
      <c r="B5149" s="1">
        <v>5.90678744566585E-8</v>
      </c>
      <c r="C5149" s="1">
        <f t="shared" si="80"/>
        <v>1.2212409223057992E-9</v>
      </c>
      <c r="E5149">
        <v>51.46</v>
      </c>
      <c r="F5149">
        <v>51.46</v>
      </c>
      <c r="H5149">
        <v>78322.250528798802</v>
      </c>
      <c r="I5149" s="4">
        <v>3546.3</v>
      </c>
    </row>
    <row r="5150" spans="1:9" x14ac:dyDescent="0.25">
      <c r="A5150" s="1">
        <v>5.7845396987069099E-8</v>
      </c>
      <c r="B5150" s="1">
        <v>5.90666486131501E-8</v>
      </c>
      <c r="C5150" s="1">
        <f t="shared" si="80"/>
        <v>1.2212516260810004E-9</v>
      </c>
      <c r="E5150">
        <v>51.47</v>
      </c>
      <c r="F5150">
        <v>51.47</v>
      </c>
      <c r="H5150">
        <v>78318.999698224798</v>
      </c>
      <c r="I5150" s="4">
        <v>3546.3</v>
      </c>
    </row>
    <row r="5151" spans="1:9" x14ac:dyDescent="0.25">
      <c r="A5151" s="1">
        <v>5.78441605407445E-8</v>
      </c>
      <c r="B5151" s="1">
        <v>5.9065422871396502E-8</v>
      </c>
      <c r="C5151" s="1">
        <f t="shared" si="80"/>
        <v>1.2212623306520022E-9</v>
      </c>
      <c r="E5151">
        <v>51.48</v>
      </c>
      <c r="F5151">
        <v>51.48</v>
      </c>
      <c r="H5151">
        <v>78315.749204952997</v>
      </c>
      <c r="I5151" s="4">
        <v>3546.3</v>
      </c>
    </row>
    <row r="5152" spans="1:9" x14ac:dyDescent="0.25">
      <c r="A5152" s="1">
        <v>5.7842924195364602E-8</v>
      </c>
      <c r="B5152" s="1">
        <v>5.9064197231383003E-8</v>
      </c>
      <c r="C5152" s="1">
        <f t="shared" si="80"/>
        <v>1.221273036018401E-9</v>
      </c>
      <c r="E5152">
        <v>51.49</v>
      </c>
      <c r="F5152">
        <v>51.49</v>
      </c>
      <c r="H5152">
        <v>78312.499048927493</v>
      </c>
      <c r="I5152" s="4">
        <v>3546.3</v>
      </c>
    </row>
    <row r="5153" spans="1:9" x14ac:dyDescent="0.25">
      <c r="A5153" s="1">
        <v>5.7841687950914801E-8</v>
      </c>
      <c r="B5153" s="1">
        <v>5.9062971693094799E-8</v>
      </c>
      <c r="C5153" s="1">
        <f t="shared" si="80"/>
        <v>1.2212837421799984E-9</v>
      </c>
      <c r="E5153">
        <v>51.5</v>
      </c>
      <c r="F5153">
        <v>51.5</v>
      </c>
      <c r="H5153">
        <v>78309.249230092202</v>
      </c>
      <c r="I5153" s="4">
        <v>3546.3</v>
      </c>
    </row>
    <row r="5154" spans="1:9" x14ac:dyDescent="0.25">
      <c r="A5154" s="1">
        <v>5.7840451807380597E-8</v>
      </c>
      <c r="B5154" s="1">
        <v>5.9061746256517001E-8</v>
      </c>
      <c r="C5154" s="1">
        <f t="shared" si="80"/>
        <v>1.2212944491364038E-9</v>
      </c>
      <c r="E5154">
        <v>51.51</v>
      </c>
      <c r="F5154">
        <v>51.51</v>
      </c>
      <c r="H5154">
        <v>78305.999748391099</v>
      </c>
      <c r="I5154" s="4">
        <v>3546.3</v>
      </c>
    </row>
    <row r="5155" spans="1:9" x14ac:dyDescent="0.25">
      <c r="A5155" s="1">
        <v>5.7839215764747401E-8</v>
      </c>
      <c r="B5155" s="1">
        <v>5.9060520921634998E-8</v>
      </c>
      <c r="C5155" s="1">
        <f t="shared" si="80"/>
        <v>1.2213051568875974E-9</v>
      </c>
      <c r="E5155">
        <v>51.52</v>
      </c>
      <c r="F5155">
        <v>51.52</v>
      </c>
      <c r="H5155">
        <v>78302.750603768407</v>
      </c>
      <c r="I5155" s="4">
        <v>3546.3</v>
      </c>
    </row>
    <row r="5156" spans="1:9" x14ac:dyDescent="0.25">
      <c r="A5156" s="1">
        <v>5.7837979823000798E-8</v>
      </c>
      <c r="B5156" s="1">
        <v>5.9059295688434E-8</v>
      </c>
      <c r="C5156" s="1">
        <f t="shared" si="80"/>
        <v>1.2213158654332021E-9</v>
      </c>
      <c r="E5156">
        <v>51.53</v>
      </c>
      <c r="F5156">
        <v>51.53</v>
      </c>
      <c r="H5156">
        <v>78299.501796167999</v>
      </c>
      <c r="I5156" s="4">
        <v>3546.3</v>
      </c>
    </row>
    <row r="5157" spans="1:9" x14ac:dyDescent="0.25">
      <c r="A5157" s="1">
        <v>5.7836743982126197E-8</v>
      </c>
      <c r="B5157" s="1">
        <v>5.9058070556899097E-8</v>
      </c>
      <c r="C5157" s="1">
        <f t="shared" si="80"/>
        <v>1.2213265747729002E-9</v>
      </c>
      <c r="E5157">
        <v>51.54</v>
      </c>
      <c r="F5157">
        <v>51.54</v>
      </c>
      <c r="H5157">
        <v>78296.253325534097</v>
      </c>
      <c r="I5157" s="4">
        <v>3546.3</v>
      </c>
    </row>
    <row r="5158" spans="1:9" x14ac:dyDescent="0.25">
      <c r="A5158" s="1">
        <v>5.7835508242109199E-8</v>
      </c>
      <c r="B5158" s="1">
        <v>5.9056845527015698E-8</v>
      </c>
      <c r="C5158" s="1">
        <f t="shared" si="80"/>
        <v>1.2213372849064997E-9</v>
      </c>
      <c r="E5158">
        <v>51.55</v>
      </c>
      <c r="F5158">
        <v>51.55</v>
      </c>
      <c r="H5158">
        <v>78293.005191810706</v>
      </c>
      <c r="I5158" s="4">
        <v>3546.3</v>
      </c>
    </row>
    <row r="5159" spans="1:9" x14ac:dyDescent="0.25">
      <c r="A5159" s="1">
        <v>5.7834272602935298E-8</v>
      </c>
      <c r="B5159" s="1">
        <v>5.9055620598769001E-8</v>
      </c>
      <c r="C5159" s="1">
        <f t="shared" si="80"/>
        <v>1.2213479958337029E-9</v>
      </c>
      <c r="E5159">
        <v>51.56</v>
      </c>
      <c r="F5159">
        <v>51.56</v>
      </c>
      <c r="H5159">
        <v>78289.757394941902</v>
      </c>
      <c r="I5159" s="4">
        <v>3546.3</v>
      </c>
    </row>
    <row r="5160" spans="1:9" x14ac:dyDescent="0.25">
      <c r="A5160" s="1">
        <v>5.7833037064589903E-8</v>
      </c>
      <c r="B5160" s="1">
        <v>5.9054395772144201E-8</v>
      </c>
      <c r="C5160" s="1">
        <f t="shared" si="80"/>
        <v>1.2213587075542981E-9</v>
      </c>
      <c r="E5160">
        <v>51.57</v>
      </c>
      <c r="F5160">
        <v>51.57</v>
      </c>
      <c r="H5160">
        <v>78286.509934871807</v>
      </c>
      <c r="I5160" s="4">
        <v>3546.3</v>
      </c>
    </row>
    <row r="5161" spans="1:9" x14ac:dyDescent="0.25">
      <c r="A5161" s="1">
        <v>5.7831801627058502E-8</v>
      </c>
      <c r="B5161" s="1">
        <v>5.9053171047126502E-8</v>
      </c>
      <c r="C5161" s="1">
        <f t="shared" si="80"/>
        <v>1.2213694200680006E-9</v>
      </c>
      <c r="E5161">
        <v>51.58</v>
      </c>
      <c r="F5161">
        <v>51.58</v>
      </c>
      <c r="H5161">
        <v>78283.262811544599</v>
      </c>
      <c r="I5161" s="4">
        <v>3546.3</v>
      </c>
    </row>
    <row r="5162" spans="1:9" x14ac:dyDescent="0.25">
      <c r="A5162" s="1">
        <v>5.7830566290326701E-8</v>
      </c>
      <c r="B5162" s="1">
        <v>5.90519464237013E-8</v>
      </c>
      <c r="C5162" s="1">
        <f t="shared" si="80"/>
        <v>1.2213801333745988E-9</v>
      </c>
      <c r="E5162">
        <v>51.59</v>
      </c>
      <c r="F5162">
        <v>51.59</v>
      </c>
      <c r="H5162">
        <v>78280.016024904398</v>
      </c>
      <c r="I5162" s="4">
        <v>3546.3</v>
      </c>
    </row>
    <row r="5163" spans="1:9" x14ac:dyDescent="0.25">
      <c r="A5163" s="1">
        <v>5.7829331054380002E-8</v>
      </c>
      <c r="B5163" s="1">
        <v>5.9050721901853698E-8</v>
      </c>
      <c r="C5163" s="1">
        <f t="shared" si="80"/>
        <v>1.2213908474736956E-9</v>
      </c>
      <c r="E5163">
        <v>51.6</v>
      </c>
      <c r="F5163">
        <v>51.6</v>
      </c>
      <c r="H5163">
        <v>78276.769574895297</v>
      </c>
      <c r="I5163" s="4">
        <v>3546.3</v>
      </c>
    </row>
    <row r="5164" spans="1:9" x14ac:dyDescent="0.25">
      <c r="A5164" s="1">
        <v>5.78280959192039E-8</v>
      </c>
      <c r="B5164" s="1">
        <v>5.9049497481569099E-8</v>
      </c>
      <c r="C5164" s="1">
        <f t="shared" si="80"/>
        <v>1.2214015623651983E-9</v>
      </c>
      <c r="E5164">
        <v>51.61</v>
      </c>
      <c r="F5164">
        <v>51.61</v>
      </c>
      <c r="H5164">
        <v>78273.523461461504</v>
      </c>
      <c r="I5164" s="4">
        <v>3546.3</v>
      </c>
    </row>
    <row r="5165" spans="1:9" x14ac:dyDescent="0.25">
      <c r="A5165" s="1">
        <v>5.7826860884783903E-8</v>
      </c>
      <c r="B5165" s="1">
        <v>5.9048273162832699E-8</v>
      </c>
      <c r="C5165" s="1">
        <f t="shared" si="80"/>
        <v>1.221412278048796E-9</v>
      </c>
      <c r="E5165">
        <v>51.62</v>
      </c>
      <c r="F5165">
        <v>51.62</v>
      </c>
      <c r="H5165">
        <v>78270.277684547196</v>
      </c>
      <c r="I5165" s="4">
        <v>3546.3</v>
      </c>
    </row>
    <row r="5166" spans="1:9" x14ac:dyDescent="0.25">
      <c r="A5166" s="1">
        <v>5.7825625951105497E-8</v>
      </c>
      <c r="B5166" s="1">
        <v>5.9047048945629701E-8</v>
      </c>
      <c r="C5166" s="1">
        <f t="shared" si="80"/>
        <v>1.221422994524204E-9</v>
      </c>
      <c r="E5166">
        <v>51.63</v>
      </c>
      <c r="F5166">
        <v>51.63</v>
      </c>
      <c r="H5166">
        <v>78267.032244096496</v>
      </c>
      <c r="I5166" s="4">
        <v>3546.3</v>
      </c>
    </row>
    <row r="5167" spans="1:9" x14ac:dyDescent="0.25">
      <c r="A5167" s="1">
        <v>5.7824391118154298E-8</v>
      </c>
      <c r="B5167" s="1">
        <v>5.9045824829945402E-8</v>
      </c>
      <c r="C5167" s="1">
        <f t="shared" si="80"/>
        <v>1.2214337117911047E-9</v>
      </c>
      <c r="E5167">
        <v>51.64</v>
      </c>
      <c r="F5167">
        <v>51.64</v>
      </c>
      <c r="H5167">
        <v>78263.787140053595</v>
      </c>
      <c r="I5167" s="4">
        <v>3546.3</v>
      </c>
    </row>
    <row r="5168" spans="1:9" x14ac:dyDescent="0.25">
      <c r="A5168" s="1">
        <v>5.78231563859157E-8</v>
      </c>
      <c r="B5168" s="1">
        <v>5.9044600815765098E-8</v>
      </c>
      <c r="C5168" s="1">
        <f t="shared" si="80"/>
        <v>1.2214444298493989E-9</v>
      </c>
      <c r="E5168">
        <v>51.65</v>
      </c>
      <c r="F5168">
        <v>51.65</v>
      </c>
      <c r="H5168">
        <v>78260.542372362805</v>
      </c>
      <c r="I5168" s="4">
        <v>3546.3</v>
      </c>
    </row>
    <row r="5169" spans="1:9" x14ac:dyDescent="0.25">
      <c r="A5169" s="1">
        <v>5.7821921754375402E-8</v>
      </c>
      <c r="B5169" s="1">
        <v>5.9043376903073999E-8</v>
      </c>
      <c r="C5169" s="1">
        <f t="shared" si="80"/>
        <v>1.2214551486985969E-9</v>
      </c>
      <c r="E5169">
        <v>51.66</v>
      </c>
      <c r="F5169">
        <v>51.66</v>
      </c>
      <c r="H5169">
        <v>78257.297940968303</v>
      </c>
      <c r="I5169" s="4">
        <v>3546.3</v>
      </c>
    </row>
    <row r="5170" spans="1:9" x14ac:dyDescent="0.25">
      <c r="A5170" s="1">
        <v>5.7820687223518801E-8</v>
      </c>
      <c r="B5170" s="1">
        <v>5.90421530918575E-8</v>
      </c>
      <c r="C5170" s="1">
        <f t="shared" si="80"/>
        <v>1.2214658683386987E-9</v>
      </c>
      <c r="E5170">
        <v>51.67</v>
      </c>
      <c r="F5170">
        <v>51.67</v>
      </c>
      <c r="H5170">
        <v>78254.053845814298</v>
      </c>
      <c r="I5170" s="4">
        <v>3546.3</v>
      </c>
    </row>
    <row r="5171" spans="1:9" x14ac:dyDescent="0.25">
      <c r="A5171" s="1">
        <v>5.7819452793331497E-8</v>
      </c>
      <c r="B5171" s="1">
        <v>5.9040929382100797E-8</v>
      </c>
      <c r="C5171" s="1">
        <f t="shared" si="80"/>
        <v>1.2214765887693005E-9</v>
      </c>
      <c r="E5171">
        <v>51.68</v>
      </c>
      <c r="F5171">
        <v>51.68</v>
      </c>
      <c r="H5171">
        <v>78250.8100868451</v>
      </c>
      <c r="I5171" s="4">
        <v>3546.3</v>
      </c>
    </row>
    <row r="5172" spans="1:9" x14ac:dyDescent="0.25">
      <c r="A5172" s="1">
        <v>5.7818218463798898E-8</v>
      </c>
      <c r="B5172" s="1">
        <v>5.9039705773789201E-8</v>
      </c>
      <c r="C5172" s="1">
        <f t="shared" si="80"/>
        <v>1.2214873099903033E-9</v>
      </c>
      <c r="E5172">
        <v>51.69</v>
      </c>
      <c r="F5172">
        <v>51.69</v>
      </c>
      <c r="H5172">
        <v>78247.5666640048</v>
      </c>
      <c r="I5172" s="4">
        <v>3546.3</v>
      </c>
    </row>
    <row r="5173" spans="1:9" x14ac:dyDescent="0.25">
      <c r="A5173" s="1">
        <v>5.7816984234906697E-8</v>
      </c>
      <c r="B5173" s="1">
        <v>5.9038482266908E-8</v>
      </c>
      <c r="C5173" s="1">
        <f t="shared" si="80"/>
        <v>1.2214980320013032E-9</v>
      </c>
      <c r="E5173">
        <v>51.7</v>
      </c>
      <c r="F5173">
        <v>51.7</v>
      </c>
      <c r="H5173">
        <v>78244.323577237898</v>
      </c>
      <c r="I5173" s="4">
        <v>3546.3</v>
      </c>
    </row>
    <row r="5174" spans="1:9" x14ac:dyDescent="0.25">
      <c r="A5174" s="1">
        <v>5.7815750106640501E-8</v>
      </c>
      <c r="B5174" s="1">
        <v>5.9037258861442398E-8</v>
      </c>
      <c r="C5174" s="1">
        <f t="shared" si="80"/>
        <v>1.2215087548018966E-9</v>
      </c>
      <c r="E5174">
        <v>51.71</v>
      </c>
      <c r="F5174">
        <v>51.71</v>
      </c>
      <c r="H5174">
        <v>78241.0808264886</v>
      </c>
      <c r="I5174" s="4">
        <v>3546.3</v>
      </c>
    </row>
    <row r="5175" spans="1:9" x14ac:dyDescent="0.25">
      <c r="A5175" s="1">
        <v>5.78145160789856E-8</v>
      </c>
      <c r="B5175" s="1">
        <v>5.9036035557377697E-8</v>
      </c>
      <c r="C5175" s="1">
        <f t="shared" si="80"/>
        <v>1.2215194783920969E-9</v>
      </c>
      <c r="E5175">
        <v>51.72</v>
      </c>
      <c r="F5175">
        <v>51.72</v>
      </c>
      <c r="H5175">
        <v>78237.838411701101</v>
      </c>
      <c r="I5175" s="4">
        <v>3546.3</v>
      </c>
    </row>
    <row r="5176" spans="1:9" x14ac:dyDescent="0.25">
      <c r="A5176" s="1">
        <v>5.78132821519278E-8</v>
      </c>
      <c r="B5176" s="1">
        <v>5.90348123546993E-8</v>
      </c>
      <c r="C5176" s="1">
        <f t="shared" si="80"/>
        <v>1.2215302027715002E-9</v>
      </c>
      <c r="E5176">
        <v>51.73</v>
      </c>
      <c r="F5176">
        <v>51.73</v>
      </c>
      <c r="H5176">
        <v>78234.596332819798</v>
      </c>
      <c r="I5176" s="4">
        <v>3546.3</v>
      </c>
    </row>
    <row r="5177" spans="1:9" x14ac:dyDescent="0.25">
      <c r="A5177" s="1">
        <v>5.7812048325452502E-8</v>
      </c>
      <c r="B5177" s="1">
        <v>5.9033589253392503E-8</v>
      </c>
      <c r="C5177" s="1">
        <f t="shared" si="80"/>
        <v>1.2215409279400007E-9</v>
      </c>
      <c r="E5177">
        <v>51.74</v>
      </c>
      <c r="F5177">
        <v>51.74</v>
      </c>
      <c r="H5177">
        <v>78231.354589789102</v>
      </c>
      <c r="I5177" s="4">
        <v>3546.3</v>
      </c>
    </row>
    <row r="5178" spans="1:9" x14ac:dyDescent="0.25">
      <c r="A5178" s="1">
        <v>5.78108145995453E-8</v>
      </c>
      <c r="B5178" s="1">
        <v>5.9032366253442501E-8</v>
      </c>
      <c r="C5178" s="1">
        <f t="shared" si="80"/>
        <v>1.2215516538972014E-9</v>
      </c>
      <c r="E5178">
        <v>51.75</v>
      </c>
      <c r="F5178">
        <v>51.75</v>
      </c>
      <c r="H5178">
        <v>78228.113182553207</v>
      </c>
      <c r="I5178" s="4">
        <v>3546.3</v>
      </c>
    </row>
    <row r="5179" spans="1:9" x14ac:dyDescent="0.25">
      <c r="A5179" s="1">
        <v>5.7809580974191801E-8</v>
      </c>
      <c r="B5179" s="1">
        <v>5.9031143354834599E-8</v>
      </c>
      <c r="C5179" s="1">
        <f t="shared" si="80"/>
        <v>1.2215623806427978E-9</v>
      </c>
      <c r="E5179">
        <v>51.76</v>
      </c>
      <c r="F5179">
        <v>51.76</v>
      </c>
      <c r="H5179">
        <v>78224.872111056495</v>
      </c>
      <c r="I5179" s="4">
        <v>3546.3</v>
      </c>
    </row>
    <row r="5180" spans="1:9" x14ac:dyDescent="0.25">
      <c r="A5180" s="1">
        <v>5.78083474493775E-8</v>
      </c>
      <c r="B5180" s="1">
        <v>5.9029920557554098E-8</v>
      </c>
      <c r="C5180" s="1">
        <f t="shared" si="80"/>
        <v>1.2215731081765982E-9</v>
      </c>
      <c r="E5180">
        <v>51.77</v>
      </c>
      <c r="F5180">
        <v>51.77</v>
      </c>
      <c r="H5180">
        <v>78221.631375243494</v>
      </c>
      <c r="I5180" s="4">
        <v>3546.3</v>
      </c>
    </row>
    <row r="5181" spans="1:9" x14ac:dyDescent="0.25">
      <c r="A5181" s="1">
        <v>5.7807114025087898E-8</v>
      </c>
      <c r="B5181" s="1">
        <v>5.90286978615865E-8</v>
      </c>
      <c r="C5181" s="1">
        <f t="shared" si="80"/>
        <v>1.2215838364986023E-9</v>
      </c>
      <c r="E5181">
        <v>51.78</v>
      </c>
      <c r="F5181">
        <v>51.78</v>
      </c>
      <c r="H5181">
        <v>78218.390975058297</v>
      </c>
      <c r="I5181" s="4">
        <v>3546.3</v>
      </c>
    </row>
    <row r="5182" spans="1:9" x14ac:dyDescent="0.25">
      <c r="A5182" s="1">
        <v>5.78058807013088E-8</v>
      </c>
      <c r="B5182" s="1">
        <v>5.9027475266916803E-8</v>
      </c>
      <c r="C5182" s="1">
        <f t="shared" si="80"/>
        <v>1.2215945656080031E-9</v>
      </c>
      <c r="E5182">
        <v>51.79</v>
      </c>
      <c r="F5182">
        <v>51.79</v>
      </c>
      <c r="H5182">
        <v>78215.150910445504</v>
      </c>
      <c r="I5182" s="4">
        <v>3546.3</v>
      </c>
    </row>
    <row r="5183" spans="1:9" x14ac:dyDescent="0.25">
      <c r="A5183" s="1">
        <v>5.7804647478025503E-8</v>
      </c>
      <c r="B5183" s="1">
        <v>5.9026252773530601E-8</v>
      </c>
      <c r="C5183" s="1">
        <f t="shared" si="80"/>
        <v>1.2216052955050981E-9</v>
      </c>
      <c r="E5183">
        <v>51.8</v>
      </c>
      <c r="F5183">
        <v>51.8</v>
      </c>
      <c r="H5183">
        <v>78211.911181349395</v>
      </c>
      <c r="I5183" s="4">
        <v>3546.3</v>
      </c>
    </row>
    <row r="5184" spans="1:9" x14ac:dyDescent="0.25">
      <c r="A5184" s="1">
        <v>5.7803414355223798E-8</v>
      </c>
      <c r="B5184" s="1">
        <v>5.9025030381412997E-8</v>
      </c>
      <c r="C5184" s="1">
        <f t="shared" si="80"/>
        <v>1.2216160261891992E-9</v>
      </c>
      <c r="E5184">
        <v>51.81</v>
      </c>
      <c r="F5184">
        <v>51.81</v>
      </c>
      <c r="H5184">
        <v>78208.671787714396</v>
      </c>
      <c r="I5184" s="4">
        <v>3546.3</v>
      </c>
    </row>
    <row r="5185" spans="1:9" x14ac:dyDescent="0.25">
      <c r="A5185" s="1">
        <v>5.7802181332889102E-8</v>
      </c>
      <c r="B5185" s="1">
        <v>5.9023808090549501E-8</v>
      </c>
      <c r="C5185" s="1">
        <f t="shared" si="80"/>
        <v>1.2216267576603991E-9</v>
      </c>
      <c r="E5185">
        <v>51.82</v>
      </c>
      <c r="F5185">
        <v>51.82</v>
      </c>
      <c r="H5185">
        <v>78205.432729485095</v>
      </c>
      <c r="I5185" s="4">
        <v>3546.3</v>
      </c>
    </row>
    <row r="5186" spans="1:9" x14ac:dyDescent="0.25">
      <c r="A5186" s="1">
        <v>5.78009484110071E-8</v>
      </c>
      <c r="B5186" s="1">
        <v>5.9022585900925301E-8</v>
      </c>
      <c r="C5186" s="1">
        <f t="shared" si="80"/>
        <v>1.2216374899182015E-9</v>
      </c>
      <c r="E5186">
        <v>51.83</v>
      </c>
      <c r="F5186">
        <v>51.83</v>
      </c>
      <c r="H5186">
        <v>78202.1940066057</v>
      </c>
      <c r="I5186" s="4">
        <v>3546.3</v>
      </c>
    </row>
    <row r="5187" spans="1:9" x14ac:dyDescent="0.25">
      <c r="A5187" s="1">
        <v>5.77997155895633E-8</v>
      </c>
      <c r="B5187" s="1">
        <v>5.9021363812525701E-8</v>
      </c>
      <c r="C5187" s="1">
        <f t="shared" si="80"/>
        <v>1.2216482229624011E-9</v>
      </c>
      <c r="E5187">
        <v>51.84</v>
      </c>
      <c r="F5187">
        <v>51.84</v>
      </c>
      <c r="H5187">
        <v>78198.955619020795</v>
      </c>
      <c r="I5187" s="4">
        <v>3546.3</v>
      </c>
    </row>
    <row r="5188" spans="1:9" x14ac:dyDescent="0.25">
      <c r="A5188" s="1">
        <v>5.7798482868543402E-8</v>
      </c>
      <c r="B5188" s="1">
        <v>5.9020141825336202E-8</v>
      </c>
      <c r="C5188" s="1">
        <f t="shared" ref="C5188:C5251" si="81">B5188-A5188</f>
        <v>1.2216589567927995E-9</v>
      </c>
      <c r="E5188">
        <v>51.85</v>
      </c>
      <c r="F5188">
        <v>51.85</v>
      </c>
      <c r="H5188">
        <v>78195.717566674895</v>
      </c>
      <c r="I5188" s="4">
        <v>3546.3</v>
      </c>
    </row>
    <row r="5189" spans="1:9" x14ac:dyDescent="0.25">
      <c r="A5189" s="1">
        <v>5.7797250247932802E-8</v>
      </c>
      <c r="B5189" s="1">
        <v>5.9018919939342E-8</v>
      </c>
      <c r="C5189" s="1">
        <f t="shared" si="81"/>
        <v>1.2216696914091982E-9</v>
      </c>
      <c r="E5189">
        <v>51.86</v>
      </c>
      <c r="F5189">
        <v>51.86</v>
      </c>
      <c r="H5189">
        <v>78192.479849512296</v>
      </c>
      <c r="I5189" s="4">
        <v>3546.3</v>
      </c>
    </row>
    <row r="5190" spans="1:9" x14ac:dyDescent="0.25">
      <c r="A5190" s="1">
        <v>5.7796017727717298E-8</v>
      </c>
      <c r="B5190" s="1">
        <v>5.9017698154528399E-8</v>
      </c>
      <c r="C5190" s="1">
        <f t="shared" si="81"/>
        <v>1.2216804268111008E-9</v>
      </c>
      <c r="E5190">
        <v>51.87</v>
      </c>
      <c r="F5190">
        <v>51.87</v>
      </c>
      <c r="H5190">
        <v>78189.242467477598</v>
      </c>
      <c r="I5190" s="4">
        <v>3546.3</v>
      </c>
    </row>
    <row r="5191" spans="1:9" x14ac:dyDescent="0.25">
      <c r="A5191" s="1">
        <v>5.7794785307882398E-8</v>
      </c>
      <c r="B5191" s="1">
        <v>5.9016476470880898E-8</v>
      </c>
      <c r="C5191" s="1">
        <f t="shared" si="81"/>
        <v>1.2216911629985007E-9</v>
      </c>
      <c r="E5191">
        <v>51.88</v>
      </c>
      <c r="F5191">
        <v>51.88</v>
      </c>
      <c r="H5191">
        <v>78186.005420515401</v>
      </c>
      <c r="I5191" s="4">
        <v>3546.3</v>
      </c>
    </row>
    <row r="5192" spans="1:9" x14ac:dyDescent="0.25">
      <c r="A5192" s="1">
        <v>5.7793552988413603E-8</v>
      </c>
      <c r="B5192" s="1">
        <v>5.9015254888384597E-8</v>
      </c>
      <c r="C5192" s="1">
        <f t="shared" si="81"/>
        <v>1.2217018999709943E-9</v>
      </c>
      <c r="E5192">
        <v>51.89</v>
      </c>
      <c r="F5192">
        <v>51.89</v>
      </c>
      <c r="H5192">
        <v>78182.768708570002</v>
      </c>
      <c r="I5192" s="4">
        <v>3546.3</v>
      </c>
    </row>
    <row r="5193" spans="1:9" x14ac:dyDescent="0.25">
      <c r="A5193" s="1">
        <v>5.7792320769296699E-8</v>
      </c>
      <c r="B5193" s="1">
        <v>5.9014033407025102E-8</v>
      </c>
      <c r="C5193" s="1">
        <f t="shared" si="81"/>
        <v>1.2217126377284029E-9</v>
      </c>
      <c r="E5193">
        <v>51.9</v>
      </c>
      <c r="F5193">
        <v>51.9</v>
      </c>
      <c r="H5193">
        <v>78179.532331586102</v>
      </c>
      <c r="I5193" s="4">
        <v>3546.3</v>
      </c>
    </row>
    <row r="5194" spans="1:9" x14ac:dyDescent="0.25">
      <c r="A5194" s="1">
        <v>5.7791088650517101E-8</v>
      </c>
      <c r="B5194" s="1">
        <v>5.9012812026787602E-8</v>
      </c>
      <c r="C5194" s="1">
        <f t="shared" si="81"/>
        <v>1.2217233762705015E-9</v>
      </c>
      <c r="E5194">
        <v>51.91</v>
      </c>
      <c r="F5194">
        <v>51.91</v>
      </c>
      <c r="H5194">
        <v>78176.296289508202</v>
      </c>
      <c r="I5194" s="4">
        <v>3546.3</v>
      </c>
    </row>
    <row r="5195" spans="1:9" x14ac:dyDescent="0.25">
      <c r="A5195" s="1">
        <v>5.7789856632060601E-8</v>
      </c>
      <c r="B5195" s="1">
        <v>5.9011590747657501E-8</v>
      </c>
      <c r="C5195" s="1">
        <f t="shared" si="81"/>
        <v>1.2217341155968996E-9</v>
      </c>
      <c r="E5195">
        <v>51.92</v>
      </c>
      <c r="F5195">
        <v>51.92</v>
      </c>
      <c r="H5195">
        <v>78173.060582280799</v>
      </c>
      <c r="I5195" s="4">
        <v>3546.3</v>
      </c>
    </row>
    <row r="5196" spans="1:9" x14ac:dyDescent="0.25">
      <c r="A5196" s="1">
        <v>5.7788624713912701E-8</v>
      </c>
      <c r="B5196" s="1">
        <v>5.90103695696201E-8</v>
      </c>
      <c r="C5196" s="1">
        <f t="shared" si="81"/>
        <v>1.2217448557073988E-9</v>
      </c>
      <c r="E5196">
        <v>51.93</v>
      </c>
      <c r="F5196">
        <v>51.93</v>
      </c>
      <c r="H5196">
        <v>78169.825209848495</v>
      </c>
      <c r="I5196" s="4">
        <v>3546.3</v>
      </c>
    </row>
    <row r="5197" spans="1:9" x14ac:dyDescent="0.25">
      <c r="A5197" s="1">
        <v>5.7787392896059002E-8</v>
      </c>
      <c r="B5197" s="1">
        <v>5.9009148492660802E-8</v>
      </c>
      <c r="C5197" s="1">
        <f t="shared" si="81"/>
        <v>1.2217555966018006E-9</v>
      </c>
      <c r="E5197">
        <v>51.94</v>
      </c>
      <c r="F5197">
        <v>51.94</v>
      </c>
      <c r="H5197">
        <v>78166.590172155906</v>
      </c>
      <c r="I5197" s="4">
        <v>3546.3</v>
      </c>
    </row>
    <row r="5198" spans="1:9" x14ac:dyDescent="0.25">
      <c r="A5198" s="1">
        <v>5.7786161178485102E-8</v>
      </c>
      <c r="B5198" s="1">
        <v>5.9007927516765002E-8</v>
      </c>
      <c r="C5198" s="1">
        <f t="shared" si="81"/>
        <v>1.2217663382798997E-9</v>
      </c>
      <c r="E5198">
        <v>51.95</v>
      </c>
      <c r="F5198">
        <v>51.95</v>
      </c>
      <c r="H5198">
        <v>78163.3554691475</v>
      </c>
      <c r="I5198" s="4">
        <v>3546.3</v>
      </c>
    </row>
    <row r="5199" spans="1:9" x14ac:dyDescent="0.25">
      <c r="A5199" s="1">
        <v>5.7784929561176703E-8</v>
      </c>
      <c r="B5199" s="1">
        <v>5.9006706641918002E-8</v>
      </c>
      <c r="C5199" s="1">
        <f t="shared" si="81"/>
        <v>1.2217770807412991E-9</v>
      </c>
      <c r="E5199">
        <v>51.96</v>
      </c>
      <c r="F5199">
        <v>51.96</v>
      </c>
      <c r="H5199">
        <v>78160.121100767996</v>
      </c>
      <c r="I5199" s="4">
        <v>3546.3</v>
      </c>
    </row>
    <row r="5200" spans="1:9" x14ac:dyDescent="0.25">
      <c r="A5200" s="1">
        <v>5.7783698044119398E-8</v>
      </c>
      <c r="B5200" s="1">
        <v>5.9005485868105198E-8</v>
      </c>
      <c r="C5200" s="1">
        <f t="shared" si="81"/>
        <v>1.2217878239858004E-9</v>
      </c>
      <c r="E5200">
        <v>51.97</v>
      </c>
      <c r="F5200">
        <v>51.97</v>
      </c>
      <c r="H5200">
        <v>78156.887066961994</v>
      </c>
      <c r="I5200" s="4">
        <v>3546.3</v>
      </c>
    </row>
    <row r="5201" spans="1:9" x14ac:dyDescent="0.25">
      <c r="A5201" s="1">
        <v>5.7782466627298801E-8</v>
      </c>
      <c r="B5201" s="1">
        <v>5.90042651953119E-8</v>
      </c>
      <c r="C5201" s="1">
        <f t="shared" si="81"/>
        <v>1.221798568013099E-9</v>
      </c>
      <c r="E5201">
        <v>51.98</v>
      </c>
      <c r="F5201">
        <v>51.98</v>
      </c>
      <c r="H5201">
        <v>78153.653367674095</v>
      </c>
      <c r="I5201" s="4">
        <v>3546.3</v>
      </c>
    </row>
    <row r="5202" spans="1:9" x14ac:dyDescent="0.25">
      <c r="A5202" s="1">
        <v>5.7781235310700498E-8</v>
      </c>
      <c r="B5202" s="1">
        <v>5.90030446235236E-8</v>
      </c>
      <c r="C5202" s="1">
        <f t="shared" si="81"/>
        <v>1.2218093128231025E-9</v>
      </c>
      <c r="E5202">
        <v>51.99</v>
      </c>
      <c r="F5202">
        <v>51.99</v>
      </c>
      <c r="H5202">
        <v>78150.420002848899</v>
      </c>
      <c r="I5202" s="4">
        <v>3546.3</v>
      </c>
    </row>
    <row r="5203" spans="1:9" x14ac:dyDescent="0.25">
      <c r="A5203" s="1">
        <v>5.7780004094310097E-8</v>
      </c>
      <c r="B5203" s="1">
        <v>5.9001824152725498E-8</v>
      </c>
      <c r="C5203" s="1">
        <f t="shared" si="81"/>
        <v>1.2218200584154004E-9</v>
      </c>
      <c r="E5203">
        <v>52</v>
      </c>
      <c r="F5203">
        <v>52</v>
      </c>
      <c r="H5203">
        <v>78147.186972431198</v>
      </c>
      <c r="I5203" s="4">
        <v>3546.3</v>
      </c>
    </row>
    <row r="5204" spans="1:9" x14ac:dyDescent="0.25">
      <c r="A5204" s="1">
        <v>5.7778772978113398E-8</v>
      </c>
      <c r="B5204" s="1">
        <v>5.9000603782903199E-8</v>
      </c>
      <c r="C5204" s="1">
        <f t="shared" si="81"/>
        <v>1.2218308047898009E-9</v>
      </c>
      <c r="E5204">
        <v>52.01</v>
      </c>
      <c r="F5204">
        <v>52.01</v>
      </c>
      <c r="H5204">
        <v>78143.954276365606</v>
      </c>
      <c r="I5204" s="4">
        <v>3546.3</v>
      </c>
    </row>
    <row r="5205" spans="1:9" x14ac:dyDescent="0.25">
      <c r="A5205" s="1">
        <v>5.77775419620959E-8</v>
      </c>
      <c r="B5205" s="1">
        <v>5.89993835140419E-8</v>
      </c>
      <c r="C5205" s="1">
        <f t="shared" si="81"/>
        <v>1.2218415519459995E-9</v>
      </c>
      <c r="E5205">
        <v>52.02</v>
      </c>
      <c r="F5205">
        <v>52.02</v>
      </c>
      <c r="H5205">
        <v>78140.721914596594</v>
      </c>
      <c r="I5205" s="4">
        <v>3546.3</v>
      </c>
    </row>
    <row r="5206" spans="1:9" x14ac:dyDescent="0.25">
      <c r="A5206" s="1">
        <v>5.7776311046243298E-8</v>
      </c>
      <c r="B5206" s="1">
        <v>5.8998163346127003E-8</v>
      </c>
      <c r="C5206" s="1">
        <f t="shared" si="81"/>
        <v>1.2218522998837052E-9</v>
      </c>
      <c r="E5206">
        <v>52.03</v>
      </c>
      <c r="F5206">
        <v>52.03</v>
      </c>
      <c r="H5206">
        <v>78137.489887069096</v>
      </c>
      <c r="I5206" s="4">
        <v>3546.3</v>
      </c>
    </row>
    <row r="5207" spans="1:9" x14ac:dyDescent="0.25">
      <c r="A5207" s="1">
        <v>5.7775080230541198E-8</v>
      </c>
      <c r="B5207" s="1">
        <v>5.8996943279143897E-8</v>
      </c>
      <c r="C5207" s="1">
        <f t="shared" si="81"/>
        <v>1.2218630486026995E-9</v>
      </c>
      <c r="E5207">
        <v>52.04</v>
      </c>
      <c r="F5207">
        <v>52.04</v>
      </c>
      <c r="H5207">
        <v>78134.258193727801</v>
      </c>
      <c r="I5207" s="4">
        <v>3546.3</v>
      </c>
    </row>
    <row r="5208" spans="1:9" x14ac:dyDescent="0.25">
      <c r="A5208" s="1">
        <v>5.77738495149752E-8</v>
      </c>
      <c r="B5208" s="1">
        <v>5.8995723313078103E-8</v>
      </c>
      <c r="C5208" s="1">
        <f t="shared" si="81"/>
        <v>1.221873798102903E-9</v>
      </c>
      <c r="E5208">
        <v>52.05</v>
      </c>
      <c r="F5208">
        <v>52.05</v>
      </c>
      <c r="H5208">
        <v>78131.026834517397</v>
      </c>
      <c r="I5208" s="4">
        <v>3546.3</v>
      </c>
    </row>
    <row r="5209" spans="1:9" x14ac:dyDescent="0.25">
      <c r="A5209" s="1">
        <v>5.7772618899530998E-8</v>
      </c>
      <c r="B5209" s="1">
        <v>5.8994503447914897E-8</v>
      </c>
      <c r="C5209" s="1">
        <f t="shared" si="81"/>
        <v>1.2218845483838989E-9</v>
      </c>
      <c r="E5209">
        <v>52.06</v>
      </c>
      <c r="F5209">
        <v>52.06</v>
      </c>
      <c r="H5209">
        <v>78127.7958093825</v>
      </c>
      <c r="I5209" s="4">
        <v>3546.3</v>
      </c>
    </row>
    <row r="5210" spans="1:9" x14ac:dyDescent="0.25">
      <c r="A5210" s="1">
        <v>5.7771388384194299E-8</v>
      </c>
      <c r="B5210" s="1">
        <v>5.8993283683639701E-8</v>
      </c>
      <c r="C5210" s="1">
        <f t="shared" si="81"/>
        <v>1.2218952994454025E-9</v>
      </c>
      <c r="E5210">
        <v>52.07</v>
      </c>
      <c r="F5210">
        <v>52.07</v>
      </c>
      <c r="H5210">
        <v>78124.565118267899</v>
      </c>
      <c r="I5210" s="4">
        <v>3546.3</v>
      </c>
    </row>
    <row r="5211" spans="1:9" x14ac:dyDescent="0.25">
      <c r="A5211" s="1">
        <v>5.7770157968950702E-8</v>
      </c>
      <c r="B5211" s="1">
        <v>5.8992064020237897E-8</v>
      </c>
      <c r="C5211" s="1">
        <f t="shared" si="81"/>
        <v>1.2219060512871956E-9</v>
      </c>
      <c r="E5211">
        <v>52.08</v>
      </c>
      <c r="F5211">
        <v>52.08</v>
      </c>
      <c r="H5211">
        <v>78121.334761118502</v>
      </c>
      <c r="I5211" s="4">
        <v>3546.3</v>
      </c>
    </row>
    <row r="5212" spans="1:9" x14ac:dyDescent="0.25">
      <c r="A5212" s="1">
        <v>5.7768927653785801E-8</v>
      </c>
      <c r="B5212" s="1">
        <v>5.89908444576949E-8</v>
      </c>
      <c r="C5212" s="1">
        <f t="shared" si="81"/>
        <v>1.2219168039090993E-9</v>
      </c>
      <c r="E5212">
        <v>52.09</v>
      </c>
      <c r="F5212">
        <v>52.09</v>
      </c>
      <c r="H5212">
        <v>78118.104737878894</v>
      </c>
      <c r="I5212" s="4">
        <v>3546.3</v>
      </c>
    </row>
    <row r="5213" spans="1:9" x14ac:dyDescent="0.25">
      <c r="A5213" s="1">
        <v>5.7767697438685402E-8</v>
      </c>
      <c r="B5213" s="1">
        <v>5.8989624995996198E-8</v>
      </c>
      <c r="C5213" s="1">
        <f t="shared" si="81"/>
        <v>1.2219275573107962E-9</v>
      </c>
      <c r="E5213">
        <v>52.1</v>
      </c>
      <c r="F5213">
        <v>52.1</v>
      </c>
      <c r="H5213">
        <v>78114.875048493894</v>
      </c>
      <c r="I5213" s="4">
        <v>3546.3</v>
      </c>
    </row>
    <row r="5214" spans="1:9" x14ac:dyDescent="0.25">
      <c r="A5214" s="1">
        <v>5.7766467323635099E-8</v>
      </c>
      <c r="B5214" s="1">
        <v>5.8988405635127001E-8</v>
      </c>
      <c r="C5214" s="1">
        <f t="shared" si="81"/>
        <v>1.2219383114919023E-9</v>
      </c>
      <c r="E5214">
        <v>52.11</v>
      </c>
      <c r="F5214">
        <v>52.11</v>
      </c>
      <c r="H5214">
        <v>78111.645692908394</v>
      </c>
      <c r="I5214" s="4">
        <v>3546.3</v>
      </c>
    </row>
    <row r="5215" spans="1:9" x14ac:dyDescent="0.25">
      <c r="A5215" s="1">
        <v>5.7765237308620498E-8</v>
      </c>
      <c r="B5215" s="1">
        <v>5.8987186375072903E-8</v>
      </c>
      <c r="C5215" s="1">
        <f t="shared" si="81"/>
        <v>1.2219490664524044E-9</v>
      </c>
      <c r="E5215">
        <v>52.12</v>
      </c>
      <c r="F5215">
        <v>52.12</v>
      </c>
      <c r="H5215">
        <v>78108.416671067098</v>
      </c>
      <c r="I5215" s="4">
        <v>3546.3</v>
      </c>
    </row>
    <row r="5216" spans="1:9" x14ac:dyDescent="0.25">
      <c r="A5216" s="1">
        <v>5.7764007393627301E-8</v>
      </c>
      <c r="B5216" s="1">
        <v>5.89859672158192E-8</v>
      </c>
      <c r="C5216" s="1">
        <f t="shared" si="81"/>
        <v>1.221959822191899E-9</v>
      </c>
      <c r="E5216">
        <v>52.13</v>
      </c>
      <c r="F5216">
        <v>52.13</v>
      </c>
      <c r="H5216">
        <v>78105.187982914795</v>
      </c>
      <c r="I5216" s="4">
        <v>3546.3</v>
      </c>
    </row>
    <row r="5217" spans="1:9" x14ac:dyDescent="0.25">
      <c r="A5217" s="1">
        <v>5.7762777578641198E-8</v>
      </c>
      <c r="B5217" s="1">
        <v>5.8984748157351399E-8</v>
      </c>
      <c r="C5217" s="1">
        <f t="shared" si="81"/>
        <v>1.2219705787102006E-9</v>
      </c>
      <c r="E5217">
        <v>52.14</v>
      </c>
      <c r="F5217">
        <v>52.14</v>
      </c>
      <c r="H5217">
        <v>78101.959628396406</v>
      </c>
      <c r="I5217" s="4">
        <v>3546.3</v>
      </c>
    </row>
    <row r="5218" spans="1:9" x14ac:dyDescent="0.25">
      <c r="A5218" s="1">
        <v>5.7761547863647799E-8</v>
      </c>
      <c r="B5218" s="1">
        <v>5.8983529199654903E-8</v>
      </c>
      <c r="C5218" s="1">
        <f t="shared" si="81"/>
        <v>1.2219813360071042E-9</v>
      </c>
      <c r="E5218">
        <v>52.15</v>
      </c>
      <c r="F5218">
        <v>52.15</v>
      </c>
      <c r="H5218">
        <v>78098.731607456706</v>
      </c>
      <c r="I5218" s="4">
        <v>3546.3</v>
      </c>
    </row>
    <row r="5219" spans="1:9" x14ac:dyDescent="0.25">
      <c r="A5219" s="1">
        <v>5.7760318248632901E-8</v>
      </c>
      <c r="B5219" s="1">
        <v>5.89823103427151E-8</v>
      </c>
      <c r="C5219" s="1">
        <f t="shared" si="81"/>
        <v>1.2219920940821994E-9</v>
      </c>
      <c r="E5219">
        <v>52.16</v>
      </c>
      <c r="F5219">
        <v>52.16</v>
      </c>
      <c r="H5219">
        <v>78095.503920040603</v>
      </c>
      <c r="I5219" s="4">
        <v>3546.3</v>
      </c>
    </row>
    <row r="5220" spans="1:9" x14ac:dyDescent="0.25">
      <c r="A5220" s="1">
        <v>5.7759088733582198E-8</v>
      </c>
      <c r="B5220" s="1">
        <v>5.8981091586517399E-8</v>
      </c>
      <c r="C5220" s="1">
        <f t="shared" si="81"/>
        <v>1.2220028529352018E-9</v>
      </c>
      <c r="E5220">
        <v>52.17</v>
      </c>
      <c r="F5220">
        <v>52.17</v>
      </c>
      <c r="H5220">
        <v>78092.276566093002</v>
      </c>
      <c r="I5220" s="4">
        <v>3546.3</v>
      </c>
    </row>
    <row r="5221" spans="1:9" x14ac:dyDescent="0.25">
      <c r="A5221" s="1">
        <v>5.7757859318481197E-8</v>
      </c>
      <c r="B5221" s="1">
        <v>5.8979872931047301E-8</v>
      </c>
      <c r="C5221" s="1">
        <f t="shared" si="81"/>
        <v>1.2220136125661047E-9</v>
      </c>
      <c r="E5221">
        <v>52.18</v>
      </c>
      <c r="F5221">
        <v>52.18</v>
      </c>
      <c r="H5221">
        <v>78089.049545558606</v>
      </c>
      <c r="I5221" s="4">
        <v>3546.3</v>
      </c>
    </row>
    <row r="5222" spans="1:9" x14ac:dyDescent="0.25">
      <c r="A5222" s="1">
        <v>5.7756630003315697E-8</v>
      </c>
      <c r="B5222" s="1">
        <v>5.8978654376290202E-8</v>
      </c>
      <c r="C5222" s="1">
        <f t="shared" si="81"/>
        <v>1.2220243729745044E-9</v>
      </c>
      <c r="E5222">
        <v>52.19</v>
      </c>
      <c r="F5222">
        <v>52.19</v>
      </c>
      <c r="H5222">
        <v>78085.822858382497</v>
      </c>
      <c r="I5222" s="4">
        <v>3546.3</v>
      </c>
    </row>
    <row r="5223" spans="1:9" x14ac:dyDescent="0.25">
      <c r="A5223" s="1">
        <v>5.7755400788071399E-8</v>
      </c>
      <c r="B5223" s="1">
        <v>5.8977435922231502E-8</v>
      </c>
      <c r="C5223" s="1">
        <f t="shared" si="81"/>
        <v>1.2220351341601031E-9</v>
      </c>
      <c r="E5223">
        <v>52.2</v>
      </c>
      <c r="F5223">
        <v>52.2</v>
      </c>
      <c r="H5223">
        <v>78082.596504509507</v>
      </c>
      <c r="I5223" s="4">
        <v>3546.3</v>
      </c>
    </row>
    <row r="5224" spans="1:9" x14ac:dyDescent="0.25">
      <c r="A5224" s="1">
        <v>5.7754171672733903E-8</v>
      </c>
      <c r="B5224" s="1">
        <v>5.8976217568856698E-8</v>
      </c>
      <c r="C5224" s="1">
        <f t="shared" si="81"/>
        <v>1.2220458961227951E-9</v>
      </c>
      <c r="E5224">
        <v>52.21</v>
      </c>
      <c r="F5224">
        <v>52.21</v>
      </c>
      <c r="H5224">
        <v>78079.370483884501</v>
      </c>
      <c r="I5224" s="4">
        <v>3546.3</v>
      </c>
    </row>
    <row r="5225" spans="1:9" x14ac:dyDescent="0.25">
      <c r="A5225" s="1">
        <v>5.7752942657289E-8</v>
      </c>
      <c r="B5225" s="1">
        <v>5.8974999316151203E-8</v>
      </c>
      <c r="C5225" s="1">
        <f t="shared" si="81"/>
        <v>1.222056658862203E-9</v>
      </c>
      <c r="E5225">
        <v>52.22</v>
      </c>
      <c r="F5225">
        <v>52.22</v>
      </c>
      <c r="H5225">
        <v>78076.144796452398</v>
      </c>
      <c r="I5225" s="4">
        <v>3546.3</v>
      </c>
    </row>
    <row r="5226" spans="1:9" x14ac:dyDescent="0.25">
      <c r="A5226" s="1">
        <v>5.7751713741722397E-8</v>
      </c>
      <c r="B5226" s="1">
        <v>5.8973781164100499E-8</v>
      </c>
      <c r="C5226" s="1">
        <f t="shared" si="81"/>
        <v>1.2220674223781019E-9</v>
      </c>
      <c r="E5226">
        <v>52.23</v>
      </c>
      <c r="F5226">
        <v>52.23</v>
      </c>
      <c r="H5226">
        <v>78072.919442158294</v>
      </c>
      <c r="I5226" s="4">
        <v>3546.3</v>
      </c>
    </row>
    <row r="5227" spans="1:9" x14ac:dyDescent="0.25">
      <c r="A5227" s="1">
        <v>5.7750484926019702E-8</v>
      </c>
      <c r="B5227" s="1">
        <v>5.8972563112689903E-8</v>
      </c>
      <c r="C5227" s="1">
        <f t="shared" si="81"/>
        <v>1.2220781866702006E-9</v>
      </c>
      <c r="E5227">
        <v>52.24</v>
      </c>
      <c r="F5227">
        <v>52.24</v>
      </c>
      <c r="H5227">
        <v>78069.694420947097</v>
      </c>
      <c r="I5227" s="4">
        <v>3546.3</v>
      </c>
    </row>
    <row r="5228" spans="1:9" x14ac:dyDescent="0.25">
      <c r="A5228" s="1">
        <v>5.77492562101667E-8</v>
      </c>
      <c r="B5228" s="1">
        <v>5.8971345161905001E-8</v>
      </c>
      <c r="C5228" s="1">
        <f t="shared" si="81"/>
        <v>1.2220889517383006E-9</v>
      </c>
      <c r="E5228">
        <v>52.25</v>
      </c>
      <c r="F5228">
        <v>52.25</v>
      </c>
      <c r="H5228">
        <v>78066.469732763595</v>
      </c>
      <c r="I5228" s="4">
        <v>3546.3</v>
      </c>
    </row>
    <row r="5229" spans="1:9" x14ac:dyDescent="0.25">
      <c r="A5229" s="1">
        <v>5.7748027594148998E-8</v>
      </c>
      <c r="B5229" s="1">
        <v>5.8970127311731202E-8</v>
      </c>
      <c r="C5229" s="1">
        <f t="shared" si="81"/>
        <v>1.2220997175822033E-9</v>
      </c>
      <c r="E5229">
        <v>52.26</v>
      </c>
      <c r="F5229">
        <v>52.26</v>
      </c>
      <c r="H5229">
        <v>78063.245377553001</v>
      </c>
      <c r="I5229" s="4">
        <v>3546.3</v>
      </c>
    </row>
    <row r="5230" spans="1:9" x14ac:dyDescent="0.25">
      <c r="A5230" s="1">
        <v>5.7746799077952501E-8</v>
      </c>
      <c r="B5230" s="1">
        <v>5.8968909562154E-8</v>
      </c>
      <c r="C5230" s="1">
        <f t="shared" si="81"/>
        <v>1.2221104842014986E-9</v>
      </c>
      <c r="E5230">
        <v>52.27</v>
      </c>
      <c r="F5230">
        <v>52.27</v>
      </c>
      <c r="H5230">
        <v>78060.021355260207</v>
      </c>
      <c r="I5230" s="4">
        <v>3546.3</v>
      </c>
    </row>
    <row r="5231" spans="1:9" x14ac:dyDescent="0.25">
      <c r="A5231" s="1">
        <v>5.7745570661562697E-8</v>
      </c>
      <c r="B5231" s="1">
        <v>5.8967691913158798E-8</v>
      </c>
      <c r="C5231" s="1">
        <f t="shared" si="81"/>
        <v>1.2221212515961003E-9</v>
      </c>
      <c r="E5231">
        <v>52.28</v>
      </c>
      <c r="F5231">
        <v>52.28</v>
      </c>
      <c r="H5231">
        <v>78056.797665830105</v>
      </c>
      <c r="I5231" s="4">
        <v>3546.3</v>
      </c>
    </row>
    <row r="5232" spans="1:9" x14ac:dyDescent="0.25">
      <c r="A5232" s="1">
        <v>5.7744342344965398E-8</v>
      </c>
      <c r="B5232" s="1">
        <v>5.8966474364731102E-8</v>
      </c>
      <c r="C5232" s="1">
        <f t="shared" si="81"/>
        <v>1.2221320197657041E-9</v>
      </c>
      <c r="E5232">
        <v>52.29</v>
      </c>
      <c r="F5232">
        <v>52.29</v>
      </c>
      <c r="H5232">
        <v>78053.574309207906</v>
      </c>
      <c r="I5232" s="4">
        <v>3546.3</v>
      </c>
    </row>
    <row r="5233" spans="1:9" x14ac:dyDescent="0.25">
      <c r="A5233" s="1">
        <v>5.7743114128146403E-8</v>
      </c>
      <c r="B5233" s="1">
        <v>5.8965256916856303E-8</v>
      </c>
      <c r="C5233" s="1">
        <f t="shared" si="81"/>
        <v>1.2221427887098996E-9</v>
      </c>
      <c r="E5233">
        <v>52.3</v>
      </c>
      <c r="F5233">
        <v>52.3</v>
      </c>
      <c r="H5233">
        <v>78050.351285338504</v>
      </c>
      <c r="I5233" s="4">
        <v>3546.3</v>
      </c>
    </row>
    <row r="5234" spans="1:9" x14ac:dyDescent="0.25">
      <c r="A5234" s="1">
        <v>5.77418860110912E-8</v>
      </c>
      <c r="B5234" s="1">
        <v>5.896403956952E-8</v>
      </c>
      <c r="C5234" s="1">
        <f t="shared" si="81"/>
        <v>1.2221535584287995E-9</v>
      </c>
      <c r="E5234">
        <v>52.31</v>
      </c>
      <c r="F5234">
        <v>52.31</v>
      </c>
      <c r="H5234">
        <v>78047.128594167094</v>
      </c>
      <c r="I5234" s="4">
        <v>3546.3</v>
      </c>
    </row>
    <row r="5235" spans="1:9" x14ac:dyDescent="0.25">
      <c r="A5235" s="1">
        <v>5.77406579937858E-8</v>
      </c>
      <c r="B5235" s="1">
        <v>5.8962822322707502E-8</v>
      </c>
      <c r="C5235" s="1">
        <f t="shared" si="81"/>
        <v>1.2221643289217021E-9</v>
      </c>
      <c r="E5235">
        <v>52.32</v>
      </c>
      <c r="F5235">
        <v>52.32</v>
      </c>
      <c r="H5235">
        <v>78043.906235638497</v>
      </c>
      <c r="I5235" s="4">
        <v>3546.3</v>
      </c>
    </row>
    <row r="5236" spans="1:9" x14ac:dyDescent="0.25">
      <c r="A5236" s="1">
        <v>5.7739430076215803E-8</v>
      </c>
      <c r="B5236" s="1">
        <v>5.8961605176404397E-8</v>
      </c>
      <c r="C5236" s="1">
        <f t="shared" si="81"/>
        <v>1.2221751001885944E-9</v>
      </c>
      <c r="E5236">
        <v>52.33</v>
      </c>
      <c r="F5236">
        <v>52.33</v>
      </c>
      <c r="H5236">
        <v>78040.684209697996</v>
      </c>
      <c r="I5236" s="4">
        <v>3546.3</v>
      </c>
    </row>
    <row r="5237" spans="1:9" x14ac:dyDescent="0.25">
      <c r="A5237" s="1">
        <v>5.7738202258366803E-8</v>
      </c>
      <c r="B5237" s="1">
        <v>5.89603881305961E-8</v>
      </c>
      <c r="C5237" s="1">
        <f t="shared" si="81"/>
        <v>1.2221858722292976E-9</v>
      </c>
      <c r="E5237">
        <v>52.34</v>
      </c>
      <c r="F5237">
        <v>52.34</v>
      </c>
      <c r="H5237">
        <v>78037.462516290601</v>
      </c>
      <c r="I5237" s="4">
        <v>3546.3</v>
      </c>
    </row>
    <row r="5238" spans="1:9" x14ac:dyDescent="0.25">
      <c r="A5238" s="1">
        <v>5.7736974540224698E-8</v>
      </c>
      <c r="B5238" s="1">
        <v>5.8959171185268198E-8</v>
      </c>
      <c r="C5238" s="1">
        <f t="shared" si="81"/>
        <v>1.2221966450435006E-9</v>
      </c>
      <c r="E5238">
        <v>52.35</v>
      </c>
      <c r="F5238">
        <v>52.35</v>
      </c>
      <c r="H5238">
        <v>78034.241155361393</v>
      </c>
      <c r="I5238" s="4">
        <v>3546.3</v>
      </c>
    </row>
    <row r="5239" spans="1:9" x14ac:dyDescent="0.25">
      <c r="A5239" s="1">
        <v>5.77357469217753E-8</v>
      </c>
      <c r="B5239" s="1">
        <v>5.89579543404061E-8</v>
      </c>
      <c r="C5239" s="1">
        <f t="shared" si="81"/>
        <v>1.2222074186307999E-9</v>
      </c>
      <c r="E5239">
        <v>52.36</v>
      </c>
      <c r="F5239">
        <v>52.36</v>
      </c>
      <c r="H5239">
        <v>78031.020126855394</v>
      </c>
      <c r="I5239" s="4">
        <v>3546.3</v>
      </c>
    </row>
    <row r="5240" spans="1:9" x14ac:dyDescent="0.25">
      <c r="A5240" s="1">
        <v>5.7734519403004098E-8</v>
      </c>
      <c r="B5240" s="1">
        <v>5.8956737595995201E-8</v>
      </c>
      <c r="C5240" s="1">
        <f t="shared" si="81"/>
        <v>1.2222181929911028E-9</v>
      </c>
      <c r="E5240">
        <v>52.37</v>
      </c>
      <c r="F5240">
        <v>52.37</v>
      </c>
      <c r="H5240">
        <v>78027.799430717801</v>
      </c>
      <c r="I5240" s="4">
        <v>3546.3</v>
      </c>
    </row>
    <row r="5241" spans="1:9" x14ac:dyDescent="0.25">
      <c r="A5241" s="1">
        <v>5.7733291983897002E-8</v>
      </c>
      <c r="B5241" s="1">
        <v>5.8955520952021101E-8</v>
      </c>
      <c r="C5241" s="1">
        <f t="shared" si="81"/>
        <v>1.2222289681240983E-9</v>
      </c>
      <c r="E5241">
        <v>52.38</v>
      </c>
      <c r="F5241">
        <v>52.38</v>
      </c>
      <c r="H5241">
        <v>78024.579066893799</v>
      </c>
      <c r="I5241" s="4">
        <v>3546.3</v>
      </c>
    </row>
    <row r="5242" spans="1:9" x14ac:dyDescent="0.25">
      <c r="A5242" s="1">
        <v>5.77320646644397E-8</v>
      </c>
      <c r="B5242" s="1">
        <v>5.8954304408469401E-8</v>
      </c>
      <c r="C5242" s="1">
        <f t="shared" si="81"/>
        <v>1.2222397440297003E-9</v>
      </c>
      <c r="E5242">
        <v>52.39</v>
      </c>
      <c r="F5242">
        <v>52.39</v>
      </c>
      <c r="H5242">
        <v>78021.359035328496</v>
      </c>
      <c r="I5242" s="4">
        <v>3546.3</v>
      </c>
    </row>
    <row r="5243" spans="1:9" x14ac:dyDescent="0.25">
      <c r="A5243" s="1">
        <v>5.7730837444617997E-8</v>
      </c>
      <c r="B5243" s="1">
        <v>5.8953087965325297E-8</v>
      </c>
      <c r="C5243" s="1">
        <f t="shared" si="81"/>
        <v>1.2222505207073E-9</v>
      </c>
      <c r="E5243">
        <v>52.4</v>
      </c>
      <c r="F5243">
        <v>52.4</v>
      </c>
      <c r="H5243">
        <v>78018.139335967004</v>
      </c>
      <c r="I5243" s="4">
        <v>3546.3</v>
      </c>
    </row>
    <row r="5244" spans="1:9" x14ac:dyDescent="0.25">
      <c r="A5244" s="1">
        <v>5.7729610324417599E-8</v>
      </c>
      <c r="B5244" s="1">
        <v>5.8951871622574602E-8</v>
      </c>
      <c r="C5244" s="1">
        <f t="shared" si="81"/>
        <v>1.2222612981570034E-9</v>
      </c>
      <c r="E5244">
        <v>52.41</v>
      </c>
      <c r="F5244">
        <v>52.41</v>
      </c>
      <c r="H5244">
        <v>78014.919968754504</v>
      </c>
      <c r="I5244" s="4">
        <v>3546.3</v>
      </c>
    </row>
    <row r="5245" spans="1:9" x14ac:dyDescent="0.25">
      <c r="A5245" s="1">
        <v>5.7728383303824298E-8</v>
      </c>
      <c r="B5245" s="1">
        <v>5.8950655380202599E-8</v>
      </c>
      <c r="C5245" s="1">
        <f t="shared" si="81"/>
        <v>1.2222720763783009E-9</v>
      </c>
      <c r="E5245">
        <v>52.42</v>
      </c>
      <c r="F5245">
        <v>52.42</v>
      </c>
      <c r="H5245">
        <v>78011.700933636195</v>
      </c>
      <c r="I5245" s="4">
        <v>3546.3</v>
      </c>
    </row>
    <row r="5246" spans="1:9" x14ac:dyDescent="0.25">
      <c r="A5246" s="1">
        <v>5.7727156382823801E-8</v>
      </c>
      <c r="B5246" s="1">
        <v>5.8949439238194802E-8</v>
      </c>
      <c r="C5246" s="1">
        <f t="shared" si="81"/>
        <v>1.2222828553710005E-9</v>
      </c>
      <c r="E5246">
        <v>52.43</v>
      </c>
      <c r="F5246">
        <v>52.43</v>
      </c>
      <c r="H5246">
        <v>78008.482230557202</v>
      </c>
      <c r="I5246" s="4">
        <v>3546.3</v>
      </c>
    </row>
    <row r="5247" spans="1:9" x14ac:dyDescent="0.25">
      <c r="A5247" s="1">
        <v>5.7725929561401901E-8</v>
      </c>
      <c r="B5247" s="1">
        <v>5.8948223196536897E-8</v>
      </c>
      <c r="C5247" s="1">
        <f t="shared" si="81"/>
        <v>1.2222936351349964E-9</v>
      </c>
      <c r="E5247">
        <v>52.44</v>
      </c>
      <c r="F5247">
        <v>52.44</v>
      </c>
      <c r="H5247">
        <v>78005.263859462793</v>
      </c>
      <c r="I5247" s="4">
        <v>3546.3</v>
      </c>
    </row>
    <row r="5248" spans="1:9" x14ac:dyDescent="0.25">
      <c r="A5248" s="1">
        <v>5.7724702839544303E-8</v>
      </c>
      <c r="B5248" s="1">
        <v>5.8947007255214201E-8</v>
      </c>
      <c r="C5248" s="1">
        <f t="shared" si="81"/>
        <v>1.2223044156698981E-9</v>
      </c>
      <c r="E5248">
        <v>52.45</v>
      </c>
      <c r="F5248">
        <v>52.45</v>
      </c>
      <c r="H5248">
        <v>78002.045820298197</v>
      </c>
      <c r="I5248" s="4">
        <v>3546.3</v>
      </c>
    </row>
    <row r="5249" spans="1:9" x14ac:dyDescent="0.25">
      <c r="A5249" s="1">
        <v>5.7723476217236799E-8</v>
      </c>
      <c r="B5249" s="1">
        <v>5.8945791414212399E-8</v>
      </c>
      <c r="C5249" s="1">
        <f t="shared" si="81"/>
        <v>1.2223151969755999E-9</v>
      </c>
      <c r="E5249">
        <v>52.46</v>
      </c>
      <c r="F5249">
        <v>52.46</v>
      </c>
      <c r="H5249">
        <v>77998.828113008698</v>
      </c>
      <c r="I5249" s="4">
        <v>3546.3</v>
      </c>
    </row>
    <row r="5250" spans="1:9" x14ac:dyDescent="0.25">
      <c r="A5250" s="1">
        <v>5.7722249694465097E-8</v>
      </c>
      <c r="B5250" s="1">
        <v>5.8944575673516802E-8</v>
      </c>
      <c r="C5250" s="1">
        <f t="shared" si="81"/>
        <v>1.2223259790517046E-9</v>
      </c>
      <c r="E5250">
        <v>52.47</v>
      </c>
      <c r="F5250">
        <v>52.47</v>
      </c>
      <c r="H5250">
        <v>77995.610737539304</v>
      </c>
      <c r="I5250" s="4">
        <v>3546.3</v>
      </c>
    </row>
    <row r="5251" spans="1:9" x14ac:dyDescent="0.25">
      <c r="A5251" s="1">
        <v>5.77210232712152E-8</v>
      </c>
      <c r="B5251" s="1">
        <v>5.8943360033113101E-8</v>
      </c>
      <c r="C5251" s="1">
        <f t="shared" si="81"/>
        <v>1.2223367618979012E-9</v>
      </c>
      <c r="E5251">
        <v>52.48</v>
      </c>
      <c r="F5251">
        <v>52.48</v>
      </c>
      <c r="H5251">
        <v>77992.393693835606</v>
      </c>
      <c r="I5251" s="4">
        <v>3546.3</v>
      </c>
    </row>
    <row r="5252" spans="1:9" x14ac:dyDescent="0.25">
      <c r="A5252" s="1">
        <v>5.7719796947472603E-8</v>
      </c>
      <c r="B5252" s="1">
        <v>5.89421444929868E-8</v>
      </c>
      <c r="C5252" s="1">
        <f t="shared" ref="C5252:C5315" si="82">B5252-A5252</f>
        <v>1.2223475455141963E-9</v>
      </c>
      <c r="E5252">
        <v>52.49</v>
      </c>
      <c r="F5252">
        <v>52.49</v>
      </c>
      <c r="H5252">
        <v>77989.176981842495</v>
      </c>
      <c r="I5252" s="4">
        <v>3546.3</v>
      </c>
    </row>
    <row r="5253" spans="1:9" x14ac:dyDescent="0.25">
      <c r="A5253" s="1">
        <v>5.7718570723223198E-8</v>
      </c>
      <c r="B5253" s="1">
        <v>5.8940929053123298E-8</v>
      </c>
      <c r="C5253" s="1">
        <f t="shared" si="82"/>
        <v>1.2223583299001003E-9</v>
      </c>
      <c r="E5253">
        <v>52.5</v>
      </c>
      <c r="F5253">
        <v>52.5</v>
      </c>
      <c r="H5253">
        <v>77985.960601505503</v>
      </c>
      <c r="I5253" s="4">
        <v>3546.3</v>
      </c>
    </row>
    <row r="5254" spans="1:9" x14ac:dyDescent="0.25">
      <c r="A5254" s="1">
        <v>5.7717344598452802E-8</v>
      </c>
      <c r="B5254" s="1">
        <v>5.8939713713508303E-8</v>
      </c>
      <c r="C5254" s="1">
        <f t="shared" si="82"/>
        <v>1.2223691150555006E-9</v>
      </c>
      <c r="E5254">
        <v>52.51</v>
      </c>
      <c r="F5254">
        <v>52.51</v>
      </c>
      <c r="H5254">
        <v>77982.744552769902</v>
      </c>
      <c r="I5254" s="4">
        <v>3546.3</v>
      </c>
    </row>
    <row r="5255" spans="1:9" x14ac:dyDescent="0.25">
      <c r="A5255" s="1">
        <v>5.7716118573147203E-8</v>
      </c>
      <c r="B5255" s="1">
        <v>5.8938498474127203E-8</v>
      </c>
      <c r="C5255" s="1">
        <f t="shared" si="82"/>
        <v>1.2223799009800002E-9</v>
      </c>
      <c r="E5255">
        <v>52.52</v>
      </c>
      <c r="F5255">
        <v>52.52</v>
      </c>
      <c r="H5255">
        <v>77979.528835581004</v>
      </c>
      <c r="I5255" s="4">
        <v>3546.3</v>
      </c>
    </row>
    <row r="5256" spans="1:9" x14ac:dyDescent="0.25">
      <c r="A5256" s="1">
        <v>5.7714892647292099E-8</v>
      </c>
      <c r="B5256" s="1">
        <v>5.89372833349655E-8</v>
      </c>
      <c r="C5256" s="1">
        <f t="shared" si="82"/>
        <v>1.2223906876734006E-9</v>
      </c>
      <c r="E5256">
        <v>52.53</v>
      </c>
      <c r="F5256">
        <v>52.53</v>
      </c>
      <c r="H5256">
        <v>77976.313449883994</v>
      </c>
      <c r="I5256" s="4">
        <v>3546.3</v>
      </c>
    </row>
    <row r="5257" spans="1:9" x14ac:dyDescent="0.25">
      <c r="A5257" s="1">
        <v>5.7713666820873297E-8</v>
      </c>
      <c r="B5257" s="1">
        <v>5.8936068296008899E-8</v>
      </c>
      <c r="C5257" s="1">
        <f t="shared" si="82"/>
        <v>1.2224014751356025E-9</v>
      </c>
      <c r="E5257">
        <v>52.54</v>
      </c>
      <c r="F5257">
        <v>52.54</v>
      </c>
      <c r="H5257">
        <v>77973.0983956243</v>
      </c>
      <c r="I5257" s="4">
        <v>3546.3</v>
      </c>
    </row>
    <row r="5258" spans="1:9" x14ac:dyDescent="0.25">
      <c r="A5258" s="1">
        <v>5.7712441093876601E-8</v>
      </c>
      <c r="B5258" s="1">
        <v>5.8934853357242903E-8</v>
      </c>
      <c r="C5258" s="1">
        <f t="shared" si="82"/>
        <v>1.2224122633663015E-9</v>
      </c>
      <c r="E5258">
        <v>52.55</v>
      </c>
      <c r="F5258">
        <v>52.55</v>
      </c>
      <c r="H5258">
        <v>77969.883672747193</v>
      </c>
      <c r="I5258" s="4">
        <v>3546.3</v>
      </c>
    </row>
    <row r="5259" spans="1:9" x14ac:dyDescent="0.25">
      <c r="A5259" s="1">
        <v>5.7711215466287897E-8</v>
      </c>
      <c r="B5259" s="1">
        <v>5.8933638518652899E-8</v>
      </c>
      <c r="C5259" s="1">
        <f t="shared" si="82"/>
        <v>1.2224230523650013E-9</v>
      </c>
      <c r="E5259">
        <v>52.56</v>
      </c>
      <c r="F5259">
        <v>52.56</v>
      </c>
      <c r="H5259">
        <v>77966.669281198105</v>
      </c>
      <c r="I5259" s="4">
        <v>3546.3</v>
      </c>
    </row>
    <row r="5260" spans="1:9" x14ac:dyDescent="0.25">
      <c r="A5260" s="1">
        <v>5.7709989938092799E-8</v>
      </c>
      <c r="B5260" s="1">
        <v>5.89324237802246E-8</v>
      </c>
      <c r="C5260" s="1">
        <f t="shared" si="82"/>
        <v>1.2224338421318012E-9</v>
      </c>
      <c r="E5260">
        <v>52.57</v>
      </c>
      <c r="F5260">
        <v>52.57</v>
      </c>
      <c r="H5260">
        <v>77963.455220922406</v>
      </c>
      <c r="I5260" s="4">
        <v>3546.3</v>
      </c>
    </row>
    <row r="5261" spans="1:9" x14ac:dyDescent="0.25">
      <c r="A5261" s="1">
        <v>5.7708764509277297E-8</v>
      </c>
      <c r="B5261" s="1">
        <v>5.8931209141943502E-8</v>
      </c>
      <c r="C5261" s="1">
        <f t="shared" si="82"/>
        <v>1.2224446326662049E-9</v>
      </c>
      <c r="E5261">
        <v>52.58</v>
      </c>
      <c r="F5261">
        <v>52.58</v>
      </c>
      <c r="H5261">
        <v>77960.241491865498</v>
      </c>
      <c r="I5261" s="4">
        <v>3546.3</v>
      </c>
    </row>
    <row r="5262" spans="1:9" x14ac:dyDescent="0.25">
      <c r="A5262" s="1">
        <v>5.7707539179827098E-8</v>
      </c>
      <c r="B5262" s="1">
        <v>5.8929994603795099E-8</v>
      </c>
      <c r="C5262" s="1">
        <f t="shared" si="82"/>
        <v>1.2224554239680005E-9</v>
      </c>
      <c r="E5262">
        <v>52.59</v>
      </c>
      <c r="F5262">
        <v>52.59</v>
      </c>
      <c r="H5262">
        <v>77957.028093972607</v>
      </c>
      <c r="I5262" s="4">
        <v>3546.3</v>
      </c>
    </row>
    <row r="5263" spans="1:9" x14ac:dyDescent="0.25">
      <c r="A5263" s="1">
        <v>5.7706313949728001E-8</v>
      </c>
      <c r="B5263" s="1">
        <v>5.8928780165764997E-8</v>
      </c>
      <c r="C5263" s="1">
        <f t="shared" si="82"/>
        <v>1.2224662160369962E-9</v>
      </c>
      <c r="E5263">
        <v>52.6</v>
      </c>
      <c r="F5263">
        <v>52.6</v>
      </c>
      <c r="H5263">
        <v>77953.815027189194</v>
      </c>
      <c r="I5263" s="4">
        <v>3546.3</v>
      </c>
    </row>
    <row r="5264" spans="1:9" x14ac:dyDescent="0.25">
      <c r="A5264" s="1">
        <v>5.7705088818965797E-8</v>
      </c>
      <c r="B5264" s="1">
        <v>5.8927565827838797E-8</v>
      </c>
      <c r="C5264" s="1">
        <f t="shared" si="82"/>
        <v>1.2224770088730001E-9</v>
      </c>
      <c r="E5264">
        <v>52.61</v>
      </c>
      <c r="F5264">
        <v>52.61</v>
      </c>
      <c r="H5264">
        <v>77950.602291460906</v>
      </c>
      <c r="I5264" s="4">
        <v>3546.3</v>
      </c>
    </row>
    <row r="5265" spans="1:9" x14ac:dyDescent="0.25">
      <c r="A5265" s="1">
        <v>5.77038637875263E-8</v>
      </c>
      <c r="B5265" s="1">
        <v>5.8926351590002001E-8</v>
      </c>
      <c r="C5265" s="1">
        <f t="shared" si="82"/>
        <v>1.2224878024757012E-9</v>
      </c>
      <c r="E5265">
        <v>52.62</v>
      </c>
      <c r="F5265">
        <v>52.62</v>
      </c>
      <c r="H5265">
        <v>77947.389886732897</v>
      </c>
      <c r="I5265" s="4">
        <v>3546.3</v>
      </c>
    </row>
    <row r="5266" spans="1:9" x14ac:dyDescent="0.25">
      <c r="A5266" s="1">
        <v>5.77026388553954E-8</v>
      </c>
      <c r="B5266" s="1">
        <v>5.8925137452240202E-8</v>
      </c>
      <c r="C5266" s="1">
        <f t="shared" si="82"/>
        <v>1.2224985968448017E-9</v>
      </c>
      <c r="E5266">
        <v>52.63</v>
      </c>
      <c r="F5266">
        <v>52.63</v>
      </c>
      <c r="H5266">
        <v>77944.177812950598</v>
      </c>
      <c r="I5266" s="4">
        <v>3546.3</v>
      </c>
    </row>
    <row r="5267" spans="1:9" x14ac:dyDescent="0.25">
      <c r="A5267" s="1">
        <v>5.7701414022558897E-8</v>
      </c>
      <c r="B5267" s="1">
        <v>5.8923923414538901E-8</v>
      </c>
      <c r="C5267" s="1">
        <f t="shared" si="82"/>
        <v>1.2225093919800037E-9</v>
      </c>
      <c r="E5267">
        <v>52.64</v>
      </c>
      <c r="F5267">
        <v>52.64</v>
      </c>
      <c r="H5267">
        <v>77940.966070059701</v>
      </c>
      <c r="I5267" s="4">
        <v>3546.3</v>
      </c>
    </row>
    <row r="5268" spans="1:9" x14ac:dyDescent="0.25">
      <c r="A5268" s="1">
        <v>5.7700189289002498E-8</v>
      </c>
      <c r="B5268" s="1">
        <v>5.8922709476883699E-8</v>
      </c>
      <c r="C5268" s="1">
        <f t="shared" si="82"/>
        <v>1.2225201878812015E-9</v>
      </c>
      <c r="E5268">
        <v>52.65</v>
      </c>
      <c r="F5268">
        <v>52.65</v>
      </c>
      <c r="H5268">
        <v>77937.754658005506</v>
      </c>
      <c r="I5268" s="4">
        <v>3546.3</v>
      </c>
    </row>
    <row r="5269" spans="1:9" x14ac:dyDescent="0.25">
      <c r="A5269" s="1">
        <v>5.7698964654712099E-8</v>
      </c>
      <c r="B5269" s="1">
        <v>5.8921495639260303E-8</v>
      </c>
      <c r="C5269" s="1">
        <f t="shared" si="82"/>
        <v>1.2225309845482031E-9</v>
      </c>
      <c r="E5269">
        <v>52.66</v>
      </c>
      <c r="F5269">
        <v>52.66</v>
      </c>
      <c r="H5269">
        <v>77934.543576733398</v>
      </c>
      <c r="I5269" s="4">
        <v>3546.3</v>
      </c>
    </row>
    <row r="5270" spans="1:9" x14ac:dyDescent="0.25">
      <c r="A5270" s="1">
        <v>5.7697740119673601E-8</v>
      </c>
      <c r="B5270" s="1">
        <v>5.89202819016541E-8</v>
      </c>
      <c r="C5270" s="1">
        <f t="shared" si="82"/>
        <v>1.222541781980499E-9</v>
      </c>
      <c r="E5270">
        <v>52.67</v>
      </c>
      <c r="F5270">
        <v>52.67</v>
      </c>
      <c r="H5270">
        <v>77931.3328261891</v>
      </c>
      <c r="I5270" s="4">
        <v>3546.3</v>
      </c>
    </row>
    <row r="5271" spans="1:9" x14ac:dyDescent="0.25">
      <c r="A5271" s="1">
        <v>5.7696515683872701E-8</v>
      </c>
      <c r="B5271" s="1">
        <v>5.8919068264050697E-8</v>
      </c>
      <c r="C5271" s="1">
        <f t="shared" si="82"/>
        <v>1.2225525801779964E-9</v>
      </c>
      <c r="E5271">
        <v>52.68</v>
      </c>
      <c r="F5271">
        <v>52.68</v>
      </c>
      <c r="H5271">
        <v>77928.122406317998</v>
      </c>
      <c r="I5271" s="4">
        <v>3546.3</v>
      </c>
    </row>
    <row r="5272" spans="1:9" x14ac:dyDescent="0.25">
      <c r="A5272" s="1">
        <v>5.7695291347295398E-8</v>
      </c>
      <c r="B5272" s="1">
        <v>5.8917854726435803E-8</v>
      </c>
      <c r="C5272" s="1">
        <f t="shared" si="82"/>
        <v>1.2225633791404044E-9</v>
      </c>
      <c r="E5272">
        <v>52.69</v>
      </c>
      <c r="F5272">
        <v>52.69</v>
      </c>
      <c r="H5272">
        <v>77924.912317065493</v>
      </c>
      <c r="I5272" s="4">
        <v>3546.3</v>
      </c>
    </row>
    <row r="5273" spans="1:9" x14ac:dyDescent="0.25">
      <c r="A5273" s="1">
        <v>5.7694067109927299E-8</v>
      </c>
      <c r="B5273" s="1">
        <v>5.8916641288794903E-8</v>
      </c>
      <c r="C5273" s="1">
        <f t="shared" si="82"/>
        <v>1.2225741788676037E-9</v>
      </c>
      <c r="E5273">
        <v>52.7</v>
      </c>
      <c r="F5273">
        <v>52.7</v>
      </c>
      <c r="H5273">
        <v>77921.702558377307</v>
      </c>
      <c r="I5273" s="4">
        <v>3546.3</v>
      </c>
    </row>
    <row r="5274" spans="1:9" x14ac:dyDescent="0.25">
      <c r="A5274" s="1">
        <v>5.7692842971754401E-8</v>
      </c>
      <c r="B5274" s="1">
        <v>5.8915427951113599E-8</v>
      </c>
      <c r="C5274" s="1">
        <f t="shared" si="82"/>
        <v>1.2225849793591972E-9</v>
      </c>
      <c r="E5274">
        <v>52.71</v>
      </c>
      <c r="F5274">
        <v>52.71</v>
      </c>
      <c r="H5274">
        <v>77918.493130198898</v>
      </c>
      <c r="I5274" s="4">
        <v>3546.3</v>
      </c>
    </row>
    <row r="5275" spans="1:9" x14ac:dyDescent="0.25">
      <c r="A5275" s="1">
        <v>5.7691618932762497E-8</v>
      </c>
      <c r="B5275" s="1">
        <v>5.8914214713377497E-8</v>
      </c>
      <c r="C5275" s="1">
        <f t="shared" si="82"/>
        <v>1.2225957806149998E-9</v>
      </c>
      <c r="E5275">
        <v>52.72</v>
      </c>
      <c r="F5275">
        <v>52.72</v>
      </c>
      <c r="H5275">
        <v>77915.2840324758</v>
      </c>
      <c r="I5275" s="4">
        <v>3546.3</v>
      </c>
    </row>
    <row r="5276" spans="1:9" x14ac:dyDescent="0.25">
      <c r="A5276" s="1">
        <v>5.7690394992937498E-8</v>
      </c>
      <c r="B5276" s="1">
        <v>5.8913001575572198E-8</v>
      </c>
      <c r="C5276" s="1">
        <f t="shared" si="82"/>
        <v>1.2226065826347004E-9</v>
      </c>
      <c r="E5276">
        <v>52.73</v>
      </c>
      <c r="F5276">
        <v>52.73</v>
      </c>
      <c r="H5276">
        <v>77912.075265153602</v>
      </c>
      <c r="I5276" s="4">
        <v>3546.3</v>
      </c>
    </row>
    <row r="5277" spans="1:9" x14ac:dyDescent="0.25">
      <c r="A5277" s="1">
        <v>5.7689171152265203E-8</v>
      </c>
      <c r="B5277" s="1">
        <v>5.8911788537683198E-8</v>
      </c>
      <c r="C5277" s="1">
        <f t="shared" si="82"/>
        <v>1.2226173854179945E-9</v>
      </c>
      <c r="E5277">
        <v>52.74</v>
      </c>
      <c r="F5277">
        <v>52.74</v>
      </c>
      <c r="H5277">
        <v>77908.866828177794</v>
      </c>
      <c r="I5277" s="4">
        <v>3546.3</v>
      </c>
    </row>
    <row r="5278" spans="1:9" x14ac:dyDescent="0.25">
      <c r="A5278" s="1">
        <v>5.7687947410731398E-8</v>
      </c>
      <c r="B5278" s="1">
        <v>5.89105755996963E-8</v>
      </c>
      <c r="C5278" s="1">
        <f t="shared" si="82"/>
        <v>1.2226281889649021E-9</v>
      </c>
      <c r="E5278">
        <v>52.75</v>
      </c>
      <c r="F5278">
        <v>52.75</v>
      </c>
      <c r="H5278">
        <v>77905.658721494096</v>
      </c>
      <c r="I5278" s="4">
        <v>3546.3</v>
      </c>
    </row>
    <row r="5279" spans="1:9" x14ac:dyDescent="0.25">
      <c r="A5279" s="1">
        <v>5.7686723768321901E-8</v>
      </c>
      <c r="B5279" s="1">
        <v>5.8909362761596901E-8</v>
      </c>
      <c r="C5279" s="1">
        <f t="shared" si="82"/>
        <v>1.2226389932749996E-9</v>
      </c>
      <c r="E5279">
        <v>52.76</v>
      </c>
      <c r="F5279">
        <v>52.76</v>
      </c>
      <c r="H5279">
        <v>77902.450945048098</v>
      </c>
      <c r="I5279" s="4">
        <v>3546.3</v>
      </c>
    </row>
    <row r="5280" spans="1:9" x14ac:dyDescent="0.25">
      <c r="A5280" s="1">
        <v>5.7685500225022803E-8</v>
      </c>
      <c r="B5280" s="1">
        <v>5.89081500233707E-8</v>
      </c>
      <c r="C5280" s="1">
        <f t="shared" si="82"/>
        <v>1.2226497983478966E-9</v>
      </c>
      <c r="E5280">
        <v>52.77</v>
      </c>
      <c r="F5280">
        <v>52.77</v>
      </c>
      <c r="H5280">
        <v>77899.243498785203</v>
      </c>
      <c r="I5280" s="4">
        <v>3546.3</v>
      </c>
    </row>
    <row r="5281" spans="1:9" x14ac:dyDescent="0.25">
      <c r="A5281" s="1">
        <v>5.7684276780819698E-8</v>
      </c>
      <c r="B5281" s="1">
        <v>5.8906937385003297E-8</v>
      </c>
      <c r="C5281" s="1">
        <f t="shared" si="82"/>
        <v>1.2226606041835997E-9</v>
      </c>
      <c r="E5281">
        <v>52.78</v>
      </c>
      <c r="F5281">
        <v>52.78</v>
      </c>
      <c r="H5281">
        <v>77896.036382651306</v>
      </c>
      <c r="I5281" s="4">
        <v>3546.3</v>
      </c>
    </row>
    <row r="5282" spans="1:9" x14ac:dyDescent="0.25">
      <c r="A5282" s="1">
        <v>5.7683053435698602E-8</v>
      </c>
      <c r="B5282" s="1">
        <v>5.8905724846480301E-8</v>
      </c>
      <c r="C5282" s="1">
        <f t="shared" si="82"/>
        <v>1.2226714107816987E-9</v>
      </c>
      <c r="E5282">
        <v>52.79</v>
      </c>
      <c r="F5282">
        <v>52.79</v>
      </c>
      <c r="H5282">
        <v>77892.829596591895</v>
      </c>
      <c r="I5282" s="4">
        <v>3546.3</v>
      </c>
    </row>
    <row r="5283" spans="1:9" x14ac:dyDescent="0.25">
      <c r="A5283" s="1">
        <v>5.7681830189645302E-8</v>
      </c>
      <c r="B5283" s="1">
        <v>5.8904512407787403E-8</v>
      </c>
      <c r="C5283" s="1">
        <f t="shared" si="82"/>
        <v>1.2226822181421008E-9</v>
      </c>
      <c r="E5283">
        <v>52.8</v>
      </c>
      <c r="F5283">
        <v>52.8</v>
      </c>
      <c r="H5283">
        <v>77889.623140552707</v>
      </c>
      <c r="I5283" s="4">
        <v>3546.3</v>
      </c>
    </row>
    <row r="5284" spans="1:9" x14ac:dyDescent="0.25">
      <c r="A5284" s="1">
        <v>5.7680607042645802E-8</v>
      </c>
      <c r="B5284" s="1">
        <v>5.8903300068909999E-8</v>
      </c>
      <c r="C5284" s="1">
        <f t="shared" si="82"/>
        <v>1.2226930262641973E-9</v>
      </c>
      <c r="E5284">
        <v>52.81</v>
      </c>
      <c r="F5284">
        <v>52.81</v>
      </c>
      <c r="H5284">
        <v>77886.417014479302</v>
      </c>
      <c r="I5284" s="4">
        <v>3546.3</v>
      </c>
    </row>
    <row r="5285" spans="1:9" x14ac:dyDescent="0.25">
      <c r="A5285" s="1">
        <v>5.7679383994685801E-8</v>
      </c>
      <c r="B5285" s="1">
        <v>5.8902087829834001E-8</v>
      </c>
      <c r="C5285" s="1">
        <f t="shared" si="82"/>
        <v>1.2227038351481999E-9</v>
      </c>
      <c r="E5285">
        <v>52.82</v>
      </c>
      <c r="F5285">
        <v>52.82</v>
      </c>
      <c r="H5285">
        <v>77883.211218317505</v>
      </c>
      <c r="I5285" s="4">
        <v>3546.3</v>
      </c>
    </row>
    <row r="5286" spans="1:9" x14ac:dyDescent="0.25">
      <c r="A5286" s="1">
        <v>5.7678161045751198E-8</v>
      </c>
      <c r="B5286" s="1">
        <v>5.8900875690544797E-8</v>
      </c>
      <c r="C5286" s="1">
        <f t="shared" si="82"/>
        <v>1.2227146447935991E-9</v>
      </c>
      <c r="E5286">
        <v>52.83</v>
      </c>
      <c r="F5286">
        <v>52.83</v>
      </c>
      <c r="H5286">
        <v>77880.005752012803</v>
      </c>
      <c r="I5286" s="4">
        <v>3546.3</v>
      </c>
    </row>
    <row r="5287" spans="1:9" x14ac:dyDescent="0.25">
      <c r="A5287" s="1">
        <v>5.7676938195827897E-8</v>
      </c>
      <c r="B5287" s="1">
        <v>5.88996636510281E-8</v>
      </c>
      <c r="C5287" s="1">
        <f t="shared" si="82"/>
        <v>1.222725455200203E-9</v>
      </c>
      <c r="E5287">
        <v>52.84</v>
      </c>
      <c r="F5287">
        <v>52.84</v>
      </c>
      <c r="H5287">
        <v>77876.800615511005</v>
      </c>
      <c r="I5287" s="4">
        <v>3546.3</v>
      </c>
    </row>
    <row r="5288" spans="1:9" x14ac:dyDescent="0.25">
      <c r="A5288" s="1">
        <v>5.7675715444901797E-8</v>
      </c>
      <c r="B5288" s="1">
        <v>5.8898451711269597E-8</v>
      </c>
      <c r="C5288" s="1">
        <f t="shared" si="82"/>
        <v>1.2227362663677999E-9</v>
      </c>
      <c r="E5288">
        <v>52.85</v>
      </c>
      <c r="F5288">
        <v>52.85</v>
      </c>
      <c r="H5288">
        <v>77873.595808757804</v>
      </c>
      <c r="I5288" s="4">
        <v>3546.3</v>
      </c>
    </row>
    <row r="5289" spans="1:9" x14ac:dyDescent="0.25">
      <c r="A5289" s="1">
        <v>5.7674492792958803E-8</v>
      </c>
      <c r="B5289" s="1">
        <v>5.8897239871254901E-8</v>
      </c>
      <c r="C5289" s="1">
        <f t="shared" si="82"/>
        <v>1.2227470782960985E-9</v>
      </c>
      <c r="E5289">
        <v>52.86</v>
      </c>
      <c r="F5289">
        <v>52.86</v>
      </c>
      <c r="H5289">
        <v>77870.391331698906</v>
      </c>
      <c r="I5289" s="4">
        <v>3546.3</v>
      </c>
    </row>
    <row r="5290" spans="1:9" x14ac:dyDescent="0.25">
      <c r="A5290" s="1">
        <v>5.76732702399847E-8</v>
      </c>
      <c r="B5290" s="1">
        <v>5.8896028130969501E-8</v>
      </c>
      <c r="C5290" s="1">
        <f t="shared" si="82"/>
        <v>1.2227578909848011E-9</v>
      </c>
      <c r="E5290">
        <v>52.87</v>
      </c>
      <c r="F5290">
        <v>52.87</v>
      </c>
      <c r="H5290">
        <v>77867.187184280207</v>
      </c>
      <c r="I5290" s="4">
        <v>3546.3</v>
      </c>
    </row>
    <row r="5291" spans="1:9" x14ac:dyDescent="0.25">
      <c r="A5291" s="1">
        <v>5.7672047785965498E-8</v>
      </c>
      <c r="B5291" s="1">
        <v>5.8894816490399201E-8</v>
      </c>
      <c r="C5291" s="1">
        <f t="shared" si="82"/>
        <v>1.2227687044337025E-9</v>
      </c>
      <c r="E5291">
        <v>52.88</v>
      </c>
      <c r="F5291">
        <v>52.88</v>
      </c>
      <c r="H5291">
        <v>77863.983366447195</v>
      </c>
      <c r="I5291" s="4">
        <v>3546.3</v>
      </c>
    </row>
    <row r="5292" spans="1:9" x14ac:dyDescent="0.25">
      <c r="A5292" s="1">
        <v>5.7670825430886998E-8</v>
      </c>
      <c r="B5292" s="1">
        <v>5.8893604949529602E-8</v>
      </c>
      <c r="C5292" s="1">
        <f t="shared" si="82"/>
        <v>1.2227795186426042E-9</v>
      </c>
      <c r="E5292">
        <v>52.89</v>
      </c>
      <c r="F5292">
        <v>52.89</v>
      </c>
      <c r="H5292">
        <v>77860.779878145695</v>
      </c>
      <c r="I5292" s="4">
        <v>3546.3</v>
      </c>
    </row>
    <row r="5293" spans="1:9" x14ac:dyDescent="0.25">
      <c r="A5293" s="1">
        <v>5.7669603174735097E-8</v>
      </c>
      <c r="B5293" s="1">
        <v>5.8892393508346299E-8</v>
      </c>
      <c r="C5293" s="1">
        <f t="shared" si="82"/>
        <v>1.2227903336112018E-9</v>
      </c>
      <c r="E5293">
        <v>52.9</v>
      </c>
      <c r="F5293">
        <v>52.9</v>
      </c>
      <c r="H5293">
        <v>77857.576719321703</v>
      </c>
      <c r="I5293" s="4">
        <v>3546.3</v>
      </c>
    </row>
    <row r="5294" spans="1:9" x14ac:dyDescent="0.25">
      <c r="A5294" s="1">
        <v>5.76683810174957E-8</v>
      </c>
      <c r="B5294" s="1">
        <v>5.8891182166834997E-8</v>
      </c>
      <c r="C5294" s="1">
        <f t="shared" si="82"/>
        <v>1.2228011493392968E-9</v>
      </c>
      <c r="E5294">
        <v>52.91</v>
      </c>
      <c r="F5294">
        <v>52.91</v>
      </c>
      <c r="H5294">
        <v>77854.373889920695</v>
      </c>
      <c r="I5294" s="4">
        <v>3546.3</v>
      </c>
    </row>
    <row r="5295" spans="1:9" x14ac:dyDescent="0.25">
      <c r="A5295" s="1">
        <v>5.7667158959154699E-8</v>
      </c>
      <c r="B5295" s="1">
        <v>5.8889970924981297E-8</v>
      </c>
      <c r="C5295" s="1">
        <f t="shared" si="82"/>
        <v>1.2228119658265981E-9</v>
      </c>
      <c r="E5295">
        <v>52.92</v>
      </c>
      <c r="F5295">
        <v>52.92</v>
      </c>
      <c r="H5295">
        <v>77851.171389888696</v>
      </c>
      <c r="I5295" s="4">
        <v>3546.3</v>
      </c>
    </row>
    <row r="5296" spans="1:9" x14ac:dyDescent="0.25">
      <c r="A5296" s="1">
        <v>5.7665936999697998E-8</v>
      </c>
      <c r="B5296" s="1">
        <v>5.8888759782770898E-8</v>
      </c>
      <c r="C5296" s="1">
        <f t="shared" si="82"/>
        <v>1.2228227830729004E-9</v>
      </c>
      <c r="E5296">
        <v>52.93</v>
      </c>
      <c r="F5296">
        <v>52.93</v>
      </c>
      <c r="H5296">
        <v>77847.969219171398</v>
      </c>
      <c r="I5296" s="4">
        <v>3546.3</v>
      </c>
    </row>
    <row r="5297" spans="1:9" x14ac:dyDescent="0.25">
      <c r="A5297" s="1">
        <v>5.7664715139111601E-8</v>
      </c>
      <c r="B5297" s="1">
        <v>5.8887548740189402E-8</v>
      </c>
      <c r="C5297" s="1">
        <f t="shared" si="82"/>
        <v>1.2228336010778001E-9</v>
      </c>
      <c r="E5297">
        <v>52.94</v>
      </c>
      <c r="F5297">
        <v>52.94</v>
      </c>
      <c r="H5297">
        <v>77844.767377714699</v>
      </c>
      <c r="I5297" s="4">
        <v>3546.3</v>
      </c>
    </row>
    <row r="5298" spans="1:9" x14ac:dyDescent="0.25">
      <c r="A5298" s="1">
        <v>5.7663493377381302E-8</v>
      </c>
      <c r="B5298" s="1">
        <v>5.88863377972225E-8</v>
      </c>
      <c r="C5298" s="1">
        <f t="shared" si="82"/>
        <v>1.222844419841198E-9</v>
      </c>
      <c r="E5298">
        <v>52.95</v>
      </c>
      <c r="F5298">
        <v>52.95</v>
      </c>
      <c r="H5298">
        <v>77841.565865464305</v>
      </c>
      <c r="I5298" s="4">
        <v>3546.3</v>
      </c>
    </row>
    <row r="5299" spans="1:9" x14ac:dyDescent="0.25">
      <c r="A5299" s="1">
        <v>5.7662271714492998E-8</v>
      </c>
      <c r="B5299" s="1">
        <v>5.88851269538559E-8</v>
      </c>
      <c r="C5299" s="1">
        <f t="shared" si="82"/>
        <v>1.2228552393629021E-9</v>
      </c>
      <c r="E5299">
        <v>52.96</v>
      </c>
      <c r="F5299">
        <v>52.96</v>
      </c>
      <c r="H5299">
        <v>77838.364682366198</v>
      </c>
      <c r="I5299" s="4">
        <v>3546.3</v>
      </c>
    </row>
    <row r="5300" spans="1:9" x14ac:dyDescent="0.25">
      <c r="A5300" s="1">
        <v>5.76610501504326E-8</v>
      </c>
      <c r="B5300" s="1">
        <v>5.8883916210075202E-8</v>
      </c>
      <c r="C5300" s="1">
        <f t="shared" si="82"/>
        <v>1.2228660596426015E-9</v>
      </c>
      <c r="E5300">
        <v>52.97</v>
      </c>
      <c r="F5300">
        <v>52.97</v>
      </c>
      <c r="H5300">
        <v>77835.163828366203</v>
      </c>
      <c r="I5300" s="4">
        <v>3546.3</v>
      </c>
    </row>
    <row r="5301" spans="1:9" x14ac:dyDescent="0.25">
      <c r="A5301" s="1">
        <v>5.76598286851861E-8</v>
      </c>
      <c r="B5301" s="1">
        <v>5.8882705565866098E-8</v>
      </c>
      <c r="C5301" s="1">
        <f t="shared" si="82"/>
        <v>1.2228768806799983E-9</v>
      </c>
      <c r="E5301">
        <v>52.98</v>
      </c>
      <c r="F5301">
        <v>52.98</v>
      </c>
      <c r="H5301">
        <v>77831.963303410099</v>
      </c>
      <c r="I5301" s="4">
        <v>3546.3</v>
      </c>
    </row>
    <row r="5302" spans="1:9" x14ac:dyDescent="0.25">
      <c r="A5302" s="1">
        <v>5.7658607318739402E-8</v>
      </c>
      <c r="B5302" s="1">
        <v>5.8881495021214197E-8</v>
      </c>
      <c r="C5302" s="1">
        <f t="shared" si="82"/>
        <v>1.2228877024747947E-9</v>
      </c>
      <c r="E5302">
        <v>52.99</v>
      </c>
      <c r="F5302">
        <v>52.99</v>
      </c>
      <c r="H5302">
        <v>77828.763107443898</v>
      </c>
      <c r="I5302" s="4">
        <v>3546.3</v>
      </c>
    </row>
    <row r="5303" spans="1:9" x14ac:dyDescent="0.25">
      <c r="A5303" s="1">
        <v>5.7657386051078299E-8</v>
      </c>
      <c r="B5303" s="1">
        <v>5.8880284576105303E-8</v>
      </c>
      <c r="C5303" s="1">
        <f t="shared" si="82"/>
        <v>1.2228985250270041E-9</v>
      </c>
      <c r="E5303">
        <v>53</v>
      </c>
      <c r="F5303">
        <v>53</v>
      </c>
      <c r="H5303">
        <v>77825.563240413496</v>
      </c>
      <c r="I5303" s="4">
        <v>3546.3</v>
      </c>
    </row>
    <row r="5304" spans="1:9" x14ac:dyDescent="0.25">
      <c r="A5304" s="1">
        <v>5.76561648821889E-8</v>
      </c>
      <c r="B5304" s="1">
        <v>5.8879074230524997E-8</v>
      </c>
      <c r="C5304" s="1">
        <f t="shared" si="82"/>
        <v>1.2229093483360969E-9</v>
      </c>
      <c r="E5304">
        <v>53.01</v>
      </c>
      <c r="F5304">
        <v>53.01</v>
      </c>
      <c r="H5304">
        <v>77822.3637022646</v>
      </c>
      <c r="I5304" s="4">
        <v>3546.3</v>
      </c>
    </row>
    <row r="5305" spans="1:9" x14ac:dyDescent="0.25">
      <c r="A5305" s="1">
        <v>5.7654943812056999E-8</v>
      </c>
      <c r="B5305" s="1">
        <v>5.88778639844589E-8</v>
      </c>
      <c r="C5305" s="1">
        <f t="shared" si="82"/>
        <v>1.2229201724019012E-9</v>
      </c>
      <c r="E5305">
        <v>53.02</v>
      </c>
      <c r="F5305">
        <v>53.02</v>
      </c>
      <c r="H5305">
        <v>77819.164492943397</v>
      </c>
      <c r="I5305" s="4">
        <v>3546.3</v>
      </c>
    </row>
    <row r="5306" spans="1:9" x14ac:dyDescent="0.25">
      <c r="A5306" s="1">
        <v>5.7653722840668598E-8</v>
      </c>
      <c r="B5306" s="1">
        <v>5.8876653837892903E-8</v>
      </c>
      <c r="C5306" s="1">
        <f t="shared" si="82"/>
        <v>1.2229309972243044E-9</v>
      </c>
      <c r="E5306">
        <v>53.03</v>
      </c>
      <c r="F5306">
        <v>53.03</v>
      </c>
      <c r="H5306">
        <v>77815.965612395594</v>
      </c>
      <c r="I5306" s="4">
        <v>3546.3</v>
      </c>
    </row>
    <row r="5307" spans="1:9" x14ac:dyDescent="0.25">
      <c r="A5307" s="1">
        <v>5.7652501968009597E-8</v>
      </c>
      <c r="B5307" s="1">
        <v>5.88754437908125E-8</v>
      </c>
      <c r="C5307" s="1">
        <f t="shared" si="82"/>
        <v>1.2229418228029029E-9</v>
      </c>
      <c r="E5307">
        <v>53.04</v>
      </c>
      <c r="F5307">
        <v>53.04</v>
      </c>
      <c r="H5307">
        <v>77812.767060567305</v>
      </c>
      <c r="I5307" s="4">
        <v>3546.3</v>
      </c>
    </row>
    <row r="5308" spans="1:9" x14ac:dyDescent="0.25">
      <c r="A5308" s="1">
        <v>5.7651281194066E-8</v>
      </c>
      <c r="B5308" s="1">
        <v>5.8874233843203399E-8</v>
      </c>
      <c r="C5308" s="1">
        <f t="shared" si="82"/>
        <v>1.2229526491373989E-9</v>
      </c>
      <c r="E5308">
        <v>53.05</v>
      </c>
      <c r="F5308">
        <v>53.05</v>
      </c>
      <c r="H5308">
        <v>77809.568837404397</v>
      </c>
      <c r="I5308" s="4">
        <v>3546.3</v>
      </c>
    </row>
    <row r="5309" spans="1:9" x14ac:dyDescent="0.25">
      <c r="A5309" s="1">
        <v>5.7650060518823598E-8</v>
      </c>
      <c r="B5309" s="1">
        <v>5.8873023995051397E-8</v>
      </c>
      <c r="C5309" s="1">
        <f t="shared" si="82"/>
        <v>1.222963476227799E-9</v>
      </c>
      <c r="E5309">
        <v>53.06</v>
      </c>
      <c r="F5309">
        <v>53.06</v>
      </c>
      <c r="H5309">
        <v>77806.370942852896</v>
      </c>
      <c r="I5309" s="4">
        <v>3546.3</v>
      </c>
    </row>
    <row r="5310" spans="1:9" x14ac:dyDescent="0.25">
      <c r="A5310" s="1">
        <v>5.7648839942268402E-8</v>
      </c>
      <c r="B5310" s="1">
        <v>5.8871814246342102E-8</v>
      </c>
      <c r="C5310" s="1">
        <f t="shared" si="82"/>
        <v>1.2229743040736996E-9</v>
      </c>
      <c r="E5310">
        <v>53.07</v>
      </c>
      <c r="F5310">
        <v>53.07</v>
      </c>
      <c r="H5310">
        <v>77803.1733768587</v>
      </c>
      <c r="I5310" s="4">
        <v>3546.3</v>
      </c>
    </row>
    <row r="5311" spans="1:9" x14ac:dyDescent="0.25">
      <c r="A5311" s="1">
        <v>5.7647619464386398E-8</v>
      </c>
      <c r="B5311" s="1">
        <v>5.8870604597061201E-8</v>
      </c>
      <c r="C5311" s="1">
        <f t="shared" si="82"/>
        <v>1.2229851326748028E-9</v>
      </c>
      <c r="E5311">
        <v>53.08</v>
      </c>
      <c r="F5311">
        <v>53.08</v>
      </c>
      <c r="H5311">
        <v>77799.976139367805</v>
      </c>
      <c r="I5311" s="4">
        <v>3546.3</v>
      </c>
    </row>
    <row r="5312" spans="1:9" x14ac:dyDescent="0.25">
      <c r="A5312" s="1">
        <v>5.7646399085163502E-8</v>
      </c>
      <c r="B5312" s="1">
        <v>5.8869395047194399E-8</v>
      </c>
      <c r="C5312" s="1">
        <f t="shared" si="82"/>
        <v>1.222995962030897E-9</v>
      </c>
      <c r="E5312">
        <v>53.09</v>
      </c>
      <c r="F5312">
        <v>53.09</v>
      </c>
      <c r="H5312">
        <v>77796.779230326298</v>
      </c>
      <c r="I5312" s="4">
        <v>3546.3</v>
      </c>
    </row>
    <row r="5313" spans="1:9" x14ac:dyDescent="0.25">
      <c r="A5313" s="1">
        <v>5.7645178804585699E-8</v>
      </c>
      <c r="B5313" s="1">
        <v>5.8868185596727502E-8</v>
      </c>
      <c r="C5313" s="1">
        <f t="shared" si="82"/>
        <v>1.2230067921418033E-9</v>
      </c>
      <c r="E5313">
        <v>53.1</v>
      </c>
      <c r="F5313">
        <v>53.1</v>
      </c>
      <c r="H5313">
        <v>77793.582649680102</v>
      </c>
      <c r="I5313" s="4">
        <v>3546.3</v>
      </c>
    </row>
    <row r="5314" spans="1:9" x14ac:dyDescent="0.25">
      <c r="A5314" s="1">
        <v>5.7643958622638901E-8</v>
      </c>
      <c r="B5314" s="1">
        <v>5.8866976245646099E-8</v>
      </c>
      <c r="C5314" s="1">
        <f t="shared" si="82"/>
        <v>1.2230176230071977E-9</v>
      </c>
      <c r="E5314">
        <v>53.11</v>
      </c>
      <c r="F5314">
        <v>53.11</v>
      </c>
      <c r="H5314">
        <v>77790.386397375405</v>
      </c>
      <c r="I5314" s="4">
        <v>3546.3</v>
      </c>
    </row>
    <row r="5315" spans="1:9" x14ac:dyDescent="0.25">
      <c r="A5315" s="1">
        <v>5.7642738539308999E-8</v>
      </c>
      <c r="B5315" s="1">
        <v>5.88657669939359E-8</v>
      </c>
      <c r="C5315" s="1">
        <f t="shared" si="82"/>
        <v>1.2230284546269013E-9</v>
      </c>
      <c r="E5315">
        <v>53.12</v>
      </c>
      <c r="F5315">
        <v>53.12</v>
      </c>
      <c r="H5315">
        <v>77787.190473358001</v>
      </c>
      <c r="I5315" s="4">
        <v>3546.3</v>
      </c>
    </row>
    <row r="5316" spans="1:9" x14ac:dyDescent="0.25">
      <c r="A5316" s="1">
        <v>5.7641518554582103E-8</v>
      </c>
      <c r="B5316" s="1">
        <v>5.88645578415827E-8</v>
      </c>
      <c r="C5316" s="1">
        <f t="shared" ref="C5316:C5379" si="83">B5316-A5316</f>
        <v>1.2230392870005967E-9</v>
      </c>
      <c r="E5316">
        <v>53.13</v>
      </c>
      <c r="F5316">
        <v>53.13</v>
      </c>
      <c r="H5316">
        <v>77783.994877574194</v>
      </c>
      <c r="I5316" s="4">
        <v>3546.3</v>
      </c>
    </row>
    <row r="5317" spans="1:9" x14ac:dyDescent="0.25">
      <c r="A5317" s="1">
        <v>5.7640298668443999E-8</v>
      </c>
      <c r="B5317" s="1">
        <v>5.8863348788572203E-8</v>
      </c>
      <c r="C5317" s="1">
        <f t="shared" si="83"/>
        <v>1.2230501201282043E-9</v>
      </c>
      <c r="E5317">
        <v>53.14</v>
      </c>
      <c r="F5317">
        <v>53.14</v>
      </c>
      <c r="H5317">
        <v>77780.799609969807</v>
      </c>
      <c r="I5317" s="4">
        <v>3546.3</v>
      </c>
    </row>
    <row r="5318" spans="1:9" x14ac:dyDescent="0.25">
      <c r="A5318" s="1">
        <v>5.7639078880880803E-8</v>
      </c>
      <c r="B5318" s="1">
        <v>5.8862139834889998E-8</v>
      </c>
      <c r="C5318" s="1">
        <f t="shared" si="83"/>
        <v>1.2230609540091947E-9</v>
      </c>
      <c r="E5318">
        <v>53.15</v>
      </c>
      <c r="F5318">
        <v>53.15</v>
      </c>
      <c r="H5318">
        <v>77777.604670491201</v>
      </c>
      <c r="I5318" s="4">
        <v>3546.3</v>
      </c>
    </row>
    <row r="5319" spans="1:9" x14ac:dyDescent="0.25">
      <c r="A5319" s="1">
        <v>5.76378591918785E-8</v>
      </c>
      <c r="B5319" s="1">
        <v>5.8860930980522002E-8</v>
      </c>
      <c r="C5319" s="1">
        <f t="shared" si="83"/>
        <v>1.2230717886435019E-9</v>
      </c>
      <c r="E5319">
        <v>53.16</v>
      </c>
      <c r="F5319">
        <v>53.16</v>
      </c>
      <c r="H5319">
        <v>77774.410059084199</v>
      </c>
      <c r="I5319" s="4">
        <v>3546.3</v>
      </c>
    </row>
    <row r="5320" spans="1:9" x14ac:dyDescent="0.25">
      <c r="A5320" s="1">
        <v>5.7636639601422902E-8</v>
      </c>
      <c r="B5320" s="1">
        <v>5.8859722225453803E-8</v>
      </c>
      <c r="C5320" s="1">
        <f t="shared" si="83"/>
        <v>1.2230826240309007E-9</v>
      </c>
      <c r="E5320">
        <v>53.17</v>
      </c>
      <c r="F5320">
        <v>53.17</v>
      </c>
      <c r="H5320">
        <v>77771.215775695106</v>
      </c>
      <c r="I5320" s="4">
        <v>3546.3</v>
      </c>
    </row>
    <row r="5321" spans="1:9" x14ac:dyDescent="0.25">
      <c r="A5321" s="1">
        <v>5.76354201095E-8</v>
      </c>
      <c r="B5321" s="1">
        <v>5.88585135696711E-8</v>
      </c>
      <c r="C5321" s="1">
        <f t="shared" si="83"/>
        <v>1.2230934601711001E-9</v>
      </c>
      <c r="E5321">
        <v>53.18</v>
      </c>
      <c r="F5321">
        <v>53.18</v>
      </c>
      <c r="H5321">
        <v>77768.021820269903</v>
      </c>
      <c r="I5321" s="4">
        <v>3546.3</v>
      </c>
    </row>
    <row r="5322" spans="1:9" x14ac:dyDescent="0.25">
      <c r="A5322" s="1">
        <v>5.7634200716095897E-8</v>
      </c>
      <c r="B5322" s="1">
        <v>5.8857305013159699E-8</v>
      </c>
      <c r="C5322" s="1">
        <f t="shared" si="83"/>
        <v>1.2231042970638022E-9</v>
      </c>
      <c r="E5322">
        <v>53.19</v>
      </c>
      <c r="F5322">
        <v>53.19</v>
      </c>
      <c r="H5322">
        <v>77764.828192754794</v>
      </c>
      <c r="I5322" s="4">
        <v>3546.3</v>
      </c>
    </row>
    <row r="5323" spans="1:9" x14ac:dyDescent="0.25">
      <c r="A5323" s="1">
        <v>5.7632981421196498E-8</v>
      </c>
      <c r="B5323" s="1">
        <v>5.8856096555905399E-8</v>
      </c>
      <c r="C5323" s="1">
        <f t="shared" si="83"/>
        <v>1.2231151347089012E-9</v>
      </c>
      <c r="E5323">
        <v>53.2</v>
      </c>
      <c r="F5323">
        <v>53.2</v>
      </c>
      <c r="H5323">
        <v>77761.634893095805</v>
      </c>
      <c r="I5323" s="4">
        <v>3546.3</v>
      </c>
    </row>
    <row r="5324" spans="1:9" x14ac:dyDescent="0.25">
      <c r="A5324" s="1">
        <v>5.76317622247878E-8</v>
      </c>
      <c r="B5324" s="1">
        <v>5.88548881978938E-8</v>
      </c>
      <c r="C5324" s="1">
        <f t="shared" si="83"/>
        <v>1.2231259731060001E-9</v>
      </c>
      <c r="E5324">
        <v>53.21</v>
      </c>
      <c r="F5324">
        <v>53.21</v>
      </c>
      <c r="H5324">
        <v>77758.441921239195</v>
      </c>
      <c r="I5324" s="4">
        <v>3546.3</v>
      </c>
    </row>
    <row r="5325" spans="1:9" x14ac:dyDescent="0.25">
      <c r="A5325" s="1">
        <v>5.7630543126855802E-8</v>
      </c>
      <c r="B5325" s="1">
        <v>5.8853679939110702E-8</v>
      </c>
      <c r="C5325" s="1">
        <f t="shared" si="83"/>
        <v>1.2231368122549002E-9</v>
      </c>
      <c r="E5325">
        <v>53.22</v>
      </c>
      <c r="F5325">
        <v>53.22</v>
      </c>
      <c r="H5325">
        <v>77755.249277131195</v>
      </c>
      <c r="I5325" s="4">
        <v>3546.3</v>
      </c>
    </row>
    <row r="5326" spans="1:9" x14ac:dyDescent="0.25">
      <c r="A5326" s="1">
        <v>5.76293241273864E-8</v>
      </c>
      <c r="B5326" s="1">
        <v>5.8852471779541803E-8</v>
      </c>
      <c r="C5326" s="1">
        <f t="shared" si="83"/>
        <v>1.2231476521554031E-9</v>
      </c>
      <c r="E5326">
        <v>53.23</v>
      </c>
      <c r="F5326">
        <v>53.23</v>
      </c>
      <c r="H5326">
        <v>77752.056960717804</v>
      </c>
      <c r="I5326" s="4">
        <v>3546.3</v>
      </c>
    </row>
    <row r="5327" spans="1:9" x14ac:dyDescent="0.25">
      <c r="A5327" s="1">
        <v>5.76281052263656E-8</v>
      </c>
      <c r="B5327" s="1">
        <v>5.8851263719172897E-8</v>
      </c>
      <c r="C5327" s="1">
        <f t="shared" si="83"/>
        <v>1.223158492807297E-9</v>
      </c>
      <c r="E5327">
        <v>53.24</v>
      </c>
      <c r="F5327">
        <v>53.24</v>
      </c>
      <c r="H5327">
        <v>77748.864971945295</v>
      </c>
      <c r="I5327" s="4">
        <v>3546.3</v>
      </c>
    </row>
    <row r="5328" spans="1:9" x14ac:dyDescent="0.25">
      <c r="A5328" s="1">
        <v>5.7626886423779498E-8</v>
      </c>
      <c r="B5328" s="1">
        <v>5.8850055757989702E-8</v>
      </c>
      <c r="C5328" s="1">
        <f t="shared" si="83"/>
        <v>1.2231693342102047E-9</v>
      </c>
      <c r="E5328">
        <v>53.25</v>
      </c>
      <c r="F5328">
        <v>53.25</v>
      </c>
      <c r="H5328">
        <v>77745.673310759899</v>
      </c>
      <c r="I5328" s="4">
        <v>3546.3</v>
      </c>
    </row>
    <row r="5329" spans="1:9" x14ac:dyDescent="0.25">
      <c r="A5329" s="1">
        <v>5.7625667719614098E-8</v>
      </c>
      <c r="B5329" s="1">
        <v>5.8848847895977999E-8</v>
      </c>
      <c r="C5329" s="1">
        <f t="shared" si="83"/>
        <v>1.2231801763639013E-9</v>
      </c>
      <c r="E5329">
        <v>53.26</v>
      </c>
      <c r="F5329">
        <v>53.26</v>
      </c>
      <c r="H5329">
        <v>77742.481977107804</v>
      </c>
      <c r="I5329" s="4">
        <v>3546.3</v>
      </c>
    </row>
    <row r="5330" spans="1:9" x14ac:dyDescent="0.25">
      <c r="A5330" s="1">
        <v>5.7624449113855298E-8</v>
      </c>
      <c r="B5330" s="1">
        <v>5.8847640133123499E-8</v>
      </c>
      <c r="C5330" s="1">
        <f t="shared" si="83"/>
        <v>1.2231910192682014E-9</v>
      </c>
      <c r="E5330">
        <v>53.27</v>
      </c>
      <c r="F5330">
        <v>53.27</v>
      </c>
      <c r="H5330">
        <v>77739.290970935195</v>
      </c>
      <c r="I5330" s="4">
        <v>3546.3</v>
      </c>
    </row>
    <row r="5331" spans="1:9" x14ac:dyDescent="0.25">
      <c r="A5331" s="1">
        <v>5.7623230606489103E-8</v>
      </c>
      <c r="B5331" s="1">
        <v>5.8846432469412003E-8</v>
      </c>
      <c r="C5331" s="1">
        <f t="shared" si="83"/>
        <v>1.2232018629228999E-9</v>
      </c>
      <c r="E5331">
        <v>53.28</v>
      </c>
      <c r="F5331">
        <v>53.28</v>
      </c>
      <c r="H5331">
        <v>77736.100292188305</v>
      </c>
      <c r="I5331" s="4">
        <v>3546.3</v>
      </c>
    </row>
    <row r="5332" spans="1:9" x14ac:dyDescent="0.25">
      <c r="A5332" s="1">
        <v>5.7622012197501503E-8</v>
      </c>
      <c r="B5332" s="1">
        <v>5.8845224904829202E-8</v>
      </c>
      <c r="C5332" s="1">
        <f t="shared" si="83"/>
        <v>1.223212707327699E-9</v>
      </c>
      <c r="E5332">
        <v>53.29</v>
      </c>
      <c r="F5332">
        <v>53.29</v>
      </c>
      <c r="H5332">
        <v>77732.909940813493</v>
      </c>
      <c r="I5332" s="4">
        <v>3546.3</v>
      </c>
    </row>
    <row r="5333" spans="1:9" x14ac:dyDescent="0.25">
      <c r="A5333" s="1">
        <v>5.7620793886878701E-8</v>
      </c>
      <c r="B5333" s="1">
        <v>5.8844017439360903E-8</v>
      </c>
      <c r="C5333" s="1">
        <f t="shared" si="83"/>
        <v>1.2232235524822017E-9</v>
      </c>
      <c r="E5333">
        <v>53.3</v>
      </c>
      <c r="F5333">
        <v>53.3</v>
      </c>
      <c r="H5333">
        <v>77729.719916756905</v>
      </c>
      <c r="I5333" s="4">
        <v>3546.3</v>
      </c>
    </row>
    <row r="5334" spans="1:9" x14ac:dyDescent="0.25">
      <c r="A5334" s="1">
        <v>5.7619575674606397E-8</v>
      </c>
      <c r="B5334" s="1">
        <v>5.8842810072992897E-8</v>
      </c>
      <c r="C5334" s="1">
        <f t="shared" si="83"/>
        <v>1.2232343983865005E-9</v>
      </c>
      <c r="E5334">
        <v>53.31</v>
      </c>
      <c r="F5334">
        <v>53.31</v>
      </c>
      <c r="H5334">
        <v>77726.530219964799</v>
      </c>
      <c r="I5334" s="4">
        <v>3546.3</v>
      </c>
    </row>
    <row r="5335" spans="1:9" x14ac:dyDescent="0.25">
      <c r="A5335" s="1">
        <v>5.7618357560670799E-8</v>
      </c>
      <c r="B5335" s="1">
        <v>5.8841602805710899E-8</v>
      </c>
      <c r="C5335" s="1">
        <f t="shared" si="83"/>
        <v>1.2232452450400993E-9</v>
      </c>
      <c r="E5335">
        <v>53.32</v>
      </c>
      <c r="F5335">
        <v>53.32</v>
      </c>
      <c r="H5335">
        <v>77723.340850383494</v>
      </c>
      <c r="I5335" s="4">
        <v>3546.3</v>
      </c>
    </row>
    <row r="5336" spans="1:9" x14ac:dyDescent="0.25">
      <c r="A5336" s="1">
        <v>5.76171395450579E-8</v>
      </c>
      <c r="B5336" s="1">
        <v>5.8840395637500699E-8</v>
      </c>
      <c r="C5336" s="1">
        <f t="shared" si="83"/>
        <v>1.2232560924427995E-9</v>
      </c>
      <c r="E5336">
        <v>53.33</v>
      </c>
      <c r="F5336">
        <v>53.33</v>
      </c>
      <c r="H5336">
        <v>77720.151807959395</v>
      </c>
      <c r="I5336" s="4">
        <v>3546.3</v>
      </c>
    </row>
    <row r="5337" spans="1:9" x14ac:dyDescent="0.25">
      <c r="A5337" s="1">
        <v>5.7615921627753702E-8</v>
      </c>
      <c r="B5337" s="1">
        <v>5.8839188568348098E-8</v>
      </c>
      <c r="C5337" s="1">
        <f t="shared" si="83"/>
        <v>1.2232669405943959E-9</v>
      </c>
      <c r="E5337">
        <v>53.34</v>
      </c>
      <c r="F5337">
        <v>53.34</v>
      </c>
      <c r="H5337">
        <v>77716.963092638704</v>
      </c>
      <c r="I5337" s="4">
        <v>3546.3</v>
      </c>
    </row>
    <row r="5338" spans="1:9" x14ac:dyDescent="0.25">
      <c r="A5338" s="1">
        <v>5.7614703808744197E-8</v>
      </c>
      <c r="B5338" s="1">
        <v>5.8837981598238901E-8</v>
      </c>
      <c r="C5338" s="1">
        <f t="shared" si="83"/>
        <v>1.2232777894947033E-9</v>
      </c>
      <c r="E5338">
        <v>53.35</v>
      </c>
      <c r="F5338">
        <v>53.35</v>
      </c>
      <c r="H5338">
        <v>77713.774704367694</v>
      </c>
      <c r="I5338" s="4">
        <v>3546.3</v>
      </c>
    </row>
    <row r="5339" spans="1:9" x14ac:dyDescent="0.25">
      <c r="A5339" s="1">
        <v>5.7613486088015502E-8</v>
      </c>
      <c r="B5339" s="1">
        <v>5.8836774727158701E-8</v>
      </c>
      <c r="C5339" s="1">
        <f t="shared" si="83"/>
        <v>1.2232886391431988E-9</v>
      </c>
      <c r="E5339">
        <v>53.36</v>
      </c>
      <c r="F5339">
        <v>53.36</v>
      </c>
      <c r="H5339">
        <v>77710.5866430928</v>
      </c>
      <c r="I5339" s="4">
        <v>3546.3</v>
      </c>
    </row>
    <row r="5340" spans="1:9" x14ac:dyDescent="0.25">
      <c r="A5340" s="1">
        <v>5.7612268465553501E-8</v>
      </c>
      <c r="B5340" s="1">
        <v>5.8835567955093502E-8</v>
      </c>
      <c r="C5340" s="1">
        <f t="shared" si="83"/>
        <v>1.2232994895400017E-9</v>
      </c>
      <c r="E5340">
        <v>53.37</v>
      </c>
      <c r="F5340">
        <v>53.37</v>
      </c>
      <c r="H5340">
        <v>77707.398908760297</v>
      </c>
      <c r="I5340" s="4">
        <v>3546.3</v>
      </c>
    </row>
    <row r="5341" spans="1:9" x14ac:dyDescent="0.25">
      <c r="A5341" s="1">
        <v>5.7611050941344403E-8</v>
      </c>
      <c r="B5341" s="1">
        <v>5.8834361282028999E-8</v>
      </c>
      <c r="C5341" s="1">
        <f t="shared" si="83"/>
        <v>1.2233103406845956E-9</v>
      </c>
      <c r="E5341">
        <v>53.38</v>
      </c>
      <c r="F5341">
        <v>53.38</v>
      </c>
      <c r="H5341">
        <v>77704.211501316604</v>
      </c>
      <c r="I5341" s="4">
        <v>3546.3</v>
      </c>
    </row>
    <row r="5342" spans="1:9" x14ac:dyDescent="0.25">
      <c r="A5342" s="1">
        <v>5.7609833515374101E-8</v>
      </c>
      <c r="B5342" s="1">
        <v>5.8833154707951002E-8</v>
      </c>
      <c r="C5342" s="1">
        <f t="shared" si="83"/>
        <v>1.2233211925769013E-9</v>
      </c>
      <c r="E5342">
        <v>53.39</v>
      </c>
      <c r="F5342">
        <v>53.39</v>
      </c>
      <c r="H5342">
        <v>77701.024420707996</v>
      </c>
      <c r="I5342" s="4">
        <v>3546.3</v>
      </c>
    </row>
    <row r="5343" spans="1:9" x14ac:dyDescent="0.25">
      <c r="A5343" s="1">
        <v>5.7608616187628597E-8</v>
      </c>
      <c r="B5343" s="1">
        <v>5.8831948232845198E-8</v>
      </c>
      <c r="C5343" s="1">
        <f t="shared" si="83"/>
        <v>1.223332045216601E-9</v>
      </c>
      <c r="E5343">
        <v>53.4</v>
      </c>
      <c r="F5343">
        <v>53.4</v>
      </c>
      <c r="H5343">
        <v>77697.837666880994</v>
      </c>
      <c r="I5343" s="4">
        <v>3546.3</v>
      </c>
    </row>
    <row r="5344" spans="1:9" x14ac:dyDescent="0.25">
      <c r="A5344" s="1">
        <v>5.7607398958093997E-8</v>
      </c>
      <c r="B5344" s="1">
        <v>5.88307418566975E-8</v>
      </c>
      <c r="C5344" s="1">
        <f t="shared" si="83"/>
        <v>1.223342898603503E-9</v>
      </c>
      <c r="E5344">
        <v>53.41</v>
      </c>
      <c r="F5344">
        <v>53.41</v>
      </c>
      <c r="H5344">
        <v>77694.651239781902</v>
      </c>
      <c r="I5344" s="4">
        <v>3546.3</v>
      </c>
    </row>
    <row r="5345" spans="1:9" x14ac:dyDescent="0.25">
      <c r="A5345" s="1">
        <v>5.7606181826756403E-8</v>
      </c>
      <c r="B5345" s="1">
        <v>5.8829535579493699E-8</v>
      </c>
      <c r="C5345" s="1">
        <f t="shared" si="83"/>
        <v>1.223353752737296E-9</v>
      </c>
      <c r="E5345">
        <v>53.42</v>
      </c>
      <c r="F5345">
        <v>53.42</v>
      </c>
      <c r="H5345">
        <v>77691.465139357097</v>
      </c>
      <c r="I5345" s="4">
        <v>3546.3</v>
      </c>
    </row>
    <row r="5346" spans="1:9" x14ac:dyDescent="0.25">
      <c r="A5346" s="1">
        <v>5.7604964793601798E-8</v>
      </c>
      <c r="B5346" s="1">
        <v>5.8828329401219501E-8</v>
      </c>
      <c r="C5346" s="1">
        <f t="shared" si="83"/>
        <v>1.2233646076177023E-9</v>
      </c>
      <c r="E5346">
        <v>53.43</v>
      </c>
      <c r="F5346">
        <v>53.43</v>
      </c>
      <c r="H5346">
        <v>77688.279365553099</v>
      </c>
      <c r="I5346" s="4">
        <v>3546.3</v>
      </c>
    </row>
    <row r="5347" spans="1:9" x14ac:dyDescent="0.25">
      <c r="A5347" s="1">
        <v>5.7603747858616202E-8</v>
      </c>
      <c r="B5347" s="1">
        <v>5.8827123321860798E-8</v>
      </c>
      <c r="C5347" s="1">
        <f t="shared" si="83"/>
        <v>1.2233754632445961E-9</v>
      </c>
      <c r="E5347">
        <v>53.44</v>
      </c>
      <c r="F5347">
        <v>53.44</v>
      </c>
      <c r="H5347">
        <v>77685.093918316197</v>
      </c>
      <c r="I5347" s="4">
        <v>3546.3</v>
      </c>
    </row>
    <row r="5348" spans="1:9" x14ac:dyDescent="0.25">
      <c r="A5348" s="1">
        <v>5.7602531021785597E-8</v>
      </c>
      <c r="B5348" s="1">
        <v>5.8825917341403402E-8</v>
      </c>
      <c r="C5348" s="1">
        <f t="shared" si="83"/>
        <v>1.2233863196178053E-9</v>
      </c>
      <c r="E5348">
        <v>53.45</v>
      </c>
      <c r="F5348">
        <v>53.45</v>
      </c>
      <c r="H5348">
        <v>77681.908797593002</v>
      </c>
      <c r="I5348" s="4">
        <v>3546.3</v>
      </c>
    </row>
    <row r="5349" spans="1:9" x14ac:dyDescent="0.25">
      <c r="A5349" s="1">
        <v>5.76013142830962E-8</v>
      </c>
      <c r="B5349" s="1">
        <v>5.88247114598331E-8</v>
      </c>
      <c r="C5349" s="1">
        <f t="shared" si="83"/>
        <v>1.2233971767368999E-9</v>
      </c>
      <c r="E5349">
        <v>53.46</v>
      </c>
      <c r="F5349">
        <v>53.46</v>
      </c>
      <c r="H5349">
        <v>77678.7240033298</v>
      </c>
      <c r="I5349" s="4">
        <v>3546.3</v>
      </c>
    </row>
    <row r="5350" spans="1:9" x14ac:dyDescent="0.25">
      <c r="A5350" s="1">
        <v>5.7600097642534101E-8</v>
      </c>
      <c r="B5350" s="1">
        <v>5.8823505677135597E-8</v>
      </c>
      <c r="C5350" s="1">
        <f t="shared" si="83"/>
        <v>1.2234080346014959E-9</v>
      </c>
      <c r="E5350">
        <v>53.47</v>
      </c>
      <c r="F5350">
        <v>53.47</v>
      </c>
      <c r="H5350">
        <v>77675.539535473203</v>
      </c>
      <c r="I5350" s="4">
        <v>3546.3</v>
      </c>
    </row>
    <row r="5351" spans="1:9" x14ac:dyDescent="0.25">
      <c r="A5351" s="1">
        <v>5.7598881100085099E-8</v>
      </c>
      <c r="B5351" s="1">
        <v>5.8822299993296897E-8</v>
      </c>
      <c r="C5351" s="1">
        <f t="shared" si="83"/>
        <v>1.2234188932117985E-9</v>
      </c>
      <c r="E5351">
        <v>53.48</v>
      </c>
      <c r="F5351">
        <v>53.48</v>
      </c>
      <c r="H5351">
        <v>77672.355393969599</v>
      </c>
      <c r="I5351" s="4">
        <v>3546.3</v>
      </c>
    </row>
    <row r="5352" spans="1:9" x14ac:dyDescent="0.25">
      <c r="A5352" s="1">
        <v>5.7597664655735502E-8</v>
      </c>
      <c r="B5352" s="1">
        <v>5.8821094408302602E-8</v>
      </c>
      <c r="C5352" s="1">
        <f t="shared" si="83"/>
        <v>1.2234297525670997E-9</v>
      </c>
      <c r="E5352">
        <v>53.49</v>
      </c>
      <c r="F5352">
        <v>53.49</v>
      </c>
      <c r="H5352">
        <v>77669.171578765396</v>
      </c>
      <c r="I5352" s="4">
        <v>3546.3</v>
      </c>
    </row>
    <row r="5353" spans="1:9" x14ac:dyDescent="0.25">
      <c r="A5353" s="1">
        <v>5.7596448309471202E-8</v>
      </c>
      <c r="B5353" s="1">
        <v>5.8819888922138701E-8</v>
      </c>
      <c r="C5353" s="1">
        <f t="shared" si="83"/>
        <v>1.2234406126674988E-9</v>
      </c>
      <c r="E5353">
        <v>53.5</v>
      </c>
      <c r="F5353">
        <v>53.5</v>
      </c>
      <c r="H5353">
        <v>77665.988089807404</v>
      </c>
      <c r="I5353" s="4">
        <v>3546.3</v>
      </c>
    </row>
    <row r="5354" spans="1:9" x14ac:dyDescent="0.25">
      <c r="A5354" s="1">
        <v>5.7595232061278402E-8</v>
      </c>
      <c r="B5354" s="1">
        <v>5.8818683534791E-8</v>
      </c>
      <c r="C5354" s="1">
        <f t="shared" si="83"/>
        <v>1.2234514735125986E-9</v>
      </c>
      <c r="E5354">
        <v>53.51</v>
      </c>
      <c r="F5354">
        <v>53.51</v>
      </c>
      <c r="H5354">
        <v>77662.804927041798</v>
      </c>
      <c r="I5354" s="4">
        <v>3546.3</v>
      </c>
    </row>
    <row r="5355" spans="1:9" x14ac:dyDescent="0.25">
      <c r="A5355" s="1">
        <v>5.7594015911142999E-8</v>
      </c>
      <c r="B5355" s="1">
        <v>5.8817478246245299E-8</v>
      </c>
      <c r="C5355" s="1">
        <f t="shared" si="83"/>
        <v>1.2234623351022999E-9</v>
      </c>
      <c r="E5355">
        <v>53.52</v>
      </c>
      <c r="F5355">
        <v>53.52</v>
      </c>
      <c r="H5355">
        <v>77659.6220904152</v>
      </c>
      <c r="I5355" s="4">
        <v>3546.3</v>
      </c>
    </row>
    <row r="5356" spans="1:9" x14ac:dyDescent="0.25">
      <c r="A5356" s="1">
        <v>5.7592799859051303E-8</v>
      </c>
      <c r="B5356" s="1">
        <v>5.8816273056487403E-8</v>
      </c>
      <c r="C5356" s="1">
        <f t="shared" si="83"/>
        <v>1.2234731974360998E-9</v>
      </c>
      <c r="E5356">
        <v>53.53</v>
      </c>
      <c r="F5356">
        <v>53.53</v>
      </c>
      <c r="H5356">
        <v>77656.439579874306</v>
      </c>
      <c r="I5356" s="4">
        <v>3546.3</v>
      </c>
    </row>
    <row r="5357" spans="1:9" x14ac:dyDescent="0.25">
      <c r="A5357" s="1">
        <v>5.7591583904989198E-8</v>
      </c>
      <c r="B5357" s="1">
        <v>5.8815067965503097E-8</v>
      </c>
      <c r="C5357" s="1">
        <f t="shared" si="83"/>
        <v>1.2234840605138991E-9</v>
      </c>
      <c r="E5357">
        <v>53.54</v>
      </c>
      <c r="F5357">
        <v>53.54</v>
      </c>
      <c r="H5357">
        <v>77653.257395365494</v>
      </c>
      <c r="I5357" s="4">
        <v>3546.3</v>
      </c>
    </row>
    <row r="5358" spans="1:9" x14ac:dyDescent="0.25">
      <c r="A5358" s="1">
        <v>5.7590368048942801E-8</v>
      </c>
      <c r="B5358" s="1">
        <v>5.88138629732783E-8</v>
      </c>
      <c r="C5358" s="1">
        <f t="shared" si="83"/>
        <v>1.2234949243354991E-9</v>
      </c>
      <c r="E5358">
        <v>53.55</v>
      </c>
      <c r="F5358">
        <v>53.55</v>
      </c>
      <c r="H5358">
        <v>77650.0755368354</v>
      </c>
      <c r="I5358" s="4">
        <v>3546.3</v>
      </c>
    </row>
    <row r="5359" spans="1:9" x14ac:dyDescent="0.25">
      <c r="A5359" s="1">
        <v>5.7589152290898301E-8</v>
      </c>
      <c r="B5359" s="1">
        <v>5.8812658079798797E-8</v>
      </c>
      <c r="C5359" s="1">
        <f t="shared" si="83"/>
        <v>1.2235057889004963E-9</v>
      </c>
      <c r="E5359">
        <v>53.56</v>
      </c>
      <c r="F5359">
        <v>53.56</v>
      </c>
      <c r="H5359">
        <v>77646.894004230504</v>
      </c>
      <c r="I5359" s="4">
        <v>3546.3</v>
      </c>
    </row>
    <row r="5360" spans="1:9" x14ac:dyDescent="0.25">
      <c r="A5360" s="1">
        <v>5.7587936630841597E-8</v>
      </c>
      <c r="B5360" s="1">
        <v>5.8811453285050501E-8</v>
      </c>
      <c r="C5360" s="1">
        <f t="shared" si="83"/>
        <v>1.2235166542089039E-9</v>
      </c>
      <c r="E5360">
        <v>53.57</v>
      </c>
      <c r="F5360">
        <v>53.57</v>
      </c>
      <c r="H5360">
        <v>77643.712797497501</v>
      </c>
      <c r="I5360" s="4">
        <v>3546.3</v>
      </c>
    </row>
    <row r="5361" spans="1:9" x14ac:dyDescent="0.25">
      <c r="A5361" s="1">
        <v>5.7586721068758897E-8</v>
      </c>
      <c r="B5361" s="1">
        <v>5.8810248589019202E-8</v>
      </c>
      <c r="C5361" s="1">
        <f t="shared" si="83"/>
        <v>1.223527520260305E-9</v>
      </c>
      <c r="E5361">
        <v>53.58</v>
      </c>
      <c r="F5361">
        <v>53.58</v>
      </c>
      <c r="H5361">
        <v>77640.531916583001</v>
      </c>
      <c r="I5361" s="4">
        <v>3546.3</v>
      </c>
    </row>
    <row r="5362" spans="1:9" x14ac:dyDescent="0.25">
      <c r="A5362" s="1">
        <v>5.7585505604636299E-8</v>
      </c>
      <c r="B5362" s="1">
        <v>5.8809043991690701E-8</v>
      </c>
      <c r="C5362" s="1">
        <f t="shared" si="83"/>
        <v>1.2235383870544017E-9</v>
      </c>
      <c r="E5362">
        <v>53.59</v>
      </c>
      <c r="F5362">
        <v>53.59</v>
      </c>
      <c r="H5362">
        <v>77637.351361433597</v>
      </c>
      <c r="I5362" s="4">
        <v>3546.3</v>
      </c>
    </row>
    <row r="5363" spans="1:9" x14ac:dyDescent="0.25">
      <c r="A5363" s="1">
        <v>5.75842902384598E-8</v>
      </c>
      <c r="B5363" s="1">
        <v>5.8807839493051001E-8</v>
      </c>
      <c r="C5363" s="1">
        <f t="shared" si="83"/>
        <v>1.2235492545912008E-9</v>
      </c>
      <c r="E5363">
        <v>53.6</v>
      </c>
      <c r="F5363">
        <v>53.6</v>
      </c>
      <c r="H5363">
        <v>77634.171131995798</v>
      </c>
      <c r="I5363" s="4">
        <v>3546.3</v>
      </c>
    </row>
    <row r="5364" spans="1:9" x14ac:dyDescent="0.25">
      <c r="A5364" s="1">
        <v>5.7583074970215603E-8</v>
      </c>
      <c r="B5364" s="1">
        <v>5.8806635093085802E-8</v>
      </c>
      <c r="C5364" s="1">
        <f t="shared" si="83"/>
        <v>1.2235601228701992E-9</v>
      </c>
      <c r="E5364">
        <v>53.61</v>
      </c>
      <c r="F5364">
        <v>53.61</v>
      </c>
      <c r="H5364">
        <v>77630.9912282164</v>
      </c>
      <c r="I5364" s="4">
        <v>3546.3</v>
      </c>
    </row>
    <row r="5365" spans="1:9" x14ac:dyDescent="0.25">
      <c r="A5365" s="1">
        <v>5.7581859799889797E-8</v>
      </c>
      <c r="B5365" s="1">
        <v>5.8805430791781002E-8</v>
      </c>
      <c r="C5365" s="1">
        <f t="shared" si="83"/>
        <v>1.2235709918912052E-9</v>
      </c>
      <c r="E5365">
        <v>53.62</v>
      </c>
      <c r="F5365">
        <v>53.62</v>
      </c>
      <c r="H5365">
        <v>77627.811650042</v>
      </c>
      <c r="I5365" s="4">
        <v>3546.3</v>
      </c>
    </row>
    <row r="5366" spans="1:9" x14ac:dyDescent="0.25">
      <c r="A5366" s="1">
        <v>5.75806447274684E-8</v>
      </c>
      <c r="B5366" s="1">
        <v>5.8804226589122401E-8</v>
      </c>
      <c r="C5366" s="1">
        <f t="shared" si="83"/>
        <v>1.2235818616540002E-9</v>
      </c>
      <c r="E5366">
        <v>53.63</v>
      </c>
      <c r="F5366">
        <v>53.63</v>
      </c>
      <c r="H5366">
        <v>77624.632397419206</v>
      </c>
      <c r="I5366" s="4">
        <v>3546.3</v>
      </c>
    </row>
    <row r="5367" spans="1:9" x14ac:dyDescent="0.25">
      <c r="A5367" s="1">
        <v>5.7579429752937503E-8</v>
      </c>
      <c r="B5367" s="1">
        <v>5.8803022485096001E-8</v>
      </c>
      <c r="C5367" s="1">
        <f t="shared" si="83"/>
        <v>1.2235927321584983E-9</v>
      </c>
      <c r="E5367">
        <v>53.64</v>
      </c>
      <c r="F5367">
        <v>53.64</v>
      </c>
      <c r="H5367">
        <v>77621.453470294597</v>
      </c>
      <c r="I5367" s="4">
        <v>3546.3</v>
      </c>
    </row>
    <row r="5368" spans="1:9" x14ac:dyDescent="0.25">
      <c r="A5368" s="1">
        <v>5.7578214876283301E-8</v>
      </c>
      <c r="B5368" s="1">
        <v>5.8801818479687597E-8</v>
      </c>
      <c r="C5368" s="1">
        <f t="shared" si="83"/>
        <v>1.2236036034042958E-9</v>
      </c>
      <c r="E5368">
        <v>53.65</v>
      </c>
      <c r="F5368">
        <v>53.65</v>
      </c>
      <c r="H5368">
        <v>77618.274868615204</v>
      </c>
      <c r="I5368" s="4">
        <v>3546.3</v>
      </c>
    </row>
    <row r="5369" spans="1:9" x14ac:dyDescent="0.25">
      <c r="A5369" s="1">
        <v>5.7577000097491897E-8</v>
      </c>
      <c r="B5369" s="1">
        <v>5.8800614572882999E-8</v>
      </c>
      <c r="C5369" s="1">
        <f t="shared" si="83"/>
        <v>1.2236144753911016E-9</v>
      </c>
      <c r="E5369">
        <v>53.66</v>
      </c>
      <c r="F5369">
        <v>53.66</v>
      </c>
      <c r="H5369">
        <v>77615.096592327303</v>
      </c>
      <c r="I5369" s="4">
        <v>3546.3</v>
      </c>
    </row>
    <row r="5370" spans="1:9" x14ac:dyDescent="0.25">
      <c r="A5370" s="1">
        <v>5.7575785416549303E-8</v>
      </c>
      <c r="B5370" s="1">
        <v>5.87994107646681E-8</v>
      </c>
      <c r="C5370" s="1">
        <f t="shared" si="83"/>
        <v>1.2236253481187965E-9</v>
      </c>
      <c r="E5370">
        <v>53.67</v>
      </c>
      <c r="F5370">
        <v>53.67</v>
      </c>
      <c r="H5370">
        <v>77611.918641377793</v>
      </c>
      <c r="I5370" s="4">
        <v>3546.3</v>
      </c>
    </row>
    <row r="5371" spans="1:9" x14ac:dyDescent="0.25">
      <c r="A5371" s="1">
        <v>5.7574570833441701E-8</v>
      </c>
      <c r="B5371" s="1">
        <v>5.8798207055028797E-8</v>
      </c>
      <c r="C5371" s="1">
        <f t="shared" si="83"/>
        <v>1.223636221587096E-9</v>
      </c>
      <c r="E5371">
        <v>53.68</v>
      </c>
      <c r="F5371">
        <v>53.68</v>
      </c>
      <c r="H5371">
        <v>77608.741015713502</v>
      </c>
      <c r="I5371" s="4">
        <v>3546.3</v>
      </c>
    </row>
    <row r="5372" spans="1:9" x14ac:dyDescent="0.25">
      <c r="A5372" s="1">
        <v>5.75733563481553E-8</v>
      </c>
      <c r="B5372" s="1">
        <v>5.8797003443951003E-8</v>
      </c>
      <c r="C5372" s="1">
        <f t="shared" si="83"/>
        <v>1.2236470957957022E-9</v>
      </c>
      <c r="E5372">
        <v>53.69</v>
      </c>
      <c r="F5372">
        <v>53.69</v>
      </c>
      <c r="H5372">
        <v>77605.563715280994</v>
      </c>
      <c r="I5372" s="4">
        <v>3546.3</v>
      </c>
    </row>
    <row r="5373" spans="1:9" x14ac:dyDescent="0.25">
      <c r="A5373" s="1">
        <v>5.7572141960676098E-8</v>
      </c>
      <c r="B5373" s="1">
        <v>5.8795799931420502E-8</v>
      </c>
      <c r="C5373" s="1">
        <f t="shared" si="83"/>
        <v>1.2236579707444036E-9</v>
      </c>
      <c r="E5373">
        <v>53.7</v>
      </c>
      <c r="F5373">
        <v>53.7</v>
      </c>
      <c r="H5373">
        <v>77602.386740027097</v>
      </c>
      <c r="I5373" s="4">
        <v>3546.3</v>
      </c>
    </row>
    <row r="5374" spans="1:9" x14ac:dyDescent="0.25">
      <c r="A5374" s="1">
        <v>5.7570927670990198E-8</v>
      </c>
      <c r="B5374" s="1">
        <v>5.8794596517423299E-8</v>
      </c>
      <c r="C5374" s="1">
        <f t="shared" si="83"/>
        <v>1.2236688464331006E-9</v>
      </c>
      <c r="E5374">
        <v>53.71</v>
      </c>
      <c r="F5374">
        <v>53.71</v>
      </c>
      <c r="H5374">
        <v>77599.210089898494</v>
      </c>
      <c r="I5374" s="4">
        <v>3546.3</v>
      </c>
    </row>
    <row r="5375" spans="1:9" x14ac:dyDescent="0.25">
      <c r="A5375" s="1">
        <v>5.7569713479083797E-8</v>
      </c>
      <c r="B5375" s="1">
        <v>5.87933932019452E-8</v>
      </c>
      <c r="C5375" s="1">
        <f t="shared" si="83"/>
        <v>1.2236797228614031E-9</v>
      </c>
      <c r="E5375">
        <v>53.72</v>
      </c>
      <c r="F5375">
        <v>53.72</v>
      </c>
      <c r="H5375">
        <v>77596.033764841995</v>
      </c>
      <c r="I5375" s="4">
        <v>3546.3</v>
      </c>
    </row>
    <row r="5376" spans="1:9" x14ac:dyDescent="0.25">
      <c r="A5376" s="1">
        <v>5.7568499384942997E-8</v>
      </c>
      <c r="B5376" s="1">
        <v>5.8792189984971997E-8</v>
      </c>
      <c r="C5376" s="1">
        <f t="shared" si="83"/>
        <v>1.2236906000289998E-9</v>
      </c>
      <c r="E5376">
        <v>53.73</v>
      </c>
      <c r="F5376">
        <v>53.73</v>
      </c>
      <c r="H5376">
        <v>77592.857764804401</v>
      </c>
      <c r="I5376" s="4">
        <v>3546.3</v>
      </c>
    </row>
    <row r="5377" spans="1:9" x14ac:dyDescent="0.25">
      <c r="A5377" s="1">
        <v>5.7567285388553902E-8</v>
      </c>
      <c r="B5377" s="1">
        <v>5.8790986866489799E-8</v>
      </c>
      <c r="C5377" s="1">
        <f t="shared" si="83"/>
        <v>1.2237014779358975E-9</v>
      </c>
      <c r="E5377">
        <v>53.74</v>
      </c>
      <c r="F5377">
        <v>53.74</v>
      </c>
      <c r="H5377">
        <v>77589.682089732494</v>
      </c>
      <c r="I5377" s="4">
        <v>3546.3</v>
      </c>
    </row>
    <row r="5378" spans="1:9" x14ac:dyDescent="0.25">
      <c r="A5378" s="1">
        <v>5.75660714899028E-8</v>
      </c>
      <c r="B5378" s="1">
        <v>5.8789783846484301E-8</v>
      </c>
      <c r="C5378" s="1">
        <f t="shared" si="83"/>
        <v>1.2237123565815006E-9</v>
      </c>
      <c r="E5378">
        <v>53.75</v>
      </c>
      <c r="F5378">
        <v>53.75</v>
      </c>
      <c r="H5378">
        <v>77586.506739573</v>
      </c>
      <c r="I5378" s="4">
        <v>3546.3</v>
      </c>
    </row>
    <row r="5379" spans="1:9" x14ac:dyDescent="0.25">
      <c r="A5379" s="1">
        <v>5.7564857688975597E-8</v>
      </c>
      <c r="B5379" s="1">
        <v>5.8788580924941499E-8</v>
      </c>
      <c r="C5379" s="1">
        <f t="shared" si="83"/>
        <v>1.2237232359659017E-9</v>
      </c>
      <c r="E5379">
        <v>53.76</v>
      </c>
      <c r="F5379">
        <v>53.76</v>
      </c>
      <c r="H5379">
        <v>77583.331714272907</v>
      </c>
      <c r="I5379" s="4">
        <v>3546.3</v>
      </c>
    </row>
    <row r="5380" spans="1:9" x14ac:dyDescent="0.25">
      <c r="A5380" s="1">
        <v>5.7563643985758502E-8</v>
      </c>
      <c r="B5380" s="1">
        <v>5.8787378101847199E-8</v>
      </c>
      <c r="C5380" s="1">
        <f t="shared" ref="C5380:C5443" si="84">B5380-A5380</f>
        <v>1.2237341160886972E-9</v>
      </c>
      <c r="E5380">
        <v>53.77</v>
      </c>
      <c r="F5380">
        <v>53.77</v>
      </c>
      <c r="H5380">
        <v>77580.157013778793</v>
      </c>
      <c r="I5380" s="4">
        <v>3546.3</v>
      </c>
    </row>
    <row r="5381" spans="1:9" x14ac:dyDescent="0.25">
      <c r="A5381" s="1">
        <v>5.7562430380237803E-8</v>
      </c>
      <c r="B5381" s="1">
        <v>5.8786175377187498E-8</v>
      </c>
      <c r="C5381" s="1">
        <f t="shared" si="84"/>
        <v>1.2237449969496951E-9</v>
      </c>
      <c r="E5381">
        <v>53.78</v>
      </c>
      <c r="F5381">
        <v>53.78</v>
      </c>
      <c r="H5381">
        <v>77576.982638037705</v>
      </c>
      <c r="I5381" s="4">
        <v>3546.3</v>
      </c>
    </row>
    <row r="5382" spans="1:9" x14ac:dyDescent="0.25">
      <c r="A5382" s="1">
        <v>5.7561216872399497E-8</v>
      </c>
      <c r="B5382" s="1">
        <v>5.8784972750948102E-8</v>
      </c>
      <c r="C5382" s="1">
        <f t="shared" si="84"/>
        <v>1.2237558785486043E-9</v>
      </c>
      <c r="E5382">
        <v>53.79</v>
      </c>
      <c r="F5382">
        <v>53.79</v>
      </c>
      <c r="H5382">
        <v>77573.808586996398</v>
      </c>
      <c r="I5382" s="4">
        <v>3546.3</v>
      </c>
    </row>
    <row r="5383" spans="1:9" x14ac:dyDescent="0.25">
      <c r="A5383" s="1">
        <v>5.7560003462229702E-8</v>
      </c>
      <c r="B5383" s="1">
        <v>5.8783770223115001E-8</v>
      </c>
      <c r="C5383" s="1">
        <f t="shared" si="84"/>
        <v>1.223766760885299E-9</v>
      </c>
      <c r="E5383">
        <v>53.8</v>
      </c>
      <c r="F5383">
        <v>53.8</v>
      </c>
      <c r="H5383">
        <v>77570.6348606018</v>
      </c>
      <c r="I5383" s="4">
        <v>3546.3</v>
      </c>
    </row>
    <row r="5384" spans="1:9" x14ac:dyDescent="0.25">
      <c r="A5384" s="1">
        <v>5.75587901497147E-8</v>
      </c>
      <c r="B5384" s="1">
        <v>5.8782567793674003E-8</v>
      </c>
      <c r="C5384" s="1">
        <f t="shared" si="84"/>
        <v>1.2237776439593028E-9</v>
      </c>
      <c r="E5384">
        <v>53.81</v>
      </c>
      <c r="F5384">
        <v>53.81</v>
      </c>
      <c r="H5384">
        <v>77567.461458800695</v>
      </c>
      <c r="I5384" s="4">
        <v>3546.3</v>
      </c>
    </row>
    <row r="5385" spans="1:9" x14ac:dyDescent="0.25">
      <c r="A5385" s="1">
        <v>5.75575769348406E-8</v>
      </c>
      <c r="B5385" s="1">
        <v>5.8781365462611202E-8</v>
      </c>
      <c r="C5385" s="1">
        <f t="shared" si="84"/>
        <v>1.2237885277706025E-9</v>
      </c>
      <c r="E5385">
        <v>53.82</v>
      </c>
      <c r="F5385">
        <v>53.82</v>
      </c>
      <c r="H5385">
        <v>77564.2883815401</v>
      </c>
      <c r="I5385" s="4">
        <v>3546.3</v>
      </c>
    </row>
    <row r="5386" spans="1:9" x14ac:dyDescent="0.25">
      <c r="A5386" s="1">
        <v>5.7556363817593598E-8</v>
      </c>
      <c r="B5386" s="1">
        <v>5.8780163229912399E-8</v>
      </c>
      <c r="C5386" s="1">
        <f t="shared" si="84"/>
        <v>1.223799412318801E-9</v>
      </c>
      <c r="E5386">
        <v>53.83</v>
      </c>
      <c r="F5386">
        <v>53.83</v>
      </c>
      <c r="H5386">
        <v>77561.115628766696</v>
      </c>
      <c r="I5386" s="4">
        <v>3546.3</v>
      </c>
    </row>
    <row r="5387" spans="1:9" x14ac:dyDescent="0.25">
      <c r="A5387" s="1">
        <v>5.7555150797959699E-8</v>
      </c>
      <c r="B5387" s="1">
        <v>5.8778961095563498E-8</v>
      </c>
      <c r="C5387" s="1">
        <f t="shared" si="84"/>
        <v>1.223810297603799E-9</v>
      </c>
      <c r="E5387">
        <v>53.84</v>
      </c>
      <c r="F5387">
        <v>53.84</v>
      </c>
      <c r="H5387">
        <v>77557.943200427704</v>
      </c>
      <c r="I5387" s="4">
        <v>3546.3</v>
      </c>
    </row>
    <row r="5388" spans="1:9" x14ac:dyDescent="0.25">
      <c r="A5388" s="1">
        <v>5.7553937875925198E-8</v>
      </c>
      <c r="B5388" s="1">
        <v>5.8777759059550497E-8</v>
      </c>
      <c r="C5388" s="1">
        <f t="shared" si="84"/>
        <v>1.2238211836252988E-9</v>
      </c>
      <c r="E5388">
        <v>53.85</v>
      </c>
      <c r="F5388">
        <v>53.85</v>
      </c>
      <c r="H5388">
        <v>77554.771096469805</v>
      </c>
      <c r="I5388" s="4">
        <v>3546.3</v>
      </c>
    </row>
    <row r="5389" spans="1:9" x14ac:dyDescent="0.25">
      <c r="A5389" s="1">
        <v>5.7552725051476198E-8</v>
      </c>
      <c r="B5389" s="1">
        <v>5.87765571218593E-8</v>
      </c>
      <c r="C5389" s="1">
        <f t="shared" si="84"/>
        <v>1.2238320703831019E-9</v>
      </c>
      <c r="E5389">
        <v>53.86</v>
      </c>
      <c r="F5389">
        <v>53.86</v>
      </c>
      <c r="H5389">
        <v>77551.5993168399</v>
      </c>
      <c r="I5389" s="4">
        <v>3546.3</v>
      </c>
    </row>
    <row r="5390" spans="1:9" x14ac:dyDescent="0.25">
      <c r="A5390" s="1">
        <v>5.7551512324598902E-8</v>
      </c>
      <c r="B5390" s="1">
        <v>5.87753552824757E-8</v>
      </c>
      <c r="C5390" s="1">
        <f t="shared" si="84"/>
        <v>1.2238429578767979E-9</v>
      </c>
      <c r="E5390">
        <v>53.87</v>
      </c>
      <c r="F5390">
        <v>53.87</v>
      </c>
      <c r="H5390">
        <v>77548.427861485106</v>
      </c>
      <c r="I5390" s="4">
        <v>3546.3</v>
      </c>
    </row>
    <row r="5391" spans="1:9" x14ac:dyDescent="0.25">
      <c r="A5391" s="1">
        <v>5.7550299695279499E-8</v>
      </c>
      <c r="B5391" s="1">
        <v>5.87741535413858E-8</v>
      </c>
      <c r="C5391" s="1">
        <f t="shared" si="84"/>
        <v>1.2238538461063009E-9</v>
      </c>
      <c r="E5391">
        <v>53.88</v>
      </c>
      <c r="F5391">
        <v>53.88</v>
      </c>
      <c r="H5391">
        <v>77545.256730352296</v>
      </c>
      <c r="I5391" s="4">
        <v>3546.3</v>
      </c>
    </row>
    <row r="5392" spans="1:9" x14ac:dyDescent="0.25">
      <c r="A5392" s="1">
        <v>5.7549087163504099E-8</v>
      </c>
      <c r="B5392" s="1">
        <v>5.8772951898575498E-8</v>
      </c>
      <c r="C5392" s="1">
        <f t="shared" si="84"/>
        <v>1.223864735071399E-9</v>
      </c>
      <c r="E5392">
        <v>53.89</v>
      </c>
      <c r="F5392">
        <v>53.89</v>
      </c>
      <c r="H5392">
        <v>77542.085923388498</v>
      </c>
      <c r="I5392" s="4">
        <v>3546.3</v>
      </c>
    </row>
    <row r="5393" spans="1:9" x14ac:dyDescent="0.25">
      <c r="A5393" s="1">
        <v>5.7547874729258899E-8</v>
      </c>
      <c r="B5393" s="1">
        <v>5.87717503540307E-8</v>
      </c>
      <c r="C5393" s="1">
        <f t="shared" si="84"/>
        <v>1.2238756247718011E-9</v>
      </c>
      <c r="E5393">
        <v>53.9</v>
      </c>
      <c r="F5393">
        <v>53.9</v>
      </c>
      <c r="H5393">
        <v>77538.915440540601</v>
      </c>
      <c r="I5393" s="4">
        <v>3546.3</v>
      </c>
    </row>
    <row r="5394" spans="1:9" x14ac:dyDescent="0.25">
      <c r="A5394" s="1">
        <v>5.75466623925301E-8</v>
      </c>
      <c r="B5394" s="1">
        <v>5.8770548907737303E-8</v>
      </c>
      <c r="C5394" s="1">
        <f t="shared" si="84"/>
        <v>1.2238865152072028E-9</v>
      </c>
      <c r="E5394">
        <v>53.91</v>
      </c>
      <c r="F5394">
        <v>53.91</v>
      </c>
      <c r="H5394">
        <v>77535.745281755706</v>
      </c>
      <c r="I5394" s="4">
        <v>3546.3</v>
      </c>
    </row>
    <row r="5395" spans="1:9" x14ac:dyDescent="0.25">
      <c r="A5395" s="1">
        <v>5.7545450153303899E-8</v>
      </c>
      <c r="B5395" s="1">
        <v>5.8769347559681298E-8</v>
      </c>
      <c r="C5395" s="1">
        <f t="shared" si="84"/>
        <v>1.223897406377399E-9</v>
      </c>
      <c r="E5395">
        <v>53.92</v>
      </c>
      <c r="F5395">
        <v>53.92</v>
      </c>
      <c r="H5395">
        <v>77532.5754469807</v>
      </c>
      <c r="I5395" s="4">
        <v>3546.3</v>
      </c>
    </row>
    <row r="5396" spans="1:9" x14ac:dyDescent="0.25">
      <c r="A5396" s="1">
        <v>5.7544238011566498E-8</v>
      </c>
      <c r="B5396" s="1">
        <v>5.8768146309848597E-8</v>
      </c>
      <c r="C5396" s="1">
        <f t="shared" si="84"/>
        <v>1.2239082982820985E-9</v>
      </c>
      <c r="E5396">
        <v>53.93</v>
      </c>
      <c r="F5396">
        <v>53.93</v>
      </c>
      <c r="H5396">
        <v>77529.405936162701</v>
      </c>
      <c r="I5396" s="4">
        <v>3546.3</v>
      </c>
    </row>
    <row r="5397" spans="1:9" x14ac:dyDescent="0.25">
      <c r="A5397" s="1">
        <v>5.7543025967304002E-8</v>
      </c>
      <c r="B5397" s="1">
        <v>5.8766945158225197E-8</v>
      </c>
      <c r="C5397" s="1">
        <f t="shared" si="84"/>
        <v>1.2239191909211954E-9</v>
      </c>
      <c r="E5397">
        <v>53.94</v>
      </c>
      <c r="F5397">
        <v>53.94</v>
      </c>
      <c r="H5397">
        <v>77526.236749248696</v>
      </c>
      <c r="I5397" s="4">
        <v>3546.3</v>
      </c>
    </row>
    <row r="5398" spans="1:9" x14ac:dyDescent="0.25">
      <c r="A5398" s="1">
        <v>5.7541814020502598E-8</v>
      </c>
      <c r="B5398" s="1">
        <v>5.8765744104797103E-8</v>
      </c>
      <c r="C5398" s="1">
        <f t="shared" si="84"/>
        <v>1.2239300842945045E-9</v>
      </c>
      <c r="E5398">
        <v>53.95</v>
      </c>
      <c r="F5398">
        <v>53.95</v>
      </c>
      <c r="H5398">
        <v>77523.067886185701</v>
      </c>
      <c r="I5398" s="4">
        <v>3546.3</v>
      </c>
    </row>
    <row r="5399" spans="1:9" x14ac:dyDescent="0.25">
      <c r="A5399" s="1">
        <v>5.7540602171148603E-8</v>
      </c>
      <c r="B5399" s="1">
        <v>5.8764543149550099E-8</v>
      </c>
      <c r="C5399" s="1">
        <f t="shared" si="84"/>
        <v>1.2239409784014963E-9</v>
      </c>
      <c r="E5399">
        <v>53.96</v>
      </c>
      <c r="F5399">
        <v>53.96</v>
      </c>
      <c r="H5399">
        <v>77519.899346920894</v>
      </c>
      <c r="I5399" s="4">
        <v>3546.3</v>
      </c>
    </row>
    <row r="5400" spans="1:9" x14ac:dyDescent="0.25">
      <c r="A5400" s="1">
        <v>5.75393904192281E-8</v>
      </c>
      <c r="B5400" s="1">
        <v>5.8763342292470198E-8</v>
      </c>
      <c r="C5400" s="1">
        <f t="shared" si="84"/>
        <v>1.223951873242098E-9</v>
      </c>
      <c r="E5400">
        <v>53.97</v>
      </c>
      <c r="F5400">
        <v>53.97</v>
      </c>
      <c r="H5400">
        <v>77516.731131401102</v>
      </c>
      <c r="I5400" s="4">
        <v>3546.3</v>
      </c>
    </row>
    <row r="5401" spans="1:9" x14ac:dyDescent="0.25">
      <c r="A5401" s="1">
        <v>5.7538178764727298E-8</v>
      </c>
      <c r="B5401" s="1">
        <v>5.8762141533543402E-8</v>
      </c>
      <c r="C5401" s="1">
        <f t="shared" si="84"/>
        <v>1.2239627688161045E-9</v>
      </c>
      <c r="E5401">
        <v>53.98</v>
      </c>
      <c r="F5401">
        <v>53.98</v>
      </c>
      <c r="H5401">
        <v>77513.563239573603</v>
      </c>
      <c r="I5401" s="4">
        <v>3546.3</v>
      </c>
    </row>
    <row r="5402" spans="1:9" x14ac:dyDescent="0.25">
      <c r="A5402" s="1">
        <v>5.7536967207632399E-8</v>
      </c>
      <c r="B5402" s="1">
        <v>5.8760940872755703E-8</v>
      </c>
      <c r="C5402" s="1">
        <f t="shared" si="84"/>
        <v>1.223973665123304E-9</v>
      </c>
      <c r="E5402">
        <v>53.99</v>
      </c>
      <c r="F5402">
        <v>53.99</v>
      </c>
      <c r="H5402">
        <v>77510.3956713855</v>
      </c>
      <c r="I5402" s="4">
        <v>3546.3</v>
      </c>
    </row>
    <row r="5403" spans="1:9" x14ac:dyDescent="0.25">
      <c r="A5403" s="1">
        <v>5.75357557479297E-8</v>
      </c>
      <c r="B5403" s="1">
        <v>5.8759740310092999E-8</v>
      </c>
      <c r="C5403" s="1">
        <f t="shared" si="84"/>
        <v>1.2239845621632996E-9</v>
      </c>
      <c r="E5403">
        <v>54</v>
      </c>
      <c r="F5403">
        <v>54</v>
      </c>
      <c r="H5403">
        <v>77507.228426783695</v>
      </c>
      <c r="I5403" s="4">
        <v>3546.3</v>
      </c>
    </row>
    <row r="5404" spans="1:9" x14ac:dyDescent="0.25">
      <c r="A5404" s="1">
        <v>5.7534544385605197E-8</v>
      </c>
      <c r="B5404" s="1">
        <v>5.8758539845541301E-8</v>
      </c>
      <c r="C5404" s="1">
        <f t="shared" si="84"/>
        <v>1.2239954599361044E-9</v>
      </c>
      <c r="E5404">
        <v>54.01</v>
      </c>
      <c r="F5404">
        <v>54.01</v>
      </c>
      <c r="H5404">
        <v>77504.061505715494</v>
      </c>
      <c r="I5404" s="4">
        <v>3546.3</v>
      </c>
    </row>
    <row r="5405" spans="1:9" x14ac:dyDescent="0.25">
      <c r="A5405" s="1">
        <v>5.7533333120645397E-8</v>
      </c>
      <c r="B5405" s="1">
        <v>5.87573394790865E-8</v>
      </c>
      <c r="C5405" s="1">
        <f t="shared" si="84"/>
        <v>1.224006358441103E-9</v>
      </c>
      <c r="E5405">
        <v>54.02</v>
      </c>
      <c r="F5405">
        <v>54.02</v>
      </c>
      <c r="H5405">
        <v>77500.894908128001</v>
      </c>
      <c r="I5405" s="4">
        <v>3546.3</v>
      </c>
    </row>
    <row r="5406" spans="1:9" x14ac:dyDescent="0.25">
      <c r="A5406" s="1">
        <v>5.7532121953036299E-8</v>
      </c>
      <c r="B5406" s="1">
        <v>5.87561392107147E-8</v>
      </c>
      <c r="C5406" s="1">
        <f t="shared" si="84"/>
        <v>1.2240172576784013E-9</v>
      </c>
      <c r="E5406">
        <v>54.03</v>
      </c>
      <c r="F5406">
        <v>54.03</v>
      </c>
      <c r="H5406">
        <v>77497.728633968305</v>
      </c>
      <c r="I5406" s="4">
        <v>3546.3</v>
      </c>
    </row>
    <row r="5407" spans="1:9" x14ac:dyDescent="0.25">
      <c r="A5407" s="1">
        <v>5.7530910882764098E-8</v>
      </c>
      <c r="B5407" s="1">
        <v>5.87549390404117E-8</v>
      </c>
      <c r="C5407" s="1">
        <f t="shared" si="84"/>
        <v>1.2240281576476022E-9</v>
      </c>
      <c r="E5407">
        <v>54.04</v>
      </c>
      <c r="F5407">
        <v>54.04</v>
      </c>
      <c r="H5407">
        <v>77494.562683183496</v>
      </c>
      <c r="I5407" s="4">
        <v>3546.3</v>
      </c>
    </row>
    <row r="5408" spans="1:9" x14ac:dyDescent="0.25">
      <c r="A5408" s="1">
        <v>5.7529699909815201E-8</v>
      </c>
      <c r="B5408" s="1">
        <v>5.8753738968163602E-8</v>
      </c>
      <c r="C5408" s="1">
        <f t="shared" si="84"/>
        <v>1.2240390583484013E-9</v>
      </c>
      <c r="E5408">
        <v>54.05</v>
      </c>
      <c r="F5408">
        <v>54.05</v>
      </c>
      <c r="H5408">
        <v>77491.397055720794</v>
      </c>
      <c r="I5408" s="4">
        <v>3546.3</v>
      </c>
    </row>
    <row r="5409" spans="1:9" x14ac:dyDescent="0.25">
      <c r="A5409" s="1">
        <v>5.75284890341756E-8</v>
      </c>
      <c r="B5409" s="1">
        <v>5.8752538993956399E-8</v>
      </c>
      <c r="C5409" s="1">
        <f t="shared" si="84"/>
        <v>1.2240499597807987E-9</v>
      </c>
      <c r="E5409">
        <v>54.06</v>
      </c>
      <c r="F5409">
        <v>54.06</v>
      </c>
      <c r="H5409">
        <v>77488.231751527404</v>
      </c>
      <c r="I5409" s="4">
        <v>3546.3</v>
      </c>
    </row>
    <row r="5410" spans="1:9" x14ac:dyDescent="0.25">
      <c r="A5410" s="1">
        <v>5.7527278255831702E-8</v>
      </c>
      <c r="B5410" s="1">
        <v>5.87513391177761E-8</v>
      </c>
      <c r="C5410" s="1">
        <f t="shared" si="84"/>
        <v>1.2240608619443973E-9</v>
      </c>
      <c r="E5410">
        <v>54.07</v>
      </c>
      <c r="F5410">
        <v>54.07</v>
      </c>
      <c r="H5410">
        <v>77485.066770550504</v>
      </c>
      <c r="I5410" s="4">
        <v>3546.3</v>
      </c>
    </row>
    <row r="5411" spans="1:9" x14ac:dyDescent="0.25">
      <c r="A5411" s="1">
        <v>5.7526067574769698E-8</v>
      </c>
      <c r="B5411" s="1">
        <v>5.8750139339608498E-8</v>
      </c>
      <c r="C5411" s="1">
        <f t="shared" si="84"/>
        <v>1.2240717648388001E-9</v>
      </c>
      <c r="E5411">
        <v>54.08</v>
      </c>
      <c r="F5411">
        <v>54.08</v>
      </c>
      <c r="H5411">
        <v>77481.902112737196</v>
      </c>
      <c r="I5411" s="4">
        <v>3546.3</v>
      </c>
    </row>
    <row r="5412" spans="1:9" x14ac:dyDescent="0.25">
      <c r="A5412" s="1">
        <v>5.7524856990975702E-8</v>
      </c>
      <c r="B5412" s="1">
        <v>5.8748939659439802E-8</v>
      </c>
      <c r="C5412" s="1">
        <f t="shared" si="84"/>
        <v>1.2240826684640996E-9</v>
      </c>
      <c r="E5412">
        <v>54.09</v>
      </c>
      <c r="F5412">
        <v>54.09</v>
      </c>
      <c r="H5412">
        <v>77478.737778034803</v>
      </c>
      <c r="I5412" s="4">
        <v>3546.3</v>
      </c>
    </row>
    <row r="5413" spans="1:9" x14ac:dyDescent="0.25">
      <c r="A5413" s="1">
        <v>5.7523646504436098E-8</v>
      </c>
      <c r="B5413" s="1">
        <v>5.8747740077255897E-8</v>
      </c>
      <c r="C5413" s="1">
        <f t="shared" si="84"/>
        <v>1.2240935728197996E-9</v>
      </c>
      <c r="E5413">
        <v>54.1</v>
      </c>
      <c r="F5413">
        <v>54.1</v>
      </c>
      <c r="H5413">
        <v>77475.573766390502</v>
      </c>
      <c r="I5413" s="4">
        <v>3546.3</v>
      </c>
    </row>
    <row r="5414" spans="1:9" x14ac:dyDescent="0.25">
      <c r="A5414" s="1">
        <v>5.7522436115137E-8</v>
      </c>
      <c r="B5414" s="1">
        <v>5.8746540593042801E-8</v>
      </c>
      <c r="C5414" s="1">
        <f t="shared" si="84"/>
        <v>1.2241044779058008E-9</v>
      </c>
      <c r="E5414">
        <v>54.11</v>
      </c>
      <c r="F5414">
        <v>54.11</v>
      </c>
      <c r="H5414">
        <v>77472.410077751498</v>
      </c>
      <c r="I5414" s="4">
        <v>3546.3</v>
      </c>
    </row>
    <row r="5415" spans="1:9" x14ac:dyDescent="0.25">
      <c r="A5415" s="1">
        <v>5.7521225823064699E-8</v>
      </c>
      <c r="B5415" s="1">
        <v>5.8745341206786498E-8</v>
      </c>
      <c r="C5415" s="1">
        <f t="shared" si="84"/>
        <v>1.2241153837217989E-9</v>
      </c>
      <c r="E5415">
        <v>54.12</v>
      </c>
      <c r="F5415">
        <v>54.12</v>
      </c>
      <c r="H5415">
        <v>77469.246712064996</v>
      </c>
      <c r="I5415" s="4">
        <v>3546.3</v>
      </c>
    </row>
    <row r="5416" spans="1:9" x14ac:dyDescent="0.25">
      <c r="A5416" s="1">
        <v>5.7520015628205403E-8</v>
      </c>
      <c r="B5416" s="1">
        <v>5.8744141918473097E-8</v>
      </c>
      <c r="C5416" s="1">
        <f t="shared" si="84"/>
        <v>1.2241262902676945E-9</v>
      </c>
      <c r="E5416">
        <v>54.13</v>
      </c>
      <c r="F5416">
        <v>54.13</v>
      </c>
      <c r="H5416">
        <v>77466.083669278407</v>
      </c>
      <c r="I5416" s="4">
        <v>3546.3</v>
      </c>
    </row>
    <row r="5417" spans="1:9" x14ac:dyDescent="0.25">
      <c r="A5417" s="1">
        <v>5.7518805530545401E-8</v>
      </c>
      <c r="B5417" s="1">
        <v>5.8742942728088399E-8</v>
      </c>
      <c r="C5417" s="1">
        <f t="shared" si="84"/>
        <v>1.2241371975429979E-9</v>
      </c>
      <c r="E5417">
        <v>54.14</v>
      </c>
      <c r="F5417">
        <v>54.14</v>
      </c>
      <c r="H5417">
        <v>77462.920949338906</v>
      </c>
      <c r="I5417" s="4">
        <v>3546.3</v>
      </c>
    </row>
    <row r="5418" spans="1:9" x14ac:dyDescent="0.25">
      <c r="A5418" s="1">
        <v>5.7517595530071001E-8</v>
      </c>
      <c r="B5418" s="1">
        <v>5.8741743635618598E-8</v>
      </c>
      <c r="C5418" s="1">
        <f t="shared" si="84"/>
        <v>1.2241481055475968E-9</v>
      </c>
      <c r="E5418">
        <v>54.15</v>
      </c>
      <c r="F5418">
        <v>54.15</v>
      </c>
      <c r="H5418">
        <v>77459.7585521937</v>
      </c>
      <c r="I5418" s="4">
        <v>3546.3</v>
      </c>
    </row>
    <row r="5419" spans="1:9" x14ac:dyDescent="0.25">
      <c r="A5419" s="1">
        <v>5.75163856267683E-8</v>
      </c>
      <c r="B5419" s="1">
        <v>5.8740544641049599E-8</v>
      </c>
      <c r="C5419" s="1">
        <f t="shared" si="84"/>
        <v>1.2241590142812991E-9</v>
      </c>
      <c r="E5419">
        <v>54.16</v>
      </c>
      <c r="F5419">
        <v>54.16</v>
      </c>
      <c r="H5419">
        <v>77456.596477790197</v>
      </c>
      <c r="I5419" s="4">
        <v>3546.3</v>
      </c>
    </row>
    <row r="5420" spans="1:9" x14ac:dyDescent="0.25">
      <c r="A5420" s="1">
        <v>5.75151758206236E-8</v>
      </c>
      <c r="B5420" s="1">
        <v>5.8739345744367401E-8</v>
      </c>
      <c r="C5420" s="1">
        <f t="shared" si="84"/>
        <v>1.2241699237438004E-9</v>
      </c>
      <c r="E5420">
        <v>54.17</v>
      </c>
      <c r="F5420">
        <v>54.17</v>
      </c>
      <c r="H5420">
        <v>77453.434726075706</v>
      </c>
      <c r="I5420" s="4">
        <v>3546.3</v>
      </c>
    </row>
    <row r="5421" spans="1:9" x14ac:dyDescent="0.25">
      <c r="A5421" s="1">
        <v>5.7513966111623203E-8</v>
      </c>
      <c r="B5421" s="1">
        <v>5.8738146945558099E-8</v>
      </c>
      <c r="C5421" s="1">
        <f t="shared" si="84"/>
        <v>1.2241808339348957E-9</v>
      </c>
      <c r="E5421">
        <v>54.18</v>
      </c>
      <c r="F5421">
        <v>54.18</v>
      </c>
      <c r="H5421">
        <v>77450.273296997402</v>
      </c>
      <c r="I5421" s="4">
        <v>3546.3</v>
      </c>
    </row>
    <row r="5422" spans="1:9" x14ac:dyDescent="0.25">
      <c r="A5422" s="1">
        <v>5.7512756499753299E-8</v>
      </c>
      <c r="B5422" s="1">
        <v>5.8736948244607698E-8</v>
      </c>
      <c r="C5422" s="1">
        <f t="shared" si="84"/>
        <v>1.2241917448543996E-9</v>
      </c>
      <c r="E5422">
        <v>54.19</v>
      </c>
      <c r="F5422">
        <v>54.19</v>
      </c>
      <c r="H5422">
        <v>77447.112190502798</v>
      </c>
      <c r="I5422" s="4">
        <v>3546.3</v>
      </c>
    </row>
    <row r="5423" spans="1:9" x14ac:dyDescent="0.25">
      <c r="A5423" s="1">
        <v>5.7511546985000301E-8</v>
      </c>
      <c r="B5423" s="1">
        <v>5.8735749641502097E-8</v>
      </c>
      <c r="C5423" s="1">
        <f t="shared" si="84"/>
        <v>1.2242026565017959E-9</v>
      </c>
      <c r="E5423">
        <v>54.2</v>
      </c>
      <c r="F5423">
        <v>54.2</v>
      </c>
      <c r="H5423">
        <v>77443.951406538996</v>
      </c>
      <c r="I5423" s="4">
        <v>3546.3</v>
      </c>
    </row>
    <row r="5424" spans="1:9" x14ac:dyDescent="0.25">
      <c r="A5424" s="1">
        <v>5.75103375673502E-8</v>
      </c>
      <c r="B5424" s="1">
        <v>5.8734551136227497E-8</v>
      </c>
      <c r="C5424" s="1">
        <f t="shared" si="84"/>
        <v>1.2242135688772965E-9</v>
      </c>
      <c r="E5424">
        <v>54.21</v>
      </c>
      <c r="F5424">
        <v>54.21</v>
      </c>
      <c r="H5424">
        <v>77440.790945053595</v>
      </c>
      <c r="I5424" s="4">
        <v>3546.3</v>
      </c>
    </row>
    <row r="5425" spans="1:9" x14ac:dyDescent="0.25">
      <c r="A5425" s="1">
        <v>5.7509128246789498E-8</v>
      </c>
      <c r="B5425" s="1">
        <v>5.8733352728769797E-8</v>
      </c>
      <c r="C5425" s="1">
        <f t="shared" si="84"/>
        <v>1.2242244819802992E-9</v>
      </c>
      <c r="E5425">
        <v>54.22</v>
      </c>
      <c r="F5425">
        <v>54.22</v>
      </c>
      <c r="H5425">
        <v>77437.630805993802</v>
      </c>
      <c r="I5425" s="4">
        <v>3546.3</v>
      </c>
    </row>
    <row r="5426" spans="1:9" x14ac:dyDescent="0.25">
      <c r="A5426" s="1">
        <v>5.7507919023304403E-8</v>
      </c>
      <c r="B5426" s="1">
        <v>5.87321544191152E-8</v>
      </c>
      <c r="C5426" s="1">
        <f t="shared" si="84"/>
        <v>1.2242353958107972E-9</v>
      </c>
      <c r="E5426">
        <v>54.23</v>
      </c>
      <c r="F5426">
        <v>54.23</v>
      </c>
      <c r="H5426">
        <v>77434.470989306996</v>
      </c>
      <c r="I5426" s="4">
        <v>3546.3</v>
      </c>
    </row>
    <row r="5427" spans="1:9" x14ac:dyDescent="0.25">
      <c r="A5427" s="1">
        <v>5.7506709896881098E-8</v>
      </c>
      <c r="B5427" s="1">
        <v>5.8730956207249498E-8</v>
      </c>
      <c r="C5427" s="1">
        <f t="shared" si="84"/>
        <v>1.2242463103684003E-9</v>
      </c>
      <c r="E5427">
        <v>54.24</v>
      </c>
      <c r="F5427">
        <v>54.24</v>
      </c>
      <c r="H5427">
        <v>77431.311494940601</v>
      </c>
      <c r="I5427" s="4">
        <v>3546.3</v>
      </c>
    </row>
    <row r="5428" spans="1:9" x14ac:dyDescent="0.25">
      <c r="A5428" s="1">
        <v>5.7505500867506003E-8</v>
      </c>
      <c r="B5428" s="1">
        <v>5.87297580931589E-8</v>
      </c>
      <c r="C5428" s="1">
        <f t="shared" si="84"/>
        <v>1.2242572256528966E-9</v>
      </c>
      <c r="E5428">
        <v>54.25</v>
      </c>
      <c r="F5428">
        <v>54.25</v>
      </c>
      <c r="H5428">
        <v>77428.152322842099</v>
      </c>
      <c r="I5428" s="4">
        <v>3546.3</v>
      </c>
    </row>
    <row r="5429" spans="1:9" x14ac:dyDescent="0.25">
      <c r="A5429" s="1">
        <v>5.7504291935165303E-8</v>
      </c>
      <c r="B5429" s="1">
        <v>5.8728560076829298E-8</v>
      </c>
      <c r="C5429" s="1">
        <f t="shared" si="84"/>
        <v>1.2242681416639949E-9</v>
      </c>
      <c r="E5429">
        <v>54.26</v>
      </c>
      <c r="F5429">
        <v>54.26</v>
      </c>
      <c r="H5429">
        <v>77424.993472958697</v>
      </c>
      <c r="I5429" s="4">
        <v>3546.3</v>
      </c>
    </row>
    <row r="5430" spans="1:9" x14ac:dyDescent="0.25">
      <c r="A5430" s="1">
        <v>5.7503083099845298E-8</v>
      </c>
      <c r="B5430" s="1">
        <v>5.8727362158246901E-8</v>
      </c>
      <c r="C5430" s="1">
        <f t="shared" si="84"/>
        <v>1.2242790584016027E-9</v>
      </c>
      <c r="E5430">
        <v>54.27</v>
      </c>
      <c r="F5430">
        <v>54.27</v>
      </c>
      <c r="H5430">
        <v>77421.834945238006</v>
      </c>
      <c r="I5430" s="4">
        <v>3546.3</v>
      </c>
    </row>
    <row r="5431" spans="1:9" x14ac:dyDescent="0.25">
      <c r="A5431" s="1">
        <v>5.7501874361532198E-8</v>
      </c>
      <c r="B5431" s="1">
        <v>5.8726164337397699E-8</v>
      </c>
      <c r="C5431" s="1">
        <f t="shared" si="84"/>
        <v>1.2242899758655015E-9</v>
      </c>
      <c r="E5431">
        <v>54.28</v>
      </c>
      <c r="F5431">
        <v>54.28</v>
      </c>
      <c r="H5431">
        <v>77418.676739627394</v>
      </c>
      <c r="I5431" s="4">
        <v>3546.3</v>
      </c>
    </row>
    <row r="5432" spans="1:9" x14ac:dyDescent="0.25">
      <c r="A5432" s="1">
        <v>5.7500665720212397E-8</v>
      </c>
      <c r="B5432" s="1">
        <v>5.8724966614267599E-8</v>
      </c>
      <c r="C5432" s="1">
        <f t="shared" si="84"/>
        <v>1.2243008940552017E-9</v>
      </c>
      <c r="E5432">
        <v>54.29</v>
      </c>
      <c r="F5432">
        <v>54.29</v>
      </c>
      <c r="H5432">
        <v>77415.518856074195</v>
      </c>
      <c r="I5432" s="4">
        <v>3546.3</v>
      </c>
    </row>
    <row r="5433" spans="1:9" x14ac:dyDescent="0.25">
      <c r="A5433" s="1">
        <v>5.7499457175872099E-8</v>
      </c>
      <c r="B5433" s="1">
        <v>5.8723768988842901E-8</v>
      </c>
      <c r="C5433" s="1">
        <f t="shared" si="84"/>
        <v>1.2243118129708025E-9</v>
      </c>
      <c r="E5433">
        <v>54.3</v>
      </c>
      <c r="F5433">
        <v>54.3</v>
      </c>
      <c r="H5433">
        <v>77412.361294526097</v>
      </c>
      <c r="I5433" s="4">
        <v>3546.3</v>
      </c>
    </row>
    <row r="5434" spans="1:9" x14ac:dyDescent="0.25">
      <c r="A5434" s="1">
        <v>5.7498248728497697E-8</v>
      </c>
      <c r="B5434" s="1">
        <v>5.8722571461109498E-8</v>
      </c>
      <c r="C5434" s="1">
        <f t="shared" si="84"/>
        <v>1.224322732611801E-9</v>
      </c>
      <c r="E5434">
        <v>54.31</v>
      </c>
      <c r="F5434">
        <v>54.31</v>
      </c>
      <c r="H5434">
        <v>77409.204054930306</v>
      </c>
      <c r="I5434" s="4">
        <v>3546.3</v>
      </c>
    </row>
    <row r="5435" spans="1:9" x14ac:dyDescent="0.25">
      <c r="A5435" s="1">
        <v>5.7497040378075401E-8</v>
      </c>
      <c r="B5435" s="1">
        <v>5.8721374031053399E-8</v>
      </c>
      <c r="C5435" s="1">
        <f t="shared" si="84"/>
        <v>1.2243336529779987E-9</v>
      </c>
      <c r="E5435">
        <v>54.32</v>
      </c>
      <c r="F5435">
        <v>54.32</v>
      </c>
      <c r="H5435">
        <v>77406.047137234505</v>
      </c>
      <c r="I5435" s="4">
        <v>3546.3</v>
      </c>
    </row>
    <row r="5436" spans="1:9" x14ac:dyDescent="0.25">
      <c r="A5436" s="1">
        <v>5.7495832124591499E-8</v>
      </c>
      <c r="B5436" s="1">
        <v>5.8720176698660802E-8</v>
      </c>
      <c r="C5436" s="1">
        <f t="shared" si="84"/>
        <v>1.2243445740693028E-9</v>
      </c>
      <c r="E5436">
        <v>54.33</v>
      </c>
      <c r="F5436">
        <v>54.33</v>
      </c>
      <c r="H5436">
        <v>77402.890541386107</v>
      </c>
      <c r="I5436" s="4">
        <v>3546.3</v>
      </c>
    </row>
    <row r="5437" spans="1:9" x14ac:dyDescent="0.25">
      <c r="A5437" s="1">
        <v>5.7494623968032301E-8</v>
      </c>
      <c r="B5437" s="1">
        <v>5.8718979463917597E-8</v>
      </c>
      <c r="C5437" s="1">
        <f t="shared" si="84"/>
        <v>1.2243554958852967E-9</v>
      </c>
      <c r="E5437">
        <v>54.34</v>
      </c>
      <c r="F5437">
        <v>54.34</v>
      </c>
      <c r="H5437">
        <v>77399.734267332606</v>
      </c>
      <c r="I5437" s="4">
        <v>3546.3</v>
      </c>
    </row>
    <row r="5438" spans="1:9" x14ac:dyDescent="0.25">
      <c r="A5438" s="1">
        <v>5.74934159083841E-8</v>
      </c>
      <c r="B5438" s="1">
        <v>5.87177823268101E-8</v>
      </c>
      <c r="C5438" s="1">
        <f t="shared" si="84"/>
        <v>1.2243664184259999E-9</v>
      </c>
      <c r="E5438">
        <v>54.35</v>
      </c>
      <c r="F5438">
        <v>54.35</v>
      </c>
      <c r="H5438">
        <v>77396.578315021601</v>
      </c>
      <c r="I5438" s="4">
        <v>3546.3</v>
      </c>
    </row>
    <row r="5439" spans="1:9" x14ac:dyDescent="0.25">
      <c r="A5439" s="1">
        <v>5.7492207945633299E-8</v>
      </c>
      <c r="B5439" s="1">
        <v>5.8716585287324103E-8</v>
      </c>
      <c r="C5439" s="1">
        <f t="shared" si="84"/>
        <v>1.2243773416908039E-9</v>
      </c>
      <c r="E5439">
        <v>54.36</v>
      </c>
      <c r="F5439">
        <v>54.36</v>
      </c>
      <c r="H5439">
        <v>77393.422684400502</v>
      </c>
      <c r="I5439" s="4">
        <v>3546.3</v>
      </c>
    </row>
    <row r="5440" spans="1:9" x14ac:dyDescent="0.25">
      <c r="A5440" s="1">
        <v>5.74910000797661E-8</v>
      </c>
      <c r="B5440" s="1">
        <v>5.8715388345445901E-8</v>
      </c>
      <c r="C5440" s="1">
        <f t="shared" si="84"/>
        <v>1.2243882656798012E-9</v>
      </c>
      <c r="E5440">
        <v>54.37</v>
      </c>
      <c r="F5440">
        <v>54.37</v>
      </c>
      <c r="H5440">
        <v>77390.267375416894</v>
      </c>
      <c r="I5440" s="4">
        <v>3546.3</v>
      </c>
    </row>
    <row r="5441" spans="1:9" x14ac:dyDescent="0.25">
      <c r="A5441" s="1">
        <v>5.7489792310768799E-8</v>
      </c>
      <c r="B5441" s="1">
        <v>5.87141915011614E-8</v>
      </c>
      <c r="C5441" s="1">
        <f t="shared" si="84"/>
        <v>1.2243991903926014E-9</v>
      </c>
      <c r="E5441">
        <v>54.38</v>
      </c>
      <c r="F5441">
        <v>54.38</v>
      </c>
      <c r="H5441">
        <v>77387.1123880183</v>
      </c>
      <c r="I5441" s="4">
        <v>3546.3</v>
      </c>
    </row>
    <row r="5442" spans="1:9" x14ac:dyDescent="0.25">
      <c r="A5442" s="1">
        <v>5.7488584638627802E-8</v>
      </c>
      <c r="B5442" s="1">
        <v>5.8712994754456702E-8</v>
      </c>
      <c r="C5442" s="1">
        <f t="shared" si="84"/>
        <v>1.2244101158289E-9</v>
      </c>
      <c r="E5442">
        <v>54.39</v>
      </c>
      <c r="F5442">
        <v>54.39</v>
      </c>
      <c r="H5442">
        <v>77383.957722152307</v>
      </c>
      <c r="I5442" s="4">
        <v>3546.3</v>
      </c>
    </row>
    <row r="5443" spans="1:9" x14ac:dyDescent="0.25">
      <c r="A5443" s="1">
        <v>5.7487377063329399E-8</v>
      </c>
      <c r="B5443" s="1">
        <v>5.8711798105317997E-8</v>
      </c>
      <c r="C5443" s="1">
        <f t="shared" si="84"/>
        <v>1.2244210419885979E-9</v>
      </c>
      <c r="E5443">
        <v>54.4</v>
      </c>
      <c r="F5443">
        <v>54.4</v>
      </c>
      <c r="H5443">
        <v>77380.803377766497</v>
      </c>
      <c r="I5443" s="4">
        <v>3546.3</v>
      </c>
    </row>
    <row r="5444" spans="1:9" x14ac:dyDescent="0.25">
      <c r="A5444" s="1">
        <v>5.7486169584859799E-8</v>
      </c>
      <c r="B5444" s="1">
        <v>5.8710601553731303E-8</v>
      </c>
      <c r="C5444" s="1">
        <f t="shared" ref="C5444:C5507" si="85">B5444-A5444</f>
        <v>1.2244319688715031E-9</v>
      </c>
      <c r="E5444">
        <v>54.41</v>
      </c>
      <c r="F5444">
        <v>54.41</v>
      </c>
      <c r="H5444">
        <v>77377.649354808498</v>
      </c>
      <c r="I5444" s="4">
        <v>3546.3</v>
      </c>
    </row>
    <row r="5445" spans="1:9" x14ac:dyDescent="0.25">
      <c r="A5445" s="1">
        <v>5.7484962203205503E-8</v>
      </c>
      <c r="B5445" s="1">
        <v>5.8709405099682702E-8</v>
      </c>
      <c r="C5445" s="1">
        <f t="shared" si="85"/>
        <v>1.2244428964771987E-9</v>
      </c>
      <c r="E5445">
        <v>54.42</v>
      </c>
      <c r="F5445">
        <v>54.42</v>
      </c>
      <c r="H5445">
        <v>77374.495653225793</v>
      </c>
      <c r="I5445" s="4">
        <v>3546.3</v>
      </c>
    </row>
    <row r="5446" spans="1:9" x14ac:dyDescent="0.25">
      <c r="A5446" s="1">
        <v>5.7483754918352699E-8</v>
      </c>
      <c r="B5446" s="1">
        <v>5.8708208743158199E-8</v>
      </c>
      <c r="C5446" s="1">
        <f t="shared" si="85"/>
        <v>1.2244538248054995E-9</v>
      </c>
      <c r="E5446">
        <v>54.43</v>
      </c>
      <c r="F5446">
        <v>54.43</v>
      </c>
      <c r="H5446">
        <v>77371.342272966096</v>
      </c>
      <c r="I5446" s="4">
        <v>3546.3</v>
      </c>
    </row>
    <row r="5447" spans="1:9" x14ac:dyDescent="0.25">
      <c r="A5447" s="1">
        <v>5.7482547730287697E-8</v>
      </c>
      <c r="B5447" s="1">
        <v>5.8707012484144003E-8</v>
      </c>
      <c r="C5447" s="1">
        <f t="shared" si="85"/>
        <v>1.2244647538563061E-9</v>
      </c>
      <c r="E5447">
        <v>54.44</v>
      </c>
      <c r="F5447">
        <v>54.44</v>
      </c>
      <c r="H5447">
        <v>77368.189213977006</v>
      </c>
      <c r="I5447" s="4">
        <v>3546.3</v>
      </c>
    </row>
    <row r="5448" spans="1:9" x14ac:dyDescent="0.25">
      <c r="A5448" s="1">
        <v>5.7481340638996897E-8</v>
      </c>
      <c r="B5448" s="1">
        <v>5.8705816322626198E-8</v>
      </c>
      <c r="C5448" s="1">
        <f t="shared" si="85"/>
        <v>1.2244756836293009E-9</v>
      </c>
      <c r="E5448">
        <v>54.45</v>
      </c>
      <c r="F5448">
        <v>54.45</v>
      </c>
      <c r="H5448">
        <v>77365.036476206194</v>
      </c>
      <c r="I5448" s="4">
        <v>3546.3</v>
      </c>
    </row>
    <row r="5449" spans="1:9" x14ac:dyDescent="0.25">
      <c r="A5449" s="1">
        <v>5.7480133644466701E-8</v>
      </c>
      <c r="B5449" s="1">
        <v>5.8704620258590801E-8</v>
      </c>
      <c r="C5449" s="1">
        <f t="shared" si="85"/>
        <v>1.2244866141241002E-9</v>
      </c>
      <c r="E5449">
        <v>54.46</v>
      </c>
      <c r="F5449">
        <v>54.46</v>
      </c>
      <c r="H5449">
        <v>77361.8840596011</v>
      </c>
      <c r="I5449" s="4">
        <v>3546.3</v>
      </c>
    </row>
    <row r="5450" spans="1:9" x14ac:dyDescent="0.25">
      <c r="A5450" s="1">
        <v>5.7478926746683297E-8</v>
      </c>
      <c r="B5450" s="1">
        <v>5.8703424292024001E-8</v>
      </c>
      <c r="C5450" s="1">
        <f t="shared" si="85"/>
        <v>1.2244975453407039E-9</v>
      </c>
      <c r="E5450">
        <v>54.47</v>
      </c>
      <c r="F5450">
        <v>54.47</v>
      </c>
      <c r="H5450">
        <v>77358.731964109596</v>
      </c>
      <c r="I5450" s="4">
        <v>3546.3</v>
      </c>
    </row>
    <row r="5451" spans="1:9" x14ac:dyDescent="0.25">
      <c r="A5451" s="1">
        <v>5.7477719945633002E-8</v>
      </c>
      <c r="B5451" s="1">
        <v>5.8702228422911803E-8</v>
      </c>
      <c r="C5451" s="1">
        <f t="shared" si="85"/>
        <v>1.224508477278801E-9</v>
      </c>
      <c r="E5451">
        <v>54.48</v>
      </c>
      <c r="F5451">
        <v>54.48</v>
      </c>
      <c r="H5451">
        <v>77355.580189679298</v>
      </c>
      <c r="I5451" s="4">
        <v>3546.3</v>
      </c>
    </row>
    <row r="5452" spans="1:9" x14ac:dyDescent="0.25">
      <c r="A5452" s="1">
        <v>5.7476513241302302E-8</v>
      </c>
      <c r="B5452" s="1">
        <v>5.8701032651240303E-8</v>
      </c>
      <c r="C5452" s="1">
        <f t="shared" si="85"/>
        <v>1.224519409938001E-9</v>
      </c>
      <c r="E5452">
        <v>54.49</v>
      </c>
      <c r="F5452">
        <v>54.49</v>
      </c>
      <c r="H5452">
        <v>77352.428736257905</v>
      </c>
      <c r="I5452" s="4">
        <v>3546.3</v>
      </c>
    </row>
    <row r="5453" spans="1:9" x14ac:dyDescent="0.25">
      <c r="A5453" s="1">
        <v>5.7475306633677499E-8</v>
      </c>
      <c r="B5453" s="1">
        <v>5.8699836976995697E-8</v>
      </c>
      <c r="C5453" s="1">
        <f t="shared" si="85"/>
        <v>1.2245303433181982E-9</v>
      </c>
      <c r="E5453">
        <v>54.5</v>
      </c>
      <c r="F5453">
        <v>54.5</v>
      </c>
      <c r="H5453">
        <v>77349.277603793103</v>
      </c>
      <c r="I5453" s="4">
        <v>3546.3</v>
      </c>
    </row>
    <row r="5454" spans="1:9" x14ac:dyDescent="0.25">
      <c r="A5454" s="1">
        <v>5.7474100122744902E-8</v>
      </c>
      <c r="B5454" s="1">
        <v>5.8698641400164103E-8</v>
      </c>
      <c r="C5454" s="1">
        <f t="shared" si="85"/>
        <v>1.2245412774192005E-9</v>
      </c>
      <c r="E5454">
        <v>54.51</v>
      </c>
      <c r="F5454">
        <v>54.51</v>
      </c>
      <c r="H5454">
        <v>77346.126792232506</v>
      </c>
      <c r="I5454" s="4">
        <v>3546.3</v>
      </c>
    </row>
    <row r="5455" spans="1:9" x14ac:dyDescent="0.25">
      <c r="A5455" s="1">
        <v>5.7472893708490899E-8</v>
      </c>
      <c r="B5455" s="1">
        <v>5.8697445920731602E-8</v>
      </c>
      <c r="C5455" s="1">
        <f t="shared" si="85"/>
        <v>1.2245522122407036E-9</v>
      </c>
      <c r="E5455">
        <v>54.52</v>
      </c>
      <c r="F5455">
        <v>54.52</v>
      </c>
      <c r="H5455">
        <v>77342.976301523799</v>
      </c>
      <c r="I5455" s="4">
        <v>3546.3</v>
      </c>
    </row>
    <row r="5456" spans="1:9" x14ac:dyDescent="0.25">
      <c r="A5456" s="1">
        <v>5.7471687390901698E-8</v>
      </c>
      <c r="B5456" s="1">
        <v>5.86962505386843E-8</v>
      </c>
      <c r="C5456" s="1">
        <f t="shared" si="85"/>
        <v>1.2245631477826017E-9</v>
      </c>
      <c r="E5456">
        <v>54.53</v>
      </c>
      <c r="F5456">
        <v>54.53</v>
      </c>
      <c r="H5456">
        <v>77339.8261316149</v>
      </c>
      <c r="I5456" s="4">
        <v>3546.3</v>
      </c>
    </row>
    <row r="5457" spans="1:9" x14ac:dyDescent="0.25">
      <c r="A5457" s="1">
        <v>5.74704811699639E-8</v>
      </c>
      <c r="B5457" s="1">
        <v>5.8695055254008199E-8</v>
      </c>
      <c r="C5457" s="1">
        <f t="shared" si="85"/>
        <v>1.224574084044299E-9</v>
      </c>
      <c r="E5457">
        <v>54.54</v>
      </c>
      <c r="F5457">
        <v>54.54</v>
      </c>
      <c r="H5457">
        <v>77336.676282453496</v>
      </c>
      <c r="I5457" s="4">
        <v>3546.3</v>
      </c>
    </row>
    <row r="5458" spans="1:9" x14ac:dyDescent="0.25">
      <c r="A5458" s="1">
        <v>5.74692750456637E-8</v>
      </c>
      <c r="B5458" s="1">
        <v>5.8693860066689701E-8</v>
      </c>
      <c r="C5458" s="1">
        <f t="shared" si="85"/>
        <v>1.2245850210260009E-9</v>
      </c>
      <c r="E5458">
        <v>54.55</v>
      </c>
      <c r="F5458">
        <v>54.55</v>
      </c>
      <c r="H5458">
        <v>77333.5267539872</v>
      </c>
      <c r="I5458" s="4">
        <v>3546.3</v>
      </c>
    </row>
    <row r="5459" spans="1:9" x14ac:dyDescent="0.25">
      <c r="A5459" s="1">
        <v>5.7468069017987401E-8</v>
      </c>
      <c r="B5459" s="1">
        <v>5.8692664976714598E-8</v>
      </c>
      <c r="C5459" s="1">
        <f t="shared" si="85"/>
        <v>1.2245959587271976E-9</v>
      </c>
      <c r="E5459">
        <v>54.56</v>
      </c>
      <c r="F5459">
        <v>54.56</v>
      </c>
      <c r="H5459">
        <v>77330.377546163902</v>
      </c>
      <c r="I5459" s="4">
        <v>3546.3</v>
      </c>
    </row>
    <row r="5460" spans="1:9" x14ac:dyDescent="0.25">
      <c r="A5460" s="1">
        <v>5.7466863086921502E-8</v>
      </c>
      <c r="B5460" s="1">
        <v>5.8691469984069299E-8</v>
      </c>
      <c r="C5460" s="1">
        <f t="shared" si="85"/>
        <v>1.2246068971477967E-9</v>
      </c>
      <c r="E5460">
        <v>54.57</v>
      </c>
      <c r="F5460">
        <v>54.57</v>
      </c>
      <c r="H5460">
        <v>77327.228658931301</v>
      </c>
      <c r="I5460" s="4">
        <v>3546.3</v>
      </c>
    </row>
    <row r="5461" spans="1:9" x14ac:dyDescent="0.25">
      <c r="A5461" s="1">
        <v>5.74656572524523E-8</v>
      </c>
      <c r="B5461" s="1">
        <v>5.86902750887398E-8</v>
      </c>
      <c r="C5461" s="1">
        <f t="shared" si="85"/>
        <v>1.2246178362875002E-9</v>
      </c>
      <c r="E5461">
        <v>54.58</v>
      </c>
      <c r="F5461">
        <v>54.58</v>
      </c>
      <c r="H5461">
        <v>77324.080092237302</v>
      </c>
      <c r="I5461" s="4">
        <v>3546.3</v>
      </c>
    </row>
    <row r="5462" spans="1:9" x14ac:dyDescent="0.25">
      <c r="A5462" s="1">
        <v>5.7464451514566202E-8</v>
      </c>
      <c r="B5462" s="1">
        <v>5.8689080290712199E-8</v>
      </c>
      <c r="C5462" s="1">
        <f t="shared" si="85"/>
        <v>1.2246287761459973E-9</v>
      </c>
      <c r="E5462">
        <v>54.59</v>
      </c>
      <c r="F5462">
        <v>54.59</v>
      </c>
      <c r="H5462">
        <v>77320.931846029504</v>
      </c>
      <c r="I5462" s="4">
        <v>3546.3</v>
      </c>
    </row>
    <row r="5463" spans="1:9" x14ac:dyDescent="0.25">
      <c r="A5463" s="1">
        <v>5.7463245873249601E-8</v>
      </c>
      <c r="B5463" s="1">
        <v>5.8687885589972697E-8</v>
      </c>
      <c r="C5463" s="1">
        <f t="shared" si="85"/>
        <v>1.2246397167230959E-9</v>
      </c>
      <c r="E5463">
        <v>54.6</v>
      </c>
      <c r="F5463">
        <v>54.6</v>
      </c>
      <c r="H5463">
        <v>77317.783920255897</v>
      </c>
      <c r="I5463" s="4">
        <v>3546.3</v>
      </c>
    </row>
    <row r="5464" spans="1:9" x14ac:dyDescent="0.25">
      <c r="A5464" s="1">
        <v>5.7462040328488802E-8</v>
      </c>
      <c r="B5464" s="1">
        <v>5.8686690986507399E-8</v>
      </c>
      <c r="C5464" s="1">
        <f t="shared" si="85"/>
        <v>1.2246506580185976E-9</v>
      </c>
      <c r="E5464">
        <v>54.61</v>
      </c>
      <c r="F5464">
        <v>54.61</v>
      </c>
      <c r="H5464">
        <v>77314.636314864198</v>
      </c>
      <c r="I5464" s="4">
        <v>3546.3</v>
      </c>
    </row>
    <row r="5465" spans="1:9" x14ac:dyDescent="0.25">
      <c r="A5465" s="1">
        <v>5.7460834880270097E-8</v>
      </c>
      <c r="B5465" s="1">
        <v>5.8685496480302401E-8</v>
      </c>
      <c r="C5465" s="1">
        <f t="shared" si="85"/>
        <v>1.2246616000323038E-9</v>
      </c>
      <c r="E5465">
        <v>54.62</v>
      </c>
      <c r="F5465">
        <v>54.62</v>
      </c>
      <c r="H5465">
        <v>77311.489029802295</v>
      </c>
      <c r="I5465" s="4">
        <v>3546.3</v>
      </c>
    </row>
    <row r="5466" spans="1:9" x14ac:dyDescent="0.25">
      <c r="A5466" s="1">
        <v>5.7459629528580102E-8</v>
      </c>
      <c r="B5466" s="1">
        <v>5.8684302071343999E-8</v>
      </c>
      <c r="C5466" s="1">
        <f t="shared" si="85"/>
        <v>1.2246725427638969E-9</v>
      </c>
      <c r="E5466">
        <v>54.63</v>
      </c>
      <c r="F5466">
        <v>54.63</v>
      </c>
      <c r="H5466">
        <v>77308.342065018005</v>
      </c>
      <c r="I5466" s="4">
        <v>3546.3</v>
      </c>
    </row>
    <row r="5467" spans="1:9" x14ac:dyDescent="0.25">
      <c r="A5467" s="1">
        <v>5.7458424273404997E-8</v>
      </c>
      <c r="B5467" s="1">
        <v>5.8683107759618202E-8</v>
      </c>
      <c r="C5467" s="1">
        <f t="shared" si="85"/>
        <v>1.2246834862132048E-9</v>
      </c>
      <c r="E5467">
        <v>54.64</v>
      </c>
      <c r="F5467">
        <v>54.64</v>
      </c>
      <c r="H5467">
        <v>77305.195420459204</v>
      </c>
      <c r="I5467" s="4">
        <v>3546.3</v>
      </c>
    </row>
    <row r="5468" spans="1:9" x14ac:dyDescent="0.25">
      <c r="A5468" s="1">
        <v>5.7457219114731198E-8</v>
      </c>
      <c r="B5468" s="1">
        <v>5.8681913545111201E-8</v>
      </c>
      <c r="C5468" s="1">
        <f t="shared" si="85"/>
        <v>1.2246944303800026E-9</v>
      </c>
      <c r="E5468">
        <v>54.65</v>
      </c>
      <c r="F5468">
        <v>54.65</v>
      </c>
      <c r="H5468">
        <v>77302.049096073693</v>
      </c>
      <c r="I5468" s="4">
        <v>3546.3</v>
      </c>
    </row>
    <row r="5469" spans="1:9" x14ac:dyDescent="0.25">
      <c r="A5469" s="1">
        <v>5.7456014052545199E-8</v>
      </c>
      <c r="B5469" s="1">
        <v>5.8680719427809198E-8</v>
      </c>
      <c r="C5469" s="1">
        <f t="shared" si="85"/>
        <v>1.224705375263999E-9</v>
      </c>
      <c r="E5469">
        <v>54.66</v>
      </c>
      <c r="F5469">
        <v>54.66</v>
      </c>
      <c r="H5469">
        <v>77298.903091809407</v>
      </c>
      <c r="I5469" s="4">
        <v>3546.3</v>
      </c>
    </row>
    <row r="5470" spans="1:9" x14ac:dyDescent="0.25">
      <c r="A5470" s="1">
        <v>5.7454809086833301E-8</v>
      </c>
      <c r="B5470" s="1">
        <v>5.8679525407698303E-8</v>
      </c>
      <c r="C5470" s="1">
        <f t="shared" si="85"/>
        <v>1.2247163208650022E-9</v>
      </c>
      <c r="E5470">
        <v>54.67</v>
      </c>
      <c r="F5470">
        <v>54.67</v>
      </c>
      <c r="H5470">
        <v>77295.757407614205</v>
      </c>
      <c r="I5470" s="4">
        <v>3546.3</v>
      </c>
    </row>
    <row r="5471" spans="1:9" x14ac:dyDescent="0.25">
      <c r="A5471" s="1">
        <v>5.7453604217581898E-8</v>
      </c>
      <c r="B5471" s="1">
        <v>5.86783314847646E-8</v>
      </c>
      <c r="C5471" s="1">
        <f t="shared" si="85"/>
        <v>1.2247272671827012E-9</v>
      </c>
      <c r="E5471">
        <v>54.68</v>
      </c>
      <c r="F5471">
        <v>54.68</v>
      </c>
      <c r="H5471">
        <v>77292.612043436093</v>
      </c>
      <c r="I5471" s="4">
        <v>3546.3</v>
      </c>
    </row>
    <row r="5472" spans="1:9" x14ac:dyDescent="0.25">
      <c r="A5472" s="1">
        <v>5.7452399444777499E-8</v>
      </c>
      <c r="B5472" s="1">
        <v>5.8677137658994297E-8</v>
      </c>
      <c r="C5472" s="1">
        <f t="shared" si="85"/>
        <v>1.2247382142167982E-9</v>
      </c>
      <c r="E5472">
        <v>54.69</v>
      </c>
      <c r="F5472">
        <v>54.69</v>
      </c>
      <c r="H5472">
        <v>77289.466999222801</v>
      </c>
      <c r="I5472" s="4">
        <v>3546.3</v>
      </c>
    </row>
    <row r="5473" spans="1:9" x14ac:dyDescent="0.25">
      <c r="A5473" s="1">
        <v>5.7451194768406298E-8</v>
      </c>
      <c r="B5473" s="1">
        <v>5.8675943930373697E-8</v>
      </c>
      <c r="C5473" s="1">
        <f t="shared" si="85"/>
        <v>1.224749161967399E-9</v>
      </c>
      <c r="E5473">
        <v>54.7</v>
      </c>
      <c r="F5473">
        <v>54.7</v>
      </c>
      <c r="H5473">
        <v>77286.322274922393</v>
      </c>
      <c r="I5473" s="4">
        <v>3546.3</v>
      </c>
    </row>
    <row r="5474" spans="1:9" x14ac:dyDescent="0.25">
      <c r="A5474" s="1">
        <v>5.7449990188454797E-8</v>
      </c>
      <c r="B5474" s="1">
        <v>5.8674750298888798E-8</v>
      </c>
      <c r="C5474" s="1">
        <f t="shared" si="85"/>
        <v>1.2247601104340007E-9</v>
      </c>
      <c r="E5474">
        <v>54.71</v>
      </c>
      <c r="F5474">
        <v>54.71</v>
      </c>
      <c r="H5474">
        <v>77283.177870482803</v>
      </c>
      <c r="I5474" s="4">
        <v>3546.3</v>
      </c>
    </row>
    <row r="5475" spans="1:9" x14ac:dyDescent="0.25">
      <c r="A5475" s="1">
        <v>5.7448785704909502E-8</v>
      </c>
      <c r="B5475" s="1">
        <v>5.8673556764525702E-8</v>
      </c>
      <c r="C5475" s="1">
        <f t="shared" si="85"/>
        <v>1.2247710596161996E-9</v>
      </c>
      <c r="E5475">
        <v>54.72</v>
      </c>
      <c r="F5475">
        <v>54.72</v>
      </c>
      <c r="H5475">
        <v>77280.033785851905</v>
      </c>
      <c r="I5475" s="4">
        <v>3546.3</v>
      </c>
    </row>
    <row r="5476" spans="1:9" x14ac:dyDescent="0.25">
      <c r="A5476" s="1">
        <v>5.7447581317756603E-8</v>
      </c>
      <c r="B5476" s="1">
        <v>5.8672363327270797E-8</v>
      </c>
      <c r="C5476" s="1">
        <f t="shared" si="85"/>
        <v>1.2247820095141944E-9</v>
      </c>
      <c r="E5476">
        <v>54.73</v>
      </c>
      <c r="F5476">
        <v>54.73</v>
      </c>
      <c r="H5476">
        <v>77276.890020977706</v>
      </c>
      <c r="I5476" s="4">
        <v>3546.3</v>
      </c>
    </row>
    <row r="5477" spans="1:9" x14ac:dyDescent="0.25">
      <c r="A5477" s="1">
        <v>5.7446377026982699E-8</v>
      </c>
      <c r="B5477" s="1">
        <v>5.8671169987110201E-8</v>
      </c>
      <c r="C5477" s="1">
        <f t="shared" si="85"/>
        <v>1.2247929601275018E-9</v>
      </c>
      <c r="E5477">
        <v>54.74</v>
      </c>
      <c r="F5477">
        <v>54.74</v>
      </c>
      <c r="H5477">
        <v>77273.746575808196</v>
      </c>
      <c r="I5477" s="4">
        <v>3546.3</v>
      </c>
    </row>
    <row r="5478" spans="1:9" x14ac:dyDescent="0.25">
      <c r="A5478" s="1">
        <v>5.7445172832574099E-8</v>
      </c>
      <c r="B5478" s="1">
        <v>5.8669976744030003E-8</v>
      </c>
      <c r="C5478" s="1">
        <f t="shared" si="85"/>
        <v>1.2248039114559036E-9</v>
      </c>
      <c r="E5478">
        <v>54.75</v>
      </c>
      <c r="F5478">
        <v>54.75</v>
      </c>
      <c r="H5478">
        <v>77270.603450291295</v>
      </c>
      <c r="I5478" s="4">
        <v>3546.3</v>
      </c>
    </row>
    <row r="5479" spans="1:9" x14ac:dyDescent="0.25">
      <c r="A5479" s="1">
        <v>5.7443968734517297E-8</v>
      </c>
      <c r="B5479" s="1">
        <v>5.8668783598016399E-8</v>
      </c>
      <c r="C5479" s="1">
        <f t="shared" si="85"/>
        <v>1.224814863499102E-9</v>
      </c>
      <c r="E5479">
        <v>54.76</v>
      </c>
      <c r="F5479">
        <v>54.76</v>
      </c>
      <c r="H5479">
        <v>77267.460644375096</v>
      </c>
      <c r="I5479" s="4">
        <v>3546.3</v>
      </c>
    </row>
    <row r="5480" spans="1:9" x14ac:dyDescent="0.25">
      <c r="A5480" s="1">
        <v>5.7442764732798601E-8</v>
      </c>
      <c r="B5480" s="1">
        <v>5.8667590549055599E-8</v>
      </c>
      <c r="C5480" s="1">
        <f t="shared" si="85"/>
        <v>1.2248258162569976E-9</v>
      </c>
      <c r="E5480">
        <v>54.77</v>
      </c>
      <c r="F5480">
        <v>54.77</v>
      </c>
      <c r="H5480">
        <v>77264.318158007503</v>
      </c>
      <c r="I5480" s="4">
        <v>3546.3</v>
      </c>
    </row>
    <row r="5481" spans="1:9" x14ac:dyDescent="0.25">
      <c r="A5481" s="1">
        <v>5.7441560827404498E-8</v>
      </c>
      <c r="B5481" s="1">
        <v>5.8666397597133798E-8</v>
      </c>
      <c r="C5481" s="1">
        <f t="shared" si="85"/>
        <v>1.2248367697292993E-9</v>
      </c>
      <c r="E5481">
        <v>54.78</v>
      </c>
      <c r="F5481">
        <v>54.78</v>
      </c>
      <c r="H5481">
        <v>77261.175991136493</v>
      </c>
      <c r="I5481" s="4">
        <v>3546.3</v>
      </c>
    </row>
    <row r="5482" spans="1:9" x14ac:dyDescent="0.25">
      <c r="A5482" s="1">
        <v>5.7440357018321397E-8</v>
      </c>
      <c r="B5482" s="1">
        <v>5.86652047422371E-8</v>
      </c>
      <c r="C5482" s="1">
        <f t="shared" si="85"/>
        <v>1.2248477239157028E-9</v>
      </c>
      <c r="E5482">
        <v>54.79</v>
      </c>
      <c r="F5482">
        <v>54.79</v>
      </c>
      <c r="H5482">
        <v>77258.034143710305</v>
      </c>
      <c r="I5482" s="4">
        <v>3546.3</v>
      </c>
    </row>
    <row r="5483" spans="1:9" x14ac:dyDescent="0.25">
      <c r="A5483" s="1">
        <v>5.7439153305535797E-8</v>
      </c>
      <c r="B5483" s="1">
        <v>5.8664011984351899E-8</v>
      </c>
      <c r="C5483" s="1">
        <f t="shared" si="85"/>
        <v>1.224858678816102E-9</v>
      </c>
      <c r="E5483">
        <v>54.8</v>
      </c>
      <c r="F5483">
        <v>54.8</v>
      </c>
      <c r="H5483">
        <v>77254.892615676799</v>
      </c>
      <c r="I5483" s="4">
        <v>3546.3</v>
      </c>
    </row>
    <row r="5484" spans="1:9" x14ac:dyDescent="0.25">
      <c r="A5484" s="1">
        <v>5.7437949689034001E-8</v>
      </c>
      <c r="B5484" s="1">
        <v>5.86628193234642E-8</v>
      </c>
      <c r="C5484" s="1">
        <f t="shared" si="85"/>
        <v>1.2248696344301994E-9</v>
      </c>
      <c r="E5484">
        <v>54.81</v>
      </c>
      <c r="F5484">
        <v>54.81</v>
      </c>
      <c r="H5484">
        <v>77251.751406984098</v>
      </c>
      <c r="I5484" s="4">
        <v>3546.3</v>
      </c>
    </row>
    <row r="5485" spans="1:9" x14ac:dyDescent="0.25">
      <c r="A5485" s="1">
        <v>5.7436746168802501E-8</v>
      </c>
      <c r="B5485" s="1">
        <v>5.8661626759560198E-8</v>
      </c>
      <c r="C5485" s="1">
        <f t="shared" si="85"/>
        <v>1.224880590757697E-9</v>
      </c>
      <c r="E5485">
        <v>54.82</v>
      </c>
      <c r="F5485">
        <v>54.82</v>
      </c>
      <c r="H5485">
        <v>77248.610517580193</v>
      </c>
      <c r="I5485" s="4">
        <v>3546.3</v>
      </c>
    </row>
    <row r="5486" spans="1:9" x14ac:dyDescent="0.25">
      <c r="A5486" s="1">
        <v>5.74355427448277E-8</v>
      </c>
      <c r="B5486" s="1">
        <v>5.8660434292626302E-8</v>
      </c>
      <c r="C5486" s="1">
        <f t="shared" si="85"/>
        <v>1.2248915477986015E-9</v>
      </c>
      <c r="E5486">
        <v>54.83</v>
      </c>
      <c r="F5486">
        <v>54.83</v>
      </c>
      <c r="H5486">
        <v>77245.469947413294</v>
      </c>
      <c r="I5486" s="4">
        <v>3546.3</v>
      </c>
    </row>
    <row r="5487" spans="1:9" x14ac:dyDescent="0.25">
      <c r="A5487" s="1">
        <v>5.7434339417096098E-8</v>
      </c>
      <c r="B5487" s="1">
        <v>5.8659241922648402E-8</v>
      </c>
      <c r="C5487" s="1">
        <f t="shared" si="85"/>
        <v>1.224902505552304E-9</v>
      </c>
      <c r="E5487">
        <v>54.84</v>
      </c>
      <c r="F5487">
        <v>54.84</v>
      </c>
      <c r="H5487">
        <v>77242.329696431407</v>
      </c>
      <c r="I5487" s="4">
        <v>3546.3</v>
      </c>
    </row>
    <row r="5488" spans="1:9" x14ac:dyDescent="0.25">
      <c r="A5488" s="1">
        <v>5.7433136185594103E-8</v>
      </c>
      <c r="B5488" s="1">
        <v>5.8658049649613E-8</v>
      </c>
      <c r="C5488" s="1">
        <f t="shared" si="85"/>
        <v>1.2249134640188973E-9</v>
      </c>
      <c r="E5488">
        <v>54.85</v>
      </c>
      <c r="F5488">
        <v>54.85</v>
      </c>
      <c r="H5488">
        <v>77239.189764582596</v>
      </c>
      <c r="I5488" s="4">
        <v>3546.3</v>
      </c>
    </row>
    <row r="5489" spans="1:9" x14ac:dyDescent="0.25">
      <c r="A5489" s="1">
        <v>5.7431933050308201E-8</v>
      </c>
      <c r="B5489" s="1">
        <v>5.8656857473506099E-8</v>
      </c>
      <c r="C5489" s="1">
        <f t="shared" si="85"/>
        <v>1.2249244231978982E-9</v>
      </c>
      <c r="E5489">
        <v>54.86</v>
      </c>
      <c r="F5489">
        <v>54.86</v>
      </c>
      <c r="H5489">
        <v>77236.050151814998</v>
      </c>
      <c r="I5489" s="4">
        <v>3546.3</v>
      </c>
    </row>
    <row r="5490" spans="1:9" x14ac:dyDescent="0.25">
      <c r="A5490" s="1">
        <v>5.7430730011224702E-8</v>
      </c>
      <c r="B5490" s="1">
        <v>5.8655665394314002E-8</v>
      </c>
      <c r="C5490" s="1">
        <f t="shared" si="85"/>
        <v>1.2249353830893002E-9</v>
      </c>
      <c r="E5490">
        <v>54.87</v>
      </c>
      <c r="F5490">
        <v>54.87</v>
      </c>
      <c r="H5490">
        <v>77232.910858076793</v>
      </c>
      <c r="I5490" s="4">
        <v>3546.3</v>
      </c>
    </row>
    <row r="5491" spans="1:9" x14ac:dyDescent="0.25">
      <c r="A5491" s="1">
        <v>5.7429527068330198E-8</v>
      </c>
      <c r="B5491" s="1">
        <v>5.8654473412022897E-8</v>
      </c>
      <c r="C5491" s="1">
        <f t="shared" si="85"/>
        <v>1.2249463436926995E-9</v>
      </c>
      <c r="E5491">
        <v>54.88</v>
      </c>
      <c r="F5491">
        <v>54.88</v>
      </c>
      <c r="H5491">
        <v>77229.771883316105</v>
      </c>
      <c r="I5491" s="4">
        <v>3546.3</v>
      </c>
    </row>
    <row r="5492" spans="1:9" x14ac:dyDescent="0.25">
      <c r="A5492" s="1">
        <v>5.7428324221610997E-8</v>
      </c>
      <c r="B5492" s="1">
        <v>5.8653281526619001E-8</v>
      </c>
      <c r="C5492" s="1">
        <f t="shared" si="85"/>
        <v>1.2249573050080036E-9</v>
      </c>
      <c r="E5492">
        <v>54.89</v>
      </c>
      <c r="F5492">
        <v>54.89</v>
      </c>
      <c r="H5492">
        <v>77226.633227480896</v>
      </c>
      <c r="I5492" s="4">
        <v>3546.3</v>
      </c>
    </row>
    <row r="5493" spans="1:9" x14ac:dyDescent="0.25">
      <c r="A5493" s="1">
        <v>5.7427121471053701E-8</v>
      </c>
      <c r="B5493" s="1">
        <v>5.8652089738088503E-8</v>
      </c>
      <c r="C5493" s="1">
        <f t="shared" si="85"/>
        <v>1.224968267034802E-9</v>
      </c>
      <c r="E5493">
        <v>54.9</v>
      </c>
      <c r="F5493">
        <v>54.9</v>
      </c>
      <c r="H5493">
        <v>77223.494890519607</v>
      </c>
      <c r="I5493" s="4">
        <v>3546.3</v>
      </c>
    </row>
    <row r="5494" spans="1:9" x14ac:dyDescent="0.25">
      <c r="A5494" s="1">
        <v>5.7425918816644603E-8</v>
      </c>
      <c r="B5494" s="1">
        <v>5.8650898046417697E-8</v>
      </c>
      <c r="C5494" s="1">
        <f t="shared" si="85"/>
        <v>1.224979229773095E-9</v>
      </c>
      <c r="E5494">
        <v>54.91</v>
      </c>
      <c r="F5494">
        <v>54.91</v>
      </c>
      <c r="H5494">
        <v>77220.356872380304</v>
      </c>
      <c r="I5494" s="4">
        <v>3546.3</v>
      </c>
    </row>
    <row r="5495" spans="1:9" x14ac:dyDescent="0.25">
      <c r="A5495" s="1">
        <v>5.7424716258370402E-8</v>
      </c>
      <c r="B5495" s="1">
        <v>5.8649706451592801E-8</v>
      </c>
      <c r="C5495" s="1">
        <f t="shared" si="85"/>
        <v>1.2249901932223993E-9</v>
      </c>
      <c r="E5495">
        <v>54.92</v>
      </c>
      <c r="F5495">
        <v>54.92</v>
      </c>
      <c r="H5495">
        <v>77217.219173011094</v>
      </c>
      <c r="I5495" s="4">
        <v>3546.3</v>
      </c>
    </row>
    <row r="5496" spans="1:9" x14ac:dyDescent="0.25">
      <c r="A5496" s="1">
        <v>5.7423513796217302E-8</v>
      </c>
      <c r="B5496" s="1">
        <v>5.8648514953599997E-8</v>
      </c>
      <c r="C5496" s="1">
        <f t="shared" si="85"/>
        <v>1.2250011573826951E-9</v>
      </c>
      <c r="E5496">
        <v>54.93</v>
      </c>
      <c r="F5496">
        <v>54.93</v>
      </c>
      <c r="H5496">
        <v>77214.081792360201</v>
      </c>
      <c r="I5496" s="4">
        <v>3546.3</v>
      </c>
    </row>
    <row r="5497" spans="1:9" x14ac:dyDescent="0.25">
      <c r="A5497" s="1">
        <v>5.7422311430171902E-8</v>
      </c>
      <c r="B5497" s="1">
        <v>5.8647323552425501E-8</v>
      </c>
      <c r="C5497" s="1">
        <f t="shared" si="85"/>
        <v>1.2250121222535986E-9</v>
      </c>
      <c r="E5497">
        <v>54.94</v>
      </c>
      <c r="F5497">
        <v>54.94</v>
      </c>
      <c r="H5497">
        <v>77210.944730375893</v>
      </c>
      <c r="I5497" s="4">
        <v>3546.3</v>
      </c>
    </row>
    <row r="5498" spans="1:9" x14ac:dyDescent="0.25">
      <c r="A5498" s="1">
        <v>5.7421109160220603E-8</v>
      </c>
      <c r="B5498" s="1">
        <v>5.8646132248055601E-8</v>
      </c>
      <c r="C5498" s="1">
        <f t="shared" si="85"/>
        <v>1.2250230878349973E-9</v>
      </c>
      <c r="E5498">
        <v>54.95</v>
      </c>
      <c r="F5498">
        <v>54.95</v>
      </c>
      <c r="H5498">
        <v>77207.807987006294</v>
      </c>
      <c r="I5498" s="4">
        <v>3546.3</v>
      </c>
    </row>
    <row r="5499" spans="1:9" x14ac:dyDescent="0.25">
      <c r="A5499" s="1">
        <v>5.7419906986349999E-8</v>
      </c>
      <c r="B5499" s="1">
        <v>5.8644941040476499E-8</v>
      </c>
      <c r="C5499" s="1">
        <f t="shared" si="85"/>
        <v>1.2250340541265008E-9</v>
      </c>
      <c r="E5499">
        <v>54.96</v>
      </c>
      <c r="F5499">
        <v>54.96</v>
      </c>
      <c r="H5499">
        <v>77204.671562199597</v>
      </c>
      <c r="I5499" s="4">
        <v>3546.3</v>
      </c>
    </row>
    <row r="5500" spans="1:9" x14ac:dyDescent="0.25">
      <c r="A5500" s="1">
        <v>5.7418704908546397E-8</v>
      </c>
      <c r="B5500" s="1">
        <v>5.86437499296744E-8</v>
      </c>
      <c r="C5500" s="1">
        <f t="shared" si="85"/>
        <v>1.2250450211280032E-9</v>
      </c>
      <c r="E5500">
        <v>54.97</v>
      </c>
      <c r="F5500">
        <v>54.97</v>
      </c>
      <c r="H5500">
        <v>77201.535455904304</v>
      </c>
      <c r="I5500" s="4">
        <v>3546.3</v>
      </c>
    </row>
    <row r="5501" spans="1:9" x14ac:dyDescent="0.25">
      <c r="A5501" s="1">
        <v>5.7417502926796397E-8</v>
      </c>
      <c r="B5501" s="1">
        <v>5.8642558915635703E-8</v>
      </c>
      <c r="C5501" s="1">
        <f t="shared" si="85"/>
        <v>1.225055988839306E-9</v>
      </c>
      <c r="E5501">
        <v>54.98</v>
      </c>
      <c r="F5501">
        <v>54.98</v>
      </c>
      <c r="H5501">
        <v>77198.399668068305</v>
      </c>
      <c r="I5501" s="4">
        <v>3546.3</v>
      </c>
    </row>
    <row r="5502" spans="1:9" x14ac:dyDescent="0.25">
      <c r="A5502" s="1">
        <v>5.7416301041086401E-8</v>
      </c>
      <c r="B5502" s="1">
        <v>5.86413679983464E-8</v>
      </c>
      <c r="C5502" s="1">
        <f t="shared" si="85"/>
        <v>1.2250669572599989E-9</v>
      </c>
      <c r="E5502">
        <v>54.99</v>
      </c>
      <c r="F5502">
        <v>54.99</v>
      </c>
      <c r="H5502">
        <v>77195.264198640099</v>
      </c>
      <c r="I5502" s="4">
        <v>3546.3</v>
      </c>
    </row>
    <row r="5503" spans="1:9" x14ac:dyDescent="0.25">
      <c r="A5503" s="1">
        <v>5.7415099251402903E-8</v>
      </c>
      <c r="B5503" s="1">
        <v>5.8640177177792898E-8</v>
      </c>
      <c r="C5503" s="1">
        <f t="shared" si="85"/>
        <v>1.2250779263899958E-9</v>
      </c>
      <c r="E5503">
        <v>55</v>
      </c>
      <c r="F5503">
        <v>55</v>
      </c>
      <c r="H5503">
        <v>77192.129047567898</v>
      </c>
      <c r="I5503" s="4">
        <v>3546.3</v>
      </c>
    </row>
    <row r="5504" spans="1:9" x14ac:dyDescent="0.25">
      <c r="A5504" s="1">
        <v>5.7413897557732402E-8</v>
      </c>
      <c r="B5504" s="1">
        <v>5.86389864539615E-8</v>
      </c>
      <c r="C5504" s="1">
        <f t="shared" si="85"/>
        <v>1.2250888962290983E-9</v>
      </c>
      <c r="E5504">
        <v>55.01</v>
      </c>
      <c r="F5504">
        <v>55.01</v>
      </c>
      <c r="H5504">
        <v>77188.994214799997</v>
      </c>
      <c r="I5504" s="4">
        <v>3546.3</v>
      </c>
    </row>
    <row r="5505" spans="1:9" x14ac:dyDescent="0.25">
      <c r="A5505" s="1">
        <v>5.7412695960061399E-8</v>
      </c>
      <c r="B5505" s="1">
        <v>5.8637795826838302E-8</v>
      </c>
      <c r="C5505" s="1">
        <f t="shared" si="85"/>
        <v>1.2250998667769026E-9</v>
      </c>
      <c r="E5505">
        <v>55.02</v>
      </c>
      <c r="F5505">
        <v>55.02</v>
      </c>
      <c r="H5505">
        <v>77185.859700284607</v>
      </c>
      <c r="I5505" s="4">
        <v>3546.3</v>
      </c>
    </row>
    <row r="5506" spans="1:9" x14ac:dyDescent="0.25">
      <c r="A5506" s="1">
        <v>5.7411494458376401E-8</v>
      </c>
      <c r="B5506" s="1">
        <v>5.8636605296409698E-8</v>
      </c>
      <c r="C5506" s="1">
        <f t="shared" si="85"/>
        <v>1.2251108380332963E-9</v>
      </c>
      <c r="E5506">
        <v>55.03</v>
      </c>
      <c r="F5506">
        <v>55.03</v>
      </c>
      <c r="H5506">
        <v>77182.725503970199</v>
      </c>
      <c r="I5506" s="4">
        <v>3546.3</v>
      </c>
    </row>
    <row r="5507" spans="1:9" x14ac:dyDescent="0.25">
      <c r="A5507" s="1">
        <v>5.7410293052663797E-8</v>
      </c>
      <c r="B5507" s="1">
        <v>5.8635414862661898E-8</v>
      </c>
      <c r="C5507" s="1">
        <f t="shared" si="85"/>
        <v>1.2251218099981008E-9</v>
      </c>
      <c r="E5507">
        <v>55.04</v>
      </c>
      <c r="F5507">
        <v>55.04</v>
      </c>
      <c r="H5507">
        <v>77179.591625804998</v>
      </c>
      <c r="I5507" s="4">
        <v>3546.3</v>
      </c>
    </row>
    <row r="5508" spans="1:9" x14ac:dyDescent="0.25">
      <c r="A5508" s="1">
        <v>5.7409091742910199E-8</v>
      </c>
      <c r="B5508" s="1">
        <v>5.8634224525581098E-8</v>
      </c>
      <c r="C5508" s="1">
        <f t="shared" ref="C5508:C5571" si="86">B5508-A5508</f>
        <v>1.2251327826708991E-9</v>
      </c>
      <c r="E5508">
        <v>55.05</v>
      </c>
      <c r="F5508">
        <v>55.05</v>
      </c>
      <c r="H5508">
        <v>77176.458065737199</v>
      </c>
      <c r="I5508" s="4">
        <v>3546.3</v>
      </c>
    </row>
    <row r="5509" spans="1:9" x14ac:dyDescent="0.25">
      <c r="A5509" s="1">
        <v>5.7407890529102001E-8</v>
      </c>
      <c r="B5509" s="1">
        <v>5.8633034285153699E-8</v>
      </c>
      <c r="C5509" s="1">
        <f t="shared" si="86"/>
        <v>1.2251437560516977E-9</v>
      </c>
      <c r="E5509">
        <v>55.06</v>
      </c>
      <c r="F5509">
        <v>55.06</v>
      </c>
      <c r="H5509">
        <v>77173.324823715404</v>
      </c>
      <c r="I5509" s="4">
        <v>3546.3</v>
      </c>
    </row>
    <row r="5510" spans="1:9" x14ac:dyDescent="0.25">
      <c r="A5510" s="1">
        <v>5.7406689411225803E-8</v>
      </c>
      <c r="B5510" s="1">
        <v>5.8631844141365797E-8</v>
      </c>
      <c r="C5510" s="1">
        <f t="shared" si="86"/>
        <v>1.2251547301399939E-9</v>
      </c>
      <c r="E5510">
        <v>55.07</v>
      </c>
      <c r="F5510">
        <v>55.07</v>
      </c>
      <c r="H5510">
        <v>77170.191899687794</v>
      </c>
      <c r="I5510" s="4">
        <v>3546.3</v>
      </c>
    </row>
    <row r="5511" spans="1:9" x14ac:dyDescent="0.25">
      <c r="A5511" s="1">
        <v>5.7405488389268E-8</v>
      </c>
      <c r="B5511" s="1">
        <v>5.8630654094203801E-8</v>
      </c>
      <c r="C5511" s="1">
        <f t="shared" si="86"/>
        <v>1.2251657049358009E-9</v>
      </c>
      <c r="E5511">
        <v>55.08</v>
      </c>
      <c r="F5511">
        <v>55.08</v>
      </c>
      <c r="H5511">
        <v>77167.059293602797</v>
      </c>
      <c r="I5511" s="4">
        <v>3546.3</v>
      </c>
    </row>
    <row r="5512" spans="1:9" x14ac:dyDescent="0.25">
      <c r="A5512" s="1">
        <v>5.7404287463215198E-8</v>
      </c>
      <c r="B5512" s="1">
        <v>5.86294641436539E-8</v>
      </c>
      <c r="C5512" s="1">
        <f t="shared" si="86"/>
        <v>1.2251766804387016E-9</v>
      </c>
      <c r="E5512">
        <v>55.09</v>
      </c>
      <c r="F5512">
        <v>55.09</v>
      </c>
      <c r="H5512">
        <v>77163.927005408797</v>
      </c>
      <c r="I5512" s="4">
        <v>3546.3</v>
      </c>
    </row>
    <row r="5513" spans="1:9" x14ac:dyDescent="0.25">
      <c r="A5513" s="1">
        <v>5.7403086633053799E-8</v>
      </c>
      <c r="B5513" s="1">
        <v>5.8628274289702402E-8</v>
      </c>
      <c r="C5513" s="1">
        <f t="shared" si="86"/>
        <v>1.2251876566486036E-9</v>
      </c>
      <c r="E5513">
        <v>55.1</v>
      </c>
      <c r="F5513">
        <v>55.1</v>
      </c>
      <c r="H5513">
        <v>77160.795035054194</v>
      </c>
      <c r="I5513" s="4">
        <v>3546.3</v>
      </c>
    </row>
    <row r="5514" spans="1:9" x14ac:dyDescent="0.25">
      <c r="A5514" s="1">
        <v>5.7401885898770401E-8</v>
      </c>
      <c r="B5514" s="1">
        <v>5.8627084532335597E-8</v>
      </c>
      <c r="C5514" s="1">
        <f t="shared" si="86"/>
        <v>1.2251986335651958E-9</v>
      </c>
      <c r="E5514">
        <v>55.11</v>
      </c>
      <c r="F5514">
        <v>55.11</v>
      </c>
      <c r="H5514">
        <v>77157.663382487401</v>
      </c>
      <c r="I5514" s="4">
        <v>3546.3</v>
      </c>
    </row>
    <row r="5515" spans="1:9" x14ac:dyDescent="0.25">
      <c r="A5515" s="1">
        <v>5.7400685260351499E-8</v>
      </c>
      <c r="B5515" s="1">
        <v>5.8625894871539798E-8</v>
      </c>
      <c r="C5515" s="1">
        <f t="shared" si="86"/>
        <v>1.2252096111882994E-9</v>
      </c>
      <c r="E5515">
        <v>55.12</v>
      </c>
      <c r="F5515">
        <v>55.12</v>
      </c>
      <c r="H5515">
        <v>77154.532047656598</v>
      </c>
      <c r="I5515" s="4">
        <v>3546.3</v>
      </c>
    </row>
    <row r="5516" spans="1:9" x14ac:dyDescent="0.25">
      <c r="A5516" s="1">
        <v>5.73994847177836E-8</v>
      </c>
      <c r="B5516" s="1">
        <v>5.8624705307301203E-8</v>
      </c>
      <c r="C5516" s="1">
        <f t="shared" si="86"/>
        <v>1.2252205895176035E-9</v>
      </c>
      <c r="E5516">
        <v>55.13</v>
      </c>
      <c r="F5516">
        <v>55.13</v>
      </c>
      <c r="H5516">
        <v>77151.401030510606</v>
      </c>
      <c r="I5516" s="4">
        <v>3546.3</v>
      </c>
    </row>
    <row r="5517" spans="1:9" x14ac:dyDescent="0.25">
      <c r="A5517" s="1">
        <v>5.7398284271053098E-8</v>
      </c>
      <c r="B5517" s="1">
        <v>5.86235158396061E-8</v>
      </c>
      <c r="C5517" s="1">
        <f t="shared" si="86"/>
        <v>1.2252315685530023E-9</v>
      </c>
      <c r="E5517">
        <v>55.14</v>
      </c>
      <c r="F5517">
        <v>55.14</v>
      </c>
      <c r="H5517">
        <v>77148.270330997504</v>
      </c>
      <c r="I5517" s="4">
        <v>3546.3</v>
      </c>
    </row>
    <row r="5518" spans="1:9" x14ac:dyDescent="0.25">
      <c r="A5518" s="1">
        <v>5.7397083920146797E-8</v>
      </c>
      <c r="B5518" s="1">
        <v>5.8622326468440903E-8</v>
      </c>
      <c r="C5518" s="1">
        <f t="shared" si="86"/>
        <v>1.2252425482941052E-9</v>
      </c>
      <c r="E5518">
        <v>55.15</v>
      </c>
      <c r="F5518">
        <v>55.15</v>
      </c>
      <c r="H5518">
        <v>77145.139949065997</v>
      </c>
      <c r="I5518" s="4">
        <v>3546.3</v>
      </c>
    </row>
    <row r="5519" spans="1:9" x14ac:dyDescent="0.25">
      <c r="A5519" s="1">
        <v>5.7395883665050902E-8</v>
      </c>
      <c r="B5519" s="1">
        <v>5.8621137193791702E-8</v>
      </c>
      <c r="C5519" s="1">
        <f t="shared" si="86"/>
        <v>1.2252535287407998E-9</v>
      </c>
      <c r="E5519">
        <v>55.16</v>
      </c>
      <c r="F5519">
        <v>55.16</v>
      </c>
      <c r="H5519">
        <v>77142.009884664294</v>
      </c>
      <c r="I5519" s="4">
        <v>3546.3</v>
      </c>
    </row>
    <row r="5520" spans="1:9" x14ac:dyDescent="0.25">
      <c r="A5520" s="1">
        <v>5.7394683505752203E-8</v>
      </c>
      <c r="B5520" s="1">
        <v>5.8619948015644998E-8</v>
      </c>
      <c r="C5520" s="1">
        <f t="shared" si="86"/>
        <v>1.2252645098927949E-9</v>
      </c>
      <c r="E5520">
        <v>55.17</v>
      </c>
      <c r="F5520">
        <v>55.17</v>
      </c>
      <c r="H5520">
        <v>77138.8801377411</v>
      </c>
      <c r="I5520" s="4">
        <v>3546.3</v>
      </c>
    </row>
    <row r="5521" spans="1:9" x14ac:dyDescent="0.25">
      <c r="A5521" s="1">
        <v>5.7393483442237101E-8</v>
      </c>
      <c r="B5521" s="1">
        <v>5.8618758933987E-8</v>
      </c>
      <c r="C5521" s="1">
        <f t="shared" si="86"/>
        <v>1.2252754917498986E-9</v>
      </c>
      <c r="E5521">
        <v>55.18</v>
      </c>
      <c r="F5521">
        <v>55.18</v>
      </c>
      <c r="H5521">
        <v>77135.750708244799</v>
      </c>
      <c r="I5521" s="4">
        <v>3546.3</v>
      </c>
    </row>
    <row r="5522" spans="1:9" x14ac:dyDescent="0.25">
      <c r="A5522" s="1">
        <v>5.7392283474492097E-8</v>
      </c>
      <c r="B5522" s="1">
        <v>5.8617569948803897E-8</v>
      </c>
      <c r="C5522" s="1">
        <f t="shared" si="86"/>
        <v>1.2252864743117999E-9</v>
      </c>
      <c r="E5522">
        <v>55.19</v>
      </c>
      <c r="F5522">
        <v>55.19</v>
      </c>
      <c r="H5522">
        <v>77132.621596123805</v>
      </c>
      <c r="I5522" s="4">
        <v>3546.3</v>
      </c>
    </row>
    <row r="5523" spans="1:9" x14ac:dyDescent="0.25">
      <c r="A5523" s="1">
        <v>5.7391083602503797E-8</v>
      </c>
      <c r="B5523" s="1">
        <v>5.8616381060082197E-8</v>
      </c>
      <c r="C5523" s="1">
        <f t="shared" si="86"/>
        <v>1.2252974575783996E-9</v>
      </c>
      <c r="E5523">
        <v>55.2</v>
      </c>
      <c r="F5523">
        <v>55.2</v>
      </c>
      <c r="H5523">
        <v>77129.492801326807</v>
      </c>
      <c r="I5523" s="4">
        <v>3546.3</v>
      </c>
    </row>
    <row r="5524" spans="1:9" x14ac:dyDescent="0.25">
      <c r="A5524" s="1">
        <v>5.7389883826258702E-8</v>
      </c>
      <c r="B5524" s="1">
        <v>5.8615192267808102E-8</v>
      </c>
      <c r="C5524" s="1">
        <f t="shared" si="86"/>
        <v>1.2253084415493997E-9</v>
      </c>
      <c r="E5524">
        <v>55.21</v>
      </c>
      <c r="F5524">
        <v>55.21</v>
      </c>
      <c r="H5524">
        <v>77126.364323802103</v>
      </c>
      <c r="I5524" s="4">
        <v>3546.3</v>
      </c>
    </row>
    <row r="5525" spans="1:9" x14ac:dyDescent="0.25">
      <c r="A5525" s="1">
        <v>5.7388684145743398E-8</v>
      </c>
      <c r="B5525" s="1">
        <v>5.86140035719679E-8</v>
      </c>
      <c r="C5525" s="1">
        <f t="shared" si="86"/>
        <v>1.2253194262245026E-9</v>
      </c>
      <c r="E5525">
        <v>55.22</v>
      </c>
      <c r="F5525">
        <v>55.22</v>
      </c>
      <c r="H5525">
        <v>77123.236163498397</v>
      </c>
      <c r="I5525" s="4">
        <v>3546.3</v>
      </c>
    </row>
    <row r="5526" spans="1:9" x14ac:dyDescent="0.25">
      <c r="A5526" s="1">
        <v>5.7387484560944299E-8</v>
      </c>
      <c r="B5526" s="1">
        <v>5.8612814972547901E-8</v>
      </c>
      <c r="C5526" s="1">
        <f t="shared" si="86"/>
        <v>1.2253304116036024E-9</v>
      </c>
      <c r="E5526">
        <v>55.23</v>
      </c>
      <c r="F5526">
        <v>55.23</v>
      </c>
      <c r="H5526">
        <v>77120.108320364103</v>
      </c>
      <c r="I5526" s="4">
        <v>3546.3</v>
      </c>
    </row>
    <row r="5527" spans="1:9" x14ac:dyDescent="0.25">
      <c r="A5527" s="1">
        <v>5.7386285071848097E-8</v>
      </c>
      <c r="B5527" s="1">
        <v>5.8611626469534499E-8</v>
      </c>
      <c r="C5527" s="1">
        <f t="shared" si="86"/>
        <v>1.2253413976864013E-9</v>
      </c>
      <c r="E5527">
        <v>55.24</v>
      </c>
      <c r="F5527">
        <v>55.24</v>
      </c>
      <c r="H5527">
        <v>77116.980794347895</v>
      </c>
      <c r="I5527" s="4">
        <v>3546.3</v>
      </c>
    </row>
    <row r="5528" spans="1:9" x14ac:dyDescent="0.25">
      <c r="A5528" s="1">
        <v>5.7385085678441301E-8</v>
      </c>
      <c r="B5528" s="1">
        <v>5.8610438062914002E-8</v>
      </c>
      <c r="C5528" s="1">
        <f t="shared" si="86"/>
        <v>1.2253523844727008E-9</v>
      </c>
      <c r="E5528">
        <v>55.25</v>
      </c>
      <c r="F5528">
        <v>55.25</v>
      </c>
      <c r="H5528">
        <v>77113.853585398203</v>
      </c>
      <c r="I5528" s="4">
        <v>3546.3</v>
      </c>
    </row>
    <row r="5529" spans="1:9" x14ac:dyDescent="0.25">
      <c r="A5529" s="1">
        <v>5.7383886380710502E-8</v>
      </c>
      <c r="B5529" s="1">
        <v>5.8609249752672599E-8</v>
      </c>
      <c r="C5529" s="1">
        <f t="shared" si="86"/>
        <v>1.2253633719620971E-9</v>
      </c>
      <c r="E5529">
        <v>55.26</v>
      </c>
      <c r="F5529">
        <v>55.26</v>
      </c>
      <c r="H5529">
        <v>77110.726693463701</v>
      </c>
      <c r="I5529" s="4">
        <v>3546.3</v>
      </c>
    </row>
    <row r="5530" spans="1:9" x14ac:dyDescent="0.25">
      <c r="A5530" s="1">
        <v>5.7382687178642102E-8</v>
      </c>
      <c r="B5530" s="1">
        <v>5.8608061538796699E-8</v>
      </c>
      <c r="C5530" s="1">
        <f t="shared" si="86"/>
        <v>1.225374360154597E-9</v>
      </c>
      <c r="E5530">
        <v>55.27</v>
      </c>
      <c r="F5530">
        <v>55.27</v>
      </c>
      <c r="H5530">
        <v>77107.600118492905</v>
      </c>
      <c r="I5530" s="4">
        <v>3546.3</v>
      </c>
    </row>
    <row r="5531" spans="1:9" x14ac:dyDescent="0.25">
      <c r="A5531" s="1">
        <v>5.73814880722228E-8</v>
      </c>
      <c r="B5531" s="1">
        <v>5.8606873421272702E-8</v>
      </c>
      <c r="C5531" s="1">
        <f t="shared" si="86"/>
        <v>1.2253853490499026E-9</v>
      </c>
      <c r="E5531">
        <v>55.28</v>
      </c>
      <c r="F5531">
        <v>55.28</v>
      </c>
      <c r="H5531">
        <v>77104.473860434504</v>
      </c>
      <c r="I5531" s="4">
        <v>3546.3</v>
      </c>
    </row>
    <row r="5532" spans="1:9" x14ac:dyDescent="0.25">
      <c r="A5532" s="1">
        <v>5.7380289061439003E-8</v>
      </c>
      <c r="B5532" s="1">
        <v>5.8605685400086799E-8</v>
      </c>
      <c r="C5532" s="1">
        <f t="shared" si="86"/>
        <v>1.2253963386477956E-9</v>
      </c>
      <c r="E5532">
        <v>55.29</v>
      </c>
      <c r="F5532">
        <v>55.29</v>
      </c>
      <c r="H5532">
        <v>77101.347919236898</v>
      </c>
      <c r="I5532" s="4">
        <v>3546.3</v>
      </c>
    </row>
    <row r="5533" spans="1:9" x14ac:dyDescent="0.25">
      <c r="A5533" s="1">
        <v>5.7379090146277497E-8</v>
      </c>
      <c r="B5533" s="1">
        <v>5.8604497475225403E-8</v>
      </c>
      <c r="C5533" s="1">
        <f t="shared" si="86"/>
        <v>1.2254073289479054E-9</v>
      </c>
      <c r="E5533">
        <v>55.3</v>
      </c>
      <c r="F5533">
        <v>55.3</v>
      </c>
      <c r="H5533">
        <v>77098.222294848994</v>
      </c>
      <c r="I5533" s="4">
        <v>3546.3</v>
      </c>
    </row>
    <row r="5534" spans="1:9" x14ac:dyDescent="0.25">
      <c r="A5534" s="1">
        <v>5.7377891326724703E-8</v>
      </c>
      <c r="B5534" s="1">
        <v>5.8603309646674802E-8</v>
      </c>
      <c r="C5534" s="1">
        <f t="shared" si="86"/>
        <v>1.2254183199500996E-9</v>
      </c>
      <c r="E5534">
        <v>55.31</v>
      </c>
      <c r="F5534">
        <v>55.31</v>
      </c>
      <c r="H5534">
        <v>77095.096987219207</v>
      </c>
      <c r="I5534" s="4">
        <v>3546.3</v>
      </c>
    </row>
    <row r="5535" spans="1:9" x14ac:dyDescent="0.25">
      <c r="A5535" s="1">
        <v>5.73766926027672E-8</v>
      </c>
      <c r="B5535" s="1">
        <v>5.86021219144213E-8</v>
      </c>
      <c r="C5535" s="1">
        <f t="shared" si="86"/>
        <v>1.2254293116541003E-9</v>
      </c>
      <c r="E5535">
        <v>55.32</v>
      </c>
      <c r="F5535">
        <v>55.32</v>
      </c>
      <c r="H5535">
        <v>77091.971996296197</v>
      </c>
      <c r="I5535" s="4">
        <v>3546.3</v>
      </c>
    </row>
    <row r="5536" spans="1:9" x14ac:dyDescent="0.25">
      <c r="A5536" s="1">
        <v>5.7375493974391502E-8</v>
      </c>
      <c r="B5536" s="1">
        <v>5.8600934278451403E-8</v>
      </c>
      <c r="C5536" s="1">
        <f t="shared" si="86"/>
        <v>1.2254403040599008E-9</v>
      </c>
      <c r="E5536">
        <v>55.33</v>
      </c>
      <c r="F5536">
        <v>55.33</v>
      </c>
      <c r="H5536">
        <v>77088.847322028698</v>
      </c>
      <c r="I5536" s="4">
        <v>3546.3</v>
      </c>
    </row>
    <row r="5537" spans="1:9" x14ac:dyDescent="0.25">
      <c r="A5537" s="1">
        <v>5.7374295441584301E-8</v>
      </c>
      <c r="B5537" s="1">
        <v>5.85997467387513E-8</v>
      </c>
      <c r="C5537" s="1">
        <f t="shared" si="86"/>
        <v>1.2254512971669984E-9</v>
      </c>
      <c r="E5537">
        <v>55.34</v>
      </c>
      <c r="F5537">
        <v>55.34</v>
      </c>
      <c r="H5537">
        <v>77085.722964365399</v>
      </c>
      <c r="I5537" s="4">
        <v>3546.3</v>
      </c>
    </row>
    <row r="5538" spans="1:9" x14ac:dyDescent="0.25">
      <c r="A5538" s="1">
        <v>5.7373097004332099E-8</v>
      </c>
      <c r="B5538" s="1">
        <v>5.8598559295307399E-8</v>
      </c>
      <c r="C5538" s="1">
        <f t="shared" si="86"/>
        <v>1.2254622909753002E-9</v>
      </c>
      <c r="E5538">
        <v>55.35</v>
      </c>
      <c r="F5538">
        <v>55.35</v>
      </c>
      <c r="H5538">
        <v>77082.598923254904</v>
      </c>
      <c r="I5538" s="4">
        <v>3546.3</v>
      </c>
    </row>
    <row r="5539" spans="1:9" x14ac:dyDescent="0.25">
      <c r="A5539" s="1">
        <v>5.73718986626215E-8</v>
      </c>
      <c r="B5539" s="1">
        <v>5.8597371948106002E-8</v>
      </c>
      <c r="C5539" s="1">
        <f t="shared" si="86"/>
        <v>1.225473285484502E-9</v>
      </c>
      <c r="E5539">
        <v>55.36</v>
      </c>
      <c r="F5539">
        <v>55.36</v>
      </c>
      <c r="H5539">
        <v>77079.475198645901</v>
      </c>
      <c r="I5539" s="4">
        <v>3546.3</v>
      </c>
    </row>
    <row r="5540" spans="1:9" x14ac:dyDescent="0.25">
      <c r="A5540" s="1">
        <v>5.7370700416438999E-8</v>
      </c>
      <c r="B5540" s="1">
        <v>5.8596184697133503E-8</v>
      </c>
      <c r="C5540" s="1">
        <f t="shared" si="86"/>
        <v>1.2254842806945044E-9</v>
      </c>
      <c r="E5540">
        <v>55.37</v>
      </c>
      <c r="F5540">
        <v>55.37</v>
      </c>
      <c r="H5540">
        <v>77076.351790487097</v>
      </c>
      <c r="I5540" s="4">
        <v>3546.3</v>
      </c>
    </row>
    <row r="5541" spans="1:9" x14ac:dyDescent="0.25">
      <c r="A5541" s="1">
        <v>5.7369502265771401E-8</v>
      </c>
      <c r="B5541" s="1">
        <v>5.8594997542376199E-8</v>
      </c>
      <c r="C5541" s="1">
        <f t="shared" si="86"/>
        <v>1.2254952766047979E-9</v>
      </c>
      <c r="E5541">
        <v>55.38</v>
      </c>
      <c r="F5541">
        <v>55.38</v>
      </c>
      <c r="H5541">
        <v>77073.228698727195</v>
      </c>
      <c r="I5541" s="4">
        <v>3546.3</v>
      </c>
    </row>
    <row r="5542" spans="1:9" x14ac:dyDescent="0.25">
      <c r="A5542" s="1">
        <v>5.7368304210605E-8</v>
      </c>
      <c r="B5542" s="1">
        <v>5.8593810483820502E-8</v>
      </c>
      <c r="C5542" s="1">
        <f t="shared" si="86"/>
        <v>1.2255062732155016E-9</v>
      </c>
      <c r="E5542">
        <v>55.39</v>
      </c>
      <c r="F5542">
        <v>55.39</v>
      </c>
      <c r="H5542">
        <v>77070.105923314899</v>
      </c>
      <c r="I5542" s="4">
        <v>3546.3</v>
      </c>
    </row>
    <row r="5543" spans="1:9" x14ac:dyDescent="0.25">
      <c r="A5543" s="1">
        <v>5.7367106250926603E-8</v>
      </c>
      <c r="B5543" s="1">
        <v>5.8592623521452702E-8</v>
      </c>
      <c r="C5543" s="1">
        <f t="shared" si="86"/>
        <v>1.2255172705260994E-9</v>
      </c>
      <c r="E5543">
        <v>55.4</v>
      </c>
      <c r="F5543">
        <v>55.4</v>
      </c>
      <c r="H5543">
        <v>77066.983464199002</v>
      </c>
      <c r="I5543" s="4">
        <v>3546.3</v>
      </c>
    </row>
    <row r="5544" spans="1:9" x14ac:dyDescent="0.25">
      <c r="A5544" s="1">
        <v>5.7365908386722702E-8</v>
      </c>
      <c r="B5544" s="1">
        <v>5.85914366552593E-8</v>
      </c>
      <c r="C5544" s="1">
        <f t="shared" si="86"/>
        <v>1.2255282685365979E-9</v>
      </c>
      <c r="E5544">
        <v>55.41</v>
      </c>
      <c r="F5544">
        <v>55.41</v>
      </c>
      <c r="H5544">
        <v>77063.861321328193</v>
      </c>
      <c r="I5544" s="4">
        <v>3546.3</v>
      </c>
    </row>
    <row r="5545" spans="1:9" x14ac:dyDescent="0.25">
      <c r="A5545" s="1">
        <v>5.7364710617979897E-8</v>
      </c>
      <c r="B5545" s="1">
        <v>5.8590249885226497E-8</v>
      </c>
      <c r="C5545" s="1">
        <f t="shared" si="86"/>
        <v>1.2255392672466E-9</v>
      </c>
      <c r="E5545">
        <v>55.42</v>
      </c>
      <c r="F5545">
        <v>55.42</v>
      </c>
      <c r="H5545">
        <v>77060.739494651294</v>
      </c>
      <c r="I5545" s="4">
        <v>3546.3</v>
      </c>
    </row>
    <row r="5546" spans="1:9" x14ac:dyDescent="0.25">
      <c r="A5546" s="1">
        <v>5.7363512944684901E-8</v>
      </c>
      <c r="B5546" s="1">
        <v>5.8589063211340801E-8</v>
      </c>
      <c r="C5546" s="1">
        <f t="shared" si="86"/>
        <v>1.2255502666559006E-9</v>
      </c>
      <c r="E5546">
        <v>55.43</v>
      </c>
      <c r="F5546">
        <v>55.43</v>
      </c>
      <c r="H5546">
        <v>77057.617984116994</v>
      </c>
      <c r="I5546" s="4">
        <v>3546.3</v>
      </c>
    </row>
    <row r="5547" spans="1:9" x14ac:dyDescent="0.25">
      <c r="A5547" s="1">
        <v>5.7362315366824101E-8</v>
      </c>
      <c r="B5547" s="1">
        <v>5.8587876633588402E-8</v>
      </c>
      <c r="C5547" s="1">
        <f t="shared" si="86"/>
        <v>1.2255612667643012E-9</v>
      </c>
      <c r="E5547">
        <v>55.44</v>
      </c>
      <c r="F5547">
        <v>55.44</v>
      </c>
      <c r="H5547">
        <v>77054.496789674202</v>
      </c>
      <c r="I5547" s="4">
        <v>3546.3</v>
      </c>
    </row>
    <row r="5548" spans="1:9" x14ac:dyDescent="0.25">
      <c r="A5548" s="1">
        <v>5.7361117884384203E-8</v>
      </c>
      <c r="B5548" s="1">
        <v>5.8586690151955898E-8</v>
      </c>
      <c r="C5548" s="1">
        <f t="shared" si="86"/>
        <v>1.2255722675716958E-9</v>
      </c>
      <c r="E5548">
        <v>55.45</v>
      </c>
      <c r="F5548">
        <v>55.45</v>
      </c>
      <c r="H5548">
        <v>77051.375911271505</v>
      </c>
      <c r="I5548" s="4">
        <v>3546.3</v>
      </c>
    </row>
    <row r="5549" spans="1:9" x14ac:dyDescent="0.25">
      <c r="A5549" s="1">
        <v>5.7359920497351899E-8</v>
      </c>
      <c r="B5549" s="1">
        <v>5.85855037664295E-8</v>
      </c>
      <c r="C5549" s="1">
        <f t="shared" si="86"/>
        <v>1.2255832690776015E-9</v>
      </c>
      <c r="E5549">
        <v>55.46</v>
      </c>
      <c r="F5549">
        <v>55.46</v>
      </c>
      <c r="H5549">
        <v>77048.255348857798</v>
      </c>
      <c r="I5549" s="4">
        <v>3546.3</v>
      </c>
    </row>
    <row r="5550" spans="1:9" x14ac:dyDescent="0.25">
      <c r="A5550" s="1">
        <v>5.7358723205713703E-8</v>
      </c>
      <c r="B5550" s="1">
        <v>5.8584317476995602E-8</v>
      </c>
      <c r="C5550" s="1">
        <f t="shared" si="86"/>
        <v>1.2255942712818991E-9</v>
      </c>
      <c r="E5550">
        <v>55.47</v>
      </c>
      <c r="F5550">
        <v>55.47</v>
      </c>
      <c r="H5550">
        <v>77045.135102382003</v>
      </c>
      <c r="I5550" s="4">
        <v>3546.3</v>
      </c>
    </row>
    <row r="5551" spans="1:9" x14ac:dyDescent="0.25">
      <c r="A5551" s="1">
        <v>5.7357526009456201E-8</v>
      </c>
      <c r="B5551" s="1">
        <v>5.8583131283640597E-8</v>
      </c>
      <c r="C5551" s="1">
        <f t="shared" si="86"/>
        <v>1.2256052741843966E-9</v>
      </c>
      <c r="E5551">
        <v>55.48</v>
      </c>
      <c r="F5551">
        <v>55.48</v>
      </c>
      <c r="H5551">
        <v>77042.015171792795</v>
      </c>
      <c r="I5551" s="4">
        <v>3546.3</v>
      </c>
    </row>
    <row r="5552" spans="1:9" x14ac:dyDescent="0.25">
      <c r="A5552" s="1">
        <v>5.7356328908565999E-8</v>
      </c>
      <c r="B5552" s="1">
        <v>5.8581945186350902E-8</v>
      </c>
      <c r="C5552" s="1">
        <f t="shared" si="86"/>
        <v>1.2256162777849023E-9</v>
      </c>
      <c r="E5552">
        <v>55.49</v>
      </c>
      <c r="F5552">
        <v>55.49</v>
      </c>
      <c r="H5552">
        <v>77038.895557038995</v>
      </c>
      <c r="I5552" s="4">
        <v>3546.3</v>
      </c>
    </row>
    <row r="5553" spans="1:9" x14ac:dyDescent="0.25">
      <c r="A5553" s="1">
        <v>5.7355131903029798E-8</v>
      </c>
      <c r="B5553" s="1">
        <v>5.8580759185112903E-8</v>
      </c>
      <c r="C5553" s="1">
        <f t="shared" si="86"/>
        <v>1.225627282083105E-9</v>
      </c>
      <c r="E5553">
        <v>55.5</v>
      </c>
      <c r="F5553">
        <v>55.5</v>
      </c>
      <c r="H5553">
        <v>77035.7762580696</v>
      </c>
      <c r="I5553" s="4">
        <v>3546.3</v>
      </c>
    </row>
    <row r="5554" spans="1:9" x14ac:dyDescent="0.25">
      <c r="A5554" s="1">
        <v>5.7353934992834202E-8</v>
      </c>
      <c r="B5554" s="1">
        <v>5.8579573279913001E-8</v>
      </c>
      <c r="C5554" s="1">
        <f t="shared" si="86"/>
        <v>1.2256382870787996E-9</v>
      </c>
      <c r="E5554">
        <v>55.51</v>
      </c>
      <c r="F5554">
        <v>55.51</v>
      </c>
      <c r="H5554">
        <v>77032.6572748334</v>
      </c>
      <c r="I5554" s="4">
        <v>3546.3</v>
      </c>
    </row>
    <row r="5555" spans="1:9" x14ac:dyDescent="0.25">
      <c r="A5555" s="1">
        <v>5.7352738177965798E-8</v>
      </c>
      <c r="B5555" s="1">
        <v>5.8578387470737499E-8</v>
      </c>
      <c r="C5555" s="1">
        <f t="shared" si="86"/>
        <v>1.2256492927717016E-9</v>
      </c>
      <c r="E5555">
        <v>55.52</v>
      </c>
      <c r="F5555">
        <v>55.52</v>
      </c>
      <c r="H5555">
        <v>77029.538607279203</v>
      </c>
      <c r="I5555" s="4">
        <v>3546.3</v>
      </c>
    </row>
    <row r="5556" spans="1:9" x14ac:dyDescent="0.25">
      <c r="A5556" s="1">
        <v>5.7351541458411199E-8</v>
      </c>
      <c r="B5556" s="1">
        <v>5.8577201757572798E-8</v>
      </c>
      <c r="C5556" s="1">
        <f t="shared" si="86"/>
        <v>1.2256602991615993E-9</v>
      </c>
      <c r="E5556">
        <v>55.53</v>
      </c>
      <c r="F5556">
        <v>55.53</v>
      </c>
      <c r="H5556">
        <v>77026.420255356003</v>
      </c>
      <c r="I5556" s="4">
        <v>3546.3</v>
      </c>
    </row>
    <row r="5557" spans="1:9" x14ac:dyDescent="0.25">
      <c r="A5557" s="1">
        <v>5.7350344834156999E-8</v>
      </c>
      <c r="B5557" s="1">
        <v>5.8576016140405498E-8</v>
      </c>
      <c r="C5557" s="1">
        <f t="shared" si="86"/>
        <v>1.2256713062484992E-9</v>
      </c>
      <c r="E5557">
        <v>55.54</v>
      </c>
      <c r="F5557">
        <v>55.54</v>
      </c>
      <c r="H5557">
        <v>77023.302219012607</v>
      </c>
      <c r="I5557" s="4">
        <v>3546.3</v>
      </c>
    </row>
    <row r="5558" spans="1:9" x14ac:dyDescent="0.25">
      <c r="A5558" s="1">
        <v>5.7349148305190001E-8</v>
      </c>
      <c r="B5558" s="1">
        <v>5.8574830619221701E-8</v>
      </c>
      <c r="C5558" s="1">
        <f t="shared" si="86"/>
        <v>1.2256823140316998E-9</v>
      </c>
      <c r="E5558">
        <v>55.55</v>
      </c>
      <c r="F5558">
        <v>55.55</v>
      </c>
      <c r="H5558">
        <v>77020.184498197894</v>
      </c>
      <c r="I5558" s="4">
        <v>3546.3</v>
      </c>
    </row>
    <row r="5559" spans="1:9" x14ac:dyDescent="0.25">
      <c r="A5559" s="1">
        <v>5.7347951871496601E-8</v>
      </c>
      <c r="B5559" s="1">
        <v>5.8573645194008101E-8</v>
      </c>
      <c r="C5559" s="1">
        <f t="shared" si="86"/>
        <v>1.225693322511499E-9</v>
      </c>
      <c r="E5559">
        <v>55.56</v>
      </c>
      <c r="F5559">
        <v>55.56</v>
      </c>
      <c r="H5559">
        <v>77017.067092860903</v>
      </c>
      <c r="I5559" s="4">
        <v>3546.3</v>
      </c>
    </row>
    <row r="5560" spans="1:9" x14ac:dyDescent="0.25">
      <c r="A5560" s="1">
        <v>5.7346755533063498E-8</v>
      </c>
      <c r="B5560" s="1">
        <v>5.8572459864750799E-8</v>
      </c>
      <c r="C5560" s="1">
        <f t="shared" si="86"/>
        <v>1.2257043316873013E-9</v>
      </c>
      <c r="E5560">
        <v>55.57</v>
      </c>
      <c r="F5560">
        <v>55.57</v>
      </c>
      <c r="H5560">
        <v>77013.950002950398</v>
      </c>
      <c r="I5560" s="4">
        <v>3546.3</v>
      </c>
    </row>
    <row r="5561" spans="1:9" x14ac:dyDescent="0.25">
      <c r="A5561" s="1">
        <v>5.7345559289877503E-8</v>
      </c>
      <c r="B5561" s="1">
        <v>5.8571274631436503E-8</v>
      </c>
      <c r="C5561" s="1">
        <f t="shared" si="86"/>
        <v>1.2257153415590006E-9</v>
      </c>
      <c r="E5561">
        <v>55.58</v>
      </c>
      <c r="F5561">
        <v>55.58</v>
      </c>
      <c r="H5561">
        <v>77010.833228415402</v>
      </c>
      <c r="I5561" s="4">
        <v>3546.3</v>
      </c>
    </row>
    <row r="5562" spans="1:9" x14ac:dyDescent="0.25">
      <c r="A5562" s="1">
        <v>5.7344363141925003E-8</v>
      </c>
      <c r="B5562" s="1">
        <v>5.8570089494051402E-8</v>
      </c>
      <c r="C5562" s="1">
        <f t="shared" si="86"/>
        <v>1.2257263521263986E-9</v>
      </c>
      <c r="E5562">
        <v>55.59</v>
      </c>
      <c r="F5562">
        <v>55.59</v>
      </c>
      <c r="H5562">
        <v>77007.716769204897</v>
      </c>
      <c r="I5562" s="4">
        <v>3546.3</v>
      </c>
    </row>
    <row r="5563" spans="1:9" x14ac:dyDescent="0.25">
      <c r="A5563" s="1">
        <v>5.7343167089192797E-8</v>
      </c>
      <c r="B5563" s="1">
        <v>5.8568904452582001E-8</v>
      </c>
      <c r="C5563" s="1">
        <f t="shared" si="86"/>
        <v>1.225737363389204E-9</v>
      </c>
      <c r="E5563">
        <v>55.6</v>
      </c>
      <c r="F5563">
        <v>55.6</v>
      </c>
      <c r="H5563">
        <v>77004.600625267805</v>
      </c>
      <c r="I5563" s="4">
        <v>3546.3</v>
      </c>
    </row>
    <row r="5564" spans="1:9" x14ac:dyDescent="0.25">
      <c r="A5564" s="1">
        <v>5.7341971131667499E-8</v>
      </c>
      <c r="B5564" s="1">
        <v>5.8567719507014697E-8</v>
      </c>
      <c r="C5564" s="1">
        <f t="shared" si="86"/>
        <v>1.2257483753471984E-9</v>
      </c>
      <c r="E5564">
        <v>55.61</v>
      </c>
      <c r="F5564">
        <v>55.61</v>
      </c>
      <c r="H5564">
        <v>77001.484796553093</v>
      </c>
      <c r="I5564" s="4">
        <v>3546.3</v>
      </c>
    </row>
    <row r="5565" spans="1:9" x14ac:dyDescent="0.25">
      <c r="A5565" s="1">
        <v>5.7340775269335799E-8</v>
      </c>
      <c r="B5565" s="1">
        <v>5.8566534657335903E-8</v>
      </c>
      <c r="C5565" s="1">
        <f t="shared" si="86"/>
        <v>1.225759388000104E-9</v>
      </c>
      <c r="E5565">
        <v>55.62</v>
      </c>
      <c r="F5565">
        <v>55.62</v>
      </c>
      <c r="H5565">
        <v>76998.369283009699</v>
      </c>
      <c r="I5565" s="4">
        <v>3546.3</v>
      </c>
    </row>
    <row r="5566" spans="1:9" x14ac:dyDescent="0.25">
      <c r="A5566" s="1">
        <v>5.7339579502184199E-8</v>
      </c>
      <c r="B5566" s="1">
        <v>5.85653499035321E-8</v>
      </c>
      <c r="C5566" s="1">
        <f t="shared" si="86"/>
        <v>1.2257704013479009E-9</v>
      </c>
      <c r="E5566">
        <v>55.63</v>
      </c>
      <c r="F5566">
        <v>55.63</v>
      </c>
      <c r="H5566">
        <v>76995.254084586806</v>
      </c>
      <c r="I5566" s="4">
        <v>3546.3</v>
      </c>
    </row>
    <row r="5567" spans="1:9" x14ac:dyDescent="0.25">
      <c r="A5567" s="1">
        <v>5.7338383830199498E-8</v>
      </c>
      <c r="B5567" s="1">
        <v>5.8564165245589597E-8</v>
      </c>
      <c r="C5567" s="1">
        <f t="shared" si="86"/>
        <v>1.2257814153900993E-9</v>
      </c>
      <c r="E5567">
        <v>55.64</v>
      </c>
      <c r="F5567">
        <v>55.64</v>
      </c>
      <c r="H5567">
        <v>76992.139201233207</v>
      </c>
      <c r="I5567" s="4">
        <v>3546.3</v>
      </c>
    </row>
    <row r="5568" spans="1:9" x14ac:dyDescent="0.25">
      <c r="A5568" s="1">
        <v>5.73371882533683E-8</v>
      </c>
      <c r="B5568" s="1">
        <v>5.85629806834949E-8</v>
      </c>
      <c r="C5568" s="1">
        <f t="shared" si="86"/>
        <v>1.2257924301266E-9</v>
      </c>
      <c r="E5568">
        <v>55.65</v>
      </c>
      <c r="F5568">
        <v>55.65</v>
      </c>
      <c r="H5568">
        <v>76989.024632897999</v>
      </c>
      <c r="I5568" s="4">
        <v>3546.3</v>
      </c>
    </row>
    <row r="5569" spans="1:9" x14ac:dyDescent="0.25">
      <c r="A5569" s="1">
        <v>5.7335992771677298E-8</v>
      </c>
      <c r="B5569" s="1">
        <v>5.8561796217234503E-8</v>
      </c>
      <c r="C5569" s="1">
        <f t="shared" si="86"/>
        <v>1.2258034455572046E-9</v>
      </c>
      <c r="E5569">
        <v>55.66</v>
      </c>
      <c r="F5569">
        <v>55.66</v>
      </c>
      <c r="H5569">
        <v>76985.910379530207</v>
      </c>
      <c r="I5569" s="4">
        <v>3546.3</v>
      </c>
    </row>
    <row r="5570" spans="1:9" x14ac:dyDescent="0.25">
      <c r="A5570" s="1">
        <v>5.73347973851131E-8</v>
      </c>
      <c r="B5570" s="1">
        <v>5.8560611846794702E-8</v>
      </c>
      <c r="C5570" s="1">
        <f t="shared" si="86"/>
        <v>1.2258144616816019E-9</v>
      </c>
      <c r="E5570">
        <v>55.67</v>
      </c>
      <c r="F5570">
        <v>55.67</v>
      </c>
      <c r="H5570">
        <v>76982.796441078899</v>
      </c>
      <c r="I5570" s="4">
        <v>3546.3</v>
      </c>
    </row>
    <row r="5571" spans="1:9" x14ac:dyDescent="0.25">
      <c r="A5571" s="1">
        <v>5.7333602093662297E-8</v>
      </c>
      <c r="B5571" s="1">
        <v>5.8559427572162102E-8</v>
      </c>
      <c r="C5571" s="1">
        <f t="shared" si="86"/>
        <v>1.2258254784998052E-9</v>
      </c>
      <c r="E5571">
        <v>55.68</v>
      </c>
      <c r="F5571">
        <v>55.68</v>
      </c>
      <c r="H5571">
        <v>76979.6828174931</v>
      </c>
      <c r="I5571" s="4">
        <v>3546.3</v>
      </c>
    </row>
    <row r="5572" spans="1:9" x14ac:dyDescent="0.25">
      <c r="A5572" s="1">
        <v>5.7332406897311801E-8</v>
      </c>
      <c r="B5572" s="1">
        <v>5.8558243393322901E-8</v>
      </c>
      <c r="C5572" s="1">
        <f t="shared" ref="C5572:C5635" si="87">B5572-A5572</f>
        <v>1.2258364960110999E-9</v>
      </c>
      <c r="E5572">
        <v>55.69</v>
      </c>
      <c r="F5572">
        <v>55.69</v>
      </c>
      <c r="H5572">
        <v>76976.569508721906</v>
      </c>
      <c r="I5572" s="4">
        <v>3546.3</v>
      </c>
    </row>
    <row r="5573" spans="1:9" x14ac:dyDescent="0.25">
      <c r="A5573" s="1">
        <v>5.7331211796047999E-8</v>
      </c>
      <c r="B5573" s="1">
        <v>5.8557059310263697E-8</v>
      </c>
      <c r="C5573" s="1">
        <f t="shared" si="87"/>
        <v>1.2258475142156976E-9</v>
      </c>
      <c r="E5573">
        <v>55.7</v>
      </c>
      <c r="F5573">
        <v>55.7</v>
      </c>
      <c r="H5573">
        <v>76973.4565147143</v>
      </c>
      <c r="I5573" s="4">
        <v>3546.3</v>
      </c>
    </row>
    <row r="5574" spans="1:9" x14ac:dyDescent="0.25">
      <c r="A5574" s="1">
        <v>5.7330016789857803E-8</v>
      </c>
      <c r="B5574" s="1">
        <v>5.8555875322970898E-8</v>
      </c>
      <c r="C5574" s="1">
        <f t="shared" si="87"/>
        <v>1.2258585331130955E-9</v>
      </c>
      <c r="E5574">
        <v>55.71</v>
      </c>
      <c r="F5574">
        <v>55.71</v>
      </c>
      <c r="H5574">
        <v>76970.343835419393</v>
      </c>
      <c r="I5574" s="4">
        <v>3546.3</v>
      </c>
    </row>
    <row r="5575" spans="1:9" x14ac:dyDescent="0.25">
      <c r="A5575" s="1">
        <v>5.7328821878727698E-8</v>
      </c>
      <c r="B5575" s="1">
        <v>5.8554691431430999E-8</v>
      </c>
      <c r="C5575" s="1">
        <f t="shared" si="87"/>
        <v>1.2258695527033002E-9</v>
      </c>
      <c r="E5575">
        <v>55.72</v>
      </c>
      <c r="F5575">
        <v>55.72</v>
      </c>
      <c r="H5575">
        <v>76967.231470786399</v>
      </c>
      <c r="I5575" s="4">
        <v>3546.3</v>
      </c>
    </row>
    <row r="5576" spans="1:9" x14ac:dyDescent="0.25">
      <c r="A5576" s="1">
        <v>5.7327627062644399E-8</v>
      </c>
      <c r="B5576" s="1">
        <v>5.8553507635630399E-8</v>
      </c>
      <c r="C5576" s="1">
        <f t="shared" si="87"/>
        <v>1.2258805729860006E-9</v>
      </c>
      <c r="E5576">
        <v>55.73</v>
      </c>
      <c r="F5576">
        <v>55.73</v>
      </c>
      <c r="H5576">
        <v>76964.119420764298</v>
      </c>
      <c r="I5576" s="4">
        <v>3546.3</v>
      </c>
    </row>
    <row r="5577" spans="1:9" x14ac:dyDescent="0.25">
      <c r="A5577" s="1">
        <v>5.7326432341594701E-8</v>
      </c>
      <c r="B5577" s="1">
        <v>5.85523239355556E-8</v>
      </c>
      <c r="C5577" s="1">
        <f t="shared" si="87"/>
        <v>1.225891593960899E-9</v>
      </c>
      <c r="E5577">
        <v>55.74</v>
      </c>
      <c r="F5577">
        <v>55.74</v>
      </c>
      <c r="H5577">
        <v>76961.007685302306</v>
      </c>
      <c r="I5577" s="4">
        <v>3546.3</v>
      </c>
    </row>
    <row r="5578" spans="1:9" x14ac:dyDescent="0.25">
      <c r="A5578" s="1">
        <v>5.73252377155652E-8</v>
      </c>
      <c r="B5578" s="1">
        <v>5.8551140331192997E-8</v>
      </c>
      <c r="C5578" s="1">
        <f t="shared" si="87"/>
        <v>1.2259026156277968E-9</v>
      </c>
      <c r="E5578">
        <v>55.75</v>
      </c>
      <c r="F5578">
        <v>55.75</v>
      </c>
      <c r="H5578">
        <v>76957.896264349503</v>
      </c>
      <c r="I5578" s="4">
        <v>3546.3</v>
      </c>
    </row>
    <row r="5579" spans="1:9" x14ac:dyDescent="0.25">
      <c r="A5579" s="1">
        <v>5.73240431845426E-8</v>
      </c>
      <c r="B5579" s="1">
        <v>5.8549956822529102E-8</v>
      </c>
      <c r="C5579" s="1">
        <f t="shared" si="87"/>
        <v>1.2259136379865022E-9</v>
      </c>
      <c r="E5579">
        <v>55.76</v>
      </c>
      <c r="F5579">
        <v>55.76</v>
      </c>
      <c r="H5579">
        <v>76954.785157855003</v>
      </c>
      <c r="I5579" s="4">
        <v>3546.3</v>
      </c>
    </row>
    <row r="5580" spans="1:9" x14ac:dyDescent="0.25">
      <c r="A5580" s="1">
        <v>5.7322848748513501E-8</v>
      </c>
      <c r="B5580" s="1">
        <v>5.8548773409550297E-8</v>
      </c>
      <c r="C5580" s="1">
        <f t="shared" si="87"/>
        <v>1.2259246610367968E-9</v>
      </c>
      <c r="E5580">
        <v>55.77</v>
      </c>
      <c r="F5580">
        <v>55.77</v>
      </c>
      <c r="H5580">
        <v>76951.674365768005</v>
      </c>
      <c r="I5580" s="4">
        <v>3546.3</v>
      </c>
    </row>
    <row r="5581" spans="1:9" x14ac:dyDescent="0.25">
      <c r="A5581" s="1">
        <v>5.73216544074648E-8</v>
      </c>
      <c r="B5581" s="1">
        <v>5.8547590092243103E-8</v>
      </c>
      <c r="C5581" s="1">
        <f t="shared" si="87"/>
        <v>1.2259356847783033E-9</v>
      </c>
      <c r="E5581">
        <v>55.78</v>
      </c>
      <c r="F5581">
        <v>55.78</v>
      </c>
      <c r="H5581">
        <v>76948.563888037606</v>
      </c>
      <c r="I5581" s="4">
        <v>3546.3</v>
      </c>
    </row>
    <row r="5582" spans="1:9" x14ac:dyDescent="0.25">
      <c r="A5582" s="1">
        <v>5.7320460161382899E-8</v>
      </c>
      <c r="B5582" s="1">
        <v>5.8546406870593901E-8</v>
      </c>
      <c r="C5582" s="1">
        <f t="shared" si="87"/>
        <v>1.225946709211002E-9</v>
      </c>
      <c r="E5582">
        <v>55.79</v>
      </c>
      <c r="F5582">
        <v>55.79</v>
      </c>
      <c r="H5582">
        <v>76945.453724613093</v>
      </c>
      <c r="I5582" s="4">
        <v>3546.3</v>
      </c>
    </row>
    <row r="5583" spans="1:9" x14ac:dyDescent="0.25">
      <c r="A5583" s="1">
        <v>5.73192660102548E-8</v>
      </c>
      <c r="B5583" s="1">
        <v>5.8545223744589303E-8</v>
      </c>
      <c r="C5583" s="1">
        <f t="shared" si="87"/>
        <v>1.2259577343345023E-9</v>
      </c>
      <c r="E5583">
        <v>55.8</v>
      </c>
      <c r="F5583">
        <v>55.8</v>
      </c>
      <c r="H5583">
        <v>76942.343875443505</v>
      </c>
      <c r="I5583" s="4">
        <v>3546.3</v>
      </c>
    </row>
    <row r="5584" spans="1:9" x14ac:dyDescent="0.25">
      <c r="A5584" s="1">
        <v>5.7318071954066999E-8</v>
      </c>
      <c r="B5584" s="1">
        <v>5.8544040714215697E-8</v>
      </c>
      <c r="C5584" s="1">
        <f t="shared" si="87"/>
        <v>1.2259687601486984E-9</v>
      </c>
      <c r="E5584">
        <v>55.81</v>
      </c>
      <c r="F5584">
        <v>55.81</v>
      </c>
      <c r="H5584">
        <v>76939.2343404782</v>
      </c>
      <c r="I5584" s="4">
        <v>3546.3</v>
      </c>
    </row>
    <row r="5585" spans="1:9" x14ac:dyDescent="0.25">
      <c r="A5585" s="1">
        <v>5.7316877992806199E-8</v>
      </c>
      <c r="B5585" s="1">
        <v>5.8542857779459598E-8</v>
      </c>
      <c r="C5585" s="1">
        <f t="shared" si="87"/>
        <v>1.2259797866533985E-9</v>
      </c>
      <c r="E5585">
        <v>55.82</v>
      </c>
      <c r="F5585">
        <v>55.82</v>
      </c>
      <c r="H5585">
        <v>76936.125119666307</v>
      </c>
      <c r="I5585" s="4">
        <v>3546.3</v>
      </c>
    </row>
    <row r="5586" spans="1:9" x14ac:dyDescent="0.25">
      <c r="A5586" s="1">
        <v>5.73156841264592E-8</v>
      </c>
      <c r="B5586" s="1">
        <v>5.8541674940307399E-8</v>
      </c>
      <c r="C5586" s="1">
        <f t="shared" si="87"/>
        <v>1.2259908138481988E-9</v>
      </c>
      <c r="E5586">
        <v>55.83</v>
      </c>
      <c r="F5586">
        <v>55.83</v>
      </c>
      <c r="H5586">
        <v>76933.016212957096</v>
      </c>
      <c r="I5586" s="4">
        <v>3546.3</v>
      </c>
    </row>
    <row r="5587" spans="1:9" x14ac:dyDescent="0.25">
      <c r="A5587" s="1">
        <v>5.7314490355012701E-8</v>
      </c>
      <c r="B5587" s="1">
        <v>5.8540492196745701E-8</v>
      </c>
      <c r="C5587" s="1">
        <f t="shared" si="87"/>
        <v>1.2260018417330001E-9</v>
      </c>
      <c r="E5587">
        <v>55.84</v>
      </c>
      <c r="F5587">
        <v>55.84</v>
      </c>
      <c r="H5587">
        <v>76929.907620299695</v>
      </c>
      <c r="I5587" s="4">
        <v>3546.3</v>
      </c>
    </row>
    <row r="5588" spans="1:9" x14ac:dyDescent="0.25">
      <c r="A5588" s="1">
        <v>5.73132966784533E-8</v>
      </c>
      <c r="B5588" s="1">
        <v>5.8539309548760798E-8</v>
      </c>
      <c r="C5588" s="1">
        <f t="shared" si="87"/>
        <v>1.2260128703074979E-9</v>
      </c>
      <c r="E5588">
        <v>55.85</v>
      </c>
      <c r="F5588">
        <v>55.85</v>
      </c>
      <c r="H5588">
        <v>76926.799341643404</v>
      </c>
      <c r="I5588" s="4">
        <v>3546.3</v>
      </c>
    </row>
    <row r="5589" spans="1:9" x14ac:dyDescent="0.25">
      <c r="A5589" s="1">
        <v>5.7312103096767797E-8</v>
      </c>
      <c r="B5589" s="1">
        <v>5.8538126996339397E-8</v>
      </c>
      <c r="C5589" s="1">
        <f t="shared" si="87"/>
        <v>1.2260238995715997E-9</v>
      </c>
      <c r="E5589">
        <v>55.86</v>
      </c>
      <c r="F5589">
        <v>55.86</v>
      </c>
      <c r="H5589">
        <v>76923.691376937495</v>
      </c>
      <c r="I5589" s="4">
        <v>3546.3</v>
      </c>
    </row>
    <row r="5590" spans="1:9" x14ac:dyDescent="0.25">
      <c r="A5590" s="1">
        <v>5.7310909609943003E-8</v>
      </c>
      <c r="B5590" s="1">
        <v>5.8536944539467898E-8</v>
      </c>
      <c r="C5590" s="1">
        <f t="shared" si="87"/>
        <v>1.2260349295248952E-9</v>
      </c>
      <c r="E5590">
        <v>55.87</v>
      </c>
      <c r="F5590">
        <v>55.87</v>
      </c>
      <c r="H5590">
        <v>76920.583726131197</v>
      </c>
      <c r="I5590" s="4">
        <v>3546.3</v>
      </c>
    </row>
    <row r="5591" spans="1:9" x14ac:dyDescent="0.25">
      <c r="A5591" s="1">
        <v>5.7309716217965397E-8</v>
      </c>
      <c r="B5591" s="1">
        <v>5.8535762178132702E-8</v>
      </c>
      <c r="C5591" s="1">
        <f t="shared" si="87"/>
        <v>1.2260459601673048E-9</v>
      </c>
      <c r="E5591">
        <v>55.88</v>
      </c>
      <c r="F5591">
        <v>55.88</v>
      </c>
      <c r="H5591">
        <v>76917.476389173898</v>
      </c>
      <c r="I5591" s="4">
        <v>3546.3</v>
      </c>
    </row>
    <row r="5592" spans="1:9" x14ac:dyDescent="0.25">
      <c r="A5592" s="1">
        <v>5.7308522920821799E-8</v>
      </c>
      <c r="B5592" s="1">
        <v>5.8534579912320403E-8</v>
      </c>
      <c r="C5592" s="1">
        <f t="shared" si="87"/>
        <v>1.2260569914986038E-9</v>
      </c>
      <c r="E5592">
        <v>55.89</v>
      </c>
      <c r="F5592">
        <v>55.89</v>
      </c>
      <c r="H5592">
        <v>76914.369366014696</v>
      </c>
      <c r="I5592" s="4">
        <v>3546.3</v>
      </c>
    </row>
    <row r="5593" spans="1:9" x14ac:dyDescent="0.25">
      <c r="A5593" s="1">
        <v>5.7307329718499099E-8</v>
      </c>
      <c r="B5593" s="1">
        <v>5.8533397742017402E-8</v>
      </c>
      <c r="C5593" s="1">
        <f t="shared" si="87"/>
        <v>1.2260680235183023E-9</v>
      </c>
      <c r="E5593">
        <v>55.9</v>
      </c>
      <c r="F5593">
        <v>55.9</v>
      </c>
      <c r="H5593">
        <v>76911.262656603096</v>
      </c>
      <c r="I5593" s="4">
        <v>3546.3</v>
      </c>
    </row>
    <row r="5594" spans="1:9" x14ac:dyDescent="0.25">
      <c r="A5594" s="1">
        <v>5.7306136610983798E-8</v>
      </c>
      <c r="B5594" s="1">
        <v>5.8532215667210397E-8</v>
      </c>
      <c r="C5594" s="1">
        <f t="shared" si="87"/>
        <v>1.2260790562265988E-9</v>
      </c>
      <c r="E5594">
        <v>55.91</v>
      </c>
      <c r="F5594">
        <v>55.91</v>
      </c>
      <c r="H5594">
        <v>76908.156260888296</v>
      </c>
      <c r="I5594" s="4">
        <v>3546.3</v>
      </c>
    </row>
    <row r="5595" spans="1:9" x14ac:dyDescent="0.25">
      <c r="A5595" s="1">
        <v>5.73049435982627E-8</v>
      </c>
      <c r="B5595" s="1">
        <v>5.8531033687885598E-8</v>
      </c>
      <c r="C5595" s="1">
        <f t="shared" si="87"/>
        <v>1.2260900896228979E-9</v>
      </c>
      <c r="E5595">
        <v>55.92</v>
      </c>
      <c r="F5595">
        <v>55.92</v>
      </c>
      <c r="H5595">
        <v>76905.050178819598</v>
      </c>
      <c r="I5595" s="4">
        <v>3546.3</v>
      </c>
    </row>
    <row r="5596" spans="1:9" x14ac:dyDescent="0.25">
      <c r="A5596" s="1">
        <v>5.7303750680322498E-8</v>
      </c>
      <c r="B5596" s="1">
        <v>5.8529851804029797E-8</v>
      </c>
      <c r="C5596" s="1">
        <f t="shared" si="87"/>
        <v>1.2261011237072988E-9</v>
      </c>
      <c r="E5596">
        <v>55.93</v>
      </c>
      <c r="F5596">
        <v>55.93</v>
      </c>
      <c r="H5596">
        <v>76901.944410346405</v>
      </c>
      <c r="I5596" s="4">
        <v>3546.3</v>
      </c>
    </row>
    <row r="5597" spans="1:9" x14ac:dyDescent="0.25">
      <c r="A5597" s="1">
        <v>5.7302557857150003E-8</v>
      </c>
      <c r="B5597" s="1">
        <v>5.8528670015629301E-8</v>
      </c>
      <c r="C5597" s="1">
        <f t="shared" si="87"/>
        <v>1.2261121584792985E-9</v>
      </c>
      <c r="E5597">
        <v>55.94</v>
      </c>
      <c r="F5597">
        <v>55.94</v>
      </c>
      <c r="H5597">
        <v>76898.838955418003</v>
      </c>
      <c r="I5597" s="4">
        <v>3546.3</v>
      </c>
    </row>
    <row r="5598" spans="1:9" x14ac:dyDescent="0.25">
      <c r="A5598" s="1">
        <v>5.7301365128732E-8</v>
      </c>
      <c r="B5598" s="1">
        <v>5.8527488322670698E-8</v>
      </c>
      <c r="C5598" s="1">
        <f t="shared" si="87"/>
        <v>1.2261231939386985E-9</v>
      </c>
      <c r="E5598">
        <v>55.95</v>
      </c>
      <c r="F5598">
        <v>55.95</v>
      </c>
      <c r="H5598">
        <v>76895.733813983796</v>
      </c>
      <c r="I5598" s="4">
        <v>3546.3</v>
      </c>
    </row>
    <row r="5599" spans="1:9" x14ac:dyDescent="0.25">
      <c r="A5599" s="1">
        <v>5.7300172495055002E-8</v>
      </c>
      <c r="B5599" s="1">
        <v>5.8526306725140501E-8</v>
      </c>
      <c r="C5599" s="1">
        <f t="shared" si="87"/>
        <v>1.2261342300854988E-9</v>
      </c>
      <c r="E5599">
        <v>55.96</v>
      </c>
      <c r="F5599">
        <v>55.96</v>
      </c>
      <c r="H5599">
        <v>76892.628985993098</v>
      </c>
      <c r="I5599" s="4">
        <v>3546.3</v>
      </c>
    </row>
    <row r="5600" spans="1:9" x14ac:dyDescent="0.25">
      <c r="A5600" s="1">
        <v>5.7298979956106001E-8</v>
      </c>
      <c r="B5600" s="1">
        <v>5.8525125223025198E-8</v>
      </c>
      <c r="C5600" s="1">
        <f t="shared" si="87"/>
        <v>1.2261452669191966E-9</v>
      </c>
      <c r="E5600">
        <v>55.97</v>
      </c>
      <c r="F5600">
        <v>55.97</v>
      </c>
      <c r="H5600">
        <v>76889.5244713953</v>
      </c>
      <c r="I5600" s="4">
        <v>3546.3</v>
      </c>
    </row>
    <row r="5601" spans="1:9" x14ac:dyDescent="0.25">
      <c r="A5601" s="1">
        <v>5.7297787511871602E-8</v>
      </c>
      <c r="B5601" s="1">
        <v>5.8523943816311301E-8</v>
      </c>
      <c r="C5601" s="1">
        <f t="shared" si="87"/>
        <v>1.2261563044396991E-9</v>
      </c>
      <c r="E5601">
        <v>55.98</v>
      </c>
      <c r="F5601">
        <v>55.98</v>
      </c>
      <c r="H5601">
        <v>76886.420270139904</v>
      </c>
      <c r="I5601" s="4">
        <v>3546.3</v>
      </c>
    </row>
    <row r="5602" spans="1:9" x14ac:dyDescent="0.25">
      <c r="A5602" s="1">
        <v>5.7296595162338503E-8</v>
      </c>
      <c r="B5602" s="1">
        <v>5.8522762504985397E-8</v>
      </c>
      <c r="C5602" s="1">
        <f t="shared" si="87"/>
        <v>1.2261673426468939E-9</v>
      </c>
      <c r="E5602">
        <v>55.99</v>
      </c>
      <c r="F5602">
        <v>55.99</v>
      </c>
      <c r="H5602">
        <v>76883.316382176097</v>
      </c>
      <c r="I5602" s="4">
        <v>3546.3</v>
      </c>
    </row>
    <row r="5603" spans="1:9" x14ac:dyDescent="0.25">
      <c r="A5603" s="1">
        <v>5.7295402907493597E-8</v>
      </c>
      <c r="B5603" s="1">
        <v>5.8521581289034001E-8</v>
      </c>
      <c r="C5603" s="1">
        <f t="shared" si="87"/>
        <v>1.2261783815404037E-9</v>
      </c>
      <c r="E5603">
        <v>56</v>
      </c>
      <c r="F5603">
        <v>56</v>
      </c>
      <c r="H5603">
        <v>76880.212807453499</v>
      </c>
      <c r="I5603" s="4">
        <v>3546.3</v>
      </c>
    </row>
    <row r="5604" spans="1:9" x14ac:dyDescent="0.25">
      <c r="A5604" s="1">
        <v>5.7294210747323502E-8</v>
      </c>
      <c r="B5604" s="1">
        <v>5.8520400168443499E-8</v>
      </c>
      <c r="C5604" s="1">
        <f t="shared" si="87"/>
        <v>1.2261894211199969E-9</v>
      </c>
      <c r="E5604">
        <v>56.01</v>
      </c>
      <c r="F5604">
        <v>56.01</v>
      </c>
      <c r="H5604">
        <v>76877.109545921499</v>
      </c>
      <c r="I5604" s="4">
        <v>3546.3</v>
      </c>
    </row>
    <row r="5605" spans="1:9" x14ac:dyDescent="0.25">
      <c r="A5605" s="1">
        <v>5.7293018681815103E-8</v>
      </c>
      <c r="B5605" s="1">
        <v>5.8519219143200598E-8</v>
      </c>
      <c r="C5605" s="1">
        <f t="shared" si="87"/>
        <v>1.226200461385495E-9</v>
      </c>
      <c r="E5605">
        <v>56.02</v>
      </c>
      <c r="F5605">
        <v>56.02</v>
      </c>
      <c r="H5605">
        <v>76874.006597529398</v>
      </c>
      <c r="I5605" s="4">
        <v>3546.3</v>
      </c>
    </row>
    <row r="5606" spans="1:9" x14ac:dyDescent="0.25">
      <c r="A5606" s="1">
        <v>5.7291826710954998E-8</v>
      </c>
      <c r="B5606" s="1">
        <v>5.8518038213291698E-8</v>
      </c>
      <c r="C5606" s="1">
        <f t="shared" si="87"/>
        <v>1.2262115023366993E-9</v>
      </c>
      <c r="E5606">
        <v>56.03</v>
      </c>
      <c r="F5606">
        <v>56.03</v>
      </c>
      <c r="H5606">
        <v>76870.903962226701</v>
      </c>
      <c r="I5606" s="4">
        <v>3546.3</v>
      </c>
    </row>
    <row r="5607" spans="1:9" x14ac:dyDescent="0.25">
      <c r="A5607" s="1">
        <v>5.72906348347302E-8</v>
      </c>
      <c r="B5607" s="1">
        <v>5.8516857378703399E-8</v>
      </c>
      <c r="C5607" s="1">
        <f t="shared" si="87"/>
        <v>1.2262225439731996E-9</v>
      </c>
      <c r="E5607">
        <v>56.04</v>
      </c>
      <c r="F5607">
        <v>56.04</v>
      </c>
      <c r="H5607">
        <v>76867.801639963</v>
      </c>
      <c r="I5607" s="4">
        <v>3546.3</v>
      </c>
    </row>
    <row r="5608" spans="1:9" x14ac:dyDescent="0.25">
      <c r="A5608" s="1">
        <v>5.72894430531272E-8</v>
      </c>
      <c r="B5608" s="1">
        <v>5.8515676639422203E-8</v>
      </c>
      <c r="C5608" s="1">
        <f t="shared" si="87"/>
        <v>1.2262335862950025E-9</v>
      </c>
      <c r="E5608">
        <v>56.05</v>
      </c>
      <c r="F5608">
        <v>56.05</v>
      </c>
      <c r="H5608">
        <v>76864.699630687595</v>
      </c>
      <c r="I5608" s="4">
        <v>3546.3</v>
      </c>
    </row>
    <row r="5609" spans="1:9" x14ac:dyDescent="0.25">
      <c r="A5609" s="1">
        <v>5.7288251366132798E-8</v>
      </c>
      <c r="B5609" s="1">
        <v>5.8514495995434701E-8</v>
      </c>
      <c r="C5609" s="1">
        <f t="shared" si="87"/>
        <v>1.2262446293019028E-9</v>
      </c>
      <c r="E5609">
        <v>56.06</v>
      </c>
      <c r="F5609">
        <v>56.06</v>
      </c>
      <c r="H5609">
        <v>76861.597934349993</v>
      </c>
      <c r="I5609" s="4">
        <v>3546.3</v>
      </c>
    </row>
    <row r="5610" spans="1:9" x14ac:dyDescent="0.25">
      <c r="A5610" s="1">
        <v>5.7287059773733903E-8</v>
      </c>
      <c r="B5610" s="1">
        <v>5.85133154467274E-8</v>
      </c>
      <c r="C5610" s="1">
        <f t="shared" si="87"/>
        <v>1.226255672993497E-9</v>
      </c>
      <c r="E5610">
        <v>56.07</v>
      </c>
      <c r="F5610">
        <v>56.07</v>
      </c>
      <c r="H5610">
        <v>76858.496550899697</v>
      </c>
      <c r="I5610" s="4">
        <v>3546.3</v>
      </c>
    </row>
    <row r="5611" spans="1:9" x14ac:dyDescent="0.25">
      <c r="A5611" s="1">
        <v>5.7285868275917302E-8</v>
      </c>
      <c r="B5611" s="1">
        <v>5.8512134993286802E-8</v>
      </c>
      <c r="C5611" s="1">
        <f t="shared" si="87"/>
        <v>1.2262667173695003E-9</v>
      </c>
      <c r="E5611">
        <v>56.08</v>
      </c>
      <c r="F5611">
        <v>56.08</v>
      </c>
      <c r="H5611">
        <v>76855.395480286301</v>
      </c>
      <c r="I5611" s="4">
        <v>3546.3</v>
      </c>
    </row>
    <row r="5612" spans="1:9" x14ac:dyDescent="0.25">
      <c r="A5612" s="1">
        <v>5.72846768726695E-8</v>
      </c>
      <c r="B5612" s="1">
        <v>5.8510954635099598E-8</v>
      </c>
      <c r="C5612" s="1">
        <f t="shared" si="87"/>
        <v>1.2262777624300982E-9</v>
      </c>
      <c r="E5612">
        <v>56.09</v>
      </c>
      <c r="F5612">
        <v>56.09</v>
      </c>
      <c r="H5612">
        <v>76852.294722459206</v>
      </c>
      <c r="I5612" s="4">
        <v>3546.3</v>
      </c>
    </row>
    <row r="5613" spans="1:9" x14ac:dyDescent="0.25">
      <c r="A5613" s="1">
        <v>5.7283485563977601E-8</v>
      </c>
      <c r="B5613" s="1">
        <v>5.8509774372152098E-8</v>
      </c>
      <c r="C5613" s="1">
        <f t="shared" si="87"/>
        <v>1.2262888081744965E-9</v>
      </c>
      <c r="E5613">
        <v>56.1</v>
      </c>
      <c r="F5613">
        <v>56.1</v>
      </c>
      <c r="H5613">
        <v>76849.194277368006</v>
      </c>
      <c r="I5613" s="4">
        <v>3546.3</v>
      </c>
    </row>
    <row r="5614" spans="1:9" x14ac:dyDescent="0.25">
      <c r="A5614" s="1">
        <v>5.7282294349828099E-8</v>
      </c>
      <c r="B5614" s="1">
        <v>5.8508594204431098E-8</v>
      </c>
      <c r="C5614" s="1">
        <f t="shared" si="87"/>
        <v>1.2262998546029997E-9</v>
      </c>
      <c r="E5614">
        <v>56.11</v>
      </c>
      <c r="F5614">
        <v>56.11</v>
      </c>
      <c r="H5614">
        <v>76846.094144962102</v>
      </c>
      <c r="I5614" s="4">
        <v>3546.3</v>
      </c>
    </row>
    <row r="5615" spans="1:9" x14ac:dyDescent="0.25">
      <c r="A5615" s="1">
        <v>5.7281103230208002E-8</v>
      </c>
      <c r="B5615" s="1">
        <v>5.8507414131923101E-8</v>
      </c>
      <c r="C5615" s="1">
        <f t="shared" si="87"/>
        <v>1.2263109017150982E-9</v>
      </c>
      <c r="E5615">
        <v>56.12</v>
      </c>
      <c r="F5615">
        <v>56.12</v>
      </c>
      <c r="H5615">
        <v>76842.994325191306</v>
      </c>
      <c r="I5615" s="4">
        <v>3546.3</v>
      </c>
    </row>
    <row r="5616" spans="1:9" x14ac:dyDescent="0.25">
      <c r="A5616" s="1">
        <v>5.7279912205103998E-8</v>
      </c>
      <c r="B5616" s="1">
        <v>5.8506234154614499E-8</v>
      </c>
      <c r="C5616" s="1">
        <f t="shared" si="87"/>
        <v>1.2263219495105007E-9</v>
      </c>
      <c r="E5616">
        <v>56.13</v>
      </c>
      <c r="F5616">
        <v>56.13</v>
      </c>
      <c r="H5616">
        <v>76839.894818004905</v>
      </c>
      <c r="I5616" s="4">
        <v>3546.3</v>
      </c>
    </row>
    <row r="5617" spans="1:9" x14ac:dyDescent="0.25">
      <c r="A5617" s="1">
        <v>5.7278721274502897E-8</v>
      </c>
      <c r="B5617" s="1">
        <v>5.8505054272491999E-8</v>
      </c>
      <c r="C5617" s="1">
        <f t="shared" si="87"/>
        <v>1.2263329979891016E-9</v>
      </c>
      <c r="E5617">
        <v>56.14</v>
      </c>
      <c r="F5617">
        <v>56.14</v>
      </c>
      <c r="H5617">
        <v>76836.795623352606</v>
      </c>
      <c r="I5617" s="4">
        <v>3546.3</v>
      </c>
    </row>
    <row r="5618" spans="1:9" x14ac:dyDescent="0.25">
      <c r="A5618" s="1">
        <v>5.7277530438391399E-8</v>
      </c>
      <c r="B5618" s="1">
        <v>5.85038744855422E-8</v>
      </c>
      <c r="C5618" s="1">
        <f t="shared" si="87"/>
        <v>1.2263440471508014E-9</v>
      </c>
      <c r="E5618">
        <v>56.15</v>
      </c>
      <c r="F5618">
        <v>56.15</v>
      </c>
      <c r="H5618">
        <v>76833.696741184001</v>
      </c>
      <c r="I5618" s="4">
        <v>3546.3</v>
      </c>
    </row>
    <row r="5619" spans="1:9" x14ac:dyDescent="0.25">
      <c r="A5619" s="1">
        <v>5.72763396967564E-8</v>
      </c>
      <c r="B5619" s="1">
        <v>5.8502694793751603E-8</v>
      </c>
      <c r="C5619" s="1">
        <f t="shared" si="87"/>
        <v>1.2263550969952031E-9</v>
      </c>
      <c r="E5619">
        <v>56.16</v>
      </c>
      <c r="F5619">
        <v>56.16</v>
      </c>
      <c r="H5619">
        <v>76830.598171448597</v>
      </c>
      <c r="I5619" s="4">
        <v>3546.3</v>
      </c>
    </row>
    <row r="5620" spans="1:9" x14ac:dyDescent="0.25">
      <c r="A5620" s="1">
        <v>5.72751490495846E-8</v>
      </c>
      <c r="B5620" s="1">
        <v>5.8501515197106702E-8</v>
      </c>
      <c r="C5620" s="1">
        <f t="shared" si="87"/>
        <v>1.2263661475221017E-9</v>
      </c>
      <c r="E5620">
        <v>56.17</v>
      </c>
      <c r="F5620">
        <v>56.17</v>
      </c>
      <c r="H5620">
        <v>76827.499914095999</v>
      </c>
      <c r="I5620" s="4">
        <v>3546.3</v>
      </c>
    </row>
    <row r="5621" spans="1:9" x14ac:dyDescent="0.25">
      <c r="A5621" s="1">
        <v>5.7273958496862903E-8</v>
      </c>
      <c r="B5621" s="1">
        <v>5.8500335695594202E-8</v>
      </c>
      <c r="C5621" s="1">
        <f t="shared" si="87"/>
        <v>1.2263771987312985E-9</v>
      </c>
      <c r="E5621">
        <v>56.18</v>
      </c>
      <c r="F5621">
        <v>56.18</v>
      </c>
      <c r="H5621">
        <v>76824.401969076003</v>
      </c>
      <c r="I5621" s="4">
        <v>3546.3</v>
      </c>
    </row>
    <row r="5622" spans="1:9" x14ac:dyDescent="0.25">
      <c r="A5622" s="1">
        <v>5.7272768038578001E-8</v>
      </c>
      <c r="B5622" s="1">
        <v>5.8499156289200497E-8</v>
      </c>
      <c r="C5622" s="1">
        <f t="shared" si="87"/>
        <v>1.2263882506224958E-9</v>
      </c>
      <c r="E5622">
        <v>56.19</v>
      </c>
      <c r="F5622">
        <v>56.19</v>
      </c>
      <c r="H5622">
        <v>76821.304336337998</v>
      </c>
      <c r="I5622" s="4">
        <v>3546.3</v>
      </c>
    </row>
    <row r="5623" spans="1:9" x14ac:dyDescent="0.25">
      <c r="A5623" s="1">
        <v>5.7271577674716799E-8</v>
      </c>
      <c r="B5623" s="1">
        <v>5.84979769779124E-8</v>
      </c>
      <c r="C5623" s="1">
        <f t="shared" si="87"/>
        <v>1.226399303195601E-9</v>
      </c>
      <c r="E5623">
        <v>56.2</v>
      </c>
      <c r="F5623">
        <v>56.2</v>
      </c>
      <c r="H5623">
        <v>76818.207015831795</v>
      </c>
      <c r="I5623" s="4">
        <v>3546.3</v>
      </c>
    </row>
    <row r="5624" spans="1:9" x14ac:dyDescent="0.25">
      <c r="A5624" s="1">
        <v>5.7270387405266001E-8</v>
      </c>
      <c r="B5624" s="1">
        <v>5.8496797761716403E-8</v>
      </c>
      <c r="C5624" s="1">
        <f t="shared" si="87"/>
        <v>1.2264103564504022E-9</v>
      </c>
      <c r="E5624">
        <v>56.21</v>
      </c>
      <c r="F5624">
        <v>56.21</v>
      </c>
      <c r="H5624">
        <v>76815.110007506897</v>
      </c>
      <c r="I5624" s="4">
        <v>3546.3</v>
      </c>
    </row>
    <row r="5625" spans="1:9" x14ac:dyDescent="0.25">
      <c r="A5625" s="1">
        <v>5.7269197230212499E-8</v>
      </c>
      <c r="B5625" s="1">
        <v>5.8495618640599001E-8</v>
      </c>
      <c r="C5625" s="1">
        <f t="shared" si="87"/>
        <v>1.2264214103865025E-9</v>
      </c>
      <c r="E5625">
        <v>56.22</v>
      </c>
      <c r="F5625">
        <v>56.22</v>
      </c>
      <c r="H5625">
        <v>76812.013311313101</v>
      </c>
      <c r="I5625" s="4">
        <v>3546.3</v>
      </c>
    </row>
    <row r="5626" spans="1:9" x14ac:dyDescent="0.25">
      <c r="A5626" s="1">
        <v>5.7268007149543097E-8</v>
      </c>
      <c r="B5626" s="1">
        <v>5.84944396145468E-8</v>
      </c>
      <c r="C5626" s="1">
        <f t="shared" si="87"/>
        <v>1.2264324650037033E-9</v>
      </c>
      <c r="E5626">
        <v>56.23</v>
      </c>
      <c r="F5626">
        <v>56.23</v>
      </c>
      <c r="H5626">
        <v>76808.916927199898</v>
      </c>
      <c r="I5626" s="4">
        <v>3546.3</v>
      </c>
    </row>
    <row r="5627" spans="1:9" x14ac:dyDescent="0.25">
      <c r="A5627" s="1">
        <v>5.7266817163244501E-8</v>
      </c>
      <c r="B5627" s="1">
        <v>5.8493260683546499E-8</v>
      </c>
      <c r="C5627" s="1">
        <f t="shared" si="87"/>
        <v>1.226443520301998E-9</v>
      </c>
      <c r="E5627">
        <v>56.24</v>
      </c>
      <c r="F5627">
        <v>56.24</v>
      </c>
      <c r="H5627">
        <v>76805.820855117199</v>
      </c>
      <c r="I5627" s="4">
        <v>3546.3</v>
      </c>
    </row>
    <row r="5628" spans="1:9" x14ac:dyDescent="0.25">
      <c r="A5628" s="1">
        <v>5.7265627271303702E-8</v>
      </c>
      <c r="B5628" s="1">
        <v>5.8492081847584599E-8</v>
      </c>
      <c r="C5628" s="1">
        <f t="shared" si="87"/>
        <v>1.2264545762808969E-9</v>
      </c>
      <c r="E5628">
        <v>56.25</v>
      </c>
      <c r="F5628">
        <v>56.25</v>
      </c>
      <c r="H5628">
        <v>76802.725095014495</v>
      </c>
      <c r="I5628" s="4">
        <v>3546.3</v>
      </c>
    </row>
    <row r="5629" spans="1:9" x14ac:dyDescent="0.25">
      <c r="A5629" s="1">
        <v>5.7264437473707298E-8</v>
      </c>
      <c r="B5629" s="1">
        <v>5.8490903106647698E-8</v>
      </c>
      <c r="C5629" s="1">
        <f t="shared" si="87"/>
        <v>1.2264656329404E-9</v>
      </c>
      <c r="E5629">
        <v>56.26</v>
      </c>
      <c r="F5629">
        <v>56.26</v>
      </c>
      <c r="H5629">
        <v>76799.629646841597</v>
      </c>
      <c r="I5629" s="4">
        <v>3546.3</v>
      </c>
    </row>
    <row r="5630" spans="1:9" x14ac:dyDescent="0.25">
      <c r="A5630" s="1">
        <v>5.72632477704423E-8</v>
      </c>
      <c r="B5630" s="1">
        <v>5.8489724460722397E-8</v>
      </c>
      <c r="C5630" s="1">
        <f t="shared" si="87"/>
        <v>1.226476690280097E-9</v>
      </c>
      <c r="E5630">
        <v>56.27</v>
      </c>
      <c r="F5630">
        <v>56.27</v>
      </c>
      <c r="H5630">
        <v>76796.534510548197</v>
      </c>
      <c r="I5630" s="4">
        <v>3546.3</v>
      </c>
    </row>
    <row r="5631" spans="1:9" x14ac:dyDescent="0.25">
      <c r="A5631" s="1">
        <v>5.72620581614954E-8</v>
      </c>
      <c r="B5631" s="1">
        <v>5.8488545909795401E-8</v>
      </c>
      <c r="C5631" s="1">
        <f t="shared" si="87"/>
        <v>1.2264877483000012E-9</v>
      </c>
      <c r="E5631">
        <v>56.28</v>
      </c>
      <c r="F5631">
        <v>56.28</v>
      </c>
      <c r="H5631">
        <v>76793.439686084006</v>
      </c>
      <c r="I5631" s="4">
        <v>3546.3</v>
      </c>
    </row>
    <row r="5632" spans="1:9" x14ac:dyDescent="0.25">
      <c r="A5632" s="1">
        <v>5.7260868646853601E-8</v>
      </c>
      <c r="B5632" s="1">
        <v>5.8487367453853098E-8</v>
      </c>
      <c r="C5632" s="1">
        <f t="shared" si="87"/>
        <v>1.2264988069994972E-9</v>
      </c>
      <c r="E5632">
        <v>56.29</v>
      </c>
      <c r="F5632">
        <v>56.29</v>
      </c>
      <c r="H5632">
        <v>76790.345173398804</v>
      </c>
      <c r="I5632" s="4">
        <v>3546.3</v>
      </c>
    </row>
    <row r="5633" spans="1:9" x14ac:dyDescent="0.25">
      <c r="A5633" s="1">
        <v>5.7259679226503497E-8</v>
      </c>
      <c r="B5633" s="1">
        <v>5.84861890928823E-8</v>
      </c>
      <c r="C5633" s="1">
        <f t="shared" si="87"/>
        <v>1.2265098663788032E-9</v>
      </c>
      <c r="E5633">
        <v>56.3</v>
      </c>
      <c r="F5633">
        <v>56.3</v>
      </c>
      <c r="H5633">
        <v>76787.2509724423</v>
      </c>
      <c r="I5633" s="4">
        <v>3546.3</v>
      </c>
    </row>
    <row r="5634" spans="1:9" x14ac:dyDescent="0.25">
      <c r="A5634" s="1">
        <v>5.7258489900431998E-8</v>
      </c>
      <c r="B5634" s="1">
        <v>5.84850108268695E-8</v>
      </c>
      <c r="C5634" s="1">
        <f t="shared" si="87"/>
        <v>1.2265209264375025E-9</v>
      </c>
      <c r="E5634">
        <v>56.31</v>
      </c>
      <c r="F5634">
        <v>56.31</v>
      </c>
      <c r="H5634">
        <v>76784.157083164304</v>
      </c>
      <c r="I5634" s="4">
        <v>3546.3</v>
      </c>
    </row>
    <row r="5635" spans="1:9" x14ac:dyDescent="0.25">
      <c r="A5635" s="1">
        <v>5.7257300668626101E-8</v>
      </c>
      <c r="B5635" s="1">
        <v>5.8483832655801199E-8</v>
      </c>
      <c r="C5635" s="1">
        <f t="shared" si="87"/>
        <v>1.2265319871750987E-9</v>
      </c>
      <c r="E5635">
        <v>56.32</v>
      </c>
      <c r="F5635">
        <v>56.32</v>
      </c>
      <c r="H5635">
        <v>76781.063505514496</v>
      </c>
      <c r="I5635" s="4">
        <v>3546.3</v>
      </c>
    </row>
    <row r="5636" spans="1:9" x14ac:dyDescent="0.25">
      <c r="A5636" s="1">
        <v>5.7256111531072399E-8</v>
      </c>
      <c r="B5636" s="1">
        <v>5.8482654579664301E-8</v>
      </c>
      <c r="C5636" s="1">
        <f t="shared" ref="C5636:C5699" si="88">B5636-A5636</f>
        <v>1.2265430485919028E-9</v>
      </c>
      <c r="E5636">
        <v>56.33</v>
      </c>
      <c r="F5636">
        <v>56.33</v>
      </c>
      <c r="H5636">
        <v>76777.9702394427</v>
      </c>
      <c r="I5636" s="4">
        <v>3546.3</v>
      </c>
    </row>
    <row r="5637" spans="1:9" x14ac:dyDescent="0.25">
      <c r="A5637" s="1">
        <v>5.7254922487757901E-8</v>
      </c>
      <c r="B5637" s="1">
        <v>5.8481476598445201E-8</v>
      </c>
      <c r="C5637" s="1">
        <f t="shared" si="88"/>
        <v>1.2265541106872994E-9</v>
      </c>
      <c r="E5637">
        <v>56.34</v>
      </c>
      <c r="F5637">
        <v>56.34</v>
      </c>
      <c r="H5637">
        <v>76774.877284898699</v>
      </c>
      <c r="I5637" s="4">
        <v>3546.3</v>
      </c>
    </row>
    <row r="5638" spans="1:9" x14ac:dyDescent="0.25">
      <c r="A5638" s="1">
        <v>5.72537335386694E-8</v>
      </c>
      <c r="B5638" s="1">
        <v>5.8480298712130603E-8</v>
      </c>
      <c r="C5638" s="1">
        <f t="shared" si="88"/>
        <v>1.2265651734612025E-9</v>
      </c>
      <c r="E5638">
        <v>56.35</v>
      </c>
      <c r="F5638">
        <v>56.35</v>
      </c>
      <c r="H5638">
        <v>76771.784641832302</v>
      </c>
      <c r="I5638" s="4">
        <v>3546.3</v>
      </c>
    </row>
    <row r="5639" spans="1:9" x14ac:dyDescent="0.25">
      <c r="A5639" s="1">
        <v>5.7252544683793701E-8</v>
      </c>
      <c r="B5639" s="1">
        <v>5.8479120920707002E-8</v>
      </c>
      <c r="C5639" s="1">
        <f t="shared" si="88"/>
        <v>1.226576236913301E-9</v>
      </c>
      <c r="E5639">
        <v>56.36</v>
      </c>
      <c r="F5639">
        <v>56.36</v>
      </c>
      <c r="H5639">
        <v>76768.692310193393</v>
      </c>
      <c r="I5639" s="4">
        <v>3546.3</v>
      </c>
    </row>
    <row r="5640" spans="1:9" x14ac:dyDescent="0.25">
      <c r="A5640" s="1">
        <v>5.72513559231177E-8</v>
      </c>
      <c r="B5640" s="1">
        <v>5.8477943224161202E-8</v>
      </c>
      <c r="C5640" s="1">
        <f t="shared" si="88"/>
        <v>1.2265873010435024E-9</v>
      </c>
      <c r="E5640">
        <v>56.37</v>
      </c>
      <c r="F5640">
        <v>56.37</v>
      </c>
      <c r="H5640">
        <v>76765.600289931695</v>
      </c>
      <c r="I5640" s="4">
        <v>3546.3</v>
      </c>
    </row>
    <row r="5641" spans="1:9" x14ac:dyDescent="0.25">
      <c r="A5641" s="1">
        <v>5.7250167256628203E-8</v>
      </c>
      <c r="B5641" s="1">
        <v>5.8476765622479698E-8</v>
      </c>
      <c r="C5641" s="1">
        <f t="shared" si="88"/>
        <v>1.2265983658514955E-9</v>
      </c>
      <c r="E5641">
        <v>56.38</v>
      </c>
      <c r="F5641">
        <v>56.38</v>
      </c>
      <c r="H5641">
        <v>76762.508580997106</v>
      </c>
      <c r="I5641" s="4">
        <v>3546.3</v>
      </c>
    </row>
    <row r="5642" spans="1:9" x14ac:dyDescent="0.25">
      <c r="A5642" s="1">
        <v>5.72489786843121E-8</v>
      </c>
      <c r="B5642" s="1">
        <v>5.8475588115649201E-8</v>
      </c>
      <c r="C5642" s="1">
        <f t="shared" si="88"/>
        <v>1.2266094313371018E-9</v>
      </c>
      <c r="E5642">
        <v>56.39</v>
      </c>
      <c r="F5642">
        <v>56.39</v>
      </c>
      <c r="H5642">
        <v>76759.417183339494</v>
      </c>
      <c r="I5642" s="4">
        <v>3546.3</v>
      </c>
    </row>
    <row r="5643" spans="1:9" x14ac:dyDescent="0.25">
      <c r="A5643" s="1">
        <v>5.7247790206156203E-8</v>
      </c>
      <c r="B5643" s="1">
        <v>5.8474410703656299E-8</v>
      </c>
      <c r="C5643" s="1">
        <f t="shared" si="88"/>
        <v>1.2266204975000962E-9</v>
      </c>
      <c r="E5643">
        <v>56.4</v>
      </c>
      <c r="F5643">
        <v>56.4</v>
      </c>
      <c r="H5643">
        <v>76756.326096908597</v>
      </c>
      <c r="I5643" s="4">
        <v>3546.3</v>
      </c>
    </row>
    <row r="5644" spans="1:9" x14ac:dyDescent="0.25">
      <c r="A5644" s="1">
        <v>5.7246601822147402E-8</v>
      </c>
      <c r="B5644" s="1">
        <v>5.8473233386487702E-8</v>
      </c>
      <c r="C5644" s="1">
        <f t="shared" si="88"/>
        <v>1.2266315643403001E-9</v>
      </c>
      <c r="E5644">
        <v>56.41</v>
      </c>
      <c r="F5644">
        <v>56.41</v>
      </c>
      <c r="H5644">
        <v>76753.2353216544</v>
      </c>
      <c r="I5644" s="4">
        <v>3546.3</v>
      </c>
    </row>
    <row r="5645" spans="1:9" x14ac:dyDescent="0.25">
      <c r="A5645" s="1">
        <v>5.7245413532272602E-8</v>
      </c>
      <c r="B5645" s="1">
        <v>5.8472056164129899E-8</v>
      </c>
      <c r="C5645" s="1">
        <f t="shared" si="88"/>
        <v>1.2266426318572965E-9</v>
      </c>
      <c r="E5645">
        <v>56.42</v>
      </c>
      <c r="F5645">
        <v>56.42</v>
      </c>
      <c r="H5645">
        <v>76750.1448575268</v>
      </c>
      <c r="I5645" s="4">
        <v>3546.3</v>
      </c>
    </row>
    <row r="5646" spans="1:9" x14ac:dyDescent="0.25">
      <c r="A5646" s="1">
        <v>5.7244225336518502E-8</v>
      </c>
      <c r="B5646" s="1">
        <v>5.8470879036569601E-8</v>
      </c>
      <c r="C5646" s="1">
        <f t="shared" si="88"/>
        <v>1.2266537000510987E-9</v>
      </c>
      <c r="E5646">
        <v>56.43</v>
      </c>
      <c r="F5646">
        <v>56.43</v>
      </c>
      <c r="H5646">
        <v>76747.054704475595</v>
      </c>
      <c r="I5646" s="4">
        <v>3546.3</v>
      </c>
    </row>
    <row r="5647" spans="1:9" x14ac:dyDescent="0.25">
      <c r="A5647" s="1">
        <v>5.7243037234872198E-8</v>
      </c>
      <c r="B5647" s="1">
        <v>5.8469702003793402E-8</v>
      </c>
      <c r="C5647" s="1">
        <f t="shared" si="88"/>
        <v>1.2266647689212038E-9</v>
      </c>
      <c r="E5647">
        <v>56.44</v>
      </c>
      <c r="F5647">
        <v>56.44</v>
      </c>
      <c r="H5647">
        <v>76743.964862450797</v>
      </c>
      <c r="I5647" s="4">
        <v>3546.3</v>
      </c>
    </row>
    <row r="5648" spans="1:9" x14ac:dyDescent="0.25">
      <c r="A5648" s="1">
        <v>5.7241849227320302E-8</v>
      </c>
      <c r="B5648" s="1">
        <v>5.8468525065788099E-8</v>
      </c>
      <c r="C5648" s="1">
        <f t="shared" si="88"/>
        <v>1.226675838467797E-9</v>
      </c>
      <c r="E5648">
        <v>56.45</v>
      </c>
      <c r="F5648">
        <v>56.45</v>
      </c>
      <c r="H5648">
        <v>76740.875331402203</v>
      </c>
      <c r="I5648" s="4">
        <v>3546.3</v>
      </c>
    </row>
    <row r="5649" spans="1:9" x14ac:dyDescent="0.25">
      <c r="A5649" s="1">
        <v>5.7240661313849898E-8</v>
      </c>
      <c r="B5649" s="1">
        <v>5.84673482225402E-8</v>
      </c>
      <c r="C5649" s="1">
        <f t="shared" si="88"/>
        <v>1.2266869086903027E-9</v>
      </c>
      <c r="E5649">
        <v>56.46</v>
      </c>
      <c r="F5649">
        <v>56.46</v>
      </c>
      <c r="H5649">
        <v>76737.786111279798</v>
      </c>
      <c r="I5649" s="4">
        <v>3546.3</v>
      </c>
    </row>
    <row r="5650" spans="1:9" x14ac:dyDescent="0.25">
      <c r="A5650" s="1">
        <v>5.7239473494447803E-8</v>
      </c>
      <c r="B5650" s="1">
        <v>5.8466171474036398E-8</v>
      </c>
      <c r="C5650" s="1">
        <f t="shared" si="88"/>
        <v>1.2266979795885951E-9</v>
      </c>
      <c r="E5650">
        <v>56.47</v>
      </c>
      <c r="F5650">
        <v>56.47</v>
      </c>
      <c r="H5650">
        <v>76734.697202033494</v>
      </c>
      <c r="I5650" s="4">
        <v>3546.3</v>
      </c>
    </row>
    <row r="5651" spans="1:9" x14ac:dyDescent="0.25">
      <c r="A5651" s="1">
        <v>5.7238285769100802E-8</v>
      </c>
      <c r="B5651" s="1">
        <v>5.8464994820263403E-8</v>
      </c>
      <c r="C5651" s="1">
        <f t="shared" si="88"/>
        <v>1.2267090511626014E-9</v>
      </c>
      <c r="E5651">
        <v>56.48</v>
      </c>
      <c r="F5651">
        <v>56.48</v>
      </c>
      <c r="H5651">
        <v>76731.608603613306</v>
      </c>
      <c r="I5651" s="4">
        <v>3546.3</v>
      </c>
    </row>
    <row r="5652" spans="1:9" x14ac:dyDescent="0.25">
      <c r="A5652" s="1">
        <v>5.7237098137795899E-8</v>
      </c>
      <c r="B5652" s="1">
        <v>5.8463818261207698E-8</v>
      </c>
      <c r="C5652" s="1">
        <f t="shared" si="88"/>
        <v>1.2267201234117989E-9</v>
      </c>
      <c r="E5652">
        <v>56.49</v>
      </c>
      <c r="F5652">
        <v>56.49</v>
      </c>
      <c r="H5652">
        <v>76728.520315969203</v>
      </c>
      <c r="I5652" s="4">
        <v>3546.3</v>
      </c>
    </row>
    <row r="5653" spans="1:9" x14ac:dyDescent="0.25">
      <c r="A5653" s="1">
        <v>5.7235910600519898E-8</v>
      </c>
      <c r="B5653" s="1">
        <v>5.8462641796856099E-8</v>
      </c>
      <c r="C5653" s="1">
        <f t="shared" si="88"/>
        <v>1.2267311963362007E-9</v>
      </c>
      <c r="E5653">
        <v>56.5</v>
      </c>
      <c r="F5653">
        <v>56.5</v>
      </c>
      <c r="H5653">
        <v>76725.432339050996</v>
      </c>
      <c r="I5653" s="4">
        <v>3546.3</v>
      </c>
    </row>
    <row r="5654" spans="1:9" x14ac:dyDescent="0.25">
      <c r="A5654" s="1">
        <v>5.7234723157259697E-8</v>
      </c>
      <c r="B5654" s="1">
        <v>5.8461465427195299E-8</v>
      </c>
      <c r="C5654" s="1">
        <f t="shared" si="88"/>
        <v>1.2267422699356017E-9</v>
      </c>
      <c r="E5654">
        <v>56.51</v>
      </c>
      <c r="F5654">
        <v>56.51</v>
      </c>
      <c r="H5654">
        <v>76722.344672808802</v>
      </c>
      <c r="I5654" s="4">
        <v>3546.3</v>
      </c>
    </row>
    <row r="5655" spans="1:9" x14ac:dyDescent="0.25">
      <c r="A5655" s="1">
        <v>5.7233535808002101E-8</v>
      </c>
      <c r="B5655" s="1">
        <v>5.8460289152211799E-8</v>
      </c>
      <c r="C5655" s="1">
        <f t="shared" si="88"/>
        <v>1.2267533442096976E-9</v>
      </c>
      <c r="E5655">
        <v>56.52</v>
      </c>
      <c r="F5655">
        <v>56.52</v>
      </c>
      <c r="H5655">
        <v>76719.257317192605</v>
      </c>
      <c r="I5655" s="4">
        <v>3546.3</v>
      </c>
    </row>
    <row r="5656" spans="1:9" x14ac:dyDescent="0.25">
      <c r="A5656" s="1">
        <v>5.72323485527342E-8</v>
      </c>
      <c r="B5656" s="1">
        <v>5.8459112971892297E-8</v>
      </c>
      <c r="C5656" s="1">
        <f t="shared" si="88"/>
        <v>1.2267644191580979E-9</v>
      </c>
      <c r="E5656">
        <v>56.53</v>
      </c>
      <c r="F5656">
        <v>56.53</v>
      </c>
      <c r="H5656">
        <v>76716.170272152405</v>
      </c>
      <c r="I5656" s="4">
        <v>3546.3</v>
      </c>
    </row>
    <row r="5657" spans="1:9" x14ac:dyDescent="0.25">
      <c r="A5657" s="1">
        <v>5.7231161391442697E-8</v>
      </c>
      <c r="B5657" s="1">
        <v>5.8457936886223599E-8</v>
      </c>
      <c r="C5657" s="1">
        <f t="shared" si="88"/>
        <v>1.2267754947809018E-9</v>
      </c>
      <c r="E5657">
        <v>56.54</v>
      </c>
      <c r="F5657">
        <v>56.54</v>
      </c>
      <c r="H5657">
        <v>76713.083537638202</v>
      </c>
      <c r="I5657" s="4">
        <v>3546.3</v>
      </c>
    </row>
    <row r="5658" spans="1:9" x14ac:dyDescent="0.25">
      <c r="A5658" s="1">
        <v>5.7229974324114598E-8</v>
      </c>
      <c r="B5658" s="1">
        <v>5.8456760895192297E-8</v>
      </c>
      <c r="C5658" s="1">
        <f t="shared" si="88"/>
        <v>1.2267865710776992E-9</v>
      </c>
      <c r="E5658">
        <v>56.55</v>
      </c>
      <c r="F5658">
        <v>56.55</v>
      </c>
      <c r="H5658">
        <v>76709.997113599995</v>
      </c>
      <c r="I5658" s="4">
        <v>3546.3</v>
      </c>
    </row>
    <row r="5659" spans="1:9" x14ac:dyDescent="0.25">
      <c r="A5659" s="1">
        <v>5.72287873507367E-8</v>
      </c>
      <c r="B5659" s="1">
        <v>5.8455584998784998E-8</v>
      </c>
      <c r="C5659" s="1">
        <f t="shared" si="88"/>
        <v>1.226797648048298E-9</v>
      </c>
      <c r="E5659">
        <v>56.56</v>
      </c>
      <c r="F5659">
        <v>56.56</v>
      </c>
      <c r="H5659">
        <v>76706.910999987798</v>
      </c>
      <c r="I5659" s="4">
        <v>3546.3</v>
      </c>
    </row>
    <row r="5660" spans="1:9" x14ac:dyDescent="0.25">
      <c r="A5660" s="1">
        <v>5.7227600471295901E-8</v>
      </c>
      <c r="B5660" s="1">
        <v>5.84544091969885E-8</v>
      </c>
      <c r="C5660" s="1">
        <f t="shared" si="88"/>
        <v>1.226808725692599E-9</v>
      </c>
      <c r="E5660">
        <v>56.57</v>
      </c>
      <c r="F5660">
        <v>56.57</v>
      </c>
      <c r="H5660">
        <v>76703.825196751699</v>
      </c>
      <c r="I5660" s="4">
        <v>3546.3</v>
      </c>
    </row>
    <row r="5661" spans="1:9" x14ac:dyDescent="0.25">
      <c r="A5661" s="1">
        <v>5.7226413685779197E-8</v>
      </c>
      <c r="B5661" s="1">
        <v>5.8453233489789402E-8</v>
      </c>
      <c r="C5661" s="1">
        <f t="shared" si="88"/>
        <v>1.2268198040102052E-9</v>
      </c>
      <c r="E5661">
        <v>56.58</v>
      </c>
      <c r="F5661">
        <v>56.58</v>
      </c>
      <c r="H5661">
        <v>76700.7397038419</v>
      </c>
      <c r="I5661" s="4">
        <v>3546.3</v>
      </c>
    </row>
    <row r="5662" spans="1:9" x14ac:dyDescent="0.25">
      <c r="A5662" s="1">
        <v>5.7225226994173499E-8</v>
      </c>
      <c r="B5662" s="1">
        <v>5.8452057877174398E-8</v>
      </c>
      <c r="C5662" s="1">
        <f t="shared" si="88"/>
        <v>1.2268308830008981E-9</v>
      </c>
      <c r="E5662">
        <v>56.59</v>
      </c>
      <c r="F5662">
        <v>56.59</v>
      </c>
      <c r="H5662">
        <v>76697.654521208198</v>
      </c>
      <c r="I5662" s="4">
        <v>3546.3</v>
      </c>
    </row>
    <row r="5663" spans="1:9" x14ac:dyDescent="0.25">
      <c r="A5663" s="1">
        <v>5.7224040396465699E-8</v>
      </c>
      <c r="B5663" s="1">
        <v>5.8450882359130198E-8</v>
      </c>
      <c r="C5663" s="1">
        <f t="shared" si="88"/>
        <v>1.2268419626644992E-9</v>
      </c>
      <c r="E5663">
        <v>56.6</v>
      </c>
      <c r="F5663">
        <v>56.6</v>
      </c>
      <c r="H5663">
        <v>76694.569648800898</v>
      </c>
      <c r="I5663" s="4">
        <v>3546.3</v>
      </c>
    </row>
    <row r="5664" spans="1:9" x14ac:dyDescent="0.25">
      <c r="A5664" s="1">
        <v>5.7222853892642599E-8</v>
      </c>
      <c r="B5664" s="1">
        <v>5.8449706935643403E-8</v>
      </c>
      <c r="C5664" s="1">
        <f t="shared" si="88"/>
        <v>1.2268530430008033E-9</v>
      </c>
      <c r="E5664">
        <v>56.61</v>
      </c>
      <c r="F5664">
        <v>56.61</v>
      </c>
      <c r="H5664">
        <v>76691.485086569897</v>
      </c>
      <c r="I5664" s="4">
        <v>3546.3</v>
      </c>
    </row>
    <row r="5665" spans="1:9" x14ac:dyDescent="0.25">
      <c r="A5665" s="1">
        <v>5.7221667482691199E-8</v>
      </c>
      <c r="B5665" s="1">
        <v>5.8448531606700797E-8</v>
      </c>
      <c r="C5665" s="1">
        <f t="shared" si="88"/>
        <v>1.2268641240095986E-9</v>
      </c>
      <c r="E5665">
        <v>56.62</v>
      </c>
      <c r="F5665">
        <v>56.62</v>
      </c>
      <c r="H5665">
        <v>76688.400834465501</v>
      </c>
      <c r="I5665" s="4">
        <v>3546.3</v>
      </c>
    </row>
    <row r="5666" spans="1:9" x14ac:dyDescent="0.25">
      <c r="A5666" s="1">
        <v>5.7220481166598401E-8</v>
      </c>
      <c r="B5666" s="1">
        <v>5.84473563722891E-8</v>
      </c>
      <c r="C5666" s="1">
        <f t="shared" si="88"/>
        <v>1.2268752056906998E-9</v>
      </c>
      <c r="E5666">
        <v>56.63</v>
      </c>
      <c r="F5666">
        <v>56.63</v>
      </c>
      <c r="H5666">
        <v>76685.316892437593</v>
      </c>
      <c r="I5666" s="4">
        <v>3546.3</v>
      </c>
    </row>
    <row r="5667" spans="1:9" x14ac:dyDescent="0.25">
      <c r="A5667" s="1">
        <v>5.7219294944351102E-8</v>
      </c>
      <c r="B5667" s="1">
        <v>5.8446181232394898E-8</v>
      </c>
      <c r="C5667" s="1">
        <f t="shared" si="88"/>
        <v>1.2268862880437959E-9</v>
      </c>
      <c r="E5667">
        <v>56.64</v>
      </c>
      <c r="F5667">
        <v>56.64</v>
      </c>
      <c r="H5667">
        <v>76682.233260436595</v>
      </c>
      <c r="I5667" s="4">
        <v>3546.3</v>
      </c>
    </row>
    <row r="5668" spans="1:9" x14ac:dyDescent="0.25">
      <c r="A5668" s="1">
        <v>5.7218108815936202E-8</v>
      </c>
      <c r="B5668" s="1">
        <v>5.8445006187005003E-8</v>
      </c>
      <c r="C5668" s="1">
        <f t="shared" si="88"/>
        <v>1.2268973710688009E-9</v>
      </c>
      <c r="E5668">
        <v>56.65</v>
      </c>
      <c r="F5668">
        <v>56.65</v>
      </c>
      <c r="H5668">
        <v>76679.149938412404</v>
      </c>
      <c r="I5668" s="4">
        <v>3546.3</v>
      </c>
    </row>
    <row r="5669" spans="1:9" x14ac:dyDescent="0.25">
      <c r="A5669" s="1">
        <v>5.7216922781340702E-8</v>
      </c>
      <c r="B5669" s="1">
        <v>5.8443831236106E-8</v>
      </c>
      <c r="C5669" s="1">
        <f t="shared" si="88"/>
        <v>1.2269084547652979E-9</v>
      </c>
      <c r="E5669">
        <v>56.66</v>
      </c>
      <c r="F5669">
        <v>56.66</v>
      </c>
      <c r="H5669">
        <v>76676.066926315194</v>
      </c>
      <c r="I5669" s="4">
        <v>3546.3</v>
      </c>
    </row>
    <row r="5670" spans="1:9" x14ac:dyDescent="0.25">
      <c r="A5670" s="1">
        <v>5.72157368405515E-8</v>
      </c>
      <c r="B5670" s="1">
        <v>5.8442656379684701E-8</v>
      </c>
      <c r="C5670" s="1">
        <f t="shared" si="88"/>
        <v>1.2269195391332009E-9</v>
      </c>
      <c r="E5670">
        <v>56.67</v>
      </c>
      <c r="F5670">
        <v>56.67</v>
      </c>
      <c r="H5670">
        <v>76672.984224095198</v>
      </c>
      <c r="I5670" s="4">
        <v>3546.3</v>
      </c>
    </row>
    <row r="5671" spans="1:9" x14ac:dyDescent="0.25">
      <c r="A5671" s="1">
        <v>5.7214550993555501E-8</v>
      </c>
      <c r="B5671" s="1">
        <v>5.8441481617727799E-8</v>
      </c>
      <c r="C5671" s="1">
        <f t="shared" si="88"/>
        <v>1.2269306241722981E-9</v>
      </c>
      <c r="E5671">
        <v>56.68</v>
      </c>
      <c r="F5671">
        <v>56.68</v>
      </c>
      <c r="H5671">
        <v>76669.901831702606</v>
      </c>
      <c r="I5671" s="4">
        <v>3546.3</v>
      </c>
    </row>
    <row r="5672" spans="1:9" x14ac:dyDescent="0.25">
      <c r="A5672" s="1">
        <v>5.7213365240339701E-8</v>
      </c>
      <c r="B5672" s="1">
        <v>5.84403069502219E-8</v>
      </c>
      <c r="C5672" s="1">
        <f t="shared" si="88"/>
        <v>1.226941709882199E-9</v>
      </c>
      <c r="E5672">
        <v>56.69</v>
      </c>
      <c r="F5672">
        <v>56.69</v>
      </c>
      <c r="H5672">
        <v>76666.819749087503</v>
      </c>
      <c r="I5672" s="4">
        <v>3546.3</v>
      </c>
    </row>
    <row r="5673" spans="1:9" x14ac:dyDescent="0.25">
      <c r="A5673" s="1">
        <v>5.7212179580890898E-8</v>
      </c>
      <c r="B5673" s="1">
        <v>5.8439132377153801E-8</v>
      </c>
      <c r="C5673" s="1">
        <f t="shared" si="88"/>
        <v>1.2269527962629037E-9</v>
      </c>
      <c r="E5673">
        <v>56.7</v>
      </c>
      <c r="F5673">
        <v>56.7</v>
      </c>
      <c r="H5673">
        <v>76663.737976200195</v>
      </c>
      <c r="I5673" s="4">
        <v>3546.3</v>
      </c>
    </row>
    <row r="5674" spans="1:9" x14ac:dyDescent="0.25">
      <c r="A5674" s="1">
        <v>5.7210994015196102E-8</v>
      </c>
      <c r="B5674" s="1">
        <v>5.8437957898510097E-8</v>
      </c>
      <c r="C5674" s="1">
        <f t="shared" si="88"/>
        <v>1.2269638833139953E-9</v>
      </c>
      <c r="E5674">
        <v>56.71</v>
      </c>
      <c r="F5674">
        <v>56.71</v>
      </c>
      <c r="H5674">
        <v>76660.656512990696</v>
      </c>
      <c r="I5674" s="4">
        <v>3546.3</v>
      </c>
    </row>
    <row r="5675" spans="1:9" x14ac:dyDescent="0.25">
      <c r="A5675" s="1">
        <v>5.7209808543242198E-8</v>
      </c>
      <c r="B5675" s="1">
        <v>5.8436783514277698E-8</v>
      </c>
      <c r="C5675" s="1">
        <f t="shared" si="88"/>
        <v>1.2269749710355002E-9</v>
      </c>
      <c r="E5675">
        <v>56.72</v>
      </c>
      <c r="F5675">
        <v>56.72</v>
      </c>
      <c r="H5675">
        <v>76657.5753594095</v>
      </c>
      <c r="I5675" s="4">
        <v>3546.3</v>
      </c>
    </row>
    <row r="5676" spans="1:9" x14ac:dyDescent="0.25">
      <c r="A5676" s="1">
        <v>5.72086231650163E-8</v>
      </c>
      <c r="B5676" s="1">
        <v>5.8435609224443302E-8</v>
      </c>
      <c r="C5676" s="1">
        <f t="shared" si="88"/>
        <v>1.2269860594270016E-9</v>
      </c>
      <c r="E5676">
        <v>56.73</v>
      </c>
      <c r="F5676">
        <v>56.73</v>
      </c>
      <c r="H5676">
        <v>76654.494515406594</v>
      </c>
      <c r="I5676" s="4">
        <v>3546.3</v>
      </c>
    </row>
    <row r="5677" spans="1:9" x14ac:dyDescent="0.25">
      <c r="A5677" s="1">
        <v>5.7207437880505202E-8</v>
      </c>
      <c r="B5677" s="1">
        <v>5.8434435028993397E-8</v>
      </c>
      <c r="C5677" s="1">
        <f t="shared" si="88"/>
        <v>1.226997148488195E-9</v>
      </c>
      <c r="E5677">
        <v>56.74</v>
      </c>
      <c r="F5677">
        <v>56.74</v>
      </c>
      <c r="H5677">
        <v>76651.413980932193</v>
      </c>
      <c r="I5677" s="4">
        <v>3546.3</v>
      </c>
    </row>
    <row r="5678" spans="1:9" x14ac:dyDescent="0.25">
      <c r="A5678" s="1">
        <v>5.72062526896958E-8</v>
      </c>
      <c r="B5678" s="1">
        <v>5.8433260927915E-8</v>
      </c>
      <c r="C5678" s="1">
        <f t="shared" si="88"/>
        <v>1.2270082382191996E-9</v>
      </c>
      <c r="E5678">
        <v>56.75</v>
      </c>
      <c r="F5678">
        <v>56.75</v>
      </c>
      <c r="H5678">
        <v>76648.333755936794</v>
      </c>
      <c r="I5678" s="4">
        <v>3546.3</v>
      </c>
    </row>
    <row r="5679" spans="1:9" x14ac:dyDescent="0.25">
      <c r="A5679" s="1">
        <v>5.7205067592575197E-8</v>
      </c>
      <c r="B5679" s="1">
        <v>5.8432086921194703E-8</v>
      </c>
      <c r="C5679" s="1">
        <f t="shared" si="88"/>
        <v>1.2270193286195057E-9</v>
      </c>
      <c r="E5679">
        <v>56.76</v>
      </c>
      <c r="F5679">
        <v>56.76</v>
      </c>
      <c r="H5679">
        <v>76645.253840370395</v>
      </c>
      <c r="I5679" s="4">
        <v>3546.3</v>
      </c>
    </row>
    <row r="5680" spans="1:9" x14ac:dyDescent="0.25">
      <c r="A5680" s="1">
        <v>5.7203882589130198E-8</v>
      </c>
      <c r="B5680" s="1">
        <v>5.84309130088191E-8</v>
      </c>
      <c r="C5680" s="1">
        <f t="shared" si="88"/>
        <v>1.2270304196889018E-9</v>
      </c>
      <c r="E5680">
        <v>56.77</v>
      </c>
      <c r="F5680">
        <v>56.77</v>
      </c>
      <c r="H5680">
        <v>76642.174234183403</v>
      </c>
      <c r="I5680" s="4">
        <v>3546.3</v>
      </c>
    </row>
    <row r="5681" spans="1:9" x14ac:dyDescent="0.25">
      <c r="A5681" s="1">
        <v>5.7202697679347898E-8</v>
      </c>
      <c r="B5681" s="1">
        <v>5.84297391907752E-8</v>
      </c>
      <c r="C5681" s="1">
        <f t="shared" si="88"/>
        <v>1.2270415114273016E-9</v>
      </c>
      <c r="E5681">
        <v>56.78</v>
      </c>
      <c r="F5681">
        <v>56.78</v>
      </c>
      <c r="H5681">
        <v>76639.094937325994</v>
      </c>
      <c r="I5681" s="4">
        <v>3546.3</v>
      </c>
    </row>
    <row r="5682" spans="1:9" x14ac:dyDescent="0.25">
      <c r="A5682" s="1">
        <v>5.7201512863215103E-8</v>
      </c>
      <c r="B5682" s="1">
        <v>5.8428565467049603E-8</v>
      </c>
      <c r="C5682" s="1">
        <f t="shared" si="88"/>
        <v>1.2270526038345002E-9</v>
      </c>
      <c r="E5682">
        <v>56.79</v>
      </c>
      <c r="F5682">
        <v>56.79</v>
      </c>
      <c r="H5682">
        <v>76636.015949748602</v>
      </c>
      <c r="I5682" s="4">
        <v>3546.3</v>
      </c>
    </row>
    <row r="5683" spans="1:9" x14ac:dyDescent="0.25">
      <c r="A5683" s="1">
        <v>5.7200328140718902E-8</v>
      </c>
      <c r="B5683" s="1">
        <v>5.8427391837629002E-8</v>
      </c>
      <c r="C5683" s="1">
        <f t="shared" si="88"/>
        <v>1.2270636969101004E-9</v>
      </c>
      <c r="E5683">
        <v>56.8</v>
      </c>
      <c r="F5683">
        <v>56.8</v>
      </c>
      <c r="H5683">
        <v>76632.937271401504</v>
      </c>
      <c r="I5683" s="4">
        <v>3546.3</v>
      </c>
    </row>
    <row r="5684" spans="1:9" x14ac:dyDescent="0.25">
      <c r="A5684" s="1">
        <v>5.7199143511846198E-8</v>
      </c>
      <c r="B5684" s="1">
        <v>5.8426218302500201E-8</v>
      </c>
      <c r="C5684" s="1">
        <f t="shared" si="88"/>
        <v>1.2270747906540029E-9</v>
      </c>
      <c r="E5684">
        <v>56.81</v>
      </c>
      <c r="F5684">
        <v>56.81</v>
      </c>
      <c r="H5684">
        <v>76629.858902234904</v>
      </c>
      <c r="I5684" s="4">
        <v>3546.3</v>
      </c>
    </row>
    <row r="5685" spans="1:9" x14ac:dyDescent="0.25">
      <c r="A5685" s="1">
        <v>5.7197958976584003E-8</v>
      </c>
      <c r="B5685" s="1">
        <v>5.84250448616499E-8</v>
      </c>
      <c r="C5685" s="1">
        <f t="shared" si="88"/>
        <v>1.2270858850658968E-9</v>
      </c>
      <c r="E5685">
        <v>56.82</v>
      </c>
      <c r="F5685">
        <v>56.82</v>
      </c>
      <c r="H5685">
        <v>76626.780842199107</v>
      </c>
      <c r="I5685" s="4">
        <v>3546.3</v>
      </c>
    </row>
    <row r="5686" spans="1:9" x14ac:dyDescent="0.25">
      <c r="A5686" s="1">
        <v>5.7196774534919101E-8</v>
      </c>
      <c r="B5686" s="1">
        <v>5.8423871515064902E-8</v>
      </c>
      <c r="C5686" s="1">
        <f t="shared" si="88"/>
        <v>1.227096980145802E-9</v>
      </c>
      <c r="E5686">
        <v>56.83</v>
      </c>
      <c r="F5686">
        <v>56.83</v>
      </c>
      <c r="H5686">
        <v>76623.703091244606</v>
      </c>
      <c r="I5686" s="4">
        <v>3546.3</v>
      </c>
    </row>
    <row r="5687" spans="1:9" x14ac:dyDescent="0.25">
      <c r="A5687" s="1">
        <v>5.7195590186838699E-8</v>
      </c>
      <c r="B5687" s="1">
        <v>5.8422698262731901E-8</v>
      </c>
      <c r="C5687" s="1">
        <f t="shared" si="88"/>
        <v>1.2271080758932022E-9</v>
      </c>
      <c r="E5687">
        <v>56.84</v>
      </c>
      <c r="F5687">
        <v>56.84</v>
      </c>
      <c r="H5687">
        <v>76620.625649321606</v>
      </c>
      <c r="I5687" s="4">
        <v>3546.3</v>
      </c>
    </row>
    <row r="5688" spans="1:9" x14ac:dyDescent="0.25">
      <c r="A5688" s="1">
        <v>5.7194405932329697E-8</v>
      </c>
      <c r="B5688" s="1">
        <v>5.8421525104637702E-8</v>
      </c>
      <c r="C5688" s="1">
        <f t="shared" si="88"/>
        <v>1.2271191723080047E-9</v>
      </c>
      <c r="E5688">
        <v>56.85</v>
      </c>
      <c r="F5688">
        <v>56.85</v>
      </c>
      <c r="H5688">
        <v>76617.548516380601</v>
      </c>
      <c r="I5688" s="4">
        <v>3546.3</v>
      </c>
    </row>
    <row r="5689" spans="1:9" x14ac:dyDescent="0.25">
      <c r="A5689" s="1">
        <v>5.7193221771378997E-8</v>
      </c>
      <c r="B5689" s="1">
        <v>5.8420352040769002E-8</v>
      </c>
      <c r="C5689" s="1">
        <f t="shared" si="88"/>
        <v>1.2271302693900046E-9</v>
      </c>
      <c r="E5689">
        <v>56.86</v>
      </c>
      <c r="F5689">
        <v>56.86</v>
      </c>
      <c r="H5689">
        <v>76614.471692371793</v>
      </c>
      <c r="I5689" s="4">
        <v>3546.3</v>
      </c>
    </row>
    <row r="5690" spans="1:9" x14ac:dyDescent="0.25">
      <c r="A5690" s="1">
        <v>5.7192037703973598E-8</v>
      </c>
      <c r="B5690" s="1">
        <v>5.8419179071112601E-8</v>
      </c>
      <c r="C5690" s="1">
        <f t="shared" si="88"/>
        <v>1.2271413671390032E-9</v>
      </c>
      <c r="E5690">
        <v>56.87</v>
      </c>
      <c r="F5690">
        <v>56.87</v>
      </c>
      <c r="H5690">
        <v>76611.395177245693</v>
      </c>
      <c r="I5690" s="4">
        <v>3546.3</v>
      </c>
    </row>
    <row r="5691" spans="1:9" x14ac:dyDescent="0.25">
      <c r="A5691" s="1">
        <v>5.7190853730100501E-8</v>
      </c>
      <c r="B5691" s="1">
        <v>5.8418006195655197E-8</v>
      </c>
      <c r="C5691" s="1">
        <f t="shared" si="88"/>
        <v>1.2271524655546961E-9</v>
      </c>
      <c r="E5691">
        <v>56.88</v>
      </c>
      <c r="F5691">
        <v>56.88</v>
      </c>
      <c r="H5691">
        <v>76608.318970952605</v>
      </c>
      <c r="I5691" s="4">
        <v>3546.3</v>
      </c>
    </row>
    <row r="5692" spans="1:9" x14ac:dyDescent="0.25">
      <c r="A5692" s="1">
        <v>5.7189669849746803E-8</v>
      </c>
      <c r="B5692" s="1">
        <v>5.8416833414383602E-8</v>
      </c>
      <c r="C5692" s="1">
        <f t="shared" si="88"/>
        <v>1.2271635646367988E-9</v>
      </c>
      <c r="E5692">
        <v>56.89</v>
      </c>
      <c r="F5692">
        <v>56.89</v>
      </c>
      <c r="H5692">
        <v>76605.243073442995</v>
      </c>
      <c r="I5692" s="4">
        <v>3546.3</v>
      </c>
    </row>
    <row r="5693" spans="1:9" x14ac:dyDescent="0.25">
      <c r="A5693" s="1">
        <v>5.7188486062899203E-8</v>
      </c>
      <c r="B5693" s="1">
        <v>5.8415660727284699E-8</v>
      </c>
      <c r="C5693" s="1">
        <f t="shared" si="88"/>
        <v>1.2271746643854966E-9</v>
      </c>
      <c r="E5693">
        <v>56.9</v>
      </c>
      <c r="F5693">
        <v>56.9</v>
      </c>
      <c r="H5693">
        <v>76602.167484667196</v>
      </c>
      <c r="I5693" s="4">
        <v>3546.3</v>
      </c>
    </row>
    <row r="5694" spans="1:9" x14ac:dyDescent="0.25">
      <c r="A5694" s="1">
        <v>5.7187302369545001E-8</v>
      </c>
      <c r="B5694" s="1">
        <v>5.8414488134344997E-8</v>
      </c>
      <c r="C5694" s="1">
        <f t="shared" si="88"/>
        <v>1.2271857647999954E-9</v>
      </c>
      <c r="E5694">
        <v>56.91</v>
      </c>
      <c r="F5694">
        <v>56.91</v>
      </c>
      <c r="H5694">
        <v>76599.092204575703</v>
      </c>
      <c r="I5694" s="4">
        <v>3546.3</v>
      </c>
    </row>
    <row r="5695" spans="1:9" x14ac:dyDescent="0.25">
      <c r="A5695" s="1">
        <v>5.7186118769670998E-8</v>
      </c>
      <c r="B5695" s="1">
        <v>5.8413315635551399E-8</v>
      </c>
      <c r="C5695" s="1">
        <f t="shared" si="88"/>
        <v>1.2271968658804011E-9</v>
      </c>
      <c r="E5695">
        <v>56.92</v>
      </c>
      <c r="F5695">
        <v>56.92</v>
      </c>
      <c r="H5695">
        <v>76596.017233118997</v>
      </c>
      <c r="I5695" s="4">
        <v>3546.3</v>
      </c>
    </row>
    <row r="5696" spans="1:9" x14ac:dyDescent="0.25">
      <c r="A5696" s="1">
        <v>5.7184935263264201E-8</v>
      </c>
      <c r="B5696" s="1">
        <v>5.8412143230890802E-8</v>
      </c>
      <c r="C5696" s="1">
        <f t="shared" si="88"/>
        <v>1.2272079676266011E-9</v>
      </c>
      <c r="E5696">
        <v>56.93</v>
      </c>
      <c r="F5696">
        <v>56.93</v>
      </c>
      <c r="H5696">
        <v>76592.942570247294</v>
      </c>
      <c r="I5696" s="4">
        <v>3546.3</v>
      </c>
    </row>
    <row r="5697" spans="1:9" x14ac:dyDescent="0.25">
      <c r="A5697" s="1">
        <v>5.7183751850311601E-8</v>
      </c>
      <c r="B5697" s="1">
        <v>5.84109709203497E-8</v>
      </c>
      <c r="C5697" s="1">
        <f t="shared" si="88"/>
        <v>1.2272190700380991E-9</v>
      </c>
      <c r="E5697">
        <v>56.94</v>
      </c>
      <c r="F5697">
        <v>56.94</v>
      </c>
      <c r="H5697">
        <v>76589.868215911294</v>
      </c>
      <c r="I5697" s="4">
        <v>3546.3</v>
      </c>
    </row>
    <row r="5698" spans="1:9" x14ac:dyDescent="0.25">
      <c r="A5698" s="1">
        <v>5.7182568530800301E-8</v>
      </c>
      <c r="B5698" s="1">
        <v>5.8409798703915203E-8</v>
      </c>
      <c r="C5698" s="1">
        <f t="shared" si="88"/>
        <v>1.2272301731149019E-9</v>
      </c>
      <c r="E5698">
        <v>56.95</v>
      </c>
      <c r="F5698">
        <v>56.95</v>
      </c>
      <c r="H5698">
        <v>76586.794170061403</v>
      </c>
      <c r="I5698" s="4">
        <v>3546.3</v>
      </c>
    </row>
    <row r="5699" spans="1:9" x14ac:dyDescent="0.25">
      <c r="A5699" s="1">
        <v>5.7181385304717199E-8</v>
      </c>
      <c r="B5699" s="1">
        <v>5.8408626581573798E-8</v>
      </c>
      <c r="C5699" s="1">
        <f t="shared" si="88"/>
        <v>1.227241276856599E-9</v>
      </c>
      <c r="E5699">
        <v>56.96</v>
      </c>
      <c r="F5699">
        <v>56.96</v>
      </c>
      <c r="H5699">
        <v>76583.720432647999</v>
      </c>
      <c r="I5699" s="4">
        <v>3546.3</v>
      </c>
    </row>
    <row r="5700" spans="1:9" x14ac:dyDescent="0.25">
      <c r="A5700" s="1">
        <v>5.7180202172049403E-8</v>
      </c>
      <c r="B5700" s="1">
        <v>5.8407454553312402E-8</v>
      </c>
      <c r="C5700" s="1">
        <f t="shared" ref="C5700:C5763" si="89">B5700-A5700</f>
        <v>1.2272523812629986E-9</v>
      </c>
      <c r="E5700">
        <v>56.97</v>
      </c>
      <c r="F5700">
        <v>56.97</v>
      </c>
      <c r="H5700">
        <v>76580.647003621605</v>
      </c>
      <c r="I5700" s="4">
        <v>3546.3</v>
      </c>
    </row>
    <row r="5701" spans="1:9" x14ac:dyDescent="0.25">
      <c r="A5701" s="1">
        <v>5.7179019132783798E-8</v>
      </c>
      <c r="B5701" s="1">
        <v>5.8406282619117799E-8</v>
      </c>
      <c r="C5701" s="1">
        <f t="shared" si="89"/>
        <v>1.2272634863340015E-9</v>
      </c>
      <c r="E5701">
        <v>56.98</v>
      </c>
      <c r="F5701">
        <v>56.98</v>
      </c>
      <c r="H5701">
        <v>76577.573882932804</v>
      </c>
      <c r="I5701" s="4">
        <v>3546.3</v>
      </c>
    </row>
    <row r="5702" spans="1:9" x14ac:dyDescent="0.25">
      <c r="A5702" s="1">
        <v>5.71778361869074E-8</v>
      </c>
      <c r="B5702" s="1">
        <v>5.8405110778976803E-8</v>
      </c>
      <c r="C5702" s="1">
        <f t="shared" si="89"/>
        <v>1.2272745920694024E-9</v>
      </c>
      <c r="E5702">
        <v>56.99</v>
      </c>
      <c r="F5702">
        <v>56.99</v>
      </c>
      <c r="H5702">
        <v>76574.501070532002</v>
      </c>
      <c r="I5702" s="4">
        <v>3546.3</v>
      </c>
    </row>
    <row r="5703" spans="1:9" x14ac:dyDescent="0.25">
      <c r="A5703" s="1">
        <v>5.7176653334407299E-8</v>
      </c>
      <c r="B5703" s="1">
        <v>5.8403939032876203E-8</v>
      </c>
      <c r="C5703" s="1">
        <f t="shared" si="89"/>
        <v>1.2272856984689037E-9</v>
      </c>
      <c r="E5703">
        <v>57</v>
      </c>
      <c r="F5703">
        <v>57</v>
      </c>
      <c r="H5703">
        <v>76571.428566369796</v>
      </c>
      <c r="I5703" s="4">
        <v>3546.3</v>
      </c>
    </row>
    <row r="5704" spans="1:9" x14ac:dyDescent="0.25">
      <c r="A5704" s="1">
        <v>5.7175470575270498E-8</v>
      </c>
      <c r="B5704" s="1">
        <v>5.8402767380802699E-8</v>
      </c>
      <c r="C5704" s="1">
        <f t="shared" si="89"/>
        <v>1.2272968055322008E-9</v>
      </c>
      <c r="E5704">
        <v>57.01</v>
      </c>
      <c r="F5704">
        <v>57.01</v>
      </c>
      <c r="H5704">
        <v>76568.356370396694</v>
      </c>
      <c r="I5704" s="4">
        <v>3546.3</v>
      </c>
    </row>
    <row r="5705" spans="1:9" x14ac:dyDescent="0.25">
      <c r="A5705" s="1">
        <v>5.7174287909483901E-8</v>
      </c>
      <c r="B5705" s="1">
        <v>5.8401595822743102E-8</v>
      </c>
      <c r="C5705" s="1">
        <f t="shared" si="89"/>
        <v>1.2273079132592012E-9</v>
      </c>
      <c r="E5705">
        <v>57.02</v>
      </c>
      <c r="F5705">
        <v>57.02</v>
      </c>
      <c r="H5705">
        <v>76565.284482563206</v>
      </c>
      <c r="I5705" s="4">
        <v>3546.3</v>
      </c>
    </row>
    <row r="5706" spans="1:9" x14ac:dyDescent="0.25">
      <c r="A5706" s="1">
        <v>5.7173105337034703E-8</v>
      </c>
      <c r="B5706" s="1">
        <v>5.8400424358684297E-8</v>
      </c>
      <c r="C5706" s="1">
        <f t="shared" si="89"/>
        <v>1.2273190216495938E-9</v>
      </c>
      <c r="E5706">
        <v>57.03</v>
      </c>
      <c r="F5706">
        <v>57.03</v>
      </c>
      <c r="H5706">
        <v>76562.212902819898</v>
      </c>
      <c r="I5706" s="4">
        <v>3546.3</v>
      </c>
    </row>
    <row r="5707" spans="1:9" x14ac:dyDescent="0.25">
      <c r="A5707" s="1">
        <v>5.7171922857909703E-8</v>
      </c>
      <c r="B5707" s="1">
        <v>5.8399252988613101E-8</v>
      </c>
      <c r="C5707" s="1">
        <f t="shared" si="89"/>
        <v>1.2273301307033985E-9</v>
      </c>
      <c r="E5707">
        <v>57.04</v>
      </c>
      <c r="F5707">
        <v>57.04</v>
      </c>
      <c r="H5707">
        <v>76559.141631117396</v>
      </c>
      <c r="I5707" s="4">
        <v>3546.3</v>
      </c>
    </row>
    <row r="5708" spans="1:9" x14ac:dyDescent="0.25">
      <c r="A5708" s="1">
        <v>5.7170740472096201E-8</v>
      </c>
      <c r="B5708" s="1">
        <v>5.8398081712516201E-8</v>
      </c>
      <c r="C5708" s="1">
        <f t="shared" si="89"/>
        <v>1.2273412404199999E-9</v>
      </c>
      <c r="E5708">
        <v>57.05</v>
      </c>
      <c r="F5708">
        <v>57.05</v>
      </c>
      <c r="H5708">
        <v>76556.070667406195</v>
      </c>
      <c r="I5708" s="4">
        <v>3546.3</v>
      </c>
    </row>
    <row r="5709" spans="1:9" x14ac:dyDescent="0.25">
      <c r="A5709" s="1">
        <v>5.7169558179580898E-8</v>
      </c>
      <c r="B5709" s="1">
        <v>5.8396910530380501E-8</v>
      </c>
      <c r="C5709" s="1">
        <f t="shared" si="89"/>
        <v>1.2273523507996031E-9</v>
      </c>
      <c r="E5709">
        <v>57.06</v>
      </c>
      <c r="F5709">
        <v>57.06</v>
      </c>
      <c r="H5709">
        <v>76553.000011636905</v>
      </c>
      <c r="I5709" s="4">
        <v>3546.3</v>
      </c>
    </row>
    <row r="5710" spans="1:9" x14ac:dyDescent="0.25">
      <c r="A5710" s="1">
        <v>5.7168375980351099E-8</v>
      </c>
      <c r="B5710" s="1">
        <v>5.8395739442192698E-8</v>
      </c>
      <c r="C5710" s="1">
        <f t="shared" si="89"/>
        <v>1.2273634618415992E-9</v>
      </c>
      <c r="E5710">
        <v>57.07</v>
      </c>
      <c r="F5710">
        <v>57.07</v>
      </c>
      <c r="H5710">
        <v>76549.929663760093</v>
      </c>
      <c r="I5710" s="4">
        <v>3546.3</v>
      </c>
    </row>
    <row r="5711" spans="1:9" x14ac:dyDescent="0.25">
      <c r="A5711" s="1">
        <v>5.7167193874393802E-8</v>
      </c>
      <c r="B5711" s="1">
        <v>5.8394568447939798E-8</v>
      </c>
      <c r="C5711" s="1">
        <f t="shared" si="89"/>
        <v>1.227374573545995E-9</v>
      </c>
      <c r="E5711">
        <v>57.08</v>
      </c>
      <c r="F5711">
        <v>57.08</v>
      </c>
      <c r="H5711">
        <v>76546.859623726399</v>
      </c>
      <c r="I5711" s="4">
        <v>3546.3</v>
      </c>
    </row>
    <row r="5712" spans="1:9" x14ac:dyDescent="0.25">
      <c r="A5712" s="1">
        <v>5.7166011861695899E-8</v>
      </c>
      <c r="B5712" s="1">
        <v>5.8393397547608398E-8</v>
      </c>
      <c r="C5712" s="1">
        <f t="shared" si="89"/>
        <v>1.2273856859124993E-9</v>
      </c>
      <c r="E5712">
        <v>57.09</v>
      </c>
      <c r="F5712">
        <v>57.09</v>
      </c>
      <c r="H5712">
        <v>76543.789891486507</v>
      </c>
      <c r="I5712" s="4">
        <v>3546.3</v>
      </c>
    </row>
    <row r="5713" spans="1:9" x14ac:dyDescent="0.25">
      <c r="A5713" s="1">
        <v>5.7164829942244398E-8</v>
      </c>
      <c r="B5713" s="1">
        <v>5.8392226741185497E-8</v>
      </c>
      <c r="C5713" s="1">
        <f t="shared" si="89"/>
        <v>1.2273967989410987E-9</v>
      </c>
      <c r="E5713">
        <v>57.1</v>
      </c>
      <c r="F5713">
        <v>57.1</v>
      </c>
      <c r="H5713">
        <v>76540.720466990897</v>
      </c>
      <c r="I5713" s="4">
        <v>3546.3</v>
      </c>
    </row>
    <row r="5714" spans="1:9" x14ac:dyDescent="0.25">
      <c r="A5714" s="1">
        <v>5.7163648116026601E-8</v>
      </c>
      <c r="B5714" s="1">
        <v>5.8391056028657799E-8</v>
      </c>
      <c r="C5714" s="1">
        <f t="shared" si="89"/>
        <v>1.2274079126311978E-9</v>
      </c>
      <c r="E5714">
        <v>57.11</v>
      </c>
      <c r="F5714">
        <v>57.11</v>
      </c>
      <c r="H5714">
        <v>76537.651350190397</v>
      </c>
      <c r="I5714" s="4">
        <v>3546.3</v>
      </c>
    </row>
    <row r="5715" spans="1:9" x14ac:dyDescent="0.25">
      <c r="A5715" s="1">
        <v>5.71624663830293E-8</v>
      </c>
      <c r="B5715" s="1">
        <v>5.8389885410012203E-8</v>
      </c>
      <c r="C5715" s="1">
        <f t="shared" si="89"/>
        <v>1.2274190269829025E-9</v>
      </c>
      <c r="E5715">
        <v>57.12</v>
      </c>
      <c r="F5715">
        <v>57.12</v>
      </c>
      <c r="H5715">
        <v>76534.582541035503</v>
      </c>
      <c r="I5715" s="4">
        <v>3546.3</v>
      </c>
    </row>
    <row r="5716" spans="1:9" x14ac:dyDescent="0.25">
      <c r="A5716" s="1">
        <v>5.7161284743239597E-8</v>
      </c>
      <c r="B5716" s="1">
        <v>5.83887148852354E-8</v>
      </c>
      <c r="C5716" s="1">
        <f t="shared" si="89"/>
        <v>1.2274301419958023E-9</v>
      </c>
      <c r="E5716">
        <v>57.13</v>
      </c>
      <c r="F5716">
        <v>57.13</v>
      </c>
      <c r="H5716">
        <v>76531.514039476897</v>
      </c>
      <c r="I5716" s="4">
        <v>3546.3</v>
      </c>
    </row>
    <row r="5717" spans="1:9" x14ac:dyDescent="0.25">
      <c r="A5717" s="1">
        <v>5.7160103196644701E-8</v>
      </c>
      <c r="B5717" s="1">
        <v>5.83875444543144E-8</v>
      </c>
      <c r="C5717" s="1">
        <f t="shared" si="89"/>
        <v>1.2274412576696989E-9</v>
      </c>
      <c r="E5717">
        <v>57.14</v>
      </c>
      <c r="F5717">
        <v>57.14</v>
      </c>
      <c r="H5717">
        <v>76528.445845465307</v>
      </c>
      <c r="I5717" s="4">
        <v>3546.3</v>
      </c>
    </row>
    <row r="5718" spans="1:9" x14ac:dyDescent="0.25">
      <c r="A5718" s="1">
        <v>5.7158921743231403E-8</v>
      </c>
      <c r="B5718" s="1">
        <v>5.8386374117236001E-8</v>
      </c>
      <c r="C5718" s="1">
        <f t="shared" si="89"/>
        <v>1.2274523740045988E-9</v>
      </c>
      <c r="E5718">
        <v>57.15</v>
      </c>
      <c r="F5718">
        <v>57.15</v>
      </c>
      <c r="H5718">
        <v>76525.377958951402</v>
      </c>
      <c r="I5718" s="4">
        <v>3546.3</v>
      </c>
    </row>
    <row r="5719" spans="1:9" x14ac:dyDescent="0.25">
      <c r="A5719" s="1">
        <v>5.7157740382986898E-8</v>
      </c>
      <c r="B5719" s="1">
        <v>5.8385203873986897E-8</v>
      </c>
      <c r="C5719" s="1">
        <f t="shared" si="89"/>
        <v>1.2274634909999992E-9</v>
      </c>
      <c r="E5719">
        <v>57.16</v>
      </c>
      <c r="F5719">
        <v>57.16</v>
      </c>
      <c r="H5719">
        <v>76522.310379885806</v>
      </c>
      <c r="I5719" s="4">
        <v>3546.3</v>
      </c>
    </row>
    <row r="5720" spans="1:9" x14ac:dyDescent="0.25">
      <c r="A5720" s="1">
        <v>5.7156559115898302E-8</v>
      </c>
      <c r="B5720" s="1">
        <v>5.8384033724553997E-8</v>
      </c>
      <c r="C5720" s="1">
        <f t="shared" si="89"/>
        <v>1.2274746086556948E-9</v>
      </c>
      <c r="E5720">
        <v>57.17</v>
      </c>
      <c r="F5720">
        <v>57.17</v>
      </c>
      <c r="H5720">
        <v>76519.243108219307</v>
      </c>
      <c r="I5720" s="4">
        <v>3546.3</v>
      </c>
    </row>
    <row r="5721" spans="1:9" x14ac:dyDescent="0.25">
      <c r="A5721" s="1">
        <v>5.7155377941952501E-8</v>
      </c>
      <c r="B5721" s="1">
        <v>5.8382863668924199E-8</v>
      </c>
      <c r="C5721" s="1">
        <f t="shared" si="89"/>
        <v>1.2274857269716989E-9</v>
      </c>
      <c r="E5721">
        <v>57.18</v>
      </c>
      <c r="F5721">
        <v>57.18</v>
      </c>
      <c r="H5721">
        <v>76516.176143902703</v>
      </c>
      <c r="I5721" s="4">
        <v>3546.3</v>
      </c>
    </row>
    <row r="5722" spans="1:9" x14ac:dyDescent="0.25">
      <c r="A5722" s="1">
        <v>5.7154196861136701E-8</v>
      </c>
      <c r="B5722" s="1">
        <v>5.8381693707084302E-8</v>
      </c>
      <c r="C5722" s="1">
        <f t="shared" si="89"/>
        <v>1.2274968459476012E-9</v>
      </c>
      <c r="E5722">
        <v>57.19</v>
      </c>
      <c r="F5722">
        <v>57.19</v>
      </c>
      <c r="H5722">
        <v>76513.109486886504</v>
      </c>
      <c r="I5722" s="4">
        <v>3546.3</v>
      </c>
    </row>
    <row r="5723" spans="1:9" x14ac:dyDescent="0.25">
      <c r="A5723" s="1">
        <v>5.71530158734378E-8</v>
      </c>
      <c r="B5723" s="1">
        <v>5.8380523839021103E-8</v>
      </c>
      <c r="C5723" s="1">
        <f t="shared" si="89"/>
        <v>1.2275079655833025E-9</v>
      </c>
      <c r="E5723">
        <v>57.2</v>
      </c>
      <c r="F5723">
        <v>57.2</v>
      </c>
      <c r="H5723">
        <v>76510.043137121596</v>
      </c>
      <c r="I5723" s="4">
        <v>3546.3</v>
      </c>
    </row>
    <row r="5724" spans="1:9" x14ac:dyDescent="0.25">
      <c r="A5724" s="1">
        <v>5.71518349788431E-8</v>
      </c>
      <c r="B5724" s="1">
        <v>5.8379354064721599E-8</v>
      </c>
      <c r="C5724" s="1">
        <f t="shared" si="89"/>
        <v>1.2275190858784984E-9</v>
      </c>
      <c r="E5724">
        <v>57.21</v>
      </c>
      <c r="F5724">
        <v>57.21</v>
      </c>
      <c r="H5724">
        <v>76506.977094558693</v>
      </c>
      <c r="I5724" s="4">
        <v>3546.3</v>
      </c>
    </row>
    <row r="5725" spans="1:9" x14ac:dyDescent="0.25">
      <c r="A5725" s="1">
        <v>5.7150654177339499E-8</v>
      </c>
      <c r="B5725" s="1">
        <v>5.8378184384172403E-8</v>
      </c>
      <c r="C5725" s="1">
        <f t="shared" si="89"/>
        <v>1.2275302068329042E-9</v>
      </c>
      <c r="E5725">
        <v>57.22</v>
      </c>
      <c r="F5725">
        <v>57.22</v>
      </c>
      <c r="H5725">
        <v>76503.911359148493</v>
      </c>
      <c r="I5725" s="4">
        <v>3546.3</v>
      </c>
    </row>
    <row r="5726" spans="1:9" x14ac:dyDescent="0.25">
      <c r="A5726" s="1">
        <v>5.7149473468914097E-8</v>
      </c>
      <c r="B5726" s="1">
        <v>5.8377014797360598E-8</v>
      </c>
      <c r="C5726" s="1">
        <f t="shared" si="89"/>
        <v>1.2275413284465002E-9</v>
      </c>
      <c r="E5726">
        <v>57.23</v>
      </c>
      <c r="F5726">
        <v>57.23</v>
      </c>
      <c r="H5726">
        <v>76500.845930841897</v>
      </c>
      <c r="I5726" s="4">
        <v>3546.3</v>
      </c>
    </row>
    <row r="5727" spans="1:9" x14ac:dyDescent="0.25">
      <c r="A5727" s="1">
        <v>5.71482928535539E-8</v>
      </c>
      <c r="B5727" s="1">
        <v>5.8375845304272902E-8</v>
      </c>
      <c r="C5727" s="1">
        <f t="shared" si="89"/>
        <v>1.2275524507190018E-9</v>
      </c>
      <c r="E5727">
        <v>57.24</v>
      </c>
      <c r="F5727">
        <v>57.24</v>
      </c>
      <c r="H5727">
        <v>76497.780809589603</v>
      </c>
      <c r="I5727" s="4">
        <v>3546.3</v>
      </c>
    </row>
    <row r="5728" spans="1:9" x14ac:dyDescent="0.25">
      <c r="A5728" s="1">
        <v>5.7147112331246202E-8</v>
      </c>
      <c r="B5728" s="1">
        <v>5.83746759048962E-8</v>
      </c>
      <c r="C5728" s="1">
        <f t="shared" si="89"/>
        <v>1.2275635736499988E-9</v>
      </c>
      <c r="E5728">
        <v>57.25</v>
      </c>
      <c r="F5728">
        <v>57.25</v>
      </c>
      <c r="H5728">
        <v>76494.715995342398</v>
      </c>
      <c r="I5728" s="4">
        <v>3546.3</v>
      </c>
    </row>
    <row r="5729" spans="1:9" x14ac:dyDescent="0.25">
      <c r="A5729" s="1">
        <v>5.71459319019778E-8</v>
      </c>
      <c r="B5729" s="1">
        <v>5.8373506599217297E-8</v>
      </c>
      <c r="C5729" s="1">
        <f t="shared" si="89"/>
        <v>1.2275746972394977E-9</v>
      </c>
      <c r="E5729">
        <v>57.26</v>
      </c>
      <c r="F5729">
        <v>57.26</v>
      </c>
      <c r="H5729">
        <v>76491.651488051095</v>
      </c>
      <c r="I5729" s="4">
        <v>3546.3</v>
      </c>
    </row>
    <row r="5730" spans="1:9" x14ac:dyDescent="0.25">
      <c r="A5730" s="1">
        <v>5.7144751565736002E-8</v>
      </c>
      <c r="B5730" s="1">
        <v>5.8372337387223203E-8</v>
      </c>
      <c r="C5730" s="1">
        <f t="shared" si="89"/>
        <v>1.2275858214872007E-9</v>
      </c>
      <c r="E5730">
        <v>57.27</v>
      </c>
      <c r="F5730">
        <v>57.27</v>
      </c>
      <c r="H5730">
        <v>76488.587287666596</v>
      </c>
      <c r="I5730" s="4">
        <v>3546.3</v>
      </c>
    </row>
    <row r="5731" spans="1:9" x14ac:dyDescent="0.25">
      <c r="A5731" s="1">
        <v>5.71435713225077E-8</v>
      </c>
      <c r="B5731" s="1">
        <v>5.8371168268900702E-8</v>
      </c>
      <c r="C5731" s="1">
        <f t="shared" si="89"/>
        <v>1.2275969463930021E-9</v>
      </c>
      <c r="E5731">
        <v>57.28</v>
      </c>
      <c r="F5731">
        <v>57.28</v>
      </c>
      <c r="H5731">
        <v>76485.523394139498</v>
      </c>
      <c r="I5731" s="4">
        <v>3546.3</v>
      </c>
    </row>
    <row r="5732" spans="1:9" x14ac:dyDescent="0.25">
      <c r="A5732" s="1">
        <v>5.71423911722802E-8</v>
      </c>
      <c r="B5732" s="1">
        <v>5.8369999244236698E-8</v>
      </c>
      <c r="C5732" s="1">
        <f t="shared" si="89"/>
        <v>1.227608071956498E-9</v>
      </c>
      <c r="E5732">
        <v>57.29</v>
      </c>
      <c r="F5732">
        <v>57.29</v>
      </c>
      <c r="H5732">
        <v>76482.459807420906</v>
      </c>
      <c r="I5732" s="4">
        <v>3546.3</v>
      </c>
    </row>
    <row r="5733" spans="1:9" x14ac:dyDescent="0.25">
      <c r="A5733" s="1">
        <v>5.7141211115040401E-8</v>
      </c>
      <c r="B5733" s="1">
        <v>5.8368830313217898E-8</v>
      </c>
      <c r="C5733" s="1">
        <f t="shared" si="89"/>
        <v>1.2276191981774966E-9</v>
      </c>
      <c r="E5733">
        <v>57.3</v>
      </c>
      <c r="F5733">
        <v>57.3</v>
      </c>
      <c r="H5733">
        <v>76479.396527461504</v>
      </c>
      <c r="I5733" s="4">
        <v>3546.3</v>
      </c>
    </row>
    <row r="5734" spans="1:9" x14ac:dyDescent="0.25">
      <c r="A5734" s="1">
        <v>5.7140031150775498E-8</v>
      </c>
      <c r="B5734" s="1">
        <v>5.8367661475831397E-8</v>
      </c>
      <c r="C5734" s="1">
        <f t="shared" si="89"/>
        <v>1.2276303250558987E-9</v>
      </c>
      <c r="E5734">
        <v>57.31</v>
      </c>
      <c r="F5734">
        <v>57.31</v>
      </c>
      <c r="H5734">
        <v>76476.333554212193</v>
      </c>
      <c r="I5734" s="4">
        <v>3546.3</v>
      </c>
    </row>
    <row r="5735" spans="1:9" x14ac:dyDescent="0.25">
      <c r="A5735" s="1">
        <v>5.7138851279472501E-8</v>
      </c>
      <c r="B5735" s="1">
        <v>5.8366492732064E-8</v>
      </c>
      <c r="C5735" s="1">
        <f t="shared" si="89"/>
        <v>1.2276414525914991E-9</v>
      </c>
      <c r="E5735">
        <v>57.32</v>
      </c>
      <c r="F5735">
        <v>57.32</v>
      </c>
      <c r="H5735">
        <v>76473.270887623803</v>
      </c>
      <c r="I5735" s="4">
        <v>3546.3</v>
      </c>
    </row>
    <row r="5736" spans="1:9" x14ac:dyDescent="0.25">
      <c r="A5736" s="1">
        <v>5.7137671501118498E-8</v>
      </c>
      <c r="B5736" s="1">
        <v>5.8365324081902498E-8</v>
      </c>
      <c r="C5736" s="1">
        <f t="shared" si="89"/>
        <v>1.227652580784E-9</v>
      </c>
      <c r="E5736">
        <v>57.33</v>
      </c>
      <c r="F5736">
        <v>57.33</v>
      </c>
      <c r="H5736">
        <v>76470.208527647294</v>
      </c>
      <c r="I5736" s="4">
        <v>3546.3</v>
      </c>
    </row>
    <row r="5737" spans="1:9" x14ac:dyDescent="0.25">
      <c r="A5737" s="1">
        <v>5.7136491815700699E-8</v>
      </c>
      <c r="B5737" s="1">
        <v>5.8364155525333803E-8</v>
      </c>
      <c r="C5737" s="1">
        <f t="shared" si="89"/>
        <v>1.2276637096331037E-9</v>
      </c>
      <c r="E5737">
        <v>57.34</v>
      </c>
      <c r="F5737">
        <v>57.34</v>
      </c>
      <c r="H5737">
        <v>76467.146474233494</v>
      </c>
      <c r="I5737" s="4">
        <v>3546.3</v>
      </c>
    </row>
    <row r="5738" spans="1:9" x14ac:dyDescent="0.25">
      <c r="A5738" s="1">
        <v>5.71353122232062E-8</v>
      </c>
      <c r="B5738" s="1">
        <v>5.8362987062344898E-8</v>
      </c>
      <c r="C5738" s="1">
        <f t="shared" si="89"/>
        <v>1.2276748391386976E-9</v>
      </c>
      <c r="E5738">
        <v>57.35</v>
      </c>
      <c r="F5738">
        <v>57.35</v>
      </c>
      <c r="H5738">
        <v>76464.084727333306</v>
      </c>
      <c r="I5738" s="4">
        <v>3546.3</v>
      </c>
    </row>
    <row r="5739" spans="1:9" x14ac:dyDescent="0.25">
      <c r="A5739" s="1">
        <v>5.7134132723621997E-8</v>
      </c>
      <c r="B5739" s="1">
        <v>5.83618186929226E-8</v>
      </c>
      <c r="C5739" s="1">
        <f t="shared" si="89"/>
        <v>1.227685969300603E-9</v>
      </c>
      <c r="E5739">
        <v>57.36</v>
      </c>
      <c r="F5739">
        <v>57.36</v>
      </c>
      <c r="H5739">
        <v>76461.023286897704</v>
      </c>
      <c r="I5739" s="4">
        <v>3546.3</v>
      </c>
    </row>
    <row r="5740" spans="1:9" x14ac:dyDescent="0.25">
      <c r="A5740" s="1">
        <v>5.7132953316935199E-8</v>
      </c>
      <c r="B5740" s="1">
        <v>5.8360650417053801E-8</v>
      </c>
      <c r="C5740" s="1">
        <f t="shared" si="89"/>
        <v>1.2276971001186017E-9</v>
      </c>
      <c r="E5740">
        <v>57.37</v>
      </c>
      <c r="F5740">
        <v>57.37</v>
      </c>
      <c r="H5740">
        <v>76457.962152877502</v>
      </c>
      <c r="I5740" s="4">
        <v>3546.3</v>
      </c>
    </row>
    <row r="5741" spans="1:9" x14ac:dyDescent="0.25">
      <c r="A5741" s="1">
        <v>5.7131774003133101E-8</v>
      </c>
      <c r="B5741" s="1">
        <v>5.8359482234725298E-8</v>
      </c>
      <c r="C5741" s="1">
        <f t="shared" si="89"/>
        <v>1.2277082315921972E-9</v>
      </c>
      <c r="E5741">
        <v>57.38</v>
      </c>
      <c r="F5741">
        <v>57.38</v>
      </c>
      <c r="H5741">
        <v>76454.901325223705</v>
      </c>
      <c r="I5741" s="4">
        <v>3546.3</v>
      </c>
    </row>
    <row r="5742" spans="1:9" x14ac:dyDescent="0.25">
      <c r="A5742" s="1">
        <v>5.7130594782202501E-8</v>
      </c>
      <c r="B5742" s="1">
        <v>5.8358314145924202E-8</v>
      </c>
      <c r="C5742" s="1">
        <f t="shared" si="89"/>
        <v>1.2277193637217007E-9</v>
      </c>
      <c r="E5742">
        <v>57.39</v>
      </c>
      <c r="F5742">
        <v>57.39</v>
      </c>
      <c r="H5742">
        <v>76451.8408038872</v>
      </c>
      <c r="I5742" s="4">
        <v>3546.3</v>
      </c>
    </row>
    <row r="5743" spans="1:9" x14ac:dyDescent="0.25">
      <c r="A5743" s="1">
        <v>5.71294156541308E-8</v>
      </c>
      <c r="B5743" s="1">
        <v>5.8357146150637198E-8</v>
      </c>
      <c r="C5743" s="1">
        <f t="shared" si="89"/>
        <v>1.2277304965063973E-9</v>
      </c>
      <c r="E5743">
        <v>57.4</v>
      </c>
      <c r="F5743">
        <v>57.4</v>
      </c>
      <c r="H5743">
        <v>76448.780588819107</v>
      </c>
      <c r="I5743" s="4">
        <v>3546.3</v>
      </c>
    </row>
    <row r="5744" spans="1:9" x14ac:dyDescent="0.25">
      <c r="A5744" s="1">
        <v>5.7128236618905001E-8</v>
      </c>
      <c r="B5744" s="1">
        <v>5.8355978248851301E-8</v>
      </c>
      <c r="C5744" s="1">
        <f t="shared" si="89"/>
        <v>1.2277416299463004E-9</v>
      </c>
      <c r="E5744">
        <v>57.41</v>
      </c>
      <c r="F5744">
        <v>57.41</v>
      </c>
      <c r="H5744">
        <v>76445.720679970094</v>
      </c>
      <c r="I5744" s="4">
        <v>3546.3</v>
      </c>
    </row>
    <row r="5745" spans="1:9" x14ac:dyDescent="0.25">
      <c r="A5745" s="1">
        <v>5.71270576765121E-8</v>
      </c>
      <c r="B5745" s="1">
        <v>5.8354810440553398E-8</v>
      </c>
      <c r="C5745" s="1">
        <f t="shared" si="89"/>
        <v>1.2277527640412975E-9</v>
      </c>
      <c r="E5745">
        <v>57.42</v>
      </c>
      <c r="F5745">
        <v>57.42</v>
      </c>
      <c r="H5745">
        <v>76442.661077291399</v>
      </c>
      <c r="I5745" s="4">
        <v>3546.3</v>
      </c>
    </row>
    <row r="5746" spans="1:9" x14ac:dyDescent="0.25">
      <c r="A5746" s="1">
        <v>5.7125878826939498E-8</v>
      </c>
      <c r="B5746" s="1">
        <v>5.8353642725730397E-8</v>
      </c>
      <c r="C5746" s="1">
        <f t="shared" si="89"/>
        <v>1.2277638987908988E-9</v>
      </c>
      <c r="E5746">
        <v>57.43</v>
      </c>
      <c r="F5746">
        <v>57.43</v>
      </c>
      <c r="H5746">
        <v>76439.601780733996</v>
      </c>
      <c r="I5746" s="4">
        <v>3546.3</v>
      </c>
    </row>
    <row r="5747" spans="1:9" x14ac:dyDescent="0.25">
      <c r="A5747" s="1">
        <v>5.7124700070174E-8</v>
      </c>
      <c r="B5747" s="1">
        <v>5.8352475104369098E-8</v>
      </c>
      <c r="C5747" s="1">
        <f t="shared" si="89"/>
        <v>1.2277750341950978E-9</v>
      </c>
      <c r="E5747">
        <v>57.44</v>
      </c>
      <c r="F5747">
        <v>57.44</v>
      </c>
      <c r="H5747">
        <v>76436.542790248699</v>
      </c>
      <c r="I5747" s="4">
        <v>3546.3</v>
      </c>
    </row>
    <row r="5748" spans="1:9" x14ac:dyDescent="0.25">
      <c r="A5748" s="1">
        <v>5.7123521406203E-8</v>
      </c>
      <c r="B5748" s="1">
        <v>5.8351307576456603E-8</v>
      </c>
      <c r="C5748" s="1">
        <f t="shared" si="89"/>
        <v>1.2277861702536033E-9</v>
      </c>
      <c r="E5748">
        <v>57.45</v>
      </c>
      <c r="F5748">
        <v>57.45</v>
      </c>
      <c r="H5748">
        <v>76433.4841057866</v>
      </c>
      <c r="I5748" s="4">
        <v>3546.3</v>
      </c>
    </row>
    <row r="5749" spans="1:9" x14ac:dyDescent="0.25">
      <c r="A5749" s="1">
        <v>5.71223428350135E-8</v>
      </c>
      <c r="B5749" s="1">
        <v>5.8350140141979697E-8</v>
      </c>
      <c r="C5749" s="1">
        <f t="shared" si="89"/>
        <v>1.2277973069661969E-9</v>
      </c>
      <c r="E5749">
        <v>57.46</v>
      </c>
      <c r="F5749">
        <v>57.46</v>
      </c>
      <c r="H5749">
        <v>76430.425727298905</v>
      </c>
      <c r="I5749" s="4">
        <v>3546.3</v>
      </c>
    </row>
    <row r="5750" spans="1:9" x14ac:dyDescent="0.25">
      <c r="A5750" s="1">
        <v>5.7121164356592597E-8</v>
      </c>
      <c r="B5750" s="1">
        <v>5.8348972800925297E-8</v>
      </c>
      <c r="C5750" s="1">
        <f t="shared" si="89"/>
        <v>1.2278084443326999E-9</v>
      </c>
      <c r="E5750">
        <v>57.47</v>
      </c>
      <c r="F5750">
        <v>57.47</v>
      </c>
      <c r="H5750">
        <v>76427.367654736299</v>
      </c>
      <c r="I5750" s="4">
        <v>3546.3</v>
      </c>
    </row>
    <row r="5751" spans="1:9" x14ac:dyDescent="0.25">
      <c r="A5751" s="1">
        <v>5.71199859709275E-8</v>
      </c>
      <c r="B5751" s="1">
        <v>5.8347805553280301E-8</v>
      </c>
      <c r="C5751" s="1">
        <f t="shared" si="89"/>
        <v>1.2278195823528013E-9</v>
      </c>
      <c r="E5751">
        <v>57.48</v>
      </c>
      <c r="F5751">
        <v>57.48</v>
      </c>
      <c r="H5751">
        <v>76424.309888050106</v>
      </c>
      <c r="I5751" s="4">
        <v>3546.3</v>
      </c>
    </row>
    <row r="5752" spans="1:9" x14ac:dyDescent="0.25">
      <c r="A5752" s="1">
        <v>5.7118807678005403E-8</v>
      </c>
      <c r="B5752" s="1">
        <v>5.8346638399031699E-8</v>
      </c>
      <c r="C5752" s="1">
        <f t="shared" si="89"/>
        <v>1.227830721026296E-9</v>
      </c>
      <c r="E5752">
        <v>57.49</v>
      </c>
      <c r="F5752">
        <v>57.49</v>
      </c>
      <c r="H5752">
        <v>76421.252427191197</v>
      </c>
      <c r="I5752" s="4">
        <v>3546.3</v>
      </c>
    </row>
    <row r="5753" spans="1:9" x14ac:dyDescent="0.25">
      <c r="A5753" s="1">
        <v>5.7117629477813297E-8</v>
      </c>
      <c r="B5753" s="1">
        <v>5.8345471338166402E-8</v>
      </c>
      <c r="C5753" s="1">
        <f t="shared" si="89"/>
        <v>1.2278418603531046E-9</v>
      </c>
      <c r="E5753">
        <v>57.5</v>
      </c>
      <c r="F5753">
        <v>57.5</v>
      </c>
      <c r="H5753">
        <v>76418.195272110795</v>
      </c>
      <c r="I5753" s="4">
        <v>3546.3</v>
      </c>
    </row>
    <row r="5754" spans="1:9" x14ac:dyDescent="0.25">
      <c r="A5754" s="1">
        <v>5.7116451370338397E-8</v>
      </c>
      <c r="B5754" s="1">
        <v>5.8344304370671399E-8</v>
      </c>
      <c r="C5754" s="1">
        <f t="shared" si="89"/>
        <v>1.227853000333002E-9</v>
      </c>
      <c r="E5754">
        <v>57.51</v>
      </c>
      <c r="F5754">
        <v>57.51</v>
      </c>
      <c r="H5754">
        <v>76415.138422759905</v>
      </c>
      <c r="I5754" s="4">
        <v>3546.3</v>
      </c>
    </row>
    <row r="5755" spans="1:9" x14ac:dyDescent="0.25">
      <c r="A5755" s="1">
        <v>5.7115273355567798E-8</v>
      </c>
      <c r="B5755" s="1">
        <v>5.8343137496533403E-8</v>
      </c>
      <c r="C5755" s="1">
        <f t="shared" si="89"/>
        <v>1.2278641409656045E-9</v>
      </c>
      <c r="E5755">
        <v>57.52</v>
      </c>
      <c r="F5755">
        <v>57.52</v>
      </c>
      <c r="H5755">
        <v>76412.081879089499</v>
      </c>
      <c r="I5755" s="4">
        <v>3546.3</v>
      </c>
    </row>
    <row r="5756" spans="1:9" x14ac:dyDescent="0.25">
      <c r="A5756" s="1">
        <v>5.7114095433488703E-8</v>
      </c>
      <c r="B5756" s="1">
        <v>5.8341970715739602E-8</v>
      </c>
      <c r="C5756" s="1">
        <f t="shared" si="89"/>
        <v>1.2278752822508988E-9</v>
      </c>
      <c r="E5756">
        <v>57.53</v>
      </c>
      <c r="F5756">
        <v>57.53</v>
      </c>
      <c r="H5756">
        <v>76409.025641050801</v>
      </c>
      <c r="I5756" s="4">
        <v>3546.3</v>
      </c>
    </row>
    <row r="5757" spans="1:9" x14ac:dyDescent="0.25">
      <c r="A5757" s="1">
        <v>5.7112917604088301E-8</v>
      </c>
      <c r="B5757" s="1">
        <v>5.8340804028276703E-8</v>
      </c>
      <c r="C5757" s="1">
        <f t="shared" si="89"/>
        <v>1.2278864241884019E-9</v>
      </c>
      <c r="E5757">
        <v>57.54</v>
      </c>
      <c r="F5757">
        <v>57.54</v>
      </c>
      <c r="H5757">
        <v>76405.969708594901</v>
      </c>
      <c r="I5757" s="4">
        <v>3546.3</v>
      </c>
    </row>
    <row r="5758" spans="1:9" x14ac:dyDescent="0.25">
      <c r="A5758" s="1">
        <v>5.7111739867353699E-8</v>
      </c>
      <c r="B5758" s="1">
        <v>5.83396374341318E-8</v>
      </c>
      <c r="C5758" s="1">
        <f t="shared" si="89"/>
        <v>1.2278975667781005E-9</v>
      </c>
      <c r="E5758">
        <v>57.55</v>
      </c>
      <c r="F5758">
        <v>57.55</v>
      </c>
      <c r="H5758">
        <v>76402.914081672905</v>
      </c>
      <c r="I5758" s="4">
        <v>3546.3</v>
      </c>
    </row>
    <row r="5759" spans="1:9" x14ac:dyDescent="0.25">
      <c r="A5759" s="1">
        <v>5.7110562223271903E-8</v>
      </c>
      <c r="B5759" s="1">
        <v>5.8338470933291798E-8</v>
      </c>
      <c r="C5759" s="1">
        <f t="shared" si="89"/>
        <v>1.2279087100198953E-9</v>
      </c>
      <c r="E5759">
        <v>57.56</v>
      </c>
      <c r="F5759">
        <v>57.56</v>
      </c>
      <c r="H5759">
        <v>76399.858760236006</v>
      </c>
      <c r="I5759" s="4">
        <v>3546.3</v>
      </c>
    </row>
    <row r="5760" spans="1:9" x14ac:dyDescent="0.25">
      <c r="A5760" s="1">
        <v>5.7109384671830398E-8</v>
      </c>
      <c r="B5760" s="1">
        <v>5.8337304525743602E-8</v>
      </c>
      <c r="C5760" s="1">
        <f t="shared" si="89"/>
        <v>1.2279198539132041E-9</v>
      </c>
      <c r="E5760">
        <v>57.57</v>
      </c>
      <c r="F5760">
        <v>57.57</v>
      </c>
      <c r="H5760">
        <v>76396.803744235207</v>
      </c>
      <c r="I5760" s="4">
        <v>3546.3</v>
      </c>
    </row>
    <row r="5761" spans="1:9" x14ac:dyDescent="0.25">
      <c r="A5761" s="1">
        <v>5.7108207213016002E-8</v>
      </c>
      <c r="B5761" s="1">
        <v>5.8336138211474201E-8</v>
      </c>
      <c r="C5761" s="1">
        <f t="shared" si="89"/>
        <v>1.2279309984581989E-9</v>
      </c>
      <c r="E5761">
        <v>57.58</v>
      </c>
      <c r="F5761">
        <v>57.58</v>
      </c>
      <c r="H5761">
        <v>76393.749033621702</v>
      </c>
      <c r="I5761" s="4">
        <v>3546.3</v>
      </c>
    </row>
    <row r="5762" spans="1:9" x14ac:dyDescent="0.25">
      <c r="A5762" s="1">
        <v>5.7107029846816103E-8</v>
      </c>
      <c r="B5762" s="1">
        <v>5.83349719904704E-8</v>
      </c>
      <c r="C5762" s="1">
        <f t="shared" si="89"/>
        <v>1.2279421436542972E-9</v>
      </c>
      <c r="E5762">
        <v>57.59</v>
      </c>
      <c r="F5762">
        <v>57.59</v>
      </c>
      <c r="H5762">
        <v>76390.694628346595</v>
      </c>
      <c r="I5762" s="4">
        <v>3546.3</v>
      </c>
    </row>
    <row r="5763" spans="1:9" x14ac:dyDescent="0.25">
      <c r="A5763" s="1">
        <v>5.7105852573217703E-8</v>
      </c>
      <c r="B5763" s="1">
        <v>5.8333805862719401E-8</v>
      </c>
      <c r="C5763" s="1">
        <f t="shared" si="89"/>
        <v>1.2279532895016978E-9</v>
      </c>
      <c r="E5763">
        <v>57.6</v>
      </c>
      <c r="F5763">
        <v>57.6</v>
      </c>
      <c r="H5763">
        <v>76387.640528361197</v>
      </c>
      <c r="I5763" s="4">
        <v>3546.3</v>
      </c>
    </row>
    <row r="5764" spans="1:9" x14ac:dyDescent="0.25">
      <c r="A5764" s="1">
        <v>5.7104675392208197E-8</v>
      </c>
      <c r="B5764" s="1">
        <v>5.8332639828208002E-8</v>
      </c>
      <c r="C5764" s="1">
        <f t="shared" ref="C5764:C5827" si="90">B5764-A5764</f>
        <v>1.2279644359998049E-9</v>
      </c>
      <c r="E5764">
        <v>57.61</v>
      </c>
      <c r="F5764">
        <v>57.61</v>
      </c>
      <c r="H5764">
        <v>76384.586733616699</v>
      </c>
      <c r="I5764" s="4">
        <v>3546.3</v>
      </c>
    </row>
    <row r="5765" spans="1:9" x14ac:dyDescent="0.25">
      <c r="A5765" s="1">
        <v>5.7103498303774501E-8</v>
      </c>
      <c r="B5765" s="1">
        <v>5.83314738869231E-8</v>
      </c>
      <c r="C5765" s="1">
        <f t="shared" si="90"/>
        <v>1.2279755831485988E-9</v>
      </c>
      <c r="E5765">
        <v>57.62</v>
      </c>
      <c r="F5765">
        <v>57.62</v>
      </c>
      <c r="H5765">
        <v>76381.533244064107</v>
      </c>
      <c r="I5765" s="4">
        <v>3546.3</v>
      </c>
    </row>
    <row r="5766" spans="1:9" x14ac:dyDescent="0.25">
      <c r="A5766" s="1">
        <v>5.7102321307903898E-8</v>
      </c>
      <c r="B5766" s="1">
        <v>5.83303080388517E-8</v>
      </c>
      <c r="C5766" s="1">
        <f t="shared" si="90"/>
        <v>1.2279867309478015E-9</v>
      </c>
      <c r="E5766">
        <v>57.63</v>
      </c>
      <c r="F5766">
        <v>57.63</v>
      </c>
      <c r="H5766">
        <v>76378.480059654801</v>
      </c>
      <c r="I5766" s="4">
        <v>3546.3</v>
      </c>
    </row>
    <row r="5767" spans="1:9" x14ac:dyDescent="0.25">
      <c r="A5767" s="1">
        <v>5.7101144404583602E-8</v>
      </c>
      <c r="B5767" s="1">
        <v>5.8329142283980903E-8</v>
      </c>
      <c r="C5767" s="1">
        <f t="shared" si="90"/>
        <v>1.2279978793973005E-9</v>
      </c>
      <c r="E5767">
        <v>57.64</v>
      </c>
      <c r="F5767">
        <v>57.64</v>
      </c>
      <c r="H5767">
        <v>76375.427180339902</v>
      </c>
      <c r="I5767" s="4">
        <v>3546.3</v>
      </c>
    </row>
    <row r="5768" spans="1:9" x14ac:dyDescent="0.25">
      <c r="A5768" s="1">
        <v>5.7099967593800802E-8</v>
      </c>
      <c r="B5768" s="1">
        <v>5.8327976622297501E-8</v>
      </c>
      <c r="C5768" s="1">
        <f t="shared" si="90"/>
        <v>1.2280090284966987E-9</v>
      </c>
      <c r="E5768">
        <v>57.65</v>
      </c>
      <c r="F5768">
        <v>57.65</v>
      </c>
      <c r="H5768">
        <v>76372.374606070603</v>
      </c>
      <c r="I5768" s="4">
        <v>3546.3</v>
      </c>
    </row>
    <row r="5769" spans="1:9" x14ac:dyDescent="0.25">
      <c r="A5769" s="1">
        <v>5.7098790875542501E-8</v>
      </c>
      <c r="B5769" s="1">
        <v>5.8326811053788497E-8</v>
      </c>
      <c r="C5769" s="1">
        <f t="shared" si="90"/>
        <v>1.2280201782459962E-9</v>
      </c>
      <c r="E5769">
        <v>57.66</v>
      </c>
      <c r="F5769">
        <v>57.66</v>
      </c>
      <c r="H5769">
        <v>76369.322336798199</v>
      </c>
      <c r="I5769" s="4">
        <v>3546.3</v>
      </c>
    </row>
    <row r="5770" spans="1:9" x14ac:dyDescent="0.25">
      <c r="A5770" s="1">
        <v>5.70976142497961E-8</v>
      </c>
      <c r="B5770" s="1">
        <v>5.8325645578440803E-8</v>
      </c>
      <c r="C5770" s="1">
        <f t="shared" si="90"/>
        <v>1.2280313286447033E-9</v>
      </c>
      <c r="E5770">
        <v>57.67</v>
      </c>
      <c r="F5770">
        <v>57.67</v>
      </c>
      <c r="H5770">
        <v>76366.270372473897</v>
      </c>
      <c r="I5770" s="4">
        <v>3546.3</v>
      </c>
    </row>
    <row r="5771" spans="1:9" x14ac:dyDescent="0.25">
      <c r="A5771" s="1">
        <v>5.7096437716548701E-8</v>
      </c>
      <c r="B5771" s="1">
        <v>5.83244801962416E-8</v>
      </c>
      <c r="C5771" s="1">
        <f t="shared" si="90"/>
        <v>1.2280424796928994E-9</v>
      </c>
      <c r="E5771">
        <v>57.68</v>
      </c>
      <c r="F5771">
        <v>57.68</v>
      </c>
      <c r="H5771">
        <v>76363.218713049093</v>
      </c>
      <c r="I5771" s="4">
        <v>3546.3</v>
      </c>
    </row>
    <row r="5772" spans="1:9" x14ac:dyDescent="0.25">
      <c r="A5772" s="1">
        <v>5.7095261275787399E-8</v>
      </c>
      <c r="B5772" s="1">
        <v>5.83233149071776E-8</v>
      </c>
      <c r="C5772" s="1">
        <f t="shared" si="90"/>
        <v>1.2280536313902006E-9</v>
      </c>
      <c r="E5772">
        <v>57.69</v>
      </c>
      <c r="F5772">
        <v>57.69</v>
      </c>
      <c r="H5772">
        <v>76360.167358474893</v>
      </c>
      <c r="I5772" s="4">
        <v>3546.3</v>
      </c>
    </row>
    <row r="5773" spans="1:9" x14ac:dyDescent="0.25">
      <c r="A5773" s="1">
        <v>5.7094084927499498E-8</v>
      </c>
      <c r="B5773" s="1">
        <v>5.8322149711235999E-8</v>
      </c>
      <c r="C5773" s="1">
        <f t="shared" si="90"/>
        <v>1.2280647837365012E-9</v>
      </c>
      <c r="E5773">
        <v>57.7</v>
      </c>
      <c r="F5773">
        <v>57.7</v>
      </c>
      <c r="H5773">
        <v>76357.116308702607</v>
      </c>
      <c r="I5773" s="4">
        <v>3546.3</v>
      </c>
    </row>
    <row r="5774" spans="1:9" x14ac:dyDescent="0.25">
      <c r="A5774" s="1">
        <v>5.7092908671672197E-8</v>
      </c>
      <c r="B5774" s="1">
        <v>5.8320984608403601E-8</v>
      </c>
      <c r="C5774" s="1">
        <f t="shared" si="90"/>
        <v>1.2280759367314039E-9</v>
      </c>
      <c r="E5774">
        <v>57.71</v>
      </c>
      <c r="F5774">
        <v>57.71</v>
      </c>
      <c r="H5774">
        <v>76354.0655636835</v>
      </c>
      <c r="I5774" s="4">
        <v>3546.3</v>
      </c>
    </row>
    <row r="5775" spans="1:9" x14ac:dyDescent="0.25">
      <c r="A5775" s="1">
        <v>5.70917325082926E-8</v>
      </c>
      <c r="B5775" s="1">
        <v>5.8319819598667502E-8</v>
      </c>
      <c r="C5775" s="1">
        <f t="shared" si="90"/>
        <v>1.2280870903749024E-9</v>
      </c>
      <c r="E5775">
        <v>57.72</v>
      </c>
      <c r="F5775">
        <v>57.72</v>
      </c>
      <c r="H5775">
        <v>76351.015123368896</v>
      </c>
      <c r="I5775" s="4">
        <v>3546.3</v>
      </c>
    </row>
    <row r="5776" spans="1:9" x14ac:dyDescent="0.25">
      <c r="A5776" s="1">
        <v>5.7090556437348001E-8</v>
      </c>
      <c r="B5776" s="1">
        <v>5.83186546820146E-8</v>
      </c>
      <c r="C5776" s="1">
        <f t="shared" si="90"/>
        <v>1.2280982446665993E-9</v>
      </c>
      <c r="E5776">
        <v>57.73</v>
      </c>
      <c r="F5776">
        <v>57.73</v>
      </c>
      <c r="H5776">
        <v>76347.964987710206</v>
      </c>
      <c r="I5776" s="4">
        <v>3546.3</v>
      </c>
    </row>
    <row r="5777" spans="1:9" x14ac:dyDescent="0.25">
      <c r="A5777" s="1">
        <v>5.7089380458825503E-8</v>
      </c>
      <c r="B5777" s="1">
        <v>5.8317489858431899E-8</v>
      </c>
      <c r="C5777" s="1">
        <f t="shared" si="90"/>
        <v>1.2281093996063956E-9</v>
      </c>
      <c r="E5777">
        <v>57.74</v>
      </c>
      <c r="F5777">
        <v>57.74</v>
      </c>
      <c r="H5777">
        <v>76344.915156658593</v>
      </c>
      <c r="I5777" s="4">
        <v>3546.3</v>
      </c>
    </row>
    <row r="5778" spans="1:9" x14ac:dyDescent="0.25">
      <c r="A5778" s="1">
        <v>5.7088204572712401E-8</v>
      </c>
      <c r="B5778" s="1">
        <v>5.83163251279065E-8</v>
      </c>
      <c r="C5778" s="1">
        <f t="shared" si="90"/>
        <v>1.2281205551940994E-9</v>
      </c>
      <c r="E5778">
        <v>57.75</v>
      </c>
      <c r="F5778">
        <v>57.75</v>
      </c>
      <c r="H5778">
        <v>76341.865630165499</v>
      </c>
      <c r="I5778" s="4">
        <v>3546.3</v>
      </c>
    </row>
    <row r="5779" spans="1:9" x14ac:dyDescent="0.25">
      <c r="A5779" s="1">
        <v>5.7087028778995902E-8</v>
      </c>
      <c r="B5779" s="1">
        <v>5.8315160490425202E-8</v>
      </c>
      <c r="C5779" s="1">
        <f t="shared" si="90"/>
        <v>1.2281317114293002E-9</v>
      </c>
      <c r="E5779">
        <v>57.76</v>
      </c>
      <c r="F5779">
        <v>57.76</v>
      </c>
      <c r="H5779">
        <v>76338.816408182203</v>
      </c>
      <c r="I5779" s="4">
        <v>3546.3</v>
      </c>
    </row>
    <row r="5780" spans="1:9" x14ac:dyDescent="0.25">
      <c r="A5780" s="1">
        <v>5.7085853077663103E-8</v>
      </c>
      <c r="B5780" s="1">
        <v>5.83139959459752E-8</v>
      </c>
      <c r="C5780" s="1">
        <f t="shared" si="90"/>
        <v>1.2281428683120975E-9</v>
      </c>
      <c r="E5780">
        <v>57.77</v>
      </c>
      <c r="F5780">
        <v>57.77</v>
      </c>
      <c r="H5780">
        <v>76335.76749066</v>
      </c>
      <c r="I5780" s="4">
        <v>3546.3</v>
      </c>
    </row>
    <row r="5781" spans="1:9" x14ac:dyDescent="0.25">
      <c r="A5781" s="1">
        <v>5.7084677468701298E-8</v>
      </c>
      <c r="B5781" s="1">
        <v>5.83128314945433E-8</v>
      </c>
      <c r="C5781" s="1">
        <f t="shared" si="90"/>
        <v>1.2281540258420014E-9</v>
      </c>
      <c r="E5781">
        <v>57.78</v>
      </c>
      <c r="F5781">
        <v>57.78</v>
      </c>
      <c r="H5781">
        <v>76332.718877550404</v>
      </c>
      <c r="I5781" s="4">
        <v>3546.3</v>
      </c>
    </row>
    <row r="5782" spans="1:9" x14ac:dyDescent="0.25">
      <c r="A5782" s="1">
        <v>5.7083501952097597E-8</v>
      </c>
      <c r="B5782" s="1">
        <v>5.8311667136116602E-8</v>
      </c>
      <c r="C5782" s="1">
        <f t="shared" si="90"/>
        <v>1.2281651840190054E-9</v>
      </c>
      <c r="E5782">
        <v>57.79</v>
      </c>
      <c r="F5782">
        <v>57.79</v>
      </c>
      <c r="H5782">
        <v>76329.670568804693</v>
      </c>
      <c r="I5782" s="4">
        <v>3546.3</v>
      </c>
    </row>
    <row r="5783" spans="1:9" x14ac:dyDescent="0.25">
      <c r="A5783" s="1">
        <v>5.70823265278394E-8</v>
      </c>
      <c r="B5783" s="1">
        <v>5.8310502870682198E-8</v>
      </c>
      <c r="C5783" s="1">
        <f t="shared" si="90"/>
        <v>1.2281763428427985E-9</v>
      </c>
      <c r="E5783">
        <v>57.8</v>
      </c>
      <c r="F5783">
        <v>57.8</v>
      </c>
      <c r="H5783">
        <v>76326.622564374295</v>
      </c>
      <c r="I5783" s="4">
        <v>3546.3</v>
      </c>
    </row>
    <row r="5784" spans="1:9" x14ac:dyDescent="0.25">
      <c r="A5784" s="1">
        <v>5.7081151195913803E-8</v>
      </c>
      <c r="B5784" s="1">
        <v>5.8309338698226899E-8</v>
      </c>
      <c r="C5784" s="1">
        <f t="shared" si="90"/>
        <v>1.2281875023130961E-9</v>
      </c>
      <c r="E5784">
        <v>57.81</v>
      </c>
      <c r="F5784">
        <v>57.81</v>
      </c>
      <c r="H5784">
        <v>76323.574864210503</v>
      </c>
      <c r="I5784" s="4">
        <v>3546.3</v>
      </c>
    </row>
    <row r="5785" spans="1:9" x14ac:dyDescent="0.25">
      <c r="A5785" s="1">
        <v>5.70799759563081E-8</v>
      </c>
      <c r="B5785" s="1">
        <v>5.8308174618737799E-8</v>
      </c>
      <c r="C5785" s="1">
        <f t="shared" si="90"/>
        <v>1.2281986624296997E-9</v>
      </c>
      <c r="E5785">
        <v>57.82</v>
      </c>
      <c r="F5785">
        <v>57.82</v>
      </c>
      <c r="H5785">
        <v>76320.527468264903</v>
      </c>
      <c r="I5785" s="4">
        <v>3546.3</v>
      </c>
    </row>
    <row r="5786" spans="1:9" x14ac:dyDescent="0.25">
      <c r="A5786" s="1">
        <v>5.70788008090094E-8</v>
      </c>
      <c r="B5786" s="1">
        <v>5.8307010632201897E-8</v>
      </c>
      <c r="C5786" s="1">
        <f t="shared" si="90"/>
        <v>1.2282098231924968E-9</v>
      </c>
      <c r="E5786">
        <v>57.83</v>
      </c>
      <c r="F5786">
        <v>57.83</v>
      </c>
      <c r="H5786">
        <v>76317.480376488704</v>
      </c>
      <c r="I5786" s="4">
        <v>3546.3</v>
      </c>
    </row>
    <row r="5787" spans="1:9" x14ac:dyDescent="0.25">
      <c r="A5787" s="1">
        <v>5.7077625754004999E-8</v>
      </c>
      <c r="B5787" s="1">
        <v>5.8305846738606301E-8</v>
      </c>
      <c r="C5787" s="1">
        <f t="shared" si="90"/>
        <v>1.2282209846013021E-9</v>
      </c>
      <c r="E5787">
        <v>57.84</v>
      </c>
      <c r="F5787">
        <v>57.84</v>
      </c>
      <c r="H5787">
        <v>76314.433588833504</v>
      </c>
      <c r="I5787" s="4">
        <v>3546.3</v>
      </c>
    </row>
    <row r="5788" spans="1:9" x14ac:dyDescent="0.25">
      <c r="A5788" s="1">
        <v>5.7076450791282098E-8</v>
      </c>
      <c r="B5788" s="1">
        <v>5.8304682937937803E-8</v>
      </c>
      <c r="C5788" s="1">
        <f t="shared" si="90"/>
        <v>1.2282321466557053E-9</v>
      </c>
      <c r="E5788">
        <v>57.85</v>
      </c>
      <c r="F5788">
        <v>57.85</v>
      </c>
      <c r="H5788">
        <v>76311.3871052506</v>
      </c>
      <c r="I5788" s="4">
        <v>3546.3</v>
      </c>
    </row>
    <row r="5789" spans="1:9" x14ac:dyDescent="0.25">
      <c r="A5789" s="1">
        <v>5.7075275920827998E-8</v>
      </c>
      <c r="B5789" s="1">
        <v>5.8303519230183698E-8</v>
      </c>
      <c r="C5789" s="1">
        <f t="shared" si="90"/>
        <v>1.2282433093556999E-9</v>
      </c>
      <c r="E5789">
        <v>57.86</v>
      </c>
      <c r="F5789">
        <v>57.86</v>
      </c>
      <c r="H5789">
        <v>76308.340925691606</v>
      </c>
      <c r="I5789" s="4">
        <v>3546.3</v>
      </c>
    </row>
    <row r="5790" spans="1:9" x14ac:dyDescent="0.25">
      <c r="A5790" s="1">
        <v>5.7074101142629801E-8</v>
      </c>
      <c r="B5790" s="1">
        <v>5.8302355615330802E-8</v>
      </c>
      <c r="C5790" s="1">
        <f t="shared" si="90"/>
        <v>1.2282544727010012E-9</v>
      </c>
      <c r="E5790">
        <v>57.87</v>
      </c>
      <c r="F5790">
        <v>57.87</v>
      </c>
      <c r="H5790">
        <v>76305.295050107801</v>
      </c>
      <c r="I5790" s="4">
        <v>3546.3</v>
      </c>
    </row>
    <row r="5791" spans="1:9" x14ac:dyDescent="0.25">
      <c r="A5791" s="1">
        <v>5.7072926456674902E-8</v>
      </c>
      <c r="B5791" s="1">
        <v>5.8301192093366201E-8</v>
      </c>
      <c r="C5791" s="1">
        <f t="shared" si="90"/>
        <v>1.2282656366912982E-9</v>
      </c>
      <c r="E5791">
        <v>57.88</v>
      </c>
      <c r="F5791">
        <v>57.88</v>
      </c>
      <c r="H5791">
        <v>76302.249478450802</v>
      </c>
      <c r="I5791" s="4">
        <v>3546.3</v>
      </c>
    </row>
    <row r="5792" spans="1:9" x14ac:dyDescent="0.25">
      <c r="A5792" s="1">
        <v>5.7071751862950397E-8</v>
      </c>
      <c r="B5792" s="1">
        <v>5.8300028664276902E-8</v>
      </c>
      <c r="C5792" s="1">
        <f t="shared" si="90"/>
        <v>1.2282768013265049E-9</v>
      </c>
      <c r="E5792">
        <v>57.89</v>
      </c>
      <c r="F5792">
        <v>57.89</v>
      </c>
      <c r="H5792">
        <v>76299.204210672004</v>
      </c>
      <c r="I5792" s="4">
        <v>3546.3</v>
      </c>
    </row>
    <row r="5793" spans="1:9" x14ac:dyDescent="0.25">
      <c r="A5793" s="1">
        <v>5.7070577361443599E-8</v>
      </c>
      <c r="B5793" s="1">
        <v>5.8298865328049903E-8</v>
      </c>
      <c r="C5793" s="1">
        <f t="shared" si="90"/>
        <v>1.2282879666063037E-9</v>
      </c>
      <c r="E5793">
        <v>57.9</v>
      </c>
      <c r="F5793">
        <v>57.9</v>
      </c>
      <c r="H5793">
        <v>76296.159246722906</v>
      </c>
      <c r="I5793" s="4">
        <v>3546.3</v>
      </c>
    </row>
    <row r="5794" spans="1:9" x14ac:dyDescent="0.25">
      <c r="A5794" s="1">
        <v>5.7069402952141698E-8</v>
      </c>
      <c r="B5794" s="1">
        <v>5.8297702084672399E-8</v>
      </c>
      <c r="C5794" s="1">
        <f t="shared" si="90"/>
        <v>1.2282991325307012E-9</v>
      </c>
      <c r="E5794">
        <v>57.91</v>
      </c>
      <c r="F5794">
        <v>57.91</v>
      </c>
      <c r="H5794">
        <v>76293.114586555006</v>
      </c>
      <c r="I5794" s="4">
        <v>3546.3</v>
      </c>
    </row>
    <row r="5795" spans="1:9" x14ac:dyDescent="0.25">
      <c r="A5795" s="1">
        <v>5.70682286350321E-8</v>
      </c>
      <c r="B5795" s="1">
        <v>5.8296538934131202E-8</v>
      </c>
      <c r="C5795" s="1">
        <f t="shared" si="90"/>
        <v>1.2283102990991018E-9</v>
      </c>
      <c r="E5795">
        <v>57.92</v>
      </c>
      <c r="F5795">
        <v>57.92</v>
      </c>
      <c r="H5795">
        <v>76290.070230119803</v>
      </c>
      <c r="I5795" s="4">
        <v>3546.3</v>
      </c>
    </row>
    <row r="5796" spans="1:9" x14ac:dyDescent="0.25">
      <c r="A5796" s="1">
        <v>5.7067054410101802E-8</v>
      </c>
      <c r="B5796" s="1">
        <v>5.82953758764135E-8</v>
      </c>
      <c r="C5796" s="1">
        <f t="shared" si="90"/>
        <v>1.2283214663116975E-9</v>
      </c>
      <c r="E5796">
        <v>57.93</v>
      </c>
      <c r="F5796">
        <v>57.93</v>
      </c>
      <c r="H5796">
        <v>76287.026177368898</v>
      </c>
      <c r="I5796" s="4">
        <v>3546.3</v>
      </c>
    </row>
    <row r="5797" spans="1:9" x14ac:dyDescent="0.25">
      <c r="A5797" s="1">
        <v>5.7065880277338199E-8</v>
      </c>
      <c r="B5797" s="1">
        <v>5.8294212911506197E-8</v>
      </c>
      <c r="C5797" s="1">
        <f t="shared" si="90"/>
        <v>1.2283326341679985E-9</v>
      </c>
      <c r="E5797">
        <v>57.94</v>
      </c>
      <c r="F5797">
        <v>57.94</v>
      </c>
      <c r="H5797">
        <v>76283.982428253803</v>
      </c>
      <c r="I5797" s="4">
        <v>3546.3</v>
      </c>
    </row>
    <row r="5798" spans="1:9" x14ac:dyDescent="0.25">
      <c r="A5798" s="1">
        <v>5.7064706236728597E-8</v>
      </c>
      <c r="B5798" s="1">
        <v>5.8293050039396502E-8</v>
      </c>
      <c r="C5798" s="1">
        <f t="shared" si="90"/>
        <v>1.2283438026679055E-9</v>
      </c>
      <c r="E5798">
        <v>57.95</v>
      </c>
      <c r="F5798">
        <v>57.95</v>
      </c>
      <c r="H5798">
        <v>76280.938982726002</v>
      </c>
      <c r="I5798" s="4">
        <v>3546.3</v>
      </c>
    </row>
    <row r="5799" spans="1:9" x14ac:dyDescent="0.25">
      <c r="A5799" s="1">
        <v>5.7063532288260198E-8</v>
      </c>
      <c r="B5799" s="1">
        <v>5.8291887260071399E-8</v>
      </c>
      <c r="C5799" s="1">
        <f t="shared" si="90"/>
        <v>1.2283549718112003E-9</v>
      </c>
      <c r="E5799">
        <v>57.96</v>
      </c>
      <c r="F5799">
        <v>57.96</v>
      </c>
      <c r="H5799">
        <v>76277.895840737096</v>
      </c>
      <c r="I5799" s="4">
        <v>3546.3</v>
      </c>
    </row>
    <row r="5800" spans="1:9" x14ac:dyDescent="0.25">
      <c r="A5800" s="1">
        <v>5.7062358431920199E-8</v>
      </c>
      <c r="B5800" s="1">
        <v>5.8290724573517803E-8</v>
      </c>
      <c r="C5800" s="1">
        <f t="shared" si="90"/>
        <v>1.2283661415976048E-9</v>
      </c>
      <c r="E5800">
        <v>57.97</v>
      </c>
      <c r="F5800">
        <v>57.97</v>
      </c>
      <c r="H5800">
        <v>76274.853002238597</v>
      </c>
      <c r="I5800" s="4">
        <v>3546.3</v>
      </c>
    </row>
    <row r="5801" spans="1:9" x14ac:dyDescent="0.25">
      <c r="A5801" s="1">
        <v>5.7061184667695899E-8</v>
      </c>
      <c r="B5801" s="1">
        <v>5.8289561979722899E-8</v>
      </c>
      <c r="C5801" s="1">
        <f t="shared" si="90"/>
        <v>1.228377312027E-9</v>
      </c>
      <c r="E5801">
        <v>57.98</v>
      </c>
      <c r="F5801">
        <v>57.98</v>
      </c>
      <c r="H5801">
        <v>76271.810467182106</v>
      </c>
      <c r="I5801" s="4">
        <v>3546.3</v>
      </c>
    </row>
    <row r="5802" spans="1:9" x14ac:dyDescent="0.25">
      <c r="A5802" s="1">
        <v>5.70600109955746E-8</v>
      </c>
      <c r="B5802" s="1">
        <v>5.8288399478673701E-8</v>
      </c>
      <c r="C5802" s="1">
        <f t="shared" si="90"/>
        <v>1.2283884830991012E-9</v>
      </c>
      <c r="E5802">
        <v>57.99</v>
      </c>
      <c r="F5802">
        <v>57.99</v>
      </c>
      <c r="H5802">
        <v>76268.768235519296</v>
      </c>
      <c r="I5802" s="4">
        <v>3546.3</v>
      </c>
    </row>
    <row r="5803" spans="1:9" x14ac:dyDescent="0.25">
      <c r="A5803" s="1">
        <v>5.7058837415543497E-8</v>
      </c>
      <c r="B5803" s="1">
        <v>5.82872370703573E-8</v>
      </c>
      <c r="C5803" s="1">
        <f t="shared" si="90"/>
        <v>1.2283996548138027E-9</v>
      </c>
      <c r="E5803">
        <v>58</v>
      </c>
      <c r="F5803">
        <v>58</v>
      </c>
      <c r="H5803">
        <v>76265.726307201607</v>
      </c>
      <c r="I5803" s="4">
        <v>3546.3</v>
      </c>
    </row>
    <row r="5804" spans="1:9" x14ac:dyDescent="0.25">
      <c r="A5804" s="1">
        <v>5.7057663927589998E-8</v>
      </c>
      <c r="B5804" s="1">
        <v>5.82860747547606E-8</v>
      </c>
      <c r="C5804" s="1">
        <f t="shared" si="90"/>
        <v>1.2284108271706015E-9</v>
      </c>
      <c r="E5804">
        <v>58.01</v>
      </c>
      <c r="F5804">
        <v>58.01</v>
      </c>
      <c r="H5804">
        <v>76262.684682180799</v>
      </c>
      <c r="I5804" s="4">
        <v>3546.3</v>
      </c>
    </row>
    <row r="5805" spans="1:9" x14ac:dyDescent="0.25">
      <c r="A5805" s="1">
        <v>5.7056490531701198E-8</v>
      </c>
      <c r="B5805" s="1">
        <v>5.8284912531870901E-8</v>
      </c>
      <c r="C5805" s="1">
        <f t="shared" si="90"/>
        <v>1.2284220001697027E-9</v>
      </c>
      <c r="E5805">
        <v>58.02</v>
      </c>
      <c r="F5805">
        <v>58.02</v>
      </c>
      <c r="H5805">
        <v>76259.643360408401</v>
      </c>
      <c r="I5805" s="4">
        <v>3546.3</v>
      </c>
    </row>
    <row r="5806" spans="1:9" x14ac:dyDescent="0.25">
      <c r="A5806" s="1">
        <v>5.7055317227864398E-8</v>
      </c>
      <c r="B5806" s="1">
        <v>5.8283750401675002E-8</v>
      </c>
      <c r="C5806" s="1">
        <f t="shared" si="90"/>
        <v>1.2284331738106035E-9</v>
      </c>
      <c r="E5806">
        <v>58.03</v>
      </c>
      <c r="F5806">
        <v>58.03</v>
      </c>
      <c r="H5806">
        <v>76256.6023418361</v>
      </c>
      <c r="I5806" s="4">
        <v>3546.3</v>
      </c>
    </row>
    <row r="5807" spans="1:9" x14ac:dyDescent="0.25">
      <c r="A5807" s="1">
        <v>5.7054144016067E-8</v>
      </c>
      <c r="B5807" s="1">
        <v>5.8282588364160197E-8</v>
      </c>
      <c r="C5807" s="1">
        <f t="shared" si="90"/>
        <v>1.2284443480931978E-9</v>
      </c>
      <c r="E5807">
        <v>58.04</v>
      </c>
      <c r="F5807">
        <v>58.04</v>
      </c>
      <c r="H5807">
        <v>76253.561626415394</v>
      </c>
      <c r="I5807" s="4">
        <v>3546.3</v>
      </c>
    </row>
    <row r="5808" spans="1:9" x14ac:dyDescent="0.25">
      <c r="A5808" s="1">
        <v>5.7052970896296097E-8</v>
      </c>
      <c r="B5808" s="1">
        <v>5.8281426419313398E-8</v>
      </c>
      <c r="C5808" s="1">
        <f t="shared" si="90"/>
        <v>1.2284555230173005E-9</v>
      </c>
      <c r="E5808">
        <v>58.05</v>
      </c>
      <c r="F5808">
        <v>58.05</v>
      </c>
      <c r="H5808">
        <v>76250.521214098102</v>
      </c>
      <c r="I5808" s="4">
        <v>3546.3</v>
      </c>
    </row>
    <row r="5809" spans="1:9" x14ac:dyDescent="0.25">
      <c r="A5809" s="1">
        <v>5.7051797868539198E-8</v>
      </c>
      <c r="B5809" s="1">
        <v>5.8280264567121799E-8</v>
      </c>
      <c r="C5809" s="1">
        <f t="shared" si="90"/>
        <v>1.2284666985826006E-9</v>
      </c>
      <c r="E5809">
        <v>58.06</v>
      </c>
      <c r="F5809">
        <v>58.06</v>
      </c>
      <c r="H5809">
        <v>76247.481104835795</v>
      </c>
      <c r="I5809" s="4">
        <v>3546.3</v>
      </c>
    </row>
    <row r="5810" spans="1:9" x14ac:dyDescent="0.25">
      <c r="A5810" s="1">
        <v>5.7050624932783398E-8</v>
      </c>
      <c r="B5810" s="1">
        <v>5.8279102807572397E-8</v>
      </c>
      <c r="C5810" s="1">
        <f t="shared" si="90"/>
        <v>1.2284778747889987E-9</v>
      </c>
      <c r="E5810">
        <v>58.07</v>
      </c>
      <c r="F5810">
        <v>58.07</v>
      </c>
      <c r="H5810">
        <v>76244.441298580205</v>
      </c>
      <c r="I5810" s="4">
        <v>3546.3</v>
      </c>
    </row>
    <row r="5811" spans="1:9" x14ac:dyDescent="0.25">
      <c r="A5811" s="1">
        <v>5.7049452089016097E-8</v>
      </c>
      <c r="B5811" s="1">
        <v>5.8277941140652202E-8</v>
      </c>
      <c r="C5811" s="1">
        <f t="shared" si="90"/>
        <v>1.2284890516361044E-9</v>
      </c>
      <c r="E5811">
        <v>58.08</v>
      </c>
      <c r="F5811">
        <v>58.08</v>
      </c>
      <c r="H5811">
        <v>76241.401795282902</v>
      </c>
      <c r="I5811" s="4">
        <v>3546.3</v>
      </c>
    </row>
    <row r="5812" spans="1:9" x14ac:dyDescent="0.25">
      <c r="A5812" s="1">
        <v>5.7048279337224498E-8</v>
      </c>
      <c r="B5812" s="1">
        <v>5.8276779566348402E-8</v>
      </c>
      <c r="C5812" s="1">
        <f t="shared" si="90"/>
        <v>1.2285002291239045E-9</v>
      </c>
      <c r="E5812">
        <v>58.09</v>
      </c>
      <c r="F5812">
        <v>58.09</v>
      </c>
      <c r="H5812">
        <v>76238.362594895705</v>
      </c>
      <c r="I5812" s="4">
        <v>3546.3</v>
      </c>
    </row>
    <row r="5813" spans="1:9" x14ac:dyDescent="0.25">
      <c r="A5813" s="1">
        <v>5.7047106677395901E-8</v>
      </c>
      <c r="B5813" s="1">
        <v>5.8275618084648002E-8</v>
      </c>
      <c r="C5813" s="1">
        <f t="shared" si="90"/>
        <v>1.2285114072521013E-9</v>
      </c>
      <c r="E5813">
        <v>58.1</v>
      </c>
      <c r="F5813">
        <v>58.1</v>
      </c>
      <c r="H5813">
        <v>76235.323697370302</v>
      </c>
      <c r="I5813" s="4">
        <v>3546.3</v>
      </c>
    </row>
    <row r="5814" spans="1:9" x14ac:dyDescent="0.25">
      <c r="A5814" s="1">
        <v>5.70459341095177E-8</v>
      </c>
      <c r="B5814" s="1">
        <v>5.8274456695538103E-8</v>
      </c>
      <c r="C5814" s="1">
        <f t="shared" si="90"/>
        <v>1.2285225860204034E-9</v>
      </c>
      <c r="E5814">
        <v>58.11</v>
      </c>
      <c r="F5814">
        <v>58.11</v>
      </c>
      <c r="H5814">
        <v>76232.285102658294</v>
      </c>
      <c r="I5814" s="4">
        <v>3546.3</v>
      </c>
    </row>
    <row r="5815" spans="1:9" x14ac:dyDescent="0.25">
      <c r="A5815" s="1">
        <v>5.7044761633577103E-8</v>
      </c>
      <c r="B5815" s="1">
        <v>5.8273295399005802E-8</v>
      </c>
      <c r="C5815" s="1">
        <f t="shared" si="90"/>
        <v>1.2285337654286986E-9</v>
      </c>
      <c r="E5815">
        <v>58.12</v>
      </c>
      <c r="F5815">
        <v>58.12</v>
      </c>
      <c r="H5815">
        <v>76229.246810711498</v>
      </c>
      <c r="I5815" s="4">
        <v>3546.3</v>
      </c>
    </row>
    <row r="5816" spans="1:9" x14ac:dyDescent="0.25">
      <c r="A5816" s="1">
        <v>5.7043589249561399E-8</v>
      </c>
      <c r="B5816" s="1">
        <v>5.82721341950382E-8</v>
      </c>
      <c r="C5816" s="1">
        <f t="shared" si="90"/>
        <v>1.2285449454768014E-9</v>
      </c>
      <c r="E5816">
        <v>58.13</v>
      </c>
      <c r="F5816">
        <v>58.13</v>
      </c>
      <c r="H5816">
        <v>76226.208821481705</v>
      </c>
      <c r="I5816" s="4">
        <v>3546.3</v>
      </c>
    </row>
    <row r="5817" spans="1:9" x14ac:dyDescent="0.25">
      <c r="A5817" s="1">
        <v>5.7042416957457902E-8</v>
      </c>
      <c r="B5817" s="1">
        <v>5.8270973083622303E-8</v>
      </c>
      <c r="C5817" s="1">
        <f t="shared" si="90"/>
        <v>1.2285561261644008E-9</v>
      </c>
      <c r="E5817">
        <v>58.14</v>
      </c>
      <c r="F5817">
        <v>58.14</v>
      </c>
      <c r="H5817">
        <v>76223.1711349205</v>
      </c>
      <c r="I5817" s="4">
        <v>3546.3</v>
      </c>
    </row>
    <row r="5818" spans="1:9" x14ac:dyDescent="0.25">
      <c r="A5818" s="1">
        <v>5.70412447572539E-8</v>
      </c>
      <c r="B5818" s="1">
        <v>5.8269812064745297E-8</v>
      </c>
      <c r="C5818" s="1">
        <f t="shared" si="90"/>
        <v>1.2285673074913976E-9</v>
      </c>
      <c r="E5818">
        <v>58.15</v>
      </c>
      <c r="F5818">
        <v>58.15</v>
      </c>
      <c r="H5818">
        <v>76220.133750979803</v>
      </c>
      <c r="I5818" s="4">
        <v>3546.3</v>
      </c>
    </row>
    <row r="5819" spans="1:9" x14ac:dyDescent="0.25">
      <c r="A5819" s="1">
        <v>5.7040072648936799E-8</v>
      </c>
      <c r="B5819" s="1">
        <v>5.82686511383943E-8</v>
      </c>
      <c r="C5819" s="1">
        <f t="shared" si="90"/>
        <v>1.2285784894575006E-9</v>
      </c>
      <c r="E5819">
        <v>58.16</v>
      </c>
      <c r="F5819">
        <v>58.16</v>
      </c>
      <c r="H5819">
        <v>76217.096669611201</v>
      </c>
      <c r="I5819" s="4">
        <v>3546.3</v>
      </c>
    </row>
    <row r="5820" spans="1:9" x14ac:dyDescent="0.25">
      <c r="A5820" s="1">
        <v>5.7038900632493802E-8</v>
      </c>
      <c r="B5820" s="1">
        <v>5.82674903045563E-8</v>
      </c>
      <c r="C5820" s="1">
        <f t="shared" si="90"/>
        <v>1.2285896720624981E-9</v>
      </c>
      <c r="E5820">
        <v>58.17</v>
      </c>
      <c r="F5820">
        <v>58.17</v>
      </c>
      <c r="H5820">
        <v>76214.059890766599</v>
      </c>
      <c r="I5820" s="4">
        <v>3546.3</v>
      </c>
    </row>
    <row r="5821" spans="1:9" x14ac:dyDescent="0.25">
      <c r="A5821" s="1">
        <v>5.7037728707912203E-8</v>
      </c>
      <c r="B5821" s="1">
        <v>5.8266329563218401E-8</v>
      </c>
      <c r="C5821" s="1">
        <f t="shared" si="90"/>
        <v>1.2286008553061981E-9</v>
      </c>
      <c r="E5821">
        <v>58.18</v>
      </c>
      <c r="F5821">
        <v>58.18</v>
      </c>
      <c r="H5821">
        <v>76211.023414397801</v>
      </c>
      <c r="I5821" s="4">
        <v>3546.3</v>
      </c>
    </row>
    <row r="5822" spans="1:9" x14ac:dyDescent="0.25">
      <c r="A5822" s="1">
        <v>5.7036556875179502E-8</v>
      </c>
      <c r="B5822" s="1">
        <v>5.8265168914367897E-8</v>
      </c>
      <c r="C5822" s="1">
        <f t="shared" si="90"/>
        <v>1.2286120391883956E-9</v>
      </c>
      <c r="E5822">
        <v>58.19</v>
      </c>
      <c r="F5822">
        <v>58.19</v>
      </c>
      <c r="H5822">
        <v>76207.987240456598</v>
      </c>
      <c r="I5822" s="4">
        <v>3546.3</v>
      </c>
    </row>
    <row r="5823" spans="1:9" x14ac:dyDescent="0.25">
      <c r="A5823" s="1">
        <v>5.7035385134282702E-8</v>
      </c>
      <c r="B5823" s="1">
        <v>5.82640083579916E-8</v>
      </c>
      <c r="C5823" s="1">
        <f t="shared" si="90"/>
        <v>1.2286232237088985E-9</v>
      </c>
      <c r="E5823">
        <v>58.2</v>
      </c>
      <c r="F5823">
        <v>58.2</v>
      </c>
      <c r="H5823">
        <v>76204.951368894705</v>
      </c>
      <c r="I5823" s="4">
        <v>3546.3</v>
      </c>
    </row>
    <row r="5824" spans="1:9" x14ac:dyDescent="0.25">
      <c r="A5824" s="1">
        <v>5.7034213485209402E-8</v>
      </c>
      <c r="B5824" s="1">
        <v>5.8262847894076897E-8</v>
      </c>
      <c r="C5824" s="1">
        <f t="shared" si="90"/>
        <v>1.2286344088674952E-9</v>
      </c>
      <c r="E5824">
        <v>58.21</v>
      </c>
      <c r="F5824">
        <v>58.21</v>
      </c>
      <c r="H5824">
        <v>76201.915799663999</v>
      </c>
      <c r="I5824" s="4">
        <v>3546.3</v>
      </c>
    </row>
    <row r="5825" spans="1:9" x14ac:dyDescent="0.25">
      <c r="A5825" s="1">
        <v>5.7033041927946797E-8</v>
      </c>
      <c r="B5825" s="1">
        <v>5.8261687522610698E-8</v>
      </c>
      <c r="C5825" s="1">
        <f t="shared" si="90"/>
        <v>1.228645594663901E-9</v>
      </c>
      <c r="E5825">
        <v>58.22</v>
      </c>
      <c r="F5825">
        <v>58.22</v>
      </c>
      <c r="H5825">
        <v>76198.880532716299</v>
      </c>
      <c r="I5825" s="4">
        <v>3546.3</v>
      </c>
    </row>
    <row r="5826" spans="1:9" x14ac:dyDescent="0.25">
      <c r="A5826" s="1">
        <v>5.7031870462482202E-8</v>
      </c>
      <c r="B5826" s="1">
        <v>5.8260527243580099E-8</v>
      </c>
      <c r="C5826" s="1">
        <f t="shared" si="90"/>
        <v>1.2286567810978977E-9</v>
      </c>
      <c r="E5826">
        <v>58.23</v>
      </c>
      <c r="F5826">
        <v>58.23</v>
      </c>
      <c r="H5826">
        <v>76195.845568003497</v>
      </c>
      <c r="I5826" s="4">
        <v>3546.3</v>
      </c>
    </row>
    <row r="5827" spans="1:9" x14ac:dyDescent="0.25">
      <c r="A5827" s="1">
        <v>5.7030699088803003E-8</v>
      </c>
      <c r="B5827" s="1">
        <v>5.8259367056972402E-8</v>
      </c>
      <c r="C5827" s="1">
        <f t="shared" si="90"/>
        <v>1.2286679681693992E-9</v>
      </c>
      <c r="E5827">
        <v>58.24</v>
      </c>
      <c r="F5827">
        <v>58.24</v>
      </c>
      <c r="H5827">
        <v>76192.810905477396</v>
      </c>
      <c r="I5827" s="4">
        <v>3546.3</v>
      </c>
    </row>
    <row r="5828" spans="1:9" x14ac:dyDescent="0.25">
      <c r="A5828" s="1">
        <v>5.7029527806896503E-8</v>
      </c>
      <c r="B5828" s="1">
        <v>5.8258206962774597E-8</v>
      </c>
      <c r="C5828" s="1">
        <f t="shared" ref="C5828:C5891" si="91">B5828-A5828</f>
        <v>1.2286791558780944E-9</v>
      </c>
      <c r="E5828">
        <v>58.25</v>
      </c>
      <c r="F5828">
        <v>58.25</v>
      </c>
      <c r="H5828">
        <v>76189.7765450898</v>
      </c>
      <c r="I5828" s="4">
        <v>3546.3</v>
      </c>
    </row>
    <row r="5829" spans="1:9" x14ac:dyDescent="0.25">
      <c r="A5829" s="1">
        <v>5.7028356616750001E-8</v>
      </c>
      <c r="B5829" s="1">
        <v>5.8257046960973899E-8</v>
      </c>
      <c r="C5829" s="1">
        <f t="shared" si="91"/>
        <v>1.2286903442238974E-9</v>
      </c>
      <c r="E5829">
        <v>58.26</v>
      </c>
      <c r="F5829">
        <v>58.26</v>
      </c>
      <c r="H5829">
        <v>76186.742486792704</v>
      </c>
      <c r="I5829" s="4">
        <v>3546.3</v>
      </c>
    </row>
    <row r="5830" spans="1:9" x14ac:dyDescent="0.25">
      <c r="A5830" s="1">
        <v>5.70271855183508E-8</v>
      </c>
      <c r="B5830" s="1">
        <v>5.8255887051557297E-8</v>
      </c>
      <c r="C5830" s="1">
        <f t="shared" si="91"/>
        <v>1.2287015332064971E-9</v>
      </c>
      <c r="E5830">
        <v>58.27</v>
      </c>
      <c r="F5830">
        <v>58.27</v>
      </c>
      <c r="H5830">
        <v>76183.708730537895</v>
      </c>
      <c r="I5830" s="4">
        <v>3546.3</v>
      </c>
    </row>
    <row r="5831" spans="1:9" x14ac:dyDescent="0.25">
      <c r="A5831" s="1">
        <v>5.7026014511686398E-8</v>
      </c>
      <c r="B5831" s="1">
        <v>5.8254727234512E-8</v>
      </c>
      <c r="C5831" s="1">
        <f t="shared" si="91"/>
        <v>1.2287127228256023E-9</v>
      </c>
      <c r="E5831">
        <v>58.28</v>
      </c>
      <c r="F5831">
        <v>58.28</v>
      </c>
      <c r="H5831">
        <v>76180.675276277398</v>
      </c>
      <c r="I5831" s="4">
        <v>3546.3</v>
      </c>
    </row>
    <row r="5832" spans="1:9" x14ac:dyDescent="0.25">
      <c r="A5832" s="1">
        <v>5.7024843596743998E-8</v>
      </c>
      <c r="B5832" s="1">
        <v>5.8253567509824999E-8</v>
      </c>
      <c r="C5832" s="1">
        <f t="shared" si="91"/>
        <v>1.2287239130810014E-9</v>
      </c>
      <c r="E5832">
        <v>58.29</v>
      </c>
      <c r="F5832">
        <v>58.29</v>
      </c>
      <c r="H5832">
        <v>76177.642123962898</v>
      </c>
      <c r="I5832" s="4">
        <v>3546.3</v>
      </c>
    </row>
    <row r="5833" spans="1:9" x14ac:dyDescent="0.25">
      <c r="A5833" s="1">
        <v>5.7023672773510901E-8</v>
      </c>
      <c r="B5833" s="1">
        <v>5.8252407877483701E-8</v>
      </c>
      <c r="C5833" s="1">
        <f t="shared" si="91"/>
        <v>1.2287351039728001E-9</v>
      </c>
      <c r="E5833">
        <v>58.3</v>
      </c>
      <c r="F5833">
        <v>58.3</v>
      </c>
      <c r="H5833">
        <v>76174.609273546506</v>
      </c>
      <c r="I5833" s="4">
        <v>3546.3</v>
      </c>
    </row>
    <row r="5834" spans="1:9" x14ac:dyDescent="0.25">
      <c r="A5834" s="1">
        <v>5.7022502041974599E-8</v>
      </c>
      <c r="B5834" s="1">
        <v>5.8251248337475002E-8</v>
      </c>
      <c r="C5834" s="1">
        <f t="shared" si="91"/>
        <v>1.228746295500403E-9</v>
      </c>
      <c r="E5834">
        <v>58.31</v>
      </c>
      <c r="F5834">
        <v>58.31</v>
      </c>
      <c r="H5834">
        <v>76171.576724980099</v>
      </c>
      <c r="I5834" s="4">
        <v>3546.3</v>
      </c>
    </row>
    <row r="5835" spans="1:9" x14ac:dyDescent="0.25">
      <c r="A5835" s="1">
        <v>5.7021331402122302E-8</v>
      </c>
      <c r="B5835" s="1">
        <v>5.8250088889786099E-8</v>
      </c>
      <c r="C5835" s="1">
        <f t="shared" si="91"/>
        <v>1.2287574876637967E-9</v>
      </c>
      <c r="E5835">
        <v>58.32</v>
      </c>
      <c r="F5835">
        <v>58.32</v>
      </c>
      <c r="H5835">
        <v>76168.544478215495</v>
      </c>
      <c r="I5835" s="4">
        <v>3546.3</v>
      </c>
    </row>
    <row r="5836" spans="1:9" x14ac:dyDescent="0.25">
      <c r="A5836" s="1">
        <v>5.7020160853941403E-8</v>
      </c>
      <c r="B5836" s="1">
        <v>5.8248929534404099E-8</v>
      </c>
      <c r="C5836" s="1">
        <f t="shared" si="91"/>
        <v>1.2287686804626967E-9</v>
      </c>
      <c r="E5836">
        <v>58.33</v>
      </c>
      <c r="F5836">
        <v>58.33</v>
      </c>
      <c r="H5836">
        <v>76165.512533204805</v>
      </c>
      <c r="I5836" s="4">
        <v>3546.3</v>
      </c>
    </row>
    <row r="5837" spans="1:9" x14ac:dyDescent="0.25">
      <c r="A5837" s="1">
        <v>5.7018990397419302E-8</v>
      </c>
      <c r="B5837" s="1">
        <v>5.8247770271316299E-8</v>
      </c>
      <c r="C5837" s="1">
        <f t="shared" si="91"/>
        <v>1.2287798738969972E-9</v>
      </c>
      <c r="E5837">
        <v>58.34</v>
      </c>
      <c r="F5837">
        <v>58.34</v>
      </c>
      <c r="H5837">
        <v>76162.480889899904</v>
      </c>
      <c r="I5837" s="4">
        <v>3546.3</v>
      </c>
    </row>
    <row r="5838" spans="1:9" x14ac:dyDescent="0.25">
      <c r="A5838" s="1">
        <v>5.7017820032543301E-8</v>
      </c>
      <c r="B5838" s="1">
        <v>5.8246611100509701E-8</v>
      </c>
      <c r="C5838" s="1">
        <f t="shared" si="91"/>
        <v>1.2287910679664003E-9</v>
      </c>
      <c r="E5838">
        <v>58.35</v>
      </c>
      <c r="F5838">
        <v>58.35</v>
      </c>
      <c r="H5838">
        <v>76159.449548252698</v>
      </c>
      <c r="I5838" s="4">
        <v>3546.3</v>
      </c>
    </row>
    <row r="5839" spans="1:9" x14ac:dyDescent="0.25">
      <c r="A5839" s="1">
        <v>5.7016649759300799E-8</v>
      </c>
      <c r="B5839" s="1">
        <v>5.8245452021971401E-8</v>
      </c>
      <c r="C5839" s="1">
        <f t="shared" si="91"/>
        <v>1.2288022626706017E-9</v>
      </c>
      <c r="E5839">
        <v>58.36</v>
      </c>
      <c r="F5839">
        <v>58.36</v>
      </c>
      <c r="H5839">
        <v>76156.418508215298</v>
      </c>
      <c r="I5839" s="4">
        <v>3546.3</v>
      </c>
    </row>
    <row r="5840" spans="1:9" x14ac:dyDescent="0.25">
      <c r="A5840" s="1">
        <v>5.7015479577679099E-8</v>
      </c>
      <c r="B5840" s="1">
        <v>5.82442930356887E-8</v>
      </c>
      <c r="C5840" s="1">
        <f t="shared" si="91"/>
        <v>1.2288134580096013E-9</v>
      </c>
      <c r="E5840">
        <v>58.37</v>
      </c>
      <c r="F5840">
        <v>58.37</v>
      </c>
      <c r="H5840">
        <v>76153.387769739697</v>
      </c>
      <c r="I5840" s="4">
        <v>3546.3</v>
      </c>
    </row>
    <row r="5841" spans="1:9" x14ac:dyDescent="0.25">
      <c r="A5841" s="1">
        <v>5.70143094876656E-8</v>
      </c>
      <c r="B5841" s="1">
        <v>5.8243134141648602E-8</v>
      </c>
      <c r="C5841" s="1">
        <f t="shared" si="91"/>
        <v>1.2288246539830022E-9</v>
      </c>
      <c r="E5841">
        <v>58.38</v>
      </c>
      <c r="F5841">
        <v>58.38</v>
      </c>
      <c r="H5841">
        <v>76150.357332777698</v>
      </c>
      <c r="I5841" s="4">
        <v>3546.3</v>
      </c>
    </row>
    <row r="5842" spans="1:9" x14ac:dyDescent="0.25">
      <c r="A5842" s="1">
        <v>5.7013139489247597E-8</v>
      </c>
      <c r="B5842" s="1">
        <v>5.8241975339838401E-8</v>
      </c>
      <c r="C5842" s="1">
        <f t="shared" si="91"/>
        <v>1.2288358505908042E-9</v>
      </c>
      <c r="E5842">
        <v>58.39</v>
      </c>
      <c r="F5842">
        <v>58.39</v>
      </c>
      <c r="H5842">
        <v>76147.327197281498</v>
      </c>
      <c r="I5842" s="4">
        <v>3546.3</v>
      </c>
    </row>
    <row r="5843" spans="1:9" x14ac:dyDescent="0.25">
      <c r="A5843" s="1">
        <v>5.7011969582412497E-8</v>
      </c>
      <c r="B5843" s="1">
        <v>5.8240816630245101E-8</v>
      </c>
      <c r="C5843" s="1">
        <f t="shared" si="91"/>
        <v>1.2288470478326038E-9</v>
      </c>
      <c r="E5843">
        <v>58.4</v>
      </c>
      <c r="F5843">
        <v>58.4</v>
      </c>
      <c r="H5843">
        <v>76144.297363203004</v>
      </c>
      <c r="I5843" s="4">
        <v>3546.3</v>
      </c>
    </row>
    <row r="5844" spans="1:9" x14ac:dyDescent="0.25">
      <c r="A5844" s="1">
        <v>5.70107997671478E-8</v>
      </c>
      <c r="B5844" s="1">
        <v>5.8239658012856002E-8</v>
      </c>
      <c r="C5844" s="1">
        <f t="shared" si="91"/>
        <v>1.2288582457082024E-9</v>
      </c>
      <c r="E5844">
        <v>58.41</v>
      </c>
      <c r="F5844">
        <v>58.41</v>
      </c>
      <c r="H5844">
        <v>76141.267830494297</v>
      </c>
      <c r="I5844" s="4">
        <v>3546.3</v>
      </c>
    </row>
    <row r="5845" spans="1:9" x14ac:dyDescent="0.25">
      <c r="A5845" s="1">
        <v>5.70096300434407E-8</v>
      </c>
      <c r="B5845" s="1">
        <v>5.8238499487658201E-8</v>
      </c>
      <c r="C5845" s="1">
        <f t="shared" si="91"/>
        <v>1.2288694442175008E-9</v>
      </c>
      <c r="E5845">
        <v>58.42</v>
      </c>
      <c r="F5845">
        <v>58.42</v>
      </c>
      <c r="H5845">
        <v>76138.238599107499</v>
      </c>
      <c r="I5845" s="4">
        <v>3546.3</v>
      </c>
    </row>
    <row r="5846" spans="1:9" x14ac:dyDescent="0.25">
      <c r="A5846" s="1">
        <v>5.7008460411278599E-8</v>
      </c>
      <c r="B5846" s="1">
        <v>5.8237341054638899E-8</v>
      </c>
      <c r="C5846" s="1">
        <f t="shared" si="91"/>
        <v>1.2288806433603004E-9</v>
      </c>
      <c r="E5846">
        <v>58.43</v>
      </c>
      <c r="F5846">
        <v>58.43</v>
      </c>
      <c r="H5846">
        <v>76135.209668994503</v>
      </c>
      <c r="I5846" s="4">
        <v>3546.3</v>
      </c>
    </row>
    <row r="5847" spans="1:9" x14ac:dyDescent="0.25">
      <c r="A5847" s="1">
        <v>5.7007290870648903E-8</v>
      </c>
      <c r="B5847" s="1">
        <v>5.82361827137852E-8</v>
      </c>
      <c r="C5847" s="1">
        <f t="shared" si="91"/>
        <v>1.2288918431362969E-9</v>
      </c>
      <c r="E5847">
        <v>58.44</v>
      </c>
      <c r="F5847">
        <v>58.44</v>
      </c>
      <c r="H5847">
        <v>76132.181040107505</v>
      </c>
      <c r="I5847" s="4">
        <v>3546.3</v>
      </c>
    </row>
    <row r="5848" spans="1:9" x14ac:dyDescent="0.25">
      <c r="A5848" s="1">
        <v>5.7006121421538999E-8</v>
      </c>
      <c r="B5848" s="1">
        <v>5.8235024465084198E-8</v>
      </c>
      <c r="C5848" s="1">
        <f t="shared" si="91"/>
        <v>1.228903043545199E-9</v>
      </c>
      <c r="E5848">
        <v>58.45</v>
      </c>
      <c r="F5848">
        <v>58.45</v>
      </c>
      <c r="H5848">
        <v>76129.1527123985</v>
      </c>
      <c r="I5848" s="4">
        <v>3546.3</v>
      </c>
    </row>
    <row r="5849" spans="1:9" x14ac:dyDescent="0.25">
      <c r="A5849" s="1">
        <v>5.7004952063936301E-8</v>
      </c>
      <c r="B5849" s="1">
        <v>5.8233866308523301E-8</v>
      </c>
      <c r="C5849" s="1">
        <f t="shared" si="91"/>
        <v>1.2289142445870001E-9</v>
      </c>
      <c r="E5849">
        <v>58.46</v>
      </c>
      <c r="F5849">
        <v>58.46</v>
      </c>
      <c r="H5849">
        <v>76126.124685819595</v>
      </c>
      <c r="I5849" s="4">
        <v>3546.3</v>
      </c>
    </row>
    <row r="5850" spans="1:9" x14ac:dyDescent="0.25">
      <c r="A5850" s="1">
        <v>5.7003782797828097E-8</v>
      </c>
      <c r="B5850" s="1">
        <v>5.82327082440895E-8</v>
      </c>
      <c r="C5850" s="1">
        <f t="shared" si="91"/>
        <v>1.2289254462614026E-9</v>
      </c>
      <c r="E5850">
        <v>58.47</v>
      </c>
      <c r="F5850">
        <v>58.47</v>
      </c>
      <c r="H5850">
        <v>76123.0969603228</v>
      </c>
      <c r="I5850" s="4">
        <v>3546.3</v>
      </c>
    </row>
    <row r="5851" spans="1:9" x14ac:dyDescent="0.25">
      <c r="A5851" s="1">
        <v>5.7002613623201801E-8</v>
      </c>
      <c r="B5851" s="1">
        <v>5.8231550271770002E-8</v>
      </c>
      <c r="C5851" s="1">
        <f t="shared" si="91"/>
        <v>1.2289366485682011E-9</v>
      </c>
      <c r="E5851">
        <v>58.48</v>
      </c>
      <c r="F5851">
        <v>58.48</v>
      </c>
      <c r="H5851">
        <v>76120.069535860399</v>
      </c>
      <c r="I5851" s="4">
        <v>3546.3</v>
      </c>
    </row>
    <row r="5852" spans="1:9" x14ac:dyDescent="0.25">
      <c r="A5852" s="1">
        <v>5.7001444540044898E-8</v>
      </c>
      <c r="B5852" s="1">
        <v>5.8230392391552003E-8</v>
      </c>
      <c r="C5852" s="1">
        <f t="shared" si="91"/>
        <v>1.2289478515071046E-9</v>
      </c>
      <c r="E5852">
        <v>58.49</v>
      </c>
      <c r="F5852">
        <v>58.49</v>
      </c>
      <c r="H5852">
        <v>76117.042412384297</v>
      </c>
      <c r="I5852" s="4">
        <v>3546.3</v>
      </c>
    </row>
    <row r="5853" spans="1:9" x14ac:dyDescent="0.25">
      <c r="A5853" s="1">
        <v>5.7000275548344698E-8</v>
      </c>
      <c r="B5853" s="1">
        <v>5.8229234603422698E-8</v>
      </c>
      <c r="C5853" s="1">
        <f t="shared" si="91"/>
        <v>1.2289590550780005E-9</v>
      </c>
      <c r="E5853">
        <v>58.5</v>
      </c>
      <c r="F5853">
        <v>58.5</v>
      </c>
      <c r="H5853">
        <v>76114.015589846793</v>
      </c>
      <c r="I5853" s="4">
        <v>3546.3</v>
      </c>
    </row>
    <row r="5854" spans="1:9" x14ac:dyDescent="0.25">
      <c r="A5854" s="1">
        <v>5.69991066480885E-8</v>
      </c>
      <c r="B5854" s="1">
        <v>5.8228076907369203E-8</v>
      </c>
      <c r="C5854" s="1">
        <f t="shared" si="91"/>
        <v>1.2289702592807037E-9</v>
      </c>
      <c r="E5854">
        <v>58.51</v>
      </c>
      <c r="F5854">
        <v>58.51</v>
      </c>
      <c r="H5854">
        <v>76110.989068199895</v>
      </c>
      <c r="I5854" s="4">
        <v>3546.3</v>
      </c>
    </row>
    <row r="5855" spans="1:9" x14ac:dyDescent="0.25">
      <c r="A5855" s="1">
        <v>5.6997937839263903E-8</v>
      </c>
      <c r="B5855" s="1">
        <v>5.8226919303378799E-8</v>
      </c>
      <c r="C5855" s="1">
        <f t="shared" si="91"/>
        <v>1.2289814641148963E-9</v>
      </c>
      <c r="E5855">
        <v>58.52</v>
      </c>
      <c r="F5855">
        <v>58.52</v>
      </c>
      <c r="H5855">
        <v>76107.9628473958</v>
      </c>
      <c r="I5855" s="4">
        <v>3546.3</v>
      </c>
    </row>
    <row r="5856" spans="1:9" x14ac:dyDescent="0.25">
      <c r="A5856" s="1">
        <v>5.6996769121858203E-8</v>
      </c>
      <c r="B5856" s="1">
        <v>5.8225761791438702E-8</v>
      </c>
      <c r="C5856" s="1">
        <f t="shared" si="91"/>
        <v>1.2289926695804991E-9</v>
      </c>
      <c r="E5856">
        <v>58.53</v>
      </c>
      <c r="F5856">
        <v>58.53</v>
      </c>
      <c r="H5856">
        <v>76104.936927386705</v>
      </c>
      <c r="I5856" s="4">
        <v>3546.3</v>
      </c>
    </row>
    <row r="5857" spans="1:9" x14ac:dyDescent="0.25">
      <c r="A5857" s="1">
        <v>5.6995600495858799E-8</v>
      </c>
      <c r="B5857" s="1">
        <v>5.8224604371535901E-8</v>
      </c>
      <c r="C5857" s="1">
        <f t="shared" si="91"/>
        <v>1.2290038756771017E-9</v>
      </c>
      <c r="E5857">
        <v>58.54</v>
      </c>
      <c r="F5857">
        <v>58.54</v>
      </c>
      <c r="H5857">
        <v>76101.911308124807</v>
      </c>
      <c r="I5857" s="4">
        <v>3546.3</v>
      </c>
    </row>
    <row r="5858" spans="1:9" x14ac:dyDescent="0.25">
      <c r="A5858" s="1">
        <v>5.6994431961253099E-8</v>
      </c>
      <c r="B5858" s="1">
        <v>5.8223447043657797E-8</v>
      </c>
      <c r="C5858" s="1">
        <f t="shared" si="91"/>
        <v>1.2290150824046975E-9</v>
      </c>
      <c r="E5858">
        <v>58.55</v>
      </c>
      <c r="F5858">
        <v>58.55</v>
      </c>
      <c r="H5858">
        <v>76098.885989562099</v>
      </c>
      <c r="I5858" s="4">
        <v>3546.3</v>
      </c>
    </row>
    <row r="5859" spans="1:9" x14ac:dyDescent="0.25">
      <c r="A5859" s="1">
        <v>5.6993263518028397E-8</v>
      </c>
      <c r="B5859" s="1">
        <v>5.8222289807791499E-8</v>
      </c>
      <c r="C5859" s="1">
        <f t="shared" si="91"/>
        <v>1.2290262897631013E-9</v>
      </c>
      <c r="E5859">
        <v>58.56</v>
      </c>
      <c r="F5859">
        <v>58.56</v>
      </c>
      <c r="H5859">
        <v>76095.860971650894</v>
      </c>
      <c r="I5859" s="4">
        <v>3546.3</v>
      </c>
    </row>
    <row r="5860" spans="1:9" x14ac:dyDescent="0.25">
      <c r="A5860" s="1">
        <v>5.6992095166172299E-8</v>
      </c>
      <c r="B5860" s="1">
        <v>5.8221132663924202E-8</v>
      </c>
      <c r="C5860" s="1">
        <f t="shared" si="91"/>
        <v>1.2290374977519028E-9</v>
      </c>
      <c r="E5860">
        <v>58.57</v>
      </c>
      <c r="F5860">
        <v>58.57</v>
      </c>
      <c r="H5860">
        <v>76092.836254343405</v>
      </c>
      <c r="I5860" s="4">
        <v>3546.3</v>
      </c>
    </row>
    <row r="5861" spans="1:9" x14ac:dyDescent="0.25">
      <c r="A5861" s="1">
        <v>5.6990926905672198E-8</v>
      </c>
      <c r="B5861" s="1">
        <v>5.8219975612043201E-8</v>
      </c>
      <c r="C5861" s="1">
        <f t="shared" si="91"/>
        <v>1.2290487063710026E-9</v>
      </c>
      <c r="E5861">
        <v>58.58</v>
      </c>
      <c r="F5861">
        <v>58.58</v>
      </c>
      <c r="H5861">
        <v>76089.811837591798</v>
      </c>
      <c r="I5861" s="4">
        <v>3546.3</v>
      </c>
    </row>
    <row r="5862" spans="1:9" x14ac:dyDescent="0.25">
      <c r="A5862" s="1">
        <v>5.6989758736515303E-8</v>
      </c>
      <c r="B5862" s="1">
        <v>5.8218818652135498E-8</v>
      </c>
      <c r="C5862" s="1">
        <f t="shared" si="91"/>
        <v>1.2290599156201956E-9</v>
      </c>
      <c r="E5862">
        <v>58.59</v>
      </c>
      <c r="F5862">
        <v>58.59</v>
      </c>
      <c r="H5862">
        <v>76086.787721348403</v>
      </c>
      <c r="I5862" s="4">
        <v>3546.3</v>
      </c>
    </row>
    <row r="5863" spans="1:9" x14ac:dyDescent="0.25">
      <c r="A5863" s="1">
        <v>5.6988590658689298E-8</v>
      </c>
      <c r="B5863" s="1">
        <v>5.8217661784188502E-8</v>
      </c>
      <c r="C5863" s="1">
        <f t="shared" si="91"/>
        <v>1.229071125499204E-9</v>
      </c>
      <c r="E5863">
        <v>58.6</v>
      </c>
      <c r="F5863">
        <v>58.6</v>
      </c>
      <c r="H5863">
        <v>76083.763905565196</v>
      </c>
      <c r="I5863" s="4">
        <v>3546.3</v>
      </c>
    </row>
    <row r="5864" spans="1:9" x14ac:dyDescent="0.25">
      <c r="A5864" s="1">
        <v>5.69874226721814E-8</v>
      </c>
      <c r="B5864" s="1">
        <v>5.8216505008189401E-8</v>
      </c>
      <c r="C5864" s="1">
        <f t="shared" si="91"/>
        <v>1.2290823360080013E-9</v>
      </c>
      <c r="E5864">
        <v>58.61</v>
      </c>
      <c r="F5864">
        <v>58.61</v>
      </c>
      <c r="H5864">
        <v>76080.740390194696</v>
      </c>
      <c r="I5864" s="4">
        <v>3546.3</v>
      </c>
    </row>
    <row r="5865" spans="1:9" x14ac:dyDescent="0.25">
      <c r="A5865" s="1">
        <v>5.6986254776979001E-8</v>
      </c>
      <c r="B5865" s="1">
        <v>5.8215348324125198E-8</v>
      </c>
      <c r="C5865" s="1">
        <f t="shared" si="91"/>
        <v>1.2290935471461969E-9</v>
      </c>
      <c r="E5865">
        <v>58.62</v>
      </c>
      <c r="F5865">
        <v>58.62</v>
      </c>
      <c r="H5865">
        <v>76077.717175188896</v>
      </c>
      <c r="I5865" s="4">
        <v>3546.3</v>
      </c>
    </row>
    <row r="5866" spans="1:9" x14ac:dyDescent="0.25">
      <c r="A5866" s="1">
        <v>5.6985086973069701E-8</v>
      </c>
      <c r="B5866" s="1">
        <v>5.8214191731983399E-8</v>
      </c>
      <c r="C5866" s="1">
        <f t="shared" si="91"/>
        <v>1.2291047589136984E-9</v>
      </c>
      <c r="E5866">
        <v>58.63</v>
      </c>
      <c r="F5866">
        <v>58.63</v>
      </c>
      <c r="H5866">
        <v>76074.694260500299</v>
      </c>
      <c r="I5866" s="4">
        <v>3546.3</v>
      </c>
    </row>
    <row r="5867" spans="1:9" x14ac:dyDescent="0.25">
      <c r="A5867" s="1">
        <v>5.69839192604409E-8</v>
      </c>
      <c r="B5867" s="1">
        <v>5.8213035231751001E-8</v>
      </c>
      <c r="C5867" s="1">
        <f t="shared" si="91"/>
        <v>1.2291159713101019E-9</v>
      </c>
      <c r="E5867">
        <v>58.64</v>
      </c>
      <c r="F5867">
        <v>58.64</v>
      </c>
      <c r="H5867">
        <v>76071.671646080998</v>
      </c>
      <c r="I5867" s="4">
        <v>3546.3</v>
      </c>
    </row>
    <row r="5868" spans="1:9" x14ac:dyDescent="0.25">
      <c r="A5868" s="1">
        <v>5.6982751639079898E-8</v>
      </c>
      <c r="B5868" s="1">
        <v>5.8211878823415398E-8</v>
      </c>
      <c r="C5868" s="1">
        <f t="shared" si="91"/>
        <v>1.2291271843355002E-9</v>
      </c>
      <c r="E5868">
        <v>58.65</v>
      </c>
      <c r="F5868">
        <v>58.65</v>
      </c>
      <c r="H5868">
        <v>76068.649331883396</v>
      </c>
      <c r="I5868" s="4">
        <v>3546.3</v>
      </c>
    </row>
    <row r="5869" spans="1:9" x14ac:dyDescent="0.25">
      <c r="A5869" s="1">
        <v>5.6981584108974203E-8</v>
      </c>
      <c r="B5869" s="1">
        <v>5.82107225069636E-8</v>
      </c>
      <c r="C5869" s="1">
        <f t="shared" si="91"/>
        <v>1.229138397989397E-9</v>
      </c>
      <c r="E5869">
        <v>58.66</v>
      </c>
      <c r="F5869">
        <v>58.66</v>
      </c>
      <c r="H5869">
        <v>76065.627317859704</v>
      </c>
      <c r="I5869" s="4">
        <v>3546.3</v>
      </c>
    </row>
    <row r="5870" spans="1:9" x14ac:dyDescent="0.25">
      <c r="A5870" s="1">
        <v>5.6980416670111202E-8</v>
      </c>
      <c r="B5870" s="1">
        <v>5.8209566282383001E-8</v>
      </c>
      <c r="C5870" s="1">
        <f t="shared" si="91"/>
        <v>1.2291496122717988E-9</v>
      </c>
      <c r="E5870">
        <v>58.67</v>
      </c>
      <c r="F5870">
        <v>58.67</v>
      </c>
      <c r="H5870">
        <v>76062.605603962307</v>
      </c>
      <c r="I5870" s="4">
        <v>3546.3</v>
      </c>
    </row>
    <row r="5871" spans="1:9" x14ac:dyDescent="0.25">
      <c r="A5871" s="1">
        <v>5.6979249322478499E-8</v>
      </c>
      <c r="B5871" s="1">
        <v>5.8208410149660801E-8</v>
      </c>
      <c r="C5871" s="1">
        <f t="shared" si="91"/>
        <v>1.229160827182302E-9</v>
      </c>
      <c r="E5871">
        <v>58.68</v>
      </c>
      <c r="F5871">
        <v>58.68</v>
      </c>
      <c r="H5871">
        <v>76059.584190143403</v>
      </c>
      <c r="I5871" s="4">
        <v>3546.3</v>
      </c>
    </row>
    <row r="5872" spans="1:9" x14ac:dyDescent="0.25">
      <c r="A5872" s="1">
        <v>5.6978082066063298E-8</v>
      </c>
      <c r="B5872" s="1">
        <v>5.8207254108784198E-8</v>
      </c>
      <c r="C5872" s="1">
        <f t="shared" si="91"/>
        <v>1.2291720427209E-9</v>
      </c>
      <c r="E5872">
        <v>58.69</v>
      </c>
      <c r="F5872">
        <v>58.69</v>
      </c>
      <c r="H5872">
        <v>76056.563076355407</v>
      </c>
      <c r="I5872" s="4">
        <v>3546.3</v>
      </c>
    </row>
    <row r="5873" spans="1:9" x14ac:dyDescent="0.25">
      <c r="A5873" s="1">
        <v>5.6976914900853097E-8</v>
      </c>
      <c r="B5873" s="1">
        <v>5.8206098159740398E-8</v>
      </c>
      <c r="C5873" s="1">
        <f t="shared" si="91"/>
        <v>1.2291832588873016E-9</v>
      </c>
      <c r="E5873">
        <v>58.7</v>
      </c>
      <c r="F5873">
        <v>58.7</v>
      </c>
      <c r="H5873">
        <v>76053.542262550502</v>
      </c>
      <c r="I5873" s="4">
        <v>3546.3</v>
      </c>
    </row>
    <row r="5874" spans="1:9" x14ac:dyDescent="0.25">
      <c r="A5874" s="1">
        <v>5.6975747826835502E-8</v>
      </c>
      <c r="B5874" s="1">
        <v>5.8204942302516698E-8</v>
      </c>
      <c r="C5874" s="1">
        <f t="shared" si="91"/>
        <v>1.2291944756811958E-9</v>
      </c>
      <c r="E5874">
        <v>58.71</v>
      </c>
      <c r="F5874">
        <v>58.71</v>
      </c>
      <c r="H5874">
        <v>76050.521748681203</v>
      </c>
      <c r="I5874" s="4">
        <v>3546.3</v>
      </c>
    </row>
    <row r="5875" spans="1:9" x14ac:dyDescent="0.25">
      <c r="A5875" s="1">
        <v>5.6974580843997801E-8</v>
      </c>
      <c r="B5875" s="1">
        <v>5.8203786537100198E-8</v>
      </c>
      <c r="C5875" s="1">
        <f t="shared" si="91"/>
        <v>1.2292056931023973E-9</v>
      </c>
      <c r="E5875">
        <v>58.72</v>
      </c>
      <c r="F5875">
        <v>58.72</v>
      </c>
      <c r="H5875">
        <v>76047.501534699899</v>
      </c>
      <c r="I5875" s="4">
        <v>3546.3</v>
      </c>
    </row>
    <row r="5876" spans="1:9" x14ac:dyDescent="0.25">
      <c r="A5876" s="1">
        <v>5.69734139523274E-8</v>
      </c>
      <c r="B5876" s="1">
        <v>5.8202630863478399E-8</v>
      </c>
      <c r="C5876" s="1">
        <f t="shared" si="91"/>
        <v>1.2292169111509988E-9</v>
      </c>
      <c r="E5876">
        <v>58.73</v>
      </c>
      <c r="F5876">
        <v>58.73</v>
      </c>
      <c r="H5876">
        <v>76044.481620558799</v>
      </c>
      <c r="I5876" s="4">
        <v>3546.3</v>
      </c>
    </row>
    <row r="5877" spans="1:9" x14ac:dyDescent="0.25">
      <c r="A5877" s="1">
        <v>5.69722471518119E-8</v>
      </c>
      <c r="B5877" s="1">
        <v>5.8201475281638298E-8</v>
      </c>
      <c r="C5877" s="1">
        <f t="shared" si="91"/>
        <v>1.229228129826398E-9</v>
      </c>
      <c r="E5877">
        <v>58.74</v>
      </c>
      <c r="F5877">
        <v>58.74</v>
      </c>
      <c r="H5877">
        <v>76041.462006210306</v>
      </c>
      <c r="I5877" s="4">
        <v>3546.3</v>
      </c>
    </row>
    <row r="5878" spans="1:9" x14ac:dyDescent="0.25">
      <c r="A5878" s="1">
        <v>5.69710804424387E-8</v>
      </c>
      <c r="B5878" s="1">
        <v>5.8200319791567302E-8</v>
      </c>
      <c r="C5878" s="1">
        <f t="shared" si="91"/>
        <v>1.2292393491286016E-9</v>
      </c>
      <c r="E5878">
        <v>58.75</v>
      </c>
      <c r="F5878">
        <v>58.75</v>
      </c>
      <c r="H5878">
        <v>76038.442691606906</v>
      </c>
      <c r="I5878" s="4">
        <v>3546.3</v>
      </c>
    </row>
    <row r="5879" spans="1:9" x14ac:dyDescent="0.25">
      <c r="A5879" s="1">
        <v>5.69699138241953E-8</v>
      </c>
      <c r="B5879" s="1">
        <v>5.8199164393252499E-8</v>
      </c>
      <c r="C5879" s="1">
        <f t="shared" si="91"/>
        <v>1.2292505690571993E-9</v>
      </c>
      <c r="E5879">
        <v>58.76</v>
      </c>
      <c r="F5879">
        <v>58.76</v>
      </c>
      <c r="H5879">
        <v>76035.423676700797</v>
      </c>
      <c r="I5879" s="4">
        <v>3546.3</v>
      </c>
    </row>
    <row r="5880" spans="1:9" x14ac:dyDescent="0.25">
      <c r="A5880" s="1">
        <v>5.6968747297069001E-8</v>
      </c>
      <c r="B5880" s="1">
        <v>5.8198009086681298E-8</v>
      </c>
      <c r="C5880" s="1">
        <f t="shared" si="91"/>
        <v>1.229261789612297E-9</v>
      </c>
      <c r="E5880">
        <v>58.77</v>
      </c>
      <c r="F5880">
        <v>58.77</v>
      </c>
      <c r="H5880">
        <v>76032.404961444598</v>
      </c>
      <c r="I5880" s="4">
        <v>3546.3</v>
      </c>
    </row>
    <row r="5881" spans="1:9" x14ac:dyDescent="0.25">
      <c r="A5881" s="1">
        <v>5.6967580861047302E-8</v>
      </c>
      <c r="B5881" s="1">
        <v>5.81968538718408E-8</v>
      </c>
      <c r="C5881" s="1">
        <f t="shared" si="91"/>
        <v>1.2292730107934976E-9</v>
      </c>
      <c r="E5881">
        <v>58.78</v>
      </c>
      <c r="F5881">
        <v>58.78</v>
      </c>
      <c r="H5881">
        <v>76029.386545790694</v>
      </c>
      <c r="I5881" s="4">
        <v>3546.3</v>
      </c>
    </row>
    <row r="5882" spans="1:9" x14ac:dyDescent="0.25">
      <c r="A5882" s="1">
        <v>5.6966414516117902E-8</v>
      </c>
      <c r="B5882" s="1">
        <v>5.8195698748718399E-8</v>
      </c>
      <c r="C5882" s="1">
        <f t="shared" si="91"/>
        <v>1.2292842326004968E-9</v>
      </c>
      <c r="E5882">
        <v>58.79</v>
      </c>
      <c r="F5882">
        <v>58.79</v>
      </c>
      <c r="H5882">
        <v>76026.3684296914</v>
      </c>
      <c r="I5882" s="4">
        <v>3546.3</v>
      </c>
    </row>
    <row r="5883" spans="1:9" x14ac:dyDescent="0.25">
      <c r="A5883" s="1">
        <v>5.6965248262267897E-8</v>
      </c>
      <c r="B5883" s="1">
        <v>5.8194543717301298E-8</v>
      </c>
      <c r="C5883" s="1">
        <f t="shared" si="91"/>
        <v>1.2292954550334003E-9</v>
      </c>
      <c r="E5883">
        <v>58.8</v>
      </c>
      <c r="F5883">
        <v>58.8</v>
      </c>
      <c r="H5883">
        <v>76023.350613099203</v>
      </c>
      <c r="I5883" s="4">
        <v>3546.3</v>
      </c>
    </row>
    <row r="5884" spans="1:9" x14ac:dyDescent="0.25">
      <c r="A5884" s="1">
        <v>5.6964082099485098E-8</v>
      </c>
      <c r="B5884" s="1">
        <v>5.8193388777576803E-8</v>
      </c>
      <c r="C5884" s="1">
        <f t="shared" si="91"/>
        <v>1.2293066780917054E-9</v>
      </c>
      <c r="E5884">
        <v>58.81</v>
      </c>
      <c r="F5884">
        <v>58.81</v>
      </c>
      <c r="H5884">
        <v>76020.333095966605</v>
      </c>
      <c r="I5884" s="4">
        <v>3546.3</v>
      </c>
    </row>
    <row r="5885" spans="1:9" x14ac:dyDescent="0.25">
      <c r="A5885" s="1">
        <v>5.6962916027756699E-8</v>
      </c>
      <c r="B5885" s="1">
        <v>5.8192233929531998E-8</v>
      </c>
      <c r="C5885" s="1">
        <f t="shared" si="91"/>
        <v>1.2293179017752994E-9</v>
      </c>
      <c r="E5885">
        <v>58.82</v>
      </c>
      <c r="F5885">
        <v>58.82</v>
      </c>
      <c r="H5885">
        <v>76017.315878245994</v>
      </c>
      <c r="I5885" s="4">
        <v>3546.3</v>
      </c>
    </row>
    <row r="5886" spans="1:9" x14ac:dyDescent="0.25">
      <c r="A5886" s="1">
        <v>5.6961750047070399E-8</v>
      </c>
      <c r="B5886" s="1">
        <v>5.8191079173154403E-8</v>
      </c>
      <c r="C5886" s="1">
        <f t="shared" si="91"/>
        <v>1.2293291260840037E-9</v>
      </c>
      <c r="E5886">
        <v>58.83</v>
      </c>
      <c r="F5886">
        <v>58.83</v>
      </c>
      <c r="H5886">
        <v>76014.2989598899</v>
      </c>
      <c r="I5886" s="4">
        <v>3546.3</v>
      </c>
    </row>
    <row r="5887" spans="1:9" x14ac:dyDescent="0.25">
      <c r="A5887" s="1">
        <v>5.6960584157413499E-8</v>
      </c>
      <c r="B5887" s="1">
        <v>5.8189924508431E-8</v>
      </c>
      <c r="C5887" s="1">
        <f t="shared" si="91"/>
        <v>1.2293403510175007E-9</v>
      </c>
      <c r="E5887">
        <v>58.84</v>
      </c>
      <c r="F5887">
        <v>58.84</v>
      </c>
      <c r="H5887">
        <v>76011.282340850696</v>
      </c>
      <c r="I5887" s="4">
        <v>3546.3</v>
      </c>
    </row>
    <row r="5888" spans="1:9" x14ac:dyDescent="0.25">
      <c r="A5888" s="1">
        <v>5.6959418358773598E-8</v>
      </c>
      <c r="B5888" s="1">
        <v>5.8188769935349402E-8</v>
      </c>
      <c r="C5888" s="1">
        <f t="shared" si="91"/>
        <v>1.2293515765758037E-9</v>
      </c>
      <c r="E5888">
        <v>58.85</v>
      </c>
      <c r="F5888">
        <v>58.85</v>
      </c>
      <c r="H5888">
        <v>76008.266021080999</v>
      </c>
      <c r="I5888" s="4">
        <v>3546.3</v>
      </c>
    </row>
    <row r="5889" spans="1:9" x14ac:dyDescent="0.25">
      <c r="A5889" s="1">
        <v>5.6958252651138103E-8</v>
      </c>
      <c r="B5889" s="1">
        <v>5.8187615453896598E-8</v>
      </c>
      <c r="C5889" s="1">
        <f t="shared" si="91"/>
        <v>1.2293628027584956E-9</v>
      </c>
      <c r="E5889">
        <v>58.86</v>
      </c>
      <c r="F5889">
        <v>58.86</v>
      </c>
      <c r="H5889">
        <v>76005.250000533197</v>
      </c>
      <c r="I5889" s="4">
        <v>3546.3</v>
      </c>
    </row>
    <row r="5890" spans="1:9" x14ac:dyDescent="0.25">
      <c r="A5890" s="1">
        <v>5.69570870344945E-8</v>
      </c>
      <c r="B5890" s="1">
        <v>5.8186461064059898E-8</v>
      </c>
      <c r="C5890" s="1">
        <f t="shared" si="91"/>
        <v>1.2293740295653979E-9</v>
      </c>
      <c r="E5890">
        <v>58.87</v>
      </c>
      <c r="F5890">
        <v>58.87</v>
      </c>
      <c r="H5890">
        <v>76002.234279159893</v>
      </c>
      <c r="I5890" s="4">
        <v>3546.3</v>
      </c>
    </row>
    <row r="5891" spans="1:9" x14ac:dyDescent="0.25">
      <c r="A5891" s="1">
        <v>5.6955921508830302E-8</v>
      </c>
      <c r="B5891" s="1">
        <v>5.81853067658267E-8</v>
      </c>
      <c r="C5891" s="1">
        <f t="shared" si="91"/>
        <v>1.229385256996398E-9</v>
      </c>
      <c r="E5891">
        <v>58.88</v>
      </c>
      <c r="F5891">
        <v>58.88</v>
      </c>
      <c r="H5891">
        <v>75999.218856913605</v>
      </c>
      <c r="I5891" s="4">
        <v>3546.3</v>
      </c>
    </row>
    <row r="5892" spans="1:9" x14ac:dyDescent="0.25">
      <c r="A5892" s="1">
        <v>5.6954756074132897E-8</v>
      </c>
      <c r="B5892" s="1">
        <v>5.81841525591843E-8</v>
      </c>
      <c r="C5892" s="1">
        <f t="shared" ref="C5892:C5955" si="92">B5892-A5892</f>
        <v>1.2293964850514034E-9</v>
      </c>
      <c r="E5892">
        <v>58.89</v>
      </c>
      <c r="F5892">
        <v>58.89</v>
      </c>
      <c r="H5892">
        <v>75996.203733746806</v>
      </c>
      <c r="I5892" s="4">
        <v>3546.3</v>
      </c>
    </row>
    <row r="5893" spans="1:9" x14ac:dyDescent="0.25">
      <c r="A5893" s="1">
        <v>5.6953590730390002E-8</v>
      </c>
      <c r="B5893" s="1">
        <v>5.8182998444119801E-8</v>
      </c>
      <c r="C5893" s="1">
        <f t="shared" si="92"/>
        <v>1.2294077137297985E-9</v>
      </c>
      <c r="E5893">
        <v>58.9</v>
      </c>
      <c r="F5893">
        <v>58.9</v>
      </c>
      <c r="H5893">
        <v>75993.188909611999</v>
      </c>
      <c r="I5893" s="4">
        <v>3546.3</v>
      </c>
    </row>
    <row r="5894" spans="1:9" x14ac:dyDescent="0.25">
      <c r="A5894" s="1">
        <v>5.6952425477588899E-8</v>
      </c>
      <c r="B5894" s="1">
        <v>5.8181844420620701E-8</v>
      </c>
      <c r="C5894" s="1">
        <f t="shared" si="92"/>
        <v>1.2294189430318017E-9</v>
      </c>
      <c r="E5894">
        <v>58.91</v>
      </c>
      <c r="F5894">
        <v>58.91</v>
      </c>
      <c r="H5894">
        <v>75990.174384461803</v>
      </c>
      <c r="I5894" s="4">
        <v>3546.3</v>
      </c>
    </row>
    <row r="5895" spans="1:9" x14ac:dyDescent="0.25">
      <c r="A5895" s="1">
        <v>5.6951260315717199E-8</v>
      </c>
      <c r="B5895" s="1">
        <v>5.8180690488674103E-8</v>
      </c>
      <c r="C5895" s="1">
        <f t="shared" si="92"/>
        <v>1.2294301729569036E-9</v>
      </c>
      <c r="E5895">
        <v>58.92</v>
      </c>
      <c r="F5895">
        <v>58.92</v>
      </c>
      <c r="H5895">
        <v>75987.160158248793</v>
      </c>
      <c r="I5895" s="4">
        <v>3546.3</v>
      </c>
    </row>
    <row r="5896" spans="1:9" x14ac:dyDescent="0.25">
      <c r="A5896" s="1">
        <v>5.6950095244762297E-8</v>
      </c>
      <c r="B5896" s="1">
        <v>5.8179536648267302E-8</v>
      </c>
      <c r="C5896" s="1">
        <f t="shared" si="92"/>
        <v>1.2294414035050048E-9</v>
      </c>
      <c r="E5896">
        <v>58.93</v>
      </c>
      <c r="F5896">
        <v>58.93</v>
      </c>
      <c r="H5896">
        <v>75984.1462309255</v>
      </c>
      <c r="I5896" s="4">
        <v>3546.3</v>
      </c>
    </row>
    <row r="5897" spans="1:9" x14ac:dyDescent="0.25">
      <c r="A5897" s="1">
        <v>5.6948930264711699E-8</v>
      </c>
      <c r="B5897" s="1">
        <v>5.8178382899387798E-8</v>
      </c>
      <c r="C5897" s="1">
        <f t="shared" si="92"/>
        <v>1.2294526346760988E-9</v>
      </c>
      <c r="E5897">
        <v>58.94</v>
      </c>
      <c r="F5897">
        <v>58.94</v>
      </c>
      <c r="H5897">
        <v>75981.132602444501</v>
      </c>
      <c r="I5897" s="4">
        <v>3546.3</v>
      </c>
    </row>
    <row r="5898" spans="1:9" x14ac:dyDescent="0.25">
      <c r="A5898" s="1">
        <v>5.6947765375553103E-8</v>
      </c>
      <c r="B5898" s="1">
        <v>5.81772292420227E-8</v>
      </c>
      <c r="C5898" s="1">
        <f t="shared" si="92"/>
        <v>1.2294638664695965E-9</v>
      </c>
      <c r="E5898">
        <v>58.95</v>
      </c>
      <c r="F5898">
        <v>58.95</v>
      </c>
      <c r="H5898">
        <v>75978.1192727585</v>
      </c>
      <c r="I5898" s="4">
        <v>3546.3</v>
      </c>
    </row>
    <row r="5899" spans="1:9" x14ac:dyDescent="0.25">
      <c r="A5899" s="1">
        <v>5.6946600577273797E-8</v>
      </c>
      <c r="B5899" s="1">
        <v>5.8176075676159401E-8</v>
      </c>
      <c r="C5899" s="1">
        <f t="shared" si="92"/>
        <v>1.2294750988856039E-9</v>
      </c>
      <c r="E5899">
        <v>58.96</v>
      </c>
      <c r="F5899">
        <v>58.96</v>
      </c>
      <c r="H5899">
        <v>75975.1062418199</v>
      </c>
      <c r="I5899" s="4">
        <v>3546.3</v>
      </c>
    </row>
    <row r="5900" spans="1:9" x14ac:dyDescent="0.25">
      <c r="A5900" s="1">
        <v>5.69454358698613E-8</v>
      </c>
      <c r="B5900" s="1">
        <v>5.8174922201785097E-8</v>
      </c>
      <c r="C5900" s="1">
        <f t="shared" si="92"/>
        <v>1.2294863319237967E-9</v>
      </c>
      <c r="E5900">
        <v>58.97</v>
      </c>
      <c r="F5900">
        <v>58.97</v>
      </c>
      <c r="H5900">
        <v>75972.093509581493</v>
      </c>
      <c r="I5900" s="4">
        <v>3546.3</v>
      </c>
    </row>
    <row r="5901" spans="1:9" x14ac:dyDescent="0.25">
      <c r="A5901" s="1">
        <v>5.6944271253303298E-8</v>
      </c>
      <c r="B5901" s="1">
        <v>5.8173768818887201E-8</v>
      </c>
      <c r="C5901" s="1">
        <f t="shared" si="92"/>
        <v>1.2294975655839036E-9</v>
      </c>
      <c r="E5901">
        <v>58.98</v>
      </c>
      <c r="F5901">
        <v>58.98</v>
      </c>
      <c r="H5901">
        <v>75969.081075995797</v>
      </c>
      <c r="I5901" s="4">
        <v>3546.3</v>
      </c>
    </row>
    <row r="5902" spans="1:9" x14ac:dyDescent="0.25">
      <c r="A5902" s="1">
        <v>5.6943106727587097E-8</v>
      </c>
      <c r="B5902" s="1">
        <v>5.8172615527452903E-8</v>
      </c>
      <c r="C5902" s="1">
        <f t="shared" si="92"/>
        <v>1.2295087998658055E-9</v>
      </c>
      <c r="E5902">
        <v>58.99</v>
      </c>
      <c r="F5902">
        <v>58.99</v>
      </c>
      <c r="H5902">
        <v>75966.068941015503</v>
      </c>
      <c r="I5902" s="4">
        <v>3546.3</v>
      </c>
    </row>
    <row r="5903" spans="1:9" x14ac:dyDescent="0.25">
      <c r="A5903" s="1">
        <v>5.6941942292700298E-8</v>
      </c>
      <c r="B5903" s="1">
        <v>5.8171462327469601E-8</v>
      </c>
      <c r="C5903" s="1">
        <f t="shared" si="92"/>
        <v>1.2295200347693038E-9</v>
      </c>
      <c r="E5903">
        <v>59</v>
      </c>
      <c r="F5903">
        <v>59</v>
      </c>
      <c r="H5903">
        <v>75963.057104593201</v>
      </c>
      <c r="I5903" s="4">
        <v>3546.3</v>
      </c>
    </row>
    <row r="5904" spans="1:9" x14ac:dyDescent="0.25">
      <c r="A5904" s="1">
        <v>5.6940777948630399E-8</v>
      </c>
      <c r="B5904" s="1">
        <v>5.8170309218924599E-8</v>
      </c>
      <c r="C5904" s="1">
        <f t="shared" si="92"/>
        <v>1.2295312702942001E-9</v>
      </c>
      <c r="E5904">
        <v>59.01</v>
      </c>
      <c r="F5904">
        <v>59.01</v>
      </c>
      <c r="H5904">
        <v>75960.045566681598</v>
      </c>
      <c r="I5904" s="4">
        <v>3546.3</v>
      </c>
    </row>
    <row r="5905" spans="1:9" x14ac:dyDescent="0.25">
      <c r="A5905" s="1">
        <v>5.6939613695364999E-8</v>
      </c>
      <c r="B5905" s="1">
        <v>5.8169156201805202E-8</v>
      </c>
      <c r="C5905" s="1">
        <f t="shared" si="92"/>
        <v>1.2295425064402031E-9</v>
      </c>
      <c r="E5905">
        <v>59.02</v>
      </c>
      <c r="F5905">
        <v>59.02</v>
      </c>
      <c r="H5905">
        <v>75957.034327233399</v>
      </c>
      <c r="I5905" s="4">
        <v>3546.3</v>
      </c>
    </row>
    <row r="5906" spans="1:9" x14ac:dyDescent="0.25">
      <c r="A5906" s="1">
        <v>5.69384495328915E-8</v>
      </c>
      <c r="B5906" s="1">
        <v>5.81680032760987E-8</v>
      </c>
      <c r="C5906" s="1">
        <f t="shared" si="92"/>
        <v>1.2295537432072004E-9</v>
      </c>
      <c r="E5906">
        <v>59.03</v>
      </c>
      <c r="F5906">
        <v>59.03</v>
      </c>
      <c r="H5906">
        <v>75954.023386201196</v>
      </c>
      <c r="I5906" s="4">
        <v>3546.3</v>
      </c>
    </row>
    <row r="5907" spans="1:9" x14ac:dyDescent="0.25">
      <c r="A5907" s="1">
        <v>5.6937285461197598E-8</v>
      </c>
      <c r="B5907" s="1">
        <v>5.81668504417924E-8</v>
      </c>
      <c r="C5907" s="1">
        <f t="shared" si="92"/>
        <v>1.2295649805948015E-9</v>
      </c>
      <c r="E5907">
        <v>59.04</v>
      </c>
      <c r="F5907">
        <v>59.04</v>
      </c>
      <c r="H5907">
        <v>75951.012743537605</v>
      </c>
      <c r="I5907" s="4">
        <v>3546.3</v>
      </c>
    </row>
    <row r="5908" spans="1:9" x14ac:dyDescent="0.25">
      <c r="A5908" s="1">
        <v>5.6936121480270603E-8</v>
      </c>
      <c r="B5908" s="1">
        <v>5.8165697698873702E-8</v>
      </c>
      <c r="C5908" s="1">
        <f t="shared" si="92"/>
        <v>1.2295762186030991E-9</v>
      </c>
      <c r="E5908">
        <v>59.05</v>
      </c>
      <c r="F5908">
        <v>59.05</v>
      </c>
      <c r="H5908">
        <v>75948.002399195495</v>
      </c>
      <c r="I5908" s="4">
        <v>3546.3</v>
      </c>
    </row>
    <row r="5909" spans="1:9" x14ac:dyDescent="0.25">
      <c r="A5909" s="1">
        <v>5.6934957590098198E-8</v>
      </c>
      <c r="B5909" s="1">
        <v>5.8164545047329801E-8</v>
      </c>
      <c r="C5909" s="1">
        <f t="shared" si="92"/>
        <v>1.2295874572316035E-9</v>
      </c>
      <c r="E5909">
        <v>59.06</v>
      </c>
      <c r="F5909">
        <v>59.06</v>
      </c>
      <c r="H5909">
        <v>75944.992353127498</v>
      </c>
      <c r="I5909" s="4">
        <v>3546.3</v>
      </c>
    </row>
    <row r="5910" spans="1:9" x14ac:dyDescent="0.25">
      <c r="A5910" s="1">
        <v>5.6933793790667797E-8</v>
      </c>
      <c r="B5910" s="1">
        <v>5.8163392487148198E-8</v>
      </c>
      <c r="C5910" s="1">
        <f t="shared" si="92"/>
        <v>1.2295986964804006E-9</v>
      </c>
      <c r="E5910">
        <v>59.07</v>
      </c>
      <c r="F5910">
        <v>59.07</v>
      </c>
      <c r="H5910">
        <v>75941.982605286306</v>
      </c>
      <c r="I5910" s="4">
        <v>3546.3</v>
      </c>
    </row>
    <row r="5911" spans="1:9" x14ac:dyDescent="0.25">
      <c r="A5911" s="1">
        <v>5.6932630081967E-8</v>
      </c>
      <c r="B5911" s="1">
        <v>5.8162240018316001E-8</v>
      </c>
      <c r="C5911" s="1">
        <f t="shared" si="92"/>
        <v>1.229609936349001E-9</v>
      </c>
      <c r="E5911">
        <v>59.08</v>
      </c>
      <c r="F5911">
        <v>59.08</v>
      </c>
      <c r="H5911">
        <v>75938.973155624597</v>
      </c>
      <c r="I5911" s="4">
        <v>3546.3</v>
      </c>
    </row>
    <row r="5912" spans="1:9" x14ac:dyDescent="0.25">
      <c r="A5912" s="1">
        <v>5.6931466463983398E-8</v>
      </c>
      <c r="B5912" s="1">
        <v>5.8161087640820697E-8</v>
      </c>
      <c r="C5912" s="1">
        <f t="shared" si="92"/>
        <v>1.2296211768372985E-9</v>
      </c>
      <c r="E5912">
        <v>59.09</v>
      </c>
      <c r="F5912">
        <v>59.09</v>
      </c>
      <c r="H5912">
        <v>75935.964004095295</v>
      </c>
      <c r="I5912" s="4">
        <v>3546.3</v>
      </c>
    </row>
    <row r="5913" spans="1:9" x14ac:dyDescent="0.25">
      <c r="A5913" s="1">
        <v>5.6930302936704498E-8</v>
      </c>
      <c r="B5913" s="1">
        <v>5.81599353546496E-8</v>
      </c>
      <c r="C5913" s="1">
        <f t="shared" si="92"/>
        <v>1.2296324179451014E-9</v>
      </c>
      <c r="E5913">
        <v>59.1</v>
      </c>
      <c r="F5913">
        <v>59.1</v>
      </c>
      <c r="H5913">
        <v>75932.955150650901</v>
      </c>
      <c r="I5913" s="4">
        <v>3546.3</v>
      </c>
    </row>
    <row r="5914" spans="1:9" x14ac:dyDescent="0.25">
      <c r="A5914" s="1">
        <v>5.69291395001178E-8</v>
      </c>
      <c r="B5914" s="1">
        <v>5.8158783159790097E-8</v>
      </c>
      <c r="C5914" s="1">
        <f t="shared" si="92"/>
        <v>1.2296436596722972E-9</v>
      </c>
      <c r="E5914">
        <v>59.11</v>
      </c>
      <c r="F5914">
        <v>59.11</v>
      </c>
      <c r="H5914">
        <v>75929.946595244401</v>
      </c>
      <c r="I5914" s="4">
        <v>3546.3</v>
      </c>
    </row>
    <row r="5915" spans="1:9" x14ac:dyDescent="0.25">
      <c r="A5915" s="1">
        <v>5.6927976154210803E-8</v>
      </c>
      <c r="B5915" s="1">
        <v>5.8157631056229397E-8</v>
      </c>
      <c r="C5915" s="1">
        <f t="shared" si="92"/>
        <v>1.2296549020185946E-9</v>
      </c>
      <c r="E5915">
        <v>59.12</v>
      </c>
      <c r="F5915">
        <v>59.12</v>
      </c>
      <c r="H5915">
        <v>75926.938337828396</v>
      </c>
      <c r="I5915" s="4">
        <v>3546.3</v>
      </c>
    </row>
    <row r="5916" spans="1:9" x14ac:dyDescent="0.25">
      <c r="A5916" s="1">
        <v>5.6926812898971198E-8</v>
      </c>
      <c r="B5916" s="1">
        <v>5.8156479043954901E-8</v>
      </c>
      <c r="C5916" s="1">
        <f t="shared" si="92"/>
        <v>1.2296661449837025E-9</v>
      </c>
      <c r="E5916">
        <v>59.13</v>
      </c>
      <c r="F5916">
        <v>59.13</v>
      </c>
      <c r="H5916">
        <v>75923.930378355799</v>
      </c>
      <c r="I5916" s="4">
        <v>3546.3</v>
      </c>
    </row>
    <row r="5917" spans="1:9" x14ac:dyDescent="0.25">
      <c r="A5917" s="1">
        <v>5.69256497343864E-8</v>
      </c>
      <c r="B5917" s="1">
        <v>5.8155327122953902E-8</v>
      </c>
      <c r="C5917" s="1">
        <f t="shared" si="92"/>
        <v>1.2296773885675018E-9</v>
      </c>
      <c r="E5917">
        <v>59.14</v>
      </c>
      <c r="F5917">
        <v>59.14</v>
      </c>
      <c r="H5917">
        <v>75920.9227167793</v>
      </c>
      <c r="I5917" s="4">
        <v>3546.3</v>
      </c>
    </row>
    <row r="5918" spans="1:9" x14ac:dyDescent="0.25">
      <c r="A5918" s="1">
        <v>5.6924486660444E-8</v>
      </c>
      <c r="B5918" s="1">
        <v>5.8154175293213801E-8</v>
      </c>
      <c r="C5918" s="1">
        <f t="shared" si="92"/>
        <v>1.2296886327698007E-9</v>
      </c>
      <c r="E5918">
        <v>59.15</v>
      </c>
      <c r="F5918">
        <v>59.15</v>
      </c>
      <c r="H5918">
        <v>75917.915353051707</v>
      </c>
      <c r="I5918" s="4">
        <v>3546.3</v>
      </c>
    </row>
    <row r="5919" spans="1:9" x14ac:dyDescent="0.25">
      <c r="A5919" s="1">
        <v>5.6923323677131598E-8</v>
      </c>
      <c r="B5919" s="1">
        <v>5.8153023554721998E-8</v>
      </c>
      <c r="C5919" s="1">
        <f t="shared" si="92"/>
        <v>1.2296998775904004E-9</v>
      </c>
      <c r="E5919">
        <v>59.16</v>
      </c>
      <c r="F5919">
        <v>59.16</v>
      </c>
      <c r="H5919">
        <v>75914.9082871258</v>
      </c>
      <c r="I5919" s="4">
        <v>3546.3</v>
      </c>
    </row>
    <row r="5920" spans="1:9" x14ac:dyDescent="0.25">
      <c r="A5920" s="1">
        <v>5.6922160784436699E-8</v>
      </c>
      <c r="B5920" s="1">
        <v>5.8151871907465703E-8</v>
      </c>
      <c r="C5920" s="1">
        <f t="shared" si="92"/>
        <v>1.2297111230290034E-9</v>
      </c>
      <c r="E5920">
        <v>59.17</v>
      </c>
      <c r="F5920">
        <v>59.17</v>
      </c>
      <c r="H5920">
        <v>75911.901518954503</v>
      </c>
      <c r="I5920" s="4">
        <v>3546.3</v>
      </c>
    </row>
    <row r="5921" spans="1:9" x14ac:dyDescent="0.25">
      <c r="A5921" s="1">
        <v>5.6920997982346897E-8</v>
      </c>
      <c r="B5921" s="1">
        <v>5.8150720351432401E-8</v>
      </c>
      <c r="C5921" s="1">
        <f t="shared" si="92"/>
        <v>1.2297223690855036E-9</v>
      </c>
      <c r="E5921">
        <v>59.18</v>
      </c>
      <c r="F5921">
        <v>59.18</v>
      </c>
      <c r="H5921">
        <v>75908.895048490594</v>
      </c>
      <c r="I5921" s="4">
        <v>3546.3</v>
      </c>
    </row>
    <row r="5922" spans="1:9" x14ac:dyDescent="0.25">
      <c r="A5922" s="1">
        <v>5.6919835270849697E-8</v>
      </c>
      <c r="B5922" s="1">
        <v>5.81495688866094E-8</v>
      </c>
      <c r="C5922" s="1">
        <f t="shared" si="92"/>
        <v>1.2297336157597027E-9</v>
      </c>
      <c r="E5922">
        <v>59.19</v>
      </c>
      <c r="F5922">
        <v>59.19</v>
      </c>
      <c r="H5922">
        <v>75905.888875686898</v>
      </c>
      <c r="I5922" s="4">
        <v>3546.3</v>
      </c>
    </row>
    <row r="5923" spans="1:9" x14ac:dyDescent="0.25">
      <c r="A5923" s="1">
        <v>5.6918672649932698E-8</v>
      </c>
      <c r="B5923" s="1">
        <v>5.81484175129841E-8</v>
      </c>
      <c r="C5923" s="1">
        <f t="shared" si="92"/>
        <v>1.2297448630514019E-9</v>
      </c>
      <c r="E5923">
        <v>59.2</v>
      </c>
      <c r="F5923">
        <v>59.2</v>
      </c>
      <c r="H5923">
        <v>75902.883000496295</v>
      </c>
      <c r="I5923" s="4">
        <v>3546.3</v>
      </c>
    </row>
    <row r="5924" spans="1:9" x14ac:dyDescent="0.25">
      <c r="A5924" s="1">
        <v>5.6917510119583499E-8</v>
      </c>
      <c r="B5924" s="1">
        <v>5.8147266230543697E-8</v>
      </c>
      <c r="C5924" s="1">
        <f t="shared" si="92"/>
        <v>1.2297561109601978E-9</v>
      </c>
      <c r="E5924">
        <v>59.21</v>
      </c>
      <c r="F5924">
        <v>59.21</v>
      </c>
      <c r="H5924">
        <v>75899.877422871607</v>
      </c>
      <c r="I5924" s="4">
        <v>3546.3</v>
      </c>
    </row>
    <row r="5925" spans="1:9" x14ac:dyDescent="0.25">
      <c r="A5925" s="1">
        <v>5.6916347679789699E-8</v>
      </c>
      <c r="B5925" s="1">
        <v>5.8146115039275697E-8</v>
      </c>
      <c r="C5925" s="1">
        <f t="shared" si="92"/>
        <v>1.2297673594859976E-9</v>
      </c>
      <c r="E5925">
        <v>59.22</v>
      </c>
      <c r="F5925">
        <v>59.22</v>
      </c>
      <c r="H5925">
        <v>75896.8721427657</v>
      </c>
      <c r="I5925" s="4">
        <v>3546.3</v>
      </c>
    </row>
    <row r="5926" spans="1:9" x14ac:dyDescent="0.25">
      <c r="A5926" s="1">
        <v>5.6915185330538699E-8</v>
      </c>
      <c r="B5926" s="1">
        <v>5.8144963939167501E-8</v>
      </c>
      <c r="C5926" s="1">
        <f t="shared" si="92"/>
        <v>1.2297786086288014E-9</v>
      </c>
      <c r="E5926">
        <v>59.23</v>
      </c>
      <c r="F5926">
        <v>59.23</v>
      </c>
      <c r="H5926">
        <v>75893.8671601315</v>
      </c>
      <c r="I5926" s="4">
        <v>3546.3</v>
      </c>
    </row>
    <row r="5927" spans="1:9" x14ac:dyDescent="0.25">
      <c r="A5927" s="1">
        <v>5.6914023071818203E-8</v>
      </c>
      <c r="B5927" s="1">
        <v>5.8143812930206402E-8</v>
      </c>
      <c r="C5927" s="1">
        <f t="shared" si="92"/>
        <v>1.2297898583881988E-9</v>
      </c>
      <c r="E5927">
        <v>59.24</v>
      </c>
      <c r="F5927">
        <v>59.24</v>
      </c>
      <c r="H5927">
        <v>75890.862474921902</v>
      </c>
      <c r="I5927" s="4">
        <v>3546.3</v>
      </c>
    </row>
    <row r="5928" spans="1:9" x14ac:dyDescent="0.25">
      <c r="A5928" s="1">
        <v>5.6912860903615797E-8</v>
      </c>
      <c r="B5928" s="1">
        <v>5.8142662012379801E-8</v>
      </c>
      <c r="C5928" s="1">
        <f t="shared" si="92"/>
        <v>1.2298011087640046E-9</v>
      </c>
      <c r="E5928">
        <v>59.25</v>
      </c>
      <c r="F5928">
        <v>59.25</v>
      </c>
      <c r="H5928">
        <v>75887.858087089699</v>
      </c>
      <c r="I5928" s="4">
        <v>3546.3</v>
      </c>
    </row>
    <row r="5929" spans="1:9" x14ac:dyDescent="0.25">
      <c r="A5929" s="1">
        <v>5.6911698825919E-8</v>
      </c>
      <c r="B5929" s="1">
        <v>5.8141511185675E-8</v>
      </c>
      <c r="C5929" s="1">
        <f t="shared" si="92"/>
        <v>1.2298123597560004E-9</v>
      </c>
      <c r="E5929">
        <v>59.26</v>
      </c>
      <c r="F5929">
        <v>59.26</v>
      </c>
      <c r="H5929">
        <v>75884.853996588005</v>
      </c>
      <c r="I5929" s="4">
        <v>3546.3</v>
      </c>
    </row>
    <row r="5930" spans="1:9" x14ac:dyDescent="0.25">
      <c r="A5930" s="1">
        <v>5.6910536838715299E-8</v>
      </c>
      <c r="B5930" s="1">
        <v>5.8140360450079498E-8</v>
      </c>
      <c r="C5930" s="1">
        <f t="shared" si="92"/>
        <v>1.2298236113641995E-9</v>
      </c>
      <c r="E5930">
        <v>59.27</v>
      </c>
      <c r="F5930">
        <v>59.27</v>
      </c>
      <c r="H5930">
        <v>75881.850203369497</v>
      </c>
      <c r="I5930" s="4">
        <v>3546.3</v>
      </c>
    </row>
    <row r="5931" spans="1:9" x14ac:dyDescent="0.25">
      <c r="A5931" s="1">
        <v>5.6909374941992498E-8</v>
      </c>
      <c r="B5931" s="1">
        <v>5.8139209805580497E-8</v>
      </c>
      <c r="C5931" s="1">
        <f t="shared" si="92"/>
        <v>1.2298348635879995E-9</v>
      </c>
      <c r="E5931">
        <v>59.28</v>
      </c>
      <c r="F5931">
        <v>59.28</v>
      </c>
      <c r="H5931">
        <v>75878.846707387303</v>
      </c>
      <c r="I5931" s="4">
        <v>3546.3</v>
      </c>
    </row>
    <row r="5932" spans="1:9" x14ac:dyDescent="0.25">
      <c r="A5932" s="1">
        <v>5.6908213135738103E-8</v>
      </c>
      <c r="B5932" s="1">
        <v>5.8138059252165603E-8</v>
      </c>
      <c r="C5932" s="1">
        <f t="shared" si="92"/>
        <v>1.2298461164274999E-9</v>
      </c>
      <c r="E5932">
        <v>59.29</v>
      </c>
      <c r="F5932">
        <v>59.29</v>
      </c>
      <c r="H5932">
        <v>75875.843508594306</v>
      </c>
      <c r="I5932" s="4">
        <v>3546.3</v>
      </c>
    </row>
    <row r="5933" spans="1:9" x14ac:dyDescent="0.25">
      <c r="A5933" s="1">
        <v>5.6907051419939699E-8</v>
      </c>
      <c r="B5933" s="1">
        <v>5.8136908789822003E-8</v>
      </c>
      <c r="C5933" s="1">
        <f t="shared" si="92"/>
        <v>1.2298573698823036E-9</v>
      </c>
      <c r="E5933">
        <v>59.3</v>
      </c>
      <c r="F5933">
        <v>59.3</v>
      </c>
      <c r="H5933">
        <v>75872.840606943399</v>
      </c>
      <c r="I5933" s="4">
        <v>3546.3</v>
      </c>
    </row>
    <row r="5934" spans="1:9" x14ac:dyDescent="0.25">
      <c r="A5934" s="1">
        <v>5.6905889794584801E-8</v>
      </c>
      <c r="B5934" s="1">
        <v>5.8135758418537198E-8</v>
      </c>
      <c r="C5934" s="1">
        <f t="shared" si="92"/>
        <v>1.2298686239523973E-9</v>
      </c>
      <c r="E5934">
        <v>59.31</v>
      </c>
      <c r="F5934">
        <v>59.31</v>
      </c>
      <c r="H5934">
        <v>75869.838002387594</v>
      </c>
      <c r="I5934" s="4">
        <v>3546.3</v>
      </c>
    </row>
    <row r="5935" spans="1:9" x14ac:dyDescent="0.25">
      <c r="A5935" s="1">
        <v>5.6904728259660999E-8</v>
      </c>
      <c r="B5935" s="1">
        <v>5.8134608138298502E-8</v>
      </c>
      <c r="C5935" s="1">
        <f t="shared" si="92"/>
        <v>1.229879878637503E-9</v>
      </c>
      <c r="E5935">
        <v>59.32</v>
      </c>
      <c r="F5935">
        <v>59.32</v>
      </c>
      <c r="H5935">
        <v>75866.835694879905</v>
      </c>
      <c r="I5935" s="4">
        <v>3546.3</v>
      </c>
    </row>
    <row r="5936" spans="1:9" x14ac:dyDescent="0.25">
      <c r="A5936" s="1">
        <v>5.6903566815155999E-8</v>
      </c>
      <c r="B5936" s="1">
        <v>5.8133457949093402E-8</v>
      </c>
      <c r="C5936" s="1">
        <f t="shared" si="92"/>
        <v>1.2298911339374025E-9</v>
      </c>
      <c r="E5936">
        <v>59.33</v>
      </c>
      <c r="F5936">
        <v>59.33</v>
      </c>
      <c r="H5936">
        <v>75863.833684373298</v>
      </c>
      <c r="I5936" s="4">
        <v>3546.3</v>
      </c>
    </row>
    <row r="5937" spans="1:9" x14ac:dyDescent="0.25">
      <c r="A5937" s="1">
        <v>5.69024054610574E-8</v>
      </c>
      <c r="B5937" s="1">
        <v>5.8132307850909198E-8</v>
      </c>
      <c r="C5937" s="1">
        <f t="shared" si="92"/>
        <v>1.2299023898517979E-9</v>
      </c>
      <c r="E5937">
        <v>59.34</v>
      </c>
      <c r="F5937">
        <v>59.34</v>
      </c>
      <c r="H5937">
        <v>75860.831970820698</v>
      </c>
      <c r="I5937" s="4">
        <v>3546.3</v>
      </c>
    </row>
    <row r="5938" spans="1:9" x14ac:dyDescent="0.25">
      <c r="A5938" s="1">
        <v>5.6901244197352601E-8</v>
      </c>
      <c r="B5938" s="1">
        <v>5.8131157843733297E-8</v>
      </c>
      <c r="C5938" s="1">
        <f t="shared" si="92"/>
        <v>1.2299136463806959E-9</v>
      </c>
      <c r="E5938">
        <v>59.35</v>
      </c>
      <c r="F5938">
        <v>59.35</v>
      </c>
      <c r="H5938">
        <v>75857.830554175103</v>
      </c>
      <c r="I5938" s="4">
        <v>3546.3</v>
      </c>
    </row>
    <row r="5939" spans="1:9" x14ac:dyDescent="0.25">
      <c r="A5939" s="1">
        <v>5.6900083024029501E-8</v>
      </c>
      <c r="B5939" s="1">
        <v>5.8130007927553101E-8</v>
      </c>
      <c r="C5939" s="1">
        <f t="shared" si="92"/>
        <v>1.2299249035236001E-9</v>
      </c>
      <c r="E5939">
        <v>59.36</v>
      </c>
      <c r="F5939">
        <v>59.36</v>
      </c>
      <c r="H5939">
        <v>75854.8294343897</v>
      </c>
      <c r="I5939" s="4">
        <v>3546.3</v>
      </c>
    </row>
    <row r="5940" spans="1:9" x14ac:dyDescent="0.25">
      <c r="A5940" s="1">
        <v>5.6898921941075399E-8</v>
      </c>
      <c r="B5940" s="1">
        <v>5.8128858102356102E-8</v>
      </c>
      <c r="C5940" s="1">
        <f t="shared" si="92"/>
        <v>1.2299361612807025E-9</v>
      </c>
      <c r="E5940">
        <v>59.37</v>
      </c>
      <c r="F5940">
        <v>59.37</v>
      </c>
      <c r="H5940">
        <v>75851.828611417295</v>
      </c>
      <c r="I5940" s="4">
        <v>3546.3</v>
      </c>
    </row>
    <row r="5941" spans="1:9" x14ac:dyDescent="0.25">
      <c r="A5941" s="1">
        <v>5.68977609484782E-8</v>
      </c>
      <c r="B5941" s="1">
        <v>5.81277083681296E-8</v>
      </c>
      <c r="C5941" s="1">
        <f t="shared" si="92"/>
        <v>1.2299474196514008E-9</v>
      </c>
      <c r="E5941">
        <v>59.38</v>
      </c>
      <c r="F5941">
        <v>59.38</v>
      </c>
      <c r="H5941">
        <v>75848.828085211004</v>
      </c>
      <c r="I5941" s="4">
        <v>3546.3</v>
      </c>
    </row>
    <row r="5942" spans="1:9" x14ac:dyDescent="0.25">
      <c r="A5942" s="1">
        <v>5.6896600046225302E-8</v>
      </c>
      <c r="B5942" s="1">
        <v>5.8126558724860998E-8</v>
      </c>
      <c r="C5942" s="1">
        <f t="shared" si="92"/>
        <v>1.2299586786356951E-9</v>
      </c>
      <c r="E5942">
        <v>59.39</v>
      </c>
      <c r="F5942">
        <v>59.39</v>
      </c>
      <c r="H5942">
        <v>75845.827855723895</v>
      </c>
      <c r="I5942" s="4">
        <v>3546.3</v>
      </c>
    </row>
    <row r="5943" spans="1:9" x14ac:dyDescent="0.25">
      <c r="A5943" s="1">
        <v>5.68954392343043E-8</v>
      </c>
      <c r="B5943" s="1">
        <v>5.81254091725378E-8</v>
      </c>
      <c r="C5943" s="1">
        <f t="shared" si="92"/>
        <v>1.2299699382334993E-9</v>
      </c>
      <c r="E5943">
        <v>59.4</v>
      </c>
      <c r="F5943">
        <v>59.4</v>
      </c>
      <c r="H5943">
        <v>75842.827922909099</v>
      </c>
      <c r="I5943" s="4">
        <v>3546.3</v>
      </c>
    </row>
    <row r="5944" spans="1:9" x14ac:dyDescent="0.25">
      <c r="A5944" s="1">
        <v>5.6894278512702997E-8</v>
      </c>
      <c r="B5944" s="1">
        <v>5.8124259711147301E-8</v>
      </c>
      <c r="C5944" s="1">
        <f t="shared" si="92"/>
        <v>1.2299811984443039E-9</v>
      </c>
      <c r="E5944">
        <v>59.41</v>
      </c>
      <c r="F5944">
        <v>59.41</v>
      </c>
      <c r="H5944">
        <v>75839.828286719494</v>
      </c>
      <c r="I5944" s="4">
        <v>3546.3</v>
      </c>
    </row>
    <row r="5945" spans="1:9" x14ac:dyDescent="0.25">
      <c r="A5945" s="1">
        <v>5.6893117881408899E-8</v>
      </c>
      <c r="B5945" s="1">
        <v>5.8123110340676902E-8</v>
      </c>
      <c r="C5945" s="1">
        <f t="shared" si="92"/>
        <v>1.2299924592680031E-9</v>
      </c>
      <c r="E5945">
        <v>59.42</v>
      </c>
      <c r="F5945">
        <v>59.42</v>
      </c>
      <c r="H5945">
        <v>75836.828947108297</v>
      </c>
      <c r="I5945" s="4">
        <v>3546.3</v>
      </c>
    </row>
    <row r="5946" spans="1:9" x14ac:dyDescent="0.25">
      <c r="A5946" s="1">
        <v>5.6891957340409598E-8</v>
      </c>
      <c r="B5946" s="1">
        <v>5.8121961061114201E-8</v>
      </c>
      <c r="C5946" s="1">
        <f t="shared" si="92"/>
        <v>1.2300037207046033E-9</v>
      </c>
      <c r="E5946">
        <v>59.43</v>
      </c>
      <c r="F5946">
        <v>59.43</v>
      </c>
      <c r="H5946">
        <v>75833.829904028593</v>
      </c>
      <c r="I5946" s="4">
        <v>3546.3</v>
      </c>
    </row>
    <row r="5947" spans="1:9" x14ac:dyDescent="0.25">
      <c r="A5947" s="1">
        <v>5.68907968896927E-8</v>
      </c>
      <c r="B5947" s="1">
        <v>5.8120811872446401E-8</v>
      </c>
      <c r="C5947" s="1">
        <f t="shared" si="92"/>
        <v>1.230014982753701E-9</v>
      </c>
      <c r="E5947">
        <v>59.44</v>
      </c>
      <c r="F5947">
        <v>59.44</v>
      </c>
      <c r="H5947">
        <v>75830.831157433393</v>
      </c>
      <c r="I5947" s="4">
        <v>3546.3</v>
      </c>
    </row>
    <row r="5948" spans="1:9" x14ac:dyDescent="0.25">
      <c r="A5948" s="1">
        <v>5.6889636529245897E-8</v>
      </c>
      <c r="B5948" s="1">
        <v>5.8119662774661101E-8</v>
      </c>
      <c r="C5948" s="1">
        <f t="shared" si="92"/>
        <v>1.2300262454152036E-9</v>
      </c>
      <c r="E5948">
        <v>59.45</v>
      </c>
      <c r="F5948">
        <v>59.45</v>
      </c>
      <c r="H5948">
        <v>75827.832707275898</v>
      </c>
      <c r="I5948" s="4">
        <v>3546.3</v>
      </c>
    </row>
    <row r="5949" spans="1:9" x14ac:dyDescent="0.25">
      <c r="A5949" s="1">
        <v>5.6888476259056801E-8</v>
      </c>
      <c r="B5949" s="1">
        <v>5.81185137677456E-8</v>
      </c>
      <c r="C5949" s="1">
        <f t="shared" si="92"/>
        <v>1.2300375086887999E-9</v>
      </c>
      <c r="E5949">
        <v>59.46</v>
      </c>
      <c r="F5949">
        <v>59.46</v>
      </c>
      <c r="H5949">
        <v>75824.834553509194</v>
      </c>
      <c r="I5949" s="4">
        <v>3546.3</v>
      </c>
    </row>
    <row r="5950" spans="1:9" x14ac:dyDescent="0.25">
      <c r="A5950" s="1">
        <v>5.6887316079113102E-8</v>
      </c>
      <c r="B5950" s="1">
        <v>5.8117364851687301E-8</v>
      </c>
      <c r="C5950" s="1">
        <f t="shared" si="92"/>
        <v>1.2300487725741989E-9</v>
      </c>
      <c r="E5950">
        <v>59.47</v>
      </c>
      <c r="F5950">
        <v>59.47</v>
      </c>
      <c r="H5950">
        <v>75821.836696086306</v>
      </c>
      <c r="I5950" s="4">
        <v>3546.3</v>
      </c>
    </row>
    <row r="5951" spans="1:9" x14ac:dyDescent="0.25">
      <c r="A5951" s="1">
        <v>5.6886155989402302E-8</v>
      </c>
      <c r="B5951" s="1">
        <v>5.8116216026473801E-8</v>
      </c>
      <c r="C5951" s="1">
        <f t="shared" si="92"/>
        <v>1.2300600370714998E-9</v>
      </c>
      <c r="E5951">
        <v>59.48</v>
      </c>
      <c r="F5951">
        <v>59.48</v>
      </c>
      <c r="H5951">
        <v>75818.839134960494</v>
      </c>
      <c r="I5951" s="4">
        <v>3546.3</v>
      </c>
    </row>
    <row r="5952" spans="1:9" x14ac:dyDescent="0.25">
      <c r="A5952" s="1">
        <v>5.6884995989912097E-8</v>
      </c>
      <c r="B5952" s="1">
        <v>5.8115067292092297E-8</v>
      </c>
      <c r="C5952" s="1">
        <f t="shared" si="92"/>
        <v>1.2300713021801996E-9</v>
      </c>
      <c r="E5952">
        <v>59.49</v>
      </c>
      <c r="F5952">
        <v>59.49</v>
      </c>
      <c r="H5952">
        <v>75815.841870084798</v>
      </c>
      <c r="I5952" s="4">
        <v>3546.3</v>
      </c>
    </row>
    <row r="5953" spans="1:9" x14ac:dyDescent="0.25">
      <c r="A5953" s="1">
        <v>5.6883836080630101E-8</v>
      </c>
      <c r="B5953" s="1">
        <v>5.8113918648530399E-8</v>
      </c>
      <c r="C5953" s="1">
        <f t="shared" si="92"/>
        <v>1.2300825679002984E-9</v>
      </c>
      <c r="E5953">
        <v>59.5</v>
      </c>
      <c r="F5953">
        <v>59.5</v>
      </c>
      <c r="H5953">
        <v>75812.844901412507</v>
      </c>
      <c r="I5953" s="4">
        <v>3546.3</v>
      </c>
    </row>
    <row r="5954" spans="1:9" x14ac:dyDescent="0.25">
      <c r="A5954" s="1">
        <v>5.6882676261543998E-8</v>
      </c>
      <c r="B5954" s="1">
        <v>5.8112770095775602E-8</v>
      </c>
      <c r="C5954" s="1">
        <f t="shared" si="92"/>
        <v>1.2300938342316043E-9</v>
      </c>
      <c r="E5954">
        <v>59.51</v>
      </c>
      <c r="F5954">
        <v>59.51</v>
      </c>
      <c r="H5954">
        <v>75809.848228896793</v>
      </c>
      <c r="I5954" s="4">
        <v>3546.3</v>
      </c>
    </row>
    <row r="5955" spans="1:9" x14ac:dyDescent="0.25">
      <c r="A5955" s="1">
        <v>5.68815165326414E-8</v>
      </c>
      <c r="B5955" s="1">
        <v>5.81116216338151E-8</v>
      </c>
      <c r="C5955" s="1">
        <f t="shared" si="92"/>
        <v>1.2301051011737003E-9</v>
      </c>
      <c r="E5955">
        <v>59.52</v>
      </c>
      <c r="F5955">
        <v>59.52</v>
      </c>
      <c r="H5955">
        <v>75806.851852490596</v>
      </c>
      <c r="I5955" s="4">
        <v>3546.3</v>
      </c>
    </row>
    <row r="5956" spans="1:9" x14ac:dyDescent="0.25">
      <c r="A5956" s="1">
        <v>5.6880356893909999E-8</v>
      </c>
      <c r="B5956" s="1">
        <v>5.8110473262636499E-8</v>
      </c>
      <c r="C5956" s="1">
        <f t="shared" ref="C5956:C6019" si="93">B5956-A5956</f>
        <v>1.2301163687265005E-9</v>
      </c>
      <c r="E5956">
        <v>59.53</v>
      </c>
      <c r="F5956">
        <v>59.53</v>
      </c>
      <c r="H5956">
        <v>75803.855772147406</v>
      </c>
      <c r="I5956" s="4">
        <v>3546.3</v>
      </c>
    </row>
    <row r="5957" spans="1:9" x14ac:dyDescent="0.25">
      <c r="A5957" s="1">
        <v>5.68791973453374E-8</v>
      </c>
      <c r="B5957" s="1">
        <v>5.8109324982227199E-8</v>
      </c>
      <c r="C5957" s="1">
        <f t="shared" si="93"/>
        <v>1.2301276368897997E-9</v>
      </c>
      <c r="E5957">
        <v>59.54</v>
      </c>
      <c r="F5957">
        <v>59.54</v>
      </c>
      <c r="H5957">
        <v>75800.859987820193</v>
      </c>
      <c r="I5957" s="4">
        <v>3546.3</v>
      </c>
    </row>
    <row r="5958" spans="1:9" x14ac:dyDescent="0.25">
      <c r="A5958" s="1">
        <v>5.6878037886911202E-8</v>
      </c>
      <c r="B5958" s="1">
        <v>5.8108176792574701E-8</v>
      </c>
      <c r="C5958" s="1">
        <f t="shared" si="93"/>
        <v>1.2301389056634986E-9</v>
      </c>
      <c r="E5958">
        <v>59.55</v>
      </c>
      <c r="F5958">
        <v>59.55</v>
      </c>
      <c r="H5958">
        <v>75797.864499462303</v>
      </c>
      <c r="I5958" s="4">
        <v>3546.3</v>
      </c>
    </row>
    <row r="5959" spans="1:9" x14ac:dyDescent="0.25">
      <c r="A5959" s="1">
        <v>5.6876878518619097E-8</v>
      </c>
      <c r="B5959" s="1">
        <v>5.8107028693666397E-8</v>
      </c>
      <c r="C5959" s="1">
        <f t="shared" si="93"/>
        <v>1.2301501750472994E-9</v>
      </c>
      <c r="E5959">
        <v>59.56</v>
      </c>
      <c r="F5959">
        <v>59.56</v>
      </c>
      <c r="H5959">
        <v>75794.869307026893</v>
      </c>
      <c r="I5959" s="4">
        <v>3546.3</v>
      </c>
    </row>
    <row r="5960" spans="1:9" x14ac:dyDescent="0.25">
      <c r="A5960" s="1">
        <v>5.6875719240448698E-8</v>
      </c>
      <c r="B5960" s="1">
        <v>5.8105880685489701E-8</v>
      </c>
      <c r="C5960" s="1">
        <f t="shared" si="93"/>
        <v>1.2301614450410037E-9</v>
      </c>
      <c r="E5960">
        <v>59.57</v>
      </c>
      <c r="F5960">
        <v>59.57</v>
      </c>
      <c r="H5960">
        <v>75791.874410467193</v>
      </c>
      <c r="I5960" s="4">
        <v>3546.3</v>
      </c>
    </row>
    <row r="5961" spans="1:9" x14ac:dyDescent="0.25">
      <c r="A5961" s="1">
        <v>5.68745600523878E-8</v>
      </c>
      <c r="B5961" s="1">
        <v>5.81047327680322E-8</v>
      </c>
      <c r="C5961" s="1">
        <f t="shared" si="93"/>
        <v>1.2301727156443996E-9</v>
      </c>
      <c r="E5961">
        <v>59.58</v>
      </c>
      <c r="F5961">
        <v>59.58</v>
      </c>
      <c r="H5961">
        <v>75788.879809736507</v>
      </c>
      <c r="I5961" s="4">
        <v>3546.3</v>
      </c>
    </row>
    <row r="5962" spans="1:9" x14ac:dyDescent="0.25">
      <c r="A5962" s="1">
        <v>5.6873400954423898E-8</v>
      </c>
      <c r="B5962" s="1">
        <v>5.81035849412812E-8</v>
      </c>
      <c r="C5962" s="1">
        <f t="shared" si="93"/>
        <v>1.230183986857302E-9</v>
      </c>
      <c r="E5962">
        <v>59.59</v>
      </c>
      <c r="F5962">
        <v>59.59</v>
      </c>
      <c r="H5962">
        <v>75785.885504788006</v>
      </c>
      <c r="I5962" s="4">
        <v>3546.3</v>
      </c>
    </row>
    <row r="5963" spans="1:9" x14ac:dyDescent="0.25">
      <c r="A5963" s="1">
        <v>5.6872241946544802E-8</v>
      </c>
      <c r="B5963" s="1">
        <v>5.8102437205224202E-8</v>
      </c>
      <c r="C5963" s="1">
        <f t="shared" si="93"/>
        <v>1.2301952586793997E-9</v>
      </c>
      <c r="E5963">
        <v>59.6</v>
      </c>
      <c r="F5963">
        <v>59.6</v>
      </c>
      <c r="H5963">
        <v>75782.891495574993</v>
      </c>
      <c r="I5963" s="4">
        <v>3546.3</v>
      </c>
    </row>
    <row r="5964" spans="1:9" x14ac:dyDescent="0.25">
      <c r="A5964" s="1">
        <v>5.6871083028737998E-8</v>
      </c>
      <c r="B5964" s="1">
        <v>5.8101289559848698E-8</v>
      </c>
      <c r="C5964" s="1">
        <f t="shared" si="93"/>
        <v>1.2302065311106993E-9</v>
      </c>
      <c r="E5964">
        <v>59.61</v>
      </c>
      <c r="F5964">
        <v>59.61</v>
      </c>
      <c r="H5964">
        <v>75779.897782050699</v>
      </c>
      <c r="I5964" s="4">
        <v>3546.3</v>
      </c>
    </row>
    <row r="5965" spans="1:9" x14ac:dyDescent="0.25">
      <c r="A5965" s="1">
        <v>5.6869924200991298E-8</v>
      </c>
      <c r="B5965" s="1">
        <v>5.8100142005142102E-8</v>
      </c>
      <c r="C5965" s="1">
        <f t="shared" si="93"/>
        <v>1.2302178041508039E-9</v>
      </c>
      <c r="E5965">
        <v>59.62</v>
      </c>
      <c r="F5965">
        <v>59.62</v>
      </c>
      <c r="H5965">
        <v>75776.904364168397</v>
      </c>
      <c r="I5965" s="4">
        <v>3546.3</v>
      </c>
    </row>
    <row r="5966" spans="1:9" x14ac:dyDescent="0.25">
      <c r="A5966" s="1">
        <v>5.68687654632923E-8</v>
      </c>
      <c r="B5966" s="1">
        <v>5.8098994541092E-8</v>
      </c>
      <c r="C5966" s="1">
        <f t="shared" si="93"/>
        <v>1.2302290777997002E-9</v>
      </c>
      <c r="E5966">
        <v>59.63</v>
      </c>
      <c r="F5966">
        <v>59.63</v>
      </c>
      <c r="H5966">
        <v>75773.911241881404</v>
      </c>
      <c r="I5966" s="4">
        <v>3546.3</v>
      </c>
    </row>
    <row r="5967" spans="1:9" x14ac:dyDescent="0.25">
      <c r="A5967" s="1">
        <v>5.6867606815628701E-8</v>
      </c>
      <c r="B5967" s="1">
        <v>5.8097847167685699E-8</v>
      </c>
      <c r="C5967" s="1">
        <f t="shared" si="93"/>
        <v>1.2302403520569978E-9</v>
      </c>
      <c r="E5967">
        <v>59.64</v>
      </c>
      <c r="F5967">
        <v>59.64</v>
      </c>
      <c r="H5967">
        <v>75770.918415142994</v>
      </c>
      <c r="I5967" s="4">
        <v>3546.3</v>
      </c>
    </row>
    <row r="5968" spans="1:9" x14ac:dyDescent="0.25">
      <c r="A5968" s="1">
        <v>5.6866448257988202E-8</v>
      </c>
      <c r="B5968" s="1">
        <v>5.8096699884910799E-8</v>
      </c>
      <c r="C5968" s="1">
        <f t="shared" si="93"/>
        <v>1.2302516269225974E-9</v>
      </c>
      <c r="E5968">
        <v>59.65</v>
      </c>
      <c r="F5968">
        <v>59.65</v>
      </c>
      <c r="H5968">
        <v>75767.925883906602</v>
      </c>
      <c r="I5968" s="4">
        <v>3546.3</v>
      </c>
    </row>
    <row r="5969" spans="1:9" x14ac:dyDescent="0.25">
      <c r="A5969" s="1">
        <v>5.6865289790358399E-8</v>
      </c>
      <c r="B5969" s="1">
        <v>5.80955526927546E-8</v>
      </c>
      <c r="C5969" s="1">
        <f t="shared" si="93"/>
        <v>1.2302629023962011E-9</v>
      </c>
      <c r="E5969">
        <v>59.66</v>
      </c>
      <c r="F5969">
        <v>59.66</v>
      </c>
      <c r="H5969">
        <v>75764.933648125298</v>
      </c>
      <c r="I5969" s="4">
        <v>3546.3</v>
      </c>
    </row>
    <row r="5970" spans="1:9" x14ac:dyDescent="0.25">
      <c r="A5970" s="1">
        <v>5.6864131412726999E-8</v>
      </c>
      <c r="B5970" s="1">
        <v>5.8094405591204801E-8</v>
      </c>
      <c r="C5970" s="1">
        <f t="shared" si="93"/>
        <v>1.2302741784778025E-9</v>
      </c>
      <c r="E5970">
        <v>59.67</v>
      </c>
      <c r="F5970">
        <v>59.67</v>
      </c>
      <c r="H5970">
        <v>75761.941707752703</v>
      </c>
      <c r="I5970" s="4">
        <v>3546.3</v>
      </c>
    </row>
    <row r="5971" spans="1:9" x14ac:dyDescent="0.25">
      <c r="A5971" s="1">
        <v>5.6862973125081698E-8</v>
      </c>
      <c r="B5971" s="1">
        <v>5.8093258580248802E-8</v>
      </c>
      <c r="C5971" s="1">
        <f t="shared" si="93"/>
        <v>1.2302854551671037E-9</v>
      </c>
      <c r="E5971">
        <v>59.68</v>
      </c>
      <c r="F5971">
        <v>59.68</v>
      </c>
      <c r="H5971">
        <v>75758.950062741904</v>
      </c>
      <c r="I5971" s="4">
        <v>3546.3</v>
      </c>
    </row>
    <row r="5972" spans="1:9" x14ac:dyDescent="0.25">
      <c r="A5972" s="1">
        <v>5.6861814927410197E-8</v>
      </c>
      <c r="B5972" s="1">
        <v>5.8092111659873997E-8</v>
      </c>
      <c r="C5972" s="1">
        <f t="shared" si="93"/>
        <v>1.2302967324638004E-9</v>
      </c>
      <c r="E5972">
        <v>59.69</v>
      </c>
      <c r="F5972">
        <v>59.69</v>
      </c>
      <c r="H5972">
        <v>75755.958713046406</v>
      </c>
      <c r="I5972" s="4">
        <v>3546.3</v>
      </c>
    </row>
    <row r="5973" spans="1:9" x14ac:dyDescent="0.25">
      <c r="A5973" s="1">
        <v>5.6860656819700099E-8</v>
      </c>
      <c r="B5973" s="1">
        <v>5.8090964830067899E-8</v>
      </c>
      <c r="C5973" s="1">
        <f t="shared" si="93"/>
        <v>1.2303080103677997E-9</v>
      </c>
      <c r="E5973">
        <v>59.7</v>
      </c>
      <c r="F5973">
        <v>59.7</v>
      </c>
      <c r="H5973">
        <v>75752.967658619498</v>
      </c>
      <c r="I5973" s="4">
        <v>3546.3</v>
      </c>
    </row>
    <row r="5974" spans="1:9" x14ac:dyDescent="0.25">
      <c r="A5974" s="1">
        <v>5.6859498801939302E-8</v>
      </c>
      <c r="B5974" s="1">
        <v>5.8089818090818E-8</v>
      </c>
      <c r="C5974" s="1">
        <f t="shared" si="93"/>
        <v>1.2303192888786982E-9</v>
      </c>
      <c r="E5974">
        <v>59.71</v>
      </c>
      <c r="F5974">
        <v>59.71</v>
      </c>
      <c r="H5974">
        <v>75749.9768994146</v>
      </c>
      <c r="I5974" s="4">
        <v>3546.3</v>
      </c>
    </row>
    <row r="5975" spans="1:9" x14ac:dyDescent="0.25">
      <c r="A5975" s="1">
        <v>5.6858340874115199E-8</v>
      </c>
      <c r="B5975" s="1">
        <v>5.80886714421119E-8</v>
      </c>
      <c r="C5975" s="1">
        <f t="shared" si="93"/>
        <v>1.230330567996701E-9</v>
      </c>
      <c r="E5975">
        <v>59.72</v>
      </c>
      <c r="F5975">
        <v>59.72</v>
      </c>
      <c r="H5975">
        <v>75746.986435384999</v>
      </c>
      <c r="I5975" s="4">
        <v>3546.3</v>
      </c>
    </row>
    <row r="5976" spans="1:9" x14ac:dyDescent="0.25">
      <c r="A5976" s="1">
        <v>5.6857183036215701E-8</v>
      </c>
      <c r="B5976" s="1">
        <v>5.80875248839369E-8</v>
      </c>
      <c r="C5976" s="1">
        <f t="shared" si="93"/>
        <v>1.2303418477211992E-9</v>
      </c>
      <c r="E5976">
        <v>59.73</v>
      </c>
      <c r="F5976">
        <v>59.73</v>
      </c>
      <c r="H5976">
        <v>75743.996266484202</v>
      </c>
      <c r="I5976" s="4">
        <v>3546.3</v>
      </c>
    </row>
    <row r="5977" spans="1:9" x14ac:dyDescent="0.25">
      <c r="A5977" s="1">
        <v>5.6856025288228399E-8</v>
      </c>
      <c r="B5977" s="1">
        <v>5.8086378416280598E-8</v>
      </c>
      <c r="C5977" s="1">
        <f t="shared" si="93"/>
        <v>1.2303531280521994E-9</v>
      </c>
      <c r="E5977">
        <v>59.74</v>
      </c>
      <c r="F5977">
        <v>59.74</v>
      </c>
      <c r="H5977">
        <v>75741.0063926656</v>
      </c>
      <c r="I5977" s="4">
        <v>3546.3</v>
      </c>
    </row>
    <row r="5978" spans="1:9" x14ac:dyDescent="0.25">
      <c r="A5978" s="1">
        <v>5.6854867630140998E-8</v>
      </c>
      <c r="B5978" s="1">
        <v>5.8085232039130502E-8</v>
      </c>
      <c r="C5978" s="1">
        <f t="shared" si="93"/>
        <v>1.2303644089895032E-9</v>
      </c>
      <c r="E5978">
        <v>59.75</v>
      </c>
      <c r="F5978">
        <v>59.75</v>
      </c>
      <c r="H5978">
        <v>75738.016813882496</v>
      </c>
      <c r="I5978" s="4">
        <v>3546.3</v>
      </c>
    </row>
    <row r="5979" spans="1:9" x14ac:dyDescent="0.25">
      <c r="A5979" s="1">
        <v>5.6853710061941198E-8</v>
      </c>
      <c r="B5979" s="1">
        <v>5.8084085752474103E-8</v>
      </c>
      <c r="C5979" s="1">
        <f t="shared" si="93"/>
        <v>1.2303756905329054E-9</v>
      </c>
      <c r="E5979">
        <v>59.76</v>
      </c>
      <c r="F5979">
        <v>59.76</v>
      </c>
      <c r="H5979">
        <v>75735.027530088395</v>
      </c>
      <c r="I5979" s="4">
        <v>3546.3</v>
      </c>
    </row>
    <row r="5980" spans="1:9" x14ac:dyDescent="0.25">
      <c r="A5980" s="1">
        <v>5.68525525836168E-8</v>
      </c>
      <c r="B5980" s="1">
        <v>5.8082939556298803E-8</v>
      </c>
      <c r="C5980" s="1">
        <f t="shared" si="93"/>
        <v>1.2303869726820023E-9</v>
      </c>
      <c r="E5980">
        <v>59.77</v>
      </c>
      <c r="F5980">
        <v>59.77</v>
      </c>
      <c r="H5980">
        <v>75732.038541236805</v>
      </c>
      <c r="I5980" s="4">
        <v>3546.3</v>
      </c>
    </row>
    <row r="5981" spans="1:9" x14ac:dyDescent="0.25">
      <c r="A5981" s="1">
        <v>5.68513951951553E-8</v>
      </c>
      <c r="B5981" s="1">
        <v>5.8081793450592299E-8</v>
      </c>
      <c r="C5981" s="1">
        <f t="shared" si="93"/>
        <v>1.2303982554369991E-9</v>
      </c>
      <c r="E5981">
        <v>59.78</v>
      </c>
      <c r="F5981">
        <v>59.78</v>
      </c>
      <c r="H5981">
        <v>75729.049847280898</v>
      </c>
      <c r="I5981" s="4">
        <v>3546.3</v>
      </c>
    </row>
    <row r="5982" spans="1:9" x14ac:dyDescent="0.25">
      <c r="A5982" s="1">
        <v>5.6850237896544599E-8</v>
      </c>
      <c r="B5982" s="1">
        <v>5.80806474353419E-8</v>
      </c>
      <c r="C5982" s="1">
        <f t="shared" si="93"/>
        <v>1.2304095387973002E-9</v>
      </c>
      <c r="E5982">
        <v>59.79</v>
      </c>
      <c r="F5982">
        <v>59.79</v>
      </c>
      <c r="H5982">
        <v>75726.061448174398</v>
      </c>
      <c r="I5982" s="4">
        <v>3546.3</v>
      </c>
    </row>
    <row r="5983" spans="1:9" x14ac:dyDescent="0.25">
      <c r="A5983" s="1">
        <v>5.6849080687772397E-8</v>
      </c>
      <c r="B5983" s="1">
        <v>5.8079501510535197E-8</v>
      </c>
      <c r="C5983" s="1">
        <f t="shared" si="93"/>
        <v>1.2304208227627997E-9</v>
      </c>
      <c r="E5983">
        <v>59.8</v>
      </c>
      <c r="F5983">
        <v>59.8</v>
      </c>
      <c r="H5983">
        <v>75723.073343870696</v>
      </c>
      <c r="I5983" s="4">
        <v>3546.3</v>
      </c>
    </row>
    <row r="5984" spans="1:9" x14ac:dyDescent="0.25">
      <c r="A5984" s="1">
        <v>5.6847923568826298E-8</v>
      </c>
      <c r="B5984" s="1">
        <v>5.8078355676159697E-8</v>
      </c>
      <c r="C5984" s="1">
        <f t="shared" si="93"/>
        <v>1.2304321073333984E-9</v>
      </c>
      <c r="E5984">
        <v>59.81</v>
      </c>
      <c r="F5984">
        <v>59.81</v>
      </c>
      <c r="H5984">
        <v>75720.085534323196</v>
      </c>
      <c r="I5984" s="4">
        <v>3546.3</v>
      </c>
    </row>
    <row r="5985" spans="1:9" x14ac:dyDescent="0.25">
      <c r="A5985" s="1">
        <v>5.6846766539694101E-8</v>
      </c>
      <c r="B5985" s="1">
        <v>5.8077209932202899E-8</v>
      </c>
      <c r="C5985" s="1">
        <f t="shared" si="93"/>
        <v>1.2304433925087984E-9</v>
      </c>
      <c r="E5985">
        <v>59.82</v>
      </c>
      <c r="F5985">
        <v>59.82</v>
      </c>
      <c r="H5985">
        <v>75717.098019485406</v>
      </c>
      <c r="I5985" s="4">
        <v>3546.3</v>
      </c>
    </row>
    <row r="5986" spans="1:9" x14ac:dyDescent="0.25">
      <c r="A5986" s="1">
        <v>5.6845609600363403E-8</v>
      </c>
      <c r="B5986" s="1">
        <v>5.8076064278652403E-8</v>
      </c>
      <c r="C5986" s="1">
        <f t="shared" si="93"/>
        <v>1.2304546782889998E-9</v>
      </c>
      <c r="E5986">
        <v>59.83</v>
      </c>
      <c r="F5986">
        <v>59.83</v>
      </c>
      <c r="H5986">
        <v>75714.110799310904</v>
      </c>
      <c r="I5986" s="4">
        <v>3546.3</v>
      </c>
    </row>
    <row r="5987" spans="1:9" x14ac:dyDescent="0.25">
      <c r="A5987" s="1">
        <v>5.6844452750822003E-8</v>
      </c>
      <c r="B5987" s="1">
        <v>5.8074918715495503E-8</v>
      </c>
      <c r="C5987" s="1">
        <f t="shared" si="93"/>
        <v>1.2304659646734997E-9</v>
      </c>
      <c r="E5987">
        <v>59.84</v>
      </c>
      <c r="F5987">
        <v>59.84</v>
      </c>
      <c r="H5987">
        <v>75711.123873752993</v>
      </c>
      <c r="I5987" s="4">
        <v>3546.3</v>
      </c>
    </row>
    <row r="5988" spans="1:9" x14ac:dyDescent="0.25">
      <c r="A5988" s="1">
        <v>5.6843295991057698E-8</v>
      </c>
      <c r="B5988" s="1">
        <v>5.8073773242720002E-8</v>
      </c>
      <c r="C5988" s="1">
        <f t="shared" si="93"/>
        <v>1.2304772516623047E-9</v>
      </c>
      <c r="E5988">
        <v>59.85</v>
      </c>
      <c r="F5988">
        <v>59.85</v>
      </c>
      <c r="H5988">
        <v>75708.137242765399</v>
      </c>
      <c r="I5988" s="4">
        <v>3546.3</v>
      </c>
    </row>
    <row r="5989" spans="1:9" x14ac:dyDescent="0.25">
      <c r="A5989" s="1">
        <v>5.6842139321058099E-8</v>
      </c>
      <c r="B5989" s="1">
        <v>5.8072627860313203E-8</v>
      </c>
      <c r="C5989" s="1">
        <f t="shared" si="93"/>
        <v>1.2304885392551037E-9</v>
      </c>
      <c r="E5989">
        <v>59.86</v>
      </c>
      <c r="F5989">
        <v>59.86</v>
      </c>
      <c r="H5989">
        <v>75705.150906301598</v>
      </c>
      <c r="I5989" s="4">
        <v>3546.3</v>
      </c>
    </row>
    <row r="5990" spans="1:9" x14ac:dyDescent="0.25">
      <c r="A5990" s="1">
        <v>5.6840982740810999E-8</v>
      </c>
      <c r="B5990" s="1">
        <v>5.8071482568262803E-8</v>
      </c>
      <c r="C5990" s="1">
        <f t="shared" si="93"/>
        <v>1.2304998274518041E-9</v>
      </c>
      <c r="E5990">
        <v>59.87</v>
      </c>
      <c r="F5990">
        <v>59.87</v>
      </c>
      <c r="H5990">
        <v>75702.164864314997</v>
      </c>
      <c r="I5990" s="4">
        <v>3546.3</v>
      </c>
    </row>
    <row r="5991" spans="1:9" x14ac:dyDescent="0.25">
      <c r="A5991" s="1">
        <v>5.6839826250304101E-8</v>
      </c>
      <c r="B5991" s="1">
        <v>5.8070337366556097E-8</v>
      </c>
      <c r="C5991" s="1">
        <f t="shared" si="93"/>
        <v>1.2305111162519956E-9</v>
      </c>
      <c r="E5991">
        <v>59.88</v>
      </c>
      <c r="F5991">
        <v>59.88</v>
      </c>
      <c r="H5991">
        <v>75699.179116759304</v>
      </c>
      <c r="I5991" s="4">
        <v>3546.3</v>
      </c>
    </row>
    <row r="5992" spans="1:9" x14ac:dyDescent="0.25">
      <c r="A5992" s="1">
        <v>5.6838669849525098E-8</v>
      </c>
      <c r="B5992" s="1">
        <v>5.8069192255180901E-8</v>
      </c>
      <c r="C5992" s="1">
        <f t="shared" si="93"/>
        <v>1.230522405655804E-9</v>
      </c>
      <c r="E5992">
        <v>59.89</v>
      </c>
      <c r="F5992">
        <v>59.89</v>
      </c>
      <c r="H5992">
        <v>75696.193663587896</v>
      </c>
      <c r="I5992" s="4">
        <v>3546.3</v>
      </c>
    </row>
    <row r="5993" spans="1:9" x14ac:dyDescent="0.25">
      <c r="A5993" s="1">
        <v>5.6837513538461699E-8</v>
      </c>
      <c r="B5993" s="1">
        <v>5.8068047234124498E-8</v>
      </c>
      <c r="C5993" s="1">
        <f t="shared" si="93"/>
        <v>1.2305336956627991E-9</v>
      </c>
      <c r="E5993">
        <v>59.9</v>
      </c>
      <c r="F5993">
        <v>59.9</v>
      </c>
      <c r="H5993">
        <v>75693.208504754395</v>
      </c>
      <c r="I5993" s="4">
        <v>3546.3</v>
      </c>
    </row>
    <row r="5994" spans="1:9" x14ac:dyDescent="0.25">
      <c r="A5994" s="1">
        <v>5.6836357317101698E-8</v>
      </c>
      <c r="B5994" s="1">
        <v>5.8066902303374599E-8</v>
      </c>
      <c r="C5994" s="1">
        <f t="shared" si="93"/>
        <v>1.2305449862729015E-9</v>
      </c>
      <c r="E5994">
        <v>59.91</v>
      </c>
      <c r="F5994">
        <v>59.91</v>
      </c>
      <c r="H5994">
        <v>75690.223640212498</v>
      </c>
      <c r="I5994" s="4">
        <v>3546.3</v>
      </c>
    </row>
    <row r="5995" spans="1:9" x14ac:dyDescent="0.25">
      <c r="A5995" s="1">
        <v>5.6835201185432903E-8</v>
      </c>
      <c r="B5995" s="1">
        <v>5.8065757462918597E-8</v>
      </c>
      <c r="C5995" s="1">
        <f t="shared" si="93"/>
        <v>1.2305562774856943E-9</v>
      </c>
      <c r="E5995">
        <v>59.92</v>
      </c>
      <c r="F5995">
        <v>59.92</v>
      </c>
      <c r="H5995">
        <v>75687.239069915697</v>
      </c>
      <c r="I5995" s="4">
        <v>3546.3</v>
      </c>
    </row>
    <row r="5996" spans="1:9" x14ac:dyDescent="0.25">
      <c r="A5996" s="1">
        <v>5.6834045143443E-8</v>
      </c>
      <c r="B5996" s="1">
        <v>5.8064612712744098E-8</v>
      </c>
      <c r="C5996" s="1">
        <f t="shared" si="93"/>
        <v>1.2305675693010981E-9</v>
      </c>
      <c r="E5996">
        <v>59.93</v>
      </c>
      <c r="F5996">
        <v>59.93</v>
      </c>
      <c r="H5996">
        <v>75684.254793817498</v>
      </c>
      <c r="I5996" s="4">
        <v>3546.3</v>
      </c>
    </row>
    <row r="5997" spans="1:9" x14ac:dyDescent="0.25">
      <c r="A5997" s="1">
        <v>5.6832889191119602E-8</v>
      </c>
      <c r="B5997" s="1">
        <v>5.8063468052838702E-8</v>
      </c>
      <c r="C5997" s="1">
        <f t="shared" si="93"/>
        <v>1.2305788617190997E-9</v>
      </c>
      <c r="E5997">
        <v>59.94</v>
      </c>
      <c r="F5997">
        <v>59.94</v>
      </c>
      <c r="H5997">
        <v>75681.270811871698</v>
      </c>
      <c r="I5997" s="4">
        <v>3546.3</v>
      </c>
    </row>
    <row r="5998" spans="1:9" x14ac:dyDescent="0.25">
      <c r="A5998" s="1">
        <v>5.6831733328450598E-8</v>
      </c>
      <c r="B5998" s="1">
        <v>5.80623234831899E-8</v>
      </c>
      <c r="C5998" s="1">
        <f t="shared" si="93"/>
        <v>1.230590154739302E-9</v>
      </c>
      <c r="E5998">
        <v>59.95</v>
      </c>
      <c r="F5998">
        <v>59.95</v>
      </c>
      <c r="H5998">
        <v>75678.287124031704</v>
      </c>
      <c r="I5998" s="4">
        <v>3546.3</v>
      </c>
    </row>
    <row r="5999" spans="1:9" x14ac:dyDescent="0.25">
      <c r="A5999" s="1">
        <v>5.6830577555423798E-8</v>
      </c>
      <c r="B5999" s="1">
        <v>5.8061179003785199E-8</v>
      </c>
      <c r="C5999" s="1">
        <f t="shared" si="93"/>
        <v>1.2306014483614006E-9</v>
      </c>
      <c r="E5999">
        <v>59.96</v>
      </c>
      <c r="F5999">
        <v>59.96</v>
      </c>
      <c r="H5999">
        <v>75675.303730251195</v>
      </c>
      <c r="I5999" s="4">
        <v>3546.3</v>
      </c>
    </row>
    <row r="6000" spans="1:9" x14ac:dyDescent="0.25">
      <c r="A6000" s="1">
        <v>5.6829421872026703E-8</v>
      </c>
      <c r="B6000" s="1">
        <v>5.8060034614612198E-8</v>
      </c>
      <c r="C6000" s="1">
        <f t="shared" si="93"/>
        <v>1.2306127425854948E-9</v>
      </c>
      <c r="E6000">
        <v>59.97</v>
      </c>
      <c r="F6000">
        <v>59.97</v>
      </c>
      <c r="H6000">
        <v>75672.320630483999</v>
      </c>
      <c r="I6000" s="4">
        <v>3546.3</v>
      </c>
    </row>
    <row r="6001" spans="1:9" x14ac:dyDescent="0.25">
      <c r="A6001" s="1">
        <v>5.6828266278247302E-8</v>
      </c>
      <c r="B6001" s="1">
        <v>5.8058890315658503E-8</v>
      </c>
      <c r="C6001" s="1">
        <f t="shared" si="93"/>
        <v>1.2306240374112008E-9</v>
      </c>
      <c r="E6001">
        <v>59.98</v>
      </c>
      <c r="F6001">
        <v>59.98</v>
      </c>
      <c r="H6001">
        <v>75669.337824683505</v>
      </c>
      <c r="I6001" s="4">
        <v>3546.3</v>
      </c>
    </row>
    <row r="6002" spans="1:9" x14ac:dyDescent="0.25">
      <c r="A6002" s="1">
        <v>5.68271107740732E-8</v>
      </c>
      <c r="B6002" s="1">
        <v>5.8057746106911501E-8</v>
      </c>
      <c r="C6002" s="1">
        <f t="shared" si="93"/>
        <v>1.2306353328383002E-9</v>
      </c>
      <c r="E6002">
        <v>59.99</v>
      </c>
      <c r="F6002">
        <v>59.99</v>
      </c>
      <c r="H6002">
        <v>75666.355312803396</v>
      </c>
      <c r="I6002" s="4">
        <v>3546.3</v>
      </c>
    </row>
    <row r="6003" spans="1:9" x14ac:dyDescent="0.25">
      <c r="A6003" s="1">
        <v>5.6825955359492301E-8</v>
      </c>
      <c r="B6003" s="1">
        <v>5.8056601988358902E-8</v>
      </c>
      <c r="C6003" s="1">
        <f t="shared" si="93"/>
        <v>1.230646628866601E-9</v>
      </c>
      <c r="E6003">
        <v>60</v>
      </c>
      <c r="F6003">
        <v>60</v>
      </c>
      <c r="H6003">
        <v>75663.373094797498</v>
      </c>
      <c r="I6003" s="4">
        <v>3546.3</v>
      </c>
    </row>
    <row r="6004" spans="1:9" x14ac:dyDescent="0.25">
      <c r="A6004" s="1">
        <v>5.6824800034492197E-8</v>
      </c>
      <c r="B6004" s="1">
        <v>5.8055457959988102E-8</v>
      </c>
      <c r="C6004" s="1">
        <f t="shared" si="93"/>
        <v>1.2306579254959048E-9</v>
      </c>
      <c r="E6004">
        <v>60.01</v>
      </c>
      <c r="F6004">
        <v>60.01</v>
      </c>
      <c r="H6004">
        <v>75660.391170619405</v>
      </c>
      <c r="I6004" s="4">
        <v>3546.3</v>
      </c>
    </row>
    <row r="6005" spans="1:9" x14ac:dyDescent="0.25">
      <c r="A6005" s="1">
        <v>5.6823644799060798E-8</v>
      </c>
      <c r="B6005" s="1">
        <v>5.8054314021786897E-8</v>
      </c>
      <c r="C6005" s="1">
        <f t="shared" si="93"/>
        <v>1.2306692227260991E-9</v>
      </c>
      <c r="E6005">
        <v>60.02</v>
      </c>
      <c r="F6005">
        <v>60.02</v>
      </c>
      <c r="H6005">
        <v>75657.409540222696</v>
      </c>
      <c r="I6005" s="4">
        <v>3546.3</v>
      </c>
    </row>
    <row r="6006" spans="1:9" x14ac:dyDescent="0.25">
      <c r="A6006" s="1">
        <v>5.6822489653185802E-8</v>
      </c>
      <c r="B6006" s="1">
        <v>5.8053170173742702E-8</v>
      </c>
      <c r="C6006" s="1">
        <f t="shared" si="93"/>
        <v>1.2306805205568993E-9</v>
      </c>
      <c r="E6006">
        <v>60.03</v>
      </c>
      <c r="F6006">
        <v>60.03</v>
      </c>
      <c r="H6006">
        <v>75654.428203561198</v>
      </c>
      <c r="I6006" s="4">
        <v>3546.3</v>
      </c>
    </row>
    <row r="6007" spans="1:9" x14ac:dyDescent="0.25">
      <c r="A6007" s="1">
        <v>5.6821334596854901E-8</v>
      </c>
      <c r="B6007" s="1">
        <v>5.8052026415843001E-8</v>
      </c>
      <c r="C6007" s="1">
        <f t="shared" si="93"/>
        <v>1.2306918189881003E-9</v>
      </c>
      <c r="E6007">
        <v>60.04</v>
      </c>
      <c r="F6007">
        <v>60.04</v>
      </c>
      <c r="H6007">
        <v>75651.447160588606</v>
      </c>
      <c r="I6007" s="4">
        <v>3546.3</v>
      </c>
    </row>
    <row r="6008" spans="1:9" x14ac:dyDescent="0.25">
      <c r="A6008" s="1">
        <v>5.6820179630055998E-8</v>
      </c>
      <c r="B6008" s="1">
        <v>5.80508827480756E-8</v>
      </c>
      <c r="C6008" s="1">
        <f t="shared" si="93"/>
        <v>1.2307031180196028E-9</v>
      </c>
      <c r="E6008">
        <v>60.05</v>
      </c>
      <c r="F6008">
        <v>60.05</v>
      </c>
      <c r="H6008">
        <v>75648.466411258501</v>
      </c>
      <c r="I6008" s="4">
        <v>3546.3</v>
      </c>
    </row>
    <row r="6009" spans="1:9" x14ac:dyDescent="0.25">
      <c r="A6009" s="1">
        <v>5.6819024752776797E-8</v>
      </c>
      <c r="B6009" s="1">
        <v>5.8049739170427899E-8</v>
      </c>
      <c r="C6009" s="1">
        <f t="shared" si="93"/>
        <v>1.2307144176511024E-9</v>
      </c>
      <c r="E6009">
        <v>60.06</v>
      </c>
      <c r="F6009">
        <v>60.06</v>
      </c>
      <c r="H6009">
        <v>75645.485955524695</v>
      </c>
      <c r="I6009" s="4">
        <v>3546.3</v>
      </c>
    </row>
    <row r="6010" spans="1:9" x14ac:dyDescent="0.25">
      <c r="A6010" s="1">
        <v>5.6817869965004997E-8</v>
      </c>
      <c r="B6010" s="1">
        <v>5.8048595682887398E-8</v>
      </c>
      <c r="C6010" s="1">
        <f t="shared" si="93"/>
        <v>1.2307257178824006E-9</v>
      </c>
      <c r="E6010">
        <v>60.07</v>
      </c>
      <c r="F6010">
        <v>60.07</v>
      </c>
      <c r="H6010">
        <v>75642.505793340999</v>
      </c>
      <c r="I6010" s="4">
        <v>3546.3</v>
      </c>
    </row>
    <row r="6011" spans="1:9" x14ac:dyDescent="0.25">
      <c r="A6011" s="1">
        <v>5.6816715266728502E-8</v>
      </c>
      <c r="B6011" s="1">
        <v>5.80474522854419E-8</v>
      </c>
      <c r="C6011" s="1">
        <f t="shared" si="93"/>
        <v>1.2307370187133981E-9</v>
      </c>
      <c r="E6011">
        <v>60.08</v>
      </c>
      <c r="F6011">
        <v>60.08</v>
      </c>
      <c r="H6011">
        <v>75639.525924660993</v>
      </c>
      <c r="I6011" s="4">
        <v>3546.3</v>
      </c>
    </row>
    <row r="6012" spans="1:9" x14ac:dyDescent="0.25">
      <c r="A6012" s="1">
        <v>5.6815560657935101E-8</v>
      </c>
      <c r="B6012" s="1">
        <v>5.8046308978078898E-8</v>
      </c>
      <c r="C6012" s="1">
        <f t="shared" si="93"/>
        <v>1.2307483201437972E-9</v>
      </c>
      <c r="E6012">
        <v>60.09</v>
      </c>
      <c r="F6012">
        <v>60.09</v>
      </c>
      <c r="H6012">
        <v>75636.546349438606</v>
      </c>
      <c r="I6012" s="4">
        <v>3546.3</v>
      </c>
    </row>
    <row r="6013" spans="1:9" x14ac:dyDescent="0.25">
      <c r="A6013" s="1">
        <v>5.6814406138612401E-8</v>
      </c>
      <c r="B6013" s="1">
        <v>5.80451657607858E-8</v>
      </c>
      <c r="C6013" s="1">
        <f t="shared" si="93"/>
        <v>1.2307596221733992E-9</v>
      </c>
      <c r="E6013">
        <v>60.1</v>
      </c>
      <c r="F6013">
        <v>60.1</v>
      </c>
      <c r="H6013">
        <v>75633.567067627504</v>
      </c>
      <c r="I6013" s="4">
        <v>3546.3</v>
      </c>
    </row>
    <row r="6014" spans="1:9" x14ac:dyDescent="0.25">
      <c r="A6014" s="1">
        <v>5.6813251708748398E-8</v>
      </c>
      <c r="B6014" s="1">
        <v>5.8044022633550397E-8</v>
      </c>
      <c r="C6014" s="1">
        <f t="shared" si="93"/>
        <v>1.2307709248019992E-9</v>
      </c>
      <c r="E6014">
        <v>60.11</v>
      </c>
      <c r="F6014">
        <v>60.11</v>
      </c>
      <c r="H6014">
        <v>75630.588079181398</v>
      </c>
      <c r="I6014" s="4">
        <v>3546.3</v>
      </c>
    </row>
    <row r="6015" spans="1:9" x14ac:dyDescent="0.25">
      <c r="A6015" s="1">
        <v>5.6812097368330703E-8</v>
      </c>
      <c r="B6015" s="1">
        <v>5.80428795963603E-8</v>
      </c>
      <c r="C6015" s="1">
        <f t="shared" si="93"/>
        <v>1.230782228029597E-9</v>
      </c>
      <c r="E6015">
        <v>60.12</v>
      </c>
      <c r="F6015">
        <v>60.12</v>
      </c>
      <c r="H6015">
        <v>75627.609384054202</v>
      </c>
      <c r="I6015" s="4">
        <v>3546.3</v>
      </c>
    </row>
    <row r="6016" spans="1:9" x14ac:dyDescent="0.25">
      <c r="A6016" s="1">
        <v>5.68109431173472E-8</v>
      </c>
      <c r="B6016" s="1">
        <v>5.8041736649202903E-8</v>
      </c>
      <c r="C6016" s="1">
        <f t="shared" si="93"/>
        <v>1.230793531855703E-9</v>
      </c>
      <c r="E6016">
        <v>60.13</v>
      </c>
      <c r="F6016">
        <v>60.13</v>
      </c>
      <c r="H6016">
        <v>75624.630982199596</v>
      </c>
      <c r="I6016" s="4">
        <v>3546.3</v>
      </c>
    </row>
    <row r="6017" spans="1:9" x14ac:dyDescent="0.25">
      <c r="A6017" s="1">
        <v>5.68097889557857E-8</v>
      </c>
      <c r="B6017" s="1">
        <v>5.8040593792065898E-8</v>
      </c>
      <c r="C6017" s="1">
        <f t="shared" si="93"/>
        <v>1.2308048362801981E-9</v>
      </c>
      <c r="E6017">
        <v>60.14</v>
      </c>
      <c r="F6017">
        <v>60.14</v>
      </c>
      <c r="H6017">
        <v>75621.652873571395</v>
      </c>
      <c r="I6017" s="4">
        <v>3546.3</v>
      </c>
    </row>
    <row r="6018" spans="1:9" x14ac:dyDescent="0.25">
      <c r="A6018" s="1">
        <v>5.6808634883633901E-8</v>
      </c>
      <c r="B6018" s="1">
        <v>5.8039451024936897E-8</v>
      </c>
      <c r="C6018" s="1">
        <f t="shared" si="93"/>
        <v>1.2308161413029963E-9</v>
      </c>
      <c r="E6018">
        <v>60.15</v>
      </c>
      <c r="F6018">
        <v>60.15</v>
      </c>
      <c r="H6018">
        <v>75618.675058123597</v>
      </c>
      <c r="I6018" s="4">
        <v>3546.3</v>
      </c>
    </row>
    <row r="6019" spans="1:9" x14ac:dyDescent="0.25">
      <c r="A6019" s="1">
        <v>5.68074809008797E-8</v>
      </c>
      <c r="B6019" s="1">
        <v>5.8038308347803499E-8</v>
      </c>
      <c r="C6019" s="1">
        <f t="shared" si="93"/>
        <v>1.2308274469237997E-9</v>
      </c>
      <c r="E6019">
        <v>60.16</v>
      </c>
      <c r="F6019">
        <v>60.16</v>
      </c>
      <c r="H6019">
        <v>75615.697535809799</v>
      </c>
      <c r="I6019" s="4">
        <v>3546.3</v>
      </c>
    </row>
    <row r="6020" spans="1:9" x14ac:dyDescent="0.25">
      <c r="A6020" s="1">
        <v>5.6806327007510801E-8</v>
      </c>
      <c r="B6020" s="1">
        <v>5.8037165760653197E-8</v>
      </c>
      <c r="C6020" s="1">
        <f t="shared" ref="C6020:C6083" si="94">B6020-A6020</f>
        <v>1.2308387531423966E-9</v>
      </c>
      <c r="E6020">
        <v>60.17</v>
      </c>
      <c r="F6020">
        <v>60.17</v>
      </c>
      <c r="H6020">
        <v>75612.720306583898</v>
      </c>
      <c r="I6020" s="4">
        <v>3546.3</v>
      </c>
    </row>
    <row r="6021" spans="1:9" x14ac:dyDescent="0.25">
      <c r="A6021" s="1">
        <v>5.6805173203515101E-8</v>
      </c>
      <c r="B6021" s="1">
        <v>5.8036023263473802E-8</v>
      </c>
      <c r="C6021" s="1">
        <f t="shared" si="94"/>
        <v>1.2308500599587009E-9</v>
      </c>
      <c r="E6021">
        <v>60.18</v>
      </c>
      <c r="F6021">
        <v>60.18</v>
      </c>
      <c r="H6021">
        <v>75609.743370399694</v>
      </c>
      <c r="I6021" s="4">
        <v>3546.3</v>
      </c>
    </row>
    <row r="6022" spans="1:9" x14ac:dyDescent="0.25">
      <c r="A6022" s="1">
        <v>5.6804019488880299E-8</v>
      </c>
      <c r="B6022" s="1">
        <v>5.80348808562527E-8</v>
      </c>
      <c r="C6022" s="1">
        <f t="shared" si="94"/>
        <v>1.2308613673724018E-9</v>
      </c>
      <c r="E6022">
        <v>60.19</v>
      </c>
      <c r="F6022">
        <v>60.19</v>
      </c>
      <c r="H6022">
        <v>75606.766727211201</v>
      </c>
      <c r="I6022" s="4">
        <v>3546.3</v>
      </c>
    </row>
    <row r="6023" spans="1:9" x14ac:dyDescent="0.25">
      <c r="A6023" s="1">
        <v>5.6802865863594297E-8</v>
      </c>
      <c r="B6023" s="1">
        <v>5.8033738538977597E-8</v>
      </c>
      <c r="C6023" s="1">
        <f t="shared" si="94"/>
        <v>1.2308726753833005E-9</v>
      </c>
      <c r="E6023">
        <v>60.2</v>
      </c>
      <c r="F6023">
        <v>60.2</v>
      </c>
      <c r="H6023">
        <v>75603.790376972203</v>
      </c>
      <c r="I6023" s="4">
        <v>3546.3</v>
      </c>
    </row>
    <row r="6024" spans="1:9" x14ac:dyDescent="0.25">
      <c r="A6024" s="1">
        <v>5.68017123276448E-8</v>
      </c>
      <c r="B6024" s="1">
        <v>5.8032596311636098E-8</v>
      </c>
      <c r="C6024" s="1">
        <f t="shared" si="94"/>
        <v>1.230883983991298E-9</v>
      </c>
      <c r="E6024">
        <v>60.21</v>
      </c>
      <c r="F6024">
        <v>60.21</v>
      </c>
      <c r="H6024">
        <v>75600.814319636498</v>
      </c>
      <c r="I6024" s="4">
        <v>3546.3</v>
      </c>
    </row>
    <row r="6025" spans="1:9" x14ac:dyDescent="0.25">
      <c r="A6025" s="1">
        <v>5.68005588810196E-8</v>
      </c>
      <c r="B6025" s="1">
        <v>5.8031454174215703E-8</v>
      </c>
      <c r="C6025" s="1">
        <f t="shared" si="94"/>
        <v>1.2308952931961029E-9</v>
      </c>
      <c r="E6025">
        <v>60.22</v>
      </c>
      <c r="F6025">
        <v>60.22</v>
      </c>
      <c r="H6025">
        <v>75597.838555158</v>
      </c>
      <c r="I6025" s="4">
        <v>3546.3</v>
      </c>
    </row>
    <row r="6026" spans="1:9" x14ac:dyDescent="0.25">
      <c r="A6026" s="1">
        <v>5.6799405523706698E-8</v>
      </c>
      <c r="B6026" s="1">
        <v>5.8030312126704301E-8</v>
      </c>
      <c r="C6026" s="1">
        <f t="shared" si="94"/>
        <v>1.2309066029976029E-9</v>
      </c>
      <c r="E6026">
        <v>60.23</v>
      </c>
      <c r="F6026">
        <v>60.23</v>
      </c>
      <c r="H6026">
        <v>75594.863083490694</v>
      </c>
      <c r="I6026" s="4">
        <v>3546.3</v>
      </c>
    </row>
    <row r="6027" spans="1:9" x14ac:dyDescent="0.25">
      <c r="A6027" s="1">
        <v>5.67982522556938E-8</v>
      </c>
      <c r="B6027" s="1">
        <v>5.8029170169089201E-8</v>
      </c>
      <c r="C6027" s="1">
        <f t="shared" si="94"/>
        <v>1.2309179133954008E-9</v>
      </c>
      <c r="E6027">
        <v>60.24</v>
      </c>
      <c r="F6027">
        <v>60.24</v>
      </c>
      <c r="H6027">
        <v>75591.887904588293</v>
      </c>
      <c r="I6027" s="4">
        <v>3546.3</v>
      </c>
    </row>
    <row r="6028" spans="1:9" x14ac:dyDescent="0.25">
      <c r="A6028" s="1">
        <v>5.6797099076968598E-8</v>
      </c>
      <c r="B6028" s="1">
        <v>5.80280283013582E-8</v>
      </c>
      <c r="C6028" s="1">
        <f t="shared" si="94"/>
        <v>1.2309292243896025E-9</v>
      </c>
      <c r="E6028">
        <v>60.25</v>
      </c>
      <c r="F6028">
        <v>60.25</v>
      </c>
      <c r="H6028">
        <v>75588.913018405001</v>
      </c>
      <c r="I6028" s="4">
        <v>3546.3</v>
      </c>
    </row>
    <row r="6029" spans="1:9" x14ac:dyDescent="0.25">
      <c r="A6029" s="1">
        <v>5.6795945987519099E-8</v>
      </c>
      <c r="B6029" s="1">
        <v>5.8026886523498798E-8</v>
      </c>
      <c r="C6029" s="1">
        <f t="shared" si="94"/>
        <v>1.2309405359796985E-9</v>
      </c>
      <c r="E6029">
        <v>60.26</v>
      </c>
      <c r="F6029">
        <v>60.26</v>
      </c>
      <c r="H6029">
        <v>75585.938424894397</v>
      </c>
      <c r="I6029" s="4">
        <v>3546.3</v>
      </c>
    </row>
    <row r="6030" spans="1:9" x14ac:dyDescent="0.25">
      <c r="A6030" s="1">
        <v>5.6794792987333003E-8</v>
      </c>
      <c r="B6030" s="1">
        <v>5.8025744835498798E-8</v>
      </c>
      <c r="C6030" s="1">
        <f t="shared" si="94"/>
        <v>1.2309518481657948E-9</v>
      </c>
      <c r="E6030">
        <v>60.27</v>
      </c>
      <c r="F6030">
        <v>60.27</v>
      </c>
      <c r="H6030">
        <v>75582.964124010701</v>
      </c>
      <c r="I6030" s="4">
        <v>3546.3</v>
      </c>
    </row>
    <row r="6031" spans="1:9" x14ac:dyDescent="0.25">
      <c r="A6031" s="1">
        <v>5.6793640076398199E-8</v>
      </c>
      <c r="B6031" s="1">
        <v>5.8024603237345601E-8</v>
      </c>
      <c r="C6031" s="1">
        <f t="shared" si="94"/>
        <v>1.2309631609474015E-9</v>
      </c>
      <c r="E6031">
        <v>60.28</v>
      </c>
      <c r="F6031">
        <v>60.28</v>
      </c>
      <c r="H6031">
        <v>75579.990115707697</v>
      </c>
      <c r="I6031" s="4">
        <v>3546.3</v>
      </c>
    </row>
    <row r="6032" spans="1:9" x14ac:dyDescent="0.25">
      <c r="A6032" s="1">
        <v>5.6792487254702499E-8</v>
      </c>
      <c r="B6032" s="1">
        <v>5.8023461729026998E-8</v>
      </c>
      <c r="C6032" s="1">
        <f t="shared" si="94"/>
        <v>1.2309744743244988E-9</v>
      </c>
      <c r="E6032">
        <v>60.29</v>
      </c>
      <c r="F6032">
        <v>60.29</v>
      </c>
      <c r="H6032">
        <v>75577.016399939399</v>
      </c>
      <c r="I6032" s="4">
        <v>3546.3</v>
      </c>
    </row>
    <row r="6033" spans="1:9" x14ac:dyDescent="0.25">
      <c r="A6033" s="1">
        <v>5.67913345222337E-8</v>
      </c>
      <c r="B6033" s="1">
        <v>5.8022320310530601E-8</v>
      </c>
      <c r="C6033" s="1">
        <f t="shared" si="94"/>
        <v>1.2309857882969015E-9</v>
      </c>
      <c r="E6033">
        <v>60.3</v>
      </c>
      <c r="F6033">
        <v>60.3</v>
      </c>
      <c r="H6033">
        <v>75574.042976659694</v>
      </c>
      <c r="I6033" s="4">
        <v>3546.3</v>
      </c>
    </row>
    <row r="6034" spans="1:9" x14ac:dyDescent="0.25">
      <c r="A6034" s="1">
        <v>5.6790181878979697E-8</v>
      </c>
      <c r="B6034" s="1">
        <v>5.8021178981844002E-8</v>
      </c>
      <c r="C6034" s="1">
        <f t="shared" si="94"/>
        <v>1.2309971028643051E-9</v>
      </c>
      <c r="E6034">
        <v>60.31</v>
      </c>
      <c r="F6034">
        <v>60.31</v>
      </c>
      <c r="H6034">
        <v>75571.069845822698</v>
      </c>
      <c r="I6034" s="4">
        <v>3546.3</v>
      </c>
    </row>
    <row r="6035" spans="1:9" x14ac:dyDescent="0.25">
      <c r="A6035" s="1">
        <v>5.6789029324928303E-8</v>
      </c>
      <c r="B6035" s="1">
        <v>5.8020037742954801E-8</v>
      </c>
      <c r="C6035" s="1">
        <f t="shared" si="94"/>
        <v>1.2310084180264979E-9</v>
      </c>
      <c r="E6035">
        <v>60.32</v>
      </c>
      <c r="F6035">
        <v>60.32</v>
      </c>
      <c r="H6035">
        <v>75568.097007382297</v>
      </c>
      <c r="I6035" s="4">
        <v>3546.3</v>
      </c>
    </row>
    <row r="6036" spans="1:9" x14ac:dyDescent="0.25">
      <c r="A6036" s="1">
        <v>5.6787876860067301E-8</v>
      </c>
      <c r="B6036" s="1">
        <v>5.8018896593850701E-8</v>
      </c>
      <c r="C6036" s="1">
        <f t="shared" si="94"/>
        <v>1.2310197337834004E-9</v>
      </c>
      <c r="E6036">
        <v>60.33</v>
      </c>
      <c r="F6036">
        <v>60.33</v>
      </c>
      <c r="H6036">
        <v>75565.124461292493</v>
      </c>
      <c r="I6036" s="4">
        <v>3546.3</v>
      </c>
    </row>
    <row r="6037" spans="1:9" x14ac:dyDescent="0.25">
      <c r="A6037" s="1">
        <v>5.6786724484384502E-8</v>
      </c>
      <c r="B6037" s="1">
        <v>5.8017755534519303E-8</v>
      </c>
      <c r="C6037" s="1">
        <f t="shared" si="94"/>
        <v>1.231031050134801E-9</v>
      </c>
      <c r="E6037">
        <v>60.34</v>
      </c>
      <c r="F6037">
        <v>60.34</v>
      </c>
      <c r="H6037">
        <v>75562.152207507301</v>
      </c>
      <c r="I6037" s="4">
        <v>3546.3</v>
      </c>
    </row>
    <row r="6038" spans="1:9" x14ac:dyDescent="0.25">
      <c r="A6038" s="1">
        <v>5.6785572197867901E-8</v>
      </c>
      <c r="B6038" s="1">
        <v>5.8016614564948197E-8</v>
      </c>
      <c r="C6038" s="1">
        <f t="shared" si="94"/>
        <v>1.231042367080296E-9</v>
      </c>
      <c r="E6038">
        <v>60.35</v>
      </c>
      <c r="F6038">
        <v>60.35</v>
      </c>
      <c r="H6038">
        <v>75559.180245980693</v>
      </c>
      <c r="I6038" s="4">
        <v>3546.3</v>
      </c>
    </row>
    <row r="6039" spans="1:9" x14ac:dyDescent="0.25">
      <c r="A6039" s="1">
        <v>5.6784420000505198E-8</v>
      </c>
      <c r="B6039" s="1">
        <v>5.8015473685125202E-8</v>
      </c>
      <c r="C6039" s="1">
        <f t="shared" si="94"/>
        <v>1.2310536846200044E-9</v>
      </c>
      <c r="E6039">
        <v>60.36</v>
      </c>
      <c r="F6039">
        <v>60.36</v>
      </c>
      <c r="H6039">
        <v>75556.208576666701</v>
      </c>
      <c r="I6039" s="4">
        <v>3546.3</v>
      </c>
    </row>
    <row r="6040" spans="1:9" x14ac:dyDescent="0.25">
      <c r="A6040" s="1">
        <v>5.6783267892284301E-8</v>
      </c>
      <c r="B6040" s="1">
        <v>5.8014332895037698E-8</v>
      </c>
      <c r="C6040" s="1">
        <f t="shared" si="94"/>
        <v>1.2310650027533968E-9</v>
      </c>
      <c r="E6040">
        <v>60.37</v>
      </c>
      <c r="F6040">
        <v>60.37</v>
      </c>
      <c r="H6040">
        <v>75553.237199519397</v>
      </c>
      <c r="I6040" s="4">
        <v>3546.3</v>
      </c>
    </row>
    <row r="6041" spans="1:9" x14ac:dyDescent="0.25">
      <c r="A6041" s="1">
        <v>5.6782115873193003E-8</v>
      </c>
      <c r="B6041" s="1">
        <v>5.8013192194673602E-8</v>
      </c>
      <c r="C6041" s="1">
        <f t="shared" si="94"/>
        <v>1.2310763214805991E-9</v>
      </c>
      <c r="E6041">
        <v>60.38</v>
      </c>
      <c r="F6041">
        <v>60.38</v>
      </c>
      <c r="H6041">
        <v>75550.266114492901</v>
      </c>
      <c r="I6041" s="4">
        <v>3546.3</v>
      </c>
    </row>
    <row r="6042" spans="1:9" x14ac:dyDescent="0.25">
      <c r="A6042" s="1">
        <v>5.6780963943219198E-8</v>
      </c>
      <c r="B6042" s="1">
        <v>5.8012051584020499E-8</v>
      </c>
      <c r="C6042" s="1">
        <f t="shared" si="94"/>
        <v>1.2310876408013002E-9</v>
      </c>
      <c r="E6042">
        <v>60.39</v>
      </c>
      <c r="F6042">
        <v>60.39</v>
      </c>
      <c r="H6042">
        <v>75547.295321540994</v>
      </c>
      <c r="I6042" s="4">
        <v>3546.3</v>
      </c>
    </row>
    <row r="6043" spans="1:9" x14ac:dyDescent="0.25">
      <c r="A6043" s="1">
        <v>5.6779812102350799E-8</v>
      </c>
      <c r="B6043" s="1">
        <v>5.8010911063065901E-8</v>
      </c>
      <c r="C6043" s="1">
        <f t="shared" si="94"/>
        <v>1.231098960715103E-9</v>
      </c>
      <c r="E6043">
        <v>60.4</v>
      </c>
      <c r="F6043">
        <v>60.4</v>
      </c>
      <c r="H6043">
        <v>75544.324820618</v>
      </c>
      <c r="I6043" s="4">
        <v>3546.3</v>
      </c>
    </row>
    <row r="6044" spans="1:9" x14ac:dyDescent="0.25">
      <c r="A6044" s="1">
        <v>5.6778660350575501E-8</v>
      </c>
      <c r="B6044" s="1">
        <v>5.8009770631797601E-8</v>
      </c>
      <c r="C6044" s="1">
        <f t="shared" si="94"/>
        <v>1.2311102812221001E-9</v>
      </c>
      <c r="E6044">
        <v>60.41</v>
      </c>
      <c r="F6044">
        <v>60.41</v>
      </c>
      <c r="H6044">
        <v>75541.354611678005</v>
      </c>
      <c r="I6044" s="4">
        <v>3546.3</v>
      </c>
    </row>
    <row r="6045" spans="1:9" x14ac:dyDescent="0.25">
      <c r="A6045" s="1">
        <v>5.6777508687881302E-8</v>
      </c>
      <c r="B6045" s="1">
        <v>5.8008630290203197E-8</v>
      </c>
      <c r="C6045" s="1">
        <f t="shared" si="94"/>
        <v>1.2311216023218946E-9</v>
      </c>
      <c r="E6045">
        <v>60.42</v>
      </c>
      <c r="F6045">
        <v>60.42</v>
      </c>
      <c r="H6045">
        <v>75538.384694674896</v>
      </c>
      <c r="I6045" s="4">
        <v>3546.3</v>
      </c>
    </row>
    <row r="6046" spans="1:9" x14ac:dyDescent="0.25">
      <c r="A6046" s="1">
        <v>5.6776357114255999E-8</v>
      </c>
      <c r="B6046" s="1">
        <v>5.80074900382704E-8</v>
      </c>
      <c r="C6046" s="1">
        <f t="shared" si="94"/>
        <v>1.2311329240144004E-9</v>
      </c>
      <c r="E6046">
        <v>60.43</v>
      </c>
      <c r="F6046">
        <v>60.43</v>
      </c>
      <c r="H6046">
        <v>75535.415069562907</v>
      </c>
      <c r="I6046" s="4">
        <v>3546.3</v>
      </c>
    </row>
    <row r="6047" spans="1:9" x14ac:dyDescent="0.25">
      <c r="A6047" s="1">
        <v>5.6775205629687403E-8</v>
      </c>
      <c r="B6047" s="1">
        <v>5.8006349875986802E-8</v>
      </c>
      <c r="C6047" s="1">
        <f t="shared" si="94"/>
        <v>1.2311442462993991E-9</v>
      </c>
      <c r="E6047">
        <v>60.44</v>
      </c>
      <c r="F6047">
        <v>60.44</v>
      </c>
      <c r="H6047">
        <v>75532.445736295995</v>
      </c>
      <c r="I6047" s="4">
        <v>3546.3</v>
      </c>
    </row>
    <row r="6048" spans="1:9" x14ac:dyDescent="0.25">
      <c r="A6048" s="1">
        <v>5.6774054234163502E-8</v>
      </c>
      <c r="B6048" s="1">
        <v>5.8005209803340102E-8</v>
      </c>
      <c r="C6048" s="1">
        <f t="shared" si="94"/>
        <v>1.2311555691765996E-9</v>
      </c>
      <c r="E6048">
        <v>60.45</v>
      </c>
      <c r="F6048">
        <v>60.45</v>
      </c>
      <c r="H6048">
        <v>75529.476694828496</v>
      </c>
      <c r="I6048" s="4">
        <v>3546.3</v>
      </c>
    </row>
    <row r="6049" spans="1:9" x14ac:dyDescent="0.25">
      <c r="A6049" s="1">
        <v>5.6772902927672102E-8</v>
      </c>
      <c r="B6049" s="1">
        <v>5.8004069820317998E-8</v>
      </c>
      <c r="C6049" s="1">
        <f t="shared" si="94"/>
        <v>1.231166892645896E-9</v>
      </c>
      <c r="E6049">
        <v>60.46</v>
      </c>
      <c r="F6049">
        <v>60.46</v>
      </c>
      <c r="H6049">
        <v>75526.507945114296</v>
      </c>
      <c r="I6049" s="4">
        <v>3546.3</v>
      </c>
    </row>
    <row r="6050" spans="1:9" x14ac:dyDescent="0.25">
      <c r="A6050" s="1">
        <v>5.6771751710201098E-8</v>
      </c>
      <c r="B6050" s="1">
        <v>5.8002929926908102E-8</v>
      </c>
      <c r="C6050" s="1">
        <f t="shared" si="94"/>
        <v>1.2311782167070037E-9</v>
      </c>
      <c r="E6050">
        <v>60.47</v>
      </c>
      <c r="F6050">
        <v>60.47</v>
      </c>
      <c r="H6050">
        <v>75523.539487107701</v>
      </c>
      <c r="I6050" s="4">
        <v>3546.3</v>
      </c>
    </row>
    <row r="6051" spans="1:9" x14ac:dyDescent="0.25">
      <c r="A6051" s="1">
        <v>5.6770600581738202E-8</v>
      </c>
      <c r="B6051" s="1">
        <v>5.8001790123098198E-8</v>
      </c>
      <c r="C6051" s="1">
        <f t="shared" si="94"/>
        <v>1.2311895413599955E-9</v>
      </c>
      <c r="E6051">
        <v>60.48</v>
      </c>
      <c r="F6051">
        <v>60.48</v>
      </c>
      <c r="H6051">
        <v>75520.5713207628</v>
      </c>
      <c r="I6051" s="4">
        <v>3546.3</v>
      </c>
    </row>
    <row r="6052" spans="1:9" x14ac:dyDescent="0.25">
      <c r="A6052" s="1">
        <v>5.6769449542271602E-8</v>
      </c>
      <c r="B6052" s="1">
        <v>5.8000650408875799E-8</v>
      </c>
      <c r="C6052" s="1">
        <f t="shared" si="94"/>
        <v>1.2312008666041965E-9</v>
      </c>
      <c r="E6052">
        <v>60.49</v>
      </c>
      <c r="F6052">
        <v>60.49</v>
      </c>
      <c r="H6052">
        <v>75517.603446033696</v>
      </c>
      <c r="I6052" s="4">
        <v>3546.3</v>
      </c>
    </row>
    <row r="6053" spans="1:9" x14ac:dyDescent="0.25">
      <c r="A6053" s="1">
        <v>5.6768298591788798E-8</v>
      </c>
      <c r="B6053" s="1">
        <v>5.7999510784228802E-8</v>
      </c>
      <c r="C6053" s="1">
        <f t="shared" si="94"/>
        <v>1.2312121924400037E-9</v>
      </c>
      <c r="E6053">
        <v>60.5</v>
      </c>
      <c r="F6053">
        <v>60.5</v>
      </c>
      <c r="H6053">
        <v>75514.635862874697</v>
      </c>
      <c r="I6053" s="4">
        <v>3546.3</v>
      </c>
    </row>
    <row r="6054" spans="1:9" x14ac:dyDescent="0.25">
      <c r="A6054" s="1">
        <v>5.6767147730277997E-8</v>
      </c>
      <c r="B6054" s="1">
        <v>5.79983712491446E-8</v>
      </c>
      <c r="C6054" s="1">
        <f t="shared" si="94"/>
        <v>1.2312235188666031E-9</v>
      </c>
      <c r="E6054">
        <v>60.51</v>
      </c>
      <c r="F6054">
        <v>60.51</v>
      </c>
      <c r="H6054">
        <v>75511.668571239701</v>
      </c>
      <c r="I6054" s="4">
        <v>3546.3</v>
      </c>
    </row>
    <row r="6055" spans="1:9" x14ac:dyDescent="0.25">
      <c r="A6055" s="1">
        <v>5.6765996957726898E-8</v>
      </c>
      <c r="B6055" s="1">
        <v>5.7997231803611098E-8</v>
      </c>
      <c r="C6055" s="1">
        <f t="shared" si="94"/>
        <v>1.2312348458841999E-9</v>
      </c>
      <c r="E6055">
        <v>60.52</v>
      </c>
      <c r="F6055">
        <v>60.52</v>
      </c>
      <c r="H6055">
        <v>75508.701571083206</v>
      </c>
      <c r="I6055" s="4">
        <v>3546.3</v>
      </c>
    </row>
    <row r="6056" spans="1:9" x14ac:dyDescent="0.25">
      <c r="A6056" s="1">
        <v>5.6764846274123403E-8</v>
      </c>
      <c r="B6056" s="1">
        <v>5.7996092447615899E-8</v>
      </c>
      <c r="C6056" s="1">
        <f t="shared" si="94"/>
        <v>1.2312461734924963E-9</v>
      </c>
      <c r="E6056">
        <v>60.53</v>
      </c>
      <c r="F6056">
        <v>60.53</v>
      </c>
      <c r="H6056">
        <v>75505.734862359095</v>
      </c>
      <c r="I6056" s="4">
        <v>3546.3</v>
      </c>
    </row>
    <row r="6057" spans="1:9" x14ac:dyDescent="0.25">
      <c r="A6057" s="1">
        <v>5.6763695679455403E-8</v>
      </c>
      <c r="B6057" s="1">
        <v>5.7994953181146803E-8</v>
      </c>
      <c r="C6057" s="1">
        <f t="shared" si="94"/>
        <v>1.2312575016913997E-9</v>
      </c>
      <c r="E6057">
        <v>60.54</v>
      </c>
      <c r="F6057">
        <v>60.54</v>
      </c>
      <c r="H6057">
        <v>75502.768445021895</v>
      </c>
      <c r="I6057" s="4">
        <v>3546.3</v>
      </c>
    </row>
    <row r="6058" spans="1:9" x14ac:dyDescent="0.25">
      <c r="A6058" s="1">
        <v>5.6762545173710901E-8</v>
      </c>
      <c r="B6058" s="1">
        <v>5.7993814004191301E-8</v>
      </c>
      <c r="C6058" s="1">
        <f t="shared" si="94"/>
        <v>1.2312688304804004E-9</v>
      </c>
      <c r="E6058">
        <v>60.55</v>
      </c>
      <c r="F6058">
        <v>60.55</v>
      </c>
      <c r="H6058">
        <v>75499.802319025504</v>
      </c>
      <c r="I6058" s="4">
        <v>3546.3</v>
      </c>
    </row>
    <row r="6059" spans="1:9" x14ac:dyDescent="0.25">
      <c r="A6059" s="1">
        <v>5.67613947568776E-8</v>
      </c>
      <c r="B6059" s="1">
        <v>5.7992674916737198E-8</v>
      </c>
      <c r="C6059" s="1">
        <f t="shared" si="94"/>
        <v>1.2312801598595979E-9</v>
      </c>
      <c r="E6059">
        <v>60.56</v>
      </c>
      <c r="F6059">
        <v>60.56</v>
      </c>
      <c r="H6059">
        <v>75496.836484324405</v>
      </c>
      <c r="I6059" s="4">
        <v>3546.3</v>
      </c>
    </row>
    <row r="6060" spans="1:9" x14ac:dyDescent="0.25">
      <c r="A6060" s="1">
        <v>5.6760244428943498E-8</v>
      </c>
      <c r="B6060" s="1">
        <v>5.7991535918772199E-8</v>
      </c>
      <c r="C6060" s="1">
        <f t="shared" si="94"/>
        <v>1.2312914898287008E-9</v>
      </c>
      <c r="E6060">
        <v>60.57</v>
      </c>
      <c r="F6060">
        <v>60.57</v>
      </c>
      <c r="H6060">
        <v>75493.870940872599</v>
      </c>
      <c r="I6060" s="4">
        <v>3546.3</v>
      </c>
    </row>
    <row r="6061" spans="1:9" x14ac:dyDescent="0.25">
      <c r="A6061" s="1">
        <v>5.6759094189896498E-8</v>
      </c>
      <c r="B6061" s="1">
        <v>5.7990397010284002E-8</v>
      </c>
      <c r="C6061" s="1">
        <f t="shared" si="94"/>
        <v>1.2313028203875042E-9</v>
      </c>
      <c r="E6061">
        <v>60.58</v>
      </c>
      <c r="F6061">
        <v>60.58</v>
      </c>
      <c r="H6061">
        <v>75490.905688624596</v>
      </c>
      <c r="I6061" s="4">
        <v>3546.3</v>
      </c>
    </row>
    <row r="6062" spans="1:9" x14ac:dyDescent="0.25">
      <c r="A6062" s="1">
        <v>5.6757944039724402E-8</v>
      </c>
      <c r="B6062" s="1">
        <v>5.7989258191260298E-8</v>
      </c>
      <c r="C6062" s="1">
        <f t="shared" si="94"/>
        <v>1.2313141515358954E-9</v>
      </c>
      <c r="E6062">
        <v>60.59</v>
      </c>
      <c r="F6062">
        <v>60.59</v>
      </c>
      <c r="H6062">
        <v>75487.940727534296</v>
      </c>
      <c r="I6062" s="4">
        <v>3546.3</v>
      </c>
    </row>
    <row r="6063" spans="1:9" x14ac:dyDescent="0.25">
      <c r="A6063" s="1">
        <v>5.6756793978415202E-8</v>
      </c>
      <c r="B6063" s="1">
        <v>5.7988119461688699E-8</v>
      </c>
      <c r="C6063" s="1">
        <f t="shared" si="94"/>
        <v>1.2313254832734972E-9</v>
      </c>
      <c r="E6063">
        <v>60.6</v>
      </c>
      <c r="F6063">
        <v>60.6</v>
      </c>
      <c r="H6063">
        <v>75484.976057556298</v>
      </c>
      <c r="I6063" s="4">
        <v>3546.3</v>
      </c>
    </row>
    <row r="6064" spans="1:9" x14ac:dyDescent="0.25">
      <c r="A6064" s="1">
        <v>5.67556440059568E-8</v>
      </c>
      <c r="B6064" s="1">
        <v>5.7986980821557103E-8</v>
      </c>
      <c r="C6064" s="1">
        <f t="shared" si="94"/>
        <v>1.2313368156003032E-9</v>
      </c>
      <c r="E6064">
        <v>60.61</v>
      </c>
      <c r="F6064">
        <v>60.61</v>
      </c>
      <c r="H6064">
        <v>75482.011678644703</v>
      </c>
      <c r="I6064" s="4">
        <v>3546.3</v>
      </c>
    </row>
    <row r="6065" spans="1:9" x14ac:dyDescent="0.25">
      <c r="A6065" s="1">
        <v>5.6754494122337099E-8</v>
      </c>
      <c r="B6065" s="1">
        <v>5.7985842270853002E-8</v>
      </c>
      <c r="C6065" s="1">
        <f t="shared" si="94"/>
        <v>1.2313481485159029E-9</v>
      </c>
      <c r="E6065">
        <v>60.62</v>
      </c>
      <c r="F6065">
        <v>60.62</v>
      </c>
      <c r="H6065">
        <v>75479.047590753806</v>
      </c>
      <c r="I6065" s="4">
        <v>3546.3</v>
      </c>
    </row>
    <row r="6066" spans="1:9" x14ac:dyDescent="0.25">
      <c r="A6066" s="1">
        <v>5.6753344327543898E-8</v>
      </c>
      <c r="B6066" s="1">
        <v>5.7984703809564201E-8</v>
      </c>
      <c r="C6066" s="1">
        <f t="shared" si="94"/>
        <v>1.231359482020303E-9</v>
      </c>
      <c r="E6066">
        <v>60.63</v>
      </c>
      <c r="F6066">
        <v>60.63</v>
      </c>
      <c r="H6066">
        <v>75476.083793837897</v>
      </c>
      <c r="I6066" s="4">
        <v>3546.3</v>
      </c>
    </row>
    <row r="6067" spans="1:9" x14ac:dyDescent="0.25">
      <c r="A6067" s="1">
        <v>5.6752194621565297E-8</v>
      </c>
      <c r="B6067" s="1">
        <v>5.7983565437678502E-8</v>
      </c>
      <c r="C6067" s="1">
        <f t="shared" si="94"/>
        <v>1.2313708161132057E-9</v>
      </c>
      <c r="E6067">
        <v>60.64</v>
      </c>
      <c r="F6067">
        <v>60.64</v>
      </c>
      <c r="H6067">
        <v>75473.1202878513</v>
      </c>
      <c r="I6067" s="4">
        <v>3546.3</v>
      </c>
    </row>
    <row r="6068" spans="1:9" x14ac:dyDescent="0.25">
      <c r="A6068" s="1">
        <v>5.6751045004389001E-8</v>
      </c>
      <c r="B6068" s="1">
        <v>5.79824271551835E-8</v>
      </c>
      <c r="C6068" s="1">
        <f t="shared" si="94"/>
        <v>1.2313821507944985E-9</v>
      </c>
      <c r="E6068">
        <v>60.65</v>
      </c>
      <c r="F6068">
        <v>60.65</v>
      </c>
      <c r="H6068">
        <v>75470.157072748305</v>
      </c>
      <c r="I6068" s="4">
        <v>3546.3</v>
      </c>
    </row>
    <row r="6069" spans="1:9" x14ac:dyDescent="0.25">
      <c r="A6069" s="1">
        <v>5.6749895476003001E-8</v>
      </c>
      <c r="B6069" s="1">
        <v>5.7981288962066898E-8</v>
      </c>
      <c r="C6069" s="1">
        <f t="shared" si="94"/>
        <v>1.2313934860638969E-9</v>
      </c>
      <c r="E6069">
        <v>60.66</v>
      </c>
      <c r="F6069">
        <v>60.66</v>
      </c>
      <c r="H6069">
        <v>75467.194148483206</v>
      </c>
      <c r="I6069" s="4">
        <v>3546.3</v>
      </c>
    </row>
    <row r="6070" spans="1:9" x14ac:dyDescent="0.25">
      <c r="A6070" s="1">
        <v>5.6748746036395298E-8</v>
      </c>
      <c r="B6070" s="1">
        <v>5.79801508583165E-8</v>
      </c>
      <c r="C6070" s="1">
        <f t="shared" si="94"/>
        <v>1.2314048219212023E-9</v>
      </c>
      <c r="E6070">
        <v>60.67</v>
      </c>
      <c r="F6070">
        <v>60.67</v>
      </c>
      <c r="H6070">
        <v>75464.231515010397</v>
      </c>
      <c r="I6070" s="4">
        <v>3546.3</v>
      </c>
    </row>
    <row r="6071" spans="1:9" x14ac:dyDescent="0.25">
      <c r="A6071" s="1">
        <v>5.6747596685553802E-8</v>
      </c>
      <c r="B6071" s="1">
        <v>5.7979012843919998E-8</v>
      </c>
      <c r="C6071" s="1">
        <f t="shared" si="94"/>
        <v>1.2314161583661964E-9</v>
      </c>
      <c r="E6071">
        <v>60.68</v>
      </c>
      <c r="F6071">
        <v>60.68</v>
      </c>
      <c r="H6071">
        <v>75461.269172284199</v>
      </c>
      <c r="I6071" s="4">
        <v>3546.3</v>
      </c>
    </row>
    <row r="6072" spans="1:9" x14ac:dyDescent="0.25">
      <c r="A6072" s="1">
        <v>5.6746447423466298E-8</v>
      </c>
      <c r="B6072" s="1">
        <v>5.7977874918865098E-8</v>
      </c>
      <c r="C6072" s="1">
        <f t="shared" si="94"/>
        <v>1.2314274953987998E-9</v>
      </c>
      <c r="E6072">
        <v>60.69</v>
      </c>
      <c r="F6072">
        <v>60.69</v>
      </c>
      <c r="H6072">
        <v>75458.307120258905</v>
      </c>
      <c r="I6072" s="4">
        <v>3546.3</v>
      </c>
    </row>
    <row r="6073" spans="1:9" x14ac:dyDescent="0.25">
      <c r="A6073" s="1">
        <v>5.6745298250120801E-8</v>
      </c>
      <c r="B6073" s="1">
        <v>5.7976737083139602E-8</v>
      </c>
      <c r="C6073" s="1">
        <f t="shared" si="94"/>
        <v>1.2314388330188006E-9</v>
      </c>
      <c r="E6073">
        <v>60.7</v>
      </c>
      <c r="F6073">
        <v>60.7</v>
      </c>
      <c r="H6073">
        <v>75455.345358888895</v>
      </c>
      <c r="I6073" s="4">
        <v>3546.3</v>
      </c>
    </row>
    <row r="6074" spans="1:9" x14ac:dyDescent="0.25">
      <c r="A6074" s="1">
        <v>5.6744149165505202E-8</v>
      </c>
      <c r="B6074" s="1">
        <v>5.7975599336731103E-8</v>
      </c>
      <c r="C6074" s="1">
        <f t="shared" si="94"/>
        <v>1.2314501712259012E-9</v>
      </c>
      <c r="E6074">
        <v>60.71</v>
      </c>
      <c r="F6074">
        <v>60.71</v>
      </c>
      <c r="H6074">
        <v>75452.383888128606</v>
      </c>
      <c r="I6074" s="4">
        <v>3546.3</v>
      </c>
    </row>
    <row r="6075" spans="1:9" x14ac:dyDescent="0.25">
      <c r="A6075" s="1">
        <v>5.6743000169607403E-8</v>
      </c>
      <c r="B6075" s="1">
        <v>5.7974461679627399E-8</v>
      </c>
      <c r="C6075" s="1">
        <f t="shared" si="94"/>
        <v>1.2314615100199956E-9</v>
      </c>
      <c r="E6075">
        <v>60.72</v>
      </c>
      <c r="F6075">
        <v>60.72</v>
      </c>
      <c r="H6075">
        <v>75449.422707932405</v>
      </c>
      <c r="I6075" s="4">
        <v>3546.3</v>
      </c>
    </row>
    <row r="6076" spans="1:9" x14ac:dyDescent="0.25">
      <c r="A6076" s="1">
        <v>5.6741851262415401E-8</v>
      </c>
      <c r="B6076" s="1">
        <v>5.79733241118162E-8</v>
      </c>
      <c r="C6076" s="1">
        <f t="shared" si="94"/>
        <v>1.2314728494007992E-9</v>
      </c>
      <c r="E6076">
        <v>60.73</v>
      </c>
      <c r="F6076">
        <v>60.73</v>
      </c>
      <c r="H6076">
        <v>75446.461818254596</v>
      </c>
      <c r="I6076" s="4">
        <v>3546.3</v>
      </c>
    </row>
    <row r="6077" spans="1:9" x14ac:dyDescent="0.25">
      <c r="A6077" s="1">
        <v>5.6740702443917199E-8</v>
      </c>
      <c r="B6077" s="1">
        <v>5.7972186633285299E-8</v>
      </c>
      <c r="C6077" s="1">
        <f t="shared" si="94"/>
        <v>1.2314841893681004E-9</v>
      </c>
      <c r="E6077">
        <v>60.74</v>
      </c>
      <c r="F6077">
        <v>60.74</v>
      </c>
      <c r="H6077">
        <v>75443.501219049693</v>
      </c>
      <c r="I6077" s="4">
        <v>3546.3</v>
      </c>
    </row>
    <row r="6078" spans="1:9" x14ac:dyDescent="0.25">
      <c r="A6078" s="1">
        <v>5.67395537141005E-8</v>
      </c>
      <c r="B6078" s="1">
        <v>5.7971049244022399E-8</v>
      </c>
      <c r="C6078" s="1">
        <f t="shared" si="94"/>
        <v>1.2314955299218991E-9</v>
      </c>
      <c r="E6078">
        <v>60.75</v>
      </c>
      <c r="F6078">
        <v>60.75</v>
      </c>
      <c r="H6078">
        <v>75440.540910271899</v>
      </c>
      <c r="I6078" s="4">
        <v>3546.3</v>
      </c>
    </row>
    <row r="6079" spans="1:9" x14ac:dyDescent="0.25">
      <c r="A6079" s="1">
        <v>5.67384050729535E-8</v>
      </c>
      <c r="B6079" s="1">
        <v>5.7969911944015298E-8</v>
      </c>
      <c r="C6079" s="1">
        <f t="shared" si="94"/>
        <v>1.2315068710617983E-9</v>
      </c>
      <c r="E6079">
        <v>60.76</v>
      </c>
      <c r="F6079">
        <v>60.76</v>
      </c>
      <c r="H6079">
        <v>75437.580891875899</v>
      </c>
      <c r="I6079" s="4">
        <v>3546.3</v>
      </c>
    </row>
    <row r="6080" spans="1:9" x14ac:dyDescent="0.25">
      <c r="A6080" s="1">
        <v>5.6737256520464003E-8</v>
      </c>
      <c r="B6080" s="1">
        <v>5.7968774733251702E-8</v>
      </c>
      <c r="C6080" s="1">
        <f t="shared" si="94"/>
        <v>1.2315182127876987E-9</v>
      </c>
      <c r="E6080">
        <v>60.77</v>
      </c>
      <c r="F6080">
        <v>60.77</v>
      </c>
      <c r="H6080">
        <v>75434.6211638159</v>
      </c>
      <c r="I6080" s="4">
        <v>3546.3</v>
      </c>
    </row>
    <row r="6081" spans="1:9" x14ac:dyDescent="0.25">
      <c r="A6081" s="1">
        <v>5.6736108056619898E-8</v>
      </c>
      <c r="B6081" s="1">
        <v>5.79676376117193E-8</v>
      </c>
      <c r="C6081" s="1">
        <f t="shared" si="94"/>
        <v>1.2315295550994018E-9</v>
      </c>
      <c r="E6081">
        <v>60.78</v>
      </c>
      <c r="F6081">
        <v>60.78</v>
      </c>
      <c r="H6081">
        <v>75431.661726046499</v>
      </c>
      <c r="I6081" s="4">
        <v>3546.3</v>
      </c>
    </row>
    <row r="6082" spans="1:9" x14ac:dyDescent="0.25">
      <c r="A6082" s="1">
        <v>5.6734959681409202E-8</v>
      </c>
      <c r="B6082" s="1">
        <v>5.7966500579405799E-8</v>
      </c>
      <c r="C6082" s="1">
        <f t="shared" si="94"/>
        <v>1.2315408979965966E-9</v>
      </c>
      <c r="E6082">
        <v>60.79</v>
      </c>
      <c r="F6082">
        <v>60.79</v>
      </c>
      <c r="H6082">
        <v>75428.702578522105</v>
      </c>
      <c r="I6082" s="4">
        <v>3546.3</v>
      </c>
    </row>
    <row r="6083" spans="1:9" x14ac:dyDescent="0.25">
      <c r="A6083" s="1">
        <v>5.6733811394819897E-8</v>
      </c>
      <c r="B6083" s="1">
        <v>5.7965363636299101E-8</v>
      </c>
      <c r="C6083" s="1">
        <f t="shared" si="94"/>
        <v>1.2315522414792037E-9</v>
      </c>
      <c r="E6083">
        <v>60.8</v>
      </c>
      <c r="F6083">
        <v>60.8</v>
      </c>
      <c r="H6083">
        <v>75425.743721197097</v>
      </c>
      <c r="I6083" s="4">
        <v>3546.3</v>
      </c>
    </row>
    <row r="6084" spans="1:9" x14ac:dyDescent="0.25">
      <c r="A6084" s="1">
        <v>5.67326631968399E-8</v>
      </c>
      <c r="B6084" s="1">
        <v>5.7964226782386898E-8</v>
      </c>
      <c r="C6084" s="1">
        <f t="shared" ref="C6084:C6147" si="95">B6084-A6084</f>
        <v>1.231563585546998E-9</v>
      </c>
      <c r="E6084">
        <v>60.81</v>
      </c>
      <c r="F6084">
        <v>60.81</v>
      </c>
      <c r="H6084">
        <v>75422.785154026002</v>
      </c>
      <c r="I6084" s="4">
        <v>3546.3</v>
      </c>
    </row>
    <row r="6085" spans="1:9" x14ac:dyDescent="0.25">
      <c r="A6085" s="1">
        <v>5.67315150874571E-8</v>
      </c>
      <c r="B6085" s="1">
        <v>5.7963090017657001E-8</v>
      </c>
      <c r="C6085" s="1">
        <f t="shared" si="95"/>
        <v>1.2315749301999001E-9</v>
      </c>
      <c r="E6085">
        <v>60.82</v>
      </c>
      <c r="F6085">
        <v>60.82</v>
      </c>
      <c r="H6085">
        <v>75419.8268769633</v>
      </c>
      <c r="I6085" s="4">
        <v>3546.3</v>
      </c>
    </row>
    <row r="6086" spans="1:9" x14ac:dyDescent="0.25">
      <c r="A6086" s="1">
        <v>5.6730367066659501E-8</v>
      </c>
      <c r="B6086" s="1">
        <v>5.7961953342097001E-8</v>
      </c>
      <c r="C6086" s="1">
        <f t="shared" si="95"/>
        <v>1.2315862754374999E-9</v>
      </c>
      <c r="E6086">
        <v>60.83</v>
      </c>
      <c r="F6086">
        <v>60.83</v>
      </c>
      <c r="H6086">
        <v>75416.868889963502</v>
      </c>
      <c r="I6086" s="4">
        <v>3546.3</v>
      </c>
    </row>
    <row r="6087" spans="1:9" x14ac:dyDescent="0.25">
      <c r="A6087" s="1">
        <v>5.6729219134434999E-8</v>
      </c>
      <c r="B6087" s="1">
        <v>5.7960816755694797E-8</v>
      </c>
      <c r="C6087" s="1">
        <f t="shared" si="95"/>
        <v>1.2315976212597972E-9</v>
      </c>
      <c r="E6087">
        <v>60.84</v>
      </c>
      <c r="F6087">
        <v>60.84</v>
      </c>
      <c r="H6087">
        <v>75413.911192981002</v>
      </c>
      <c r="I6087" s="4">
        <v>3546.3</v>
      </c>
    </row>
    <row r="6088" spans="1:9" x14ac:dyDescent="0.25">
      <c r="A6088" s="1">
        <v>5.6728071290771703E-8</v>
      </c>
      <c r="B6088" s="1">
        <v>5.7959680258438197E-8</v>
      </c>
      <c r="C6088" s="1">
        <f t="shared" si="95"/>
        <v>1.2316089676664943E-9</v>
      </c>
      <c r="E6088">
        <v>60.85</v>
      </c>
      <c r="F6088">
        <v>60.85</v>
      </c>
      <c r="H6088">
        <v>75410.9537859704</v>
      </c>
      <c r="I6088" s="4">
        <v>3546.3</v>
      </c>
    </row>
    <row r="6089" spans="1:9" x14ac:dyDescent="0.25">
      <c r="A6089" s="1">
        <v>5.6726923535657502E-8</v>
      </c>
      <c r="B6089" s="1">
        <v>5.7958543850314803E-8</v>
      </c>
      <c r="C6089" s="1">
        <f t="shared" si="95"/>
        <v>1.2316203146573001E-9</v>
      </c>
      <c r="E6089">
        <v>60.86</v>
      </c>
      <c r="F6089">
        <v>60.86</v>
      </c>
      <c r="H6089">
        <v>75407.996668886204</v>
      </c>
      <c r="I6089" s="4">
        <v>3546.3</v>
      </c>
    </row>
    <row r="6090" spans="1:9" x14ac:dyDescent="0.25">
      <c r="A6090" s="1">
        <v>5.6725775869080301E-8</v>
      </c>
      <c r="B6090" s="1">
        <v>5.7957407531312403E-8</v>
      </c>
      <c r="C6090" s="1">
        <f t="shared" si="95"/>
        <v>1.231631662232102E-9</v>
      </c>
      <c r="E6090">
        <v>60.87</v>
      </c>
      <c r="F6090">
        <v>60.87</v>
      </c>
      <c r="H6090">
        <v>75405.039841682898</v>
      </c>
      <c r="I6090" s="4">
        <v>3546.3</v>
      </c>
    </row>
    <row r="6091" spans="1:9" x14ac:dyDescent="0.25">
      <c r="A6091" s="1">
        <v>5.67246282910281E-8</v>
      </c>
      <c r="B6091" s="1">
        <v>5.7956271301418901E-8</v>
      </c>
      <c r="C6091" s="1">
        <f t="shared" si="95"/>
        <v>1.2316430103908007E-9</v>
      </c>
      <c r="E6091">
        <v>60.88</v>
      </c>
      <c r="F6091">
        <v>60.88</v>
      </c>
      <c r="H6091">
        <v>75402.083304315107</v>
      </c>
      <c r="I6091" s="4">
        <v>3546.3</v>
      </c>
    </row>
    <row r="6092" spans="1:9" x14ac:dyDescent="0.25">
      <c r="A6092" s="1">
        <v>5.6723480801488798E-8</v>
      </c>
      <c r="B6092" s="1">
        <v>5.7955135160622003E-8</v>
      </c>
      <c r="C6092" s="1">
        <f t="shared" si="95"/>
        <v>1.2316543591332044E-9</v>
      </c>
      <c r="E6092">
        <v>60.89</v>
      </c>
      <c r="F6092">
        <v>60.89</v>
      </c>
      <c r="H6092">
        <v>75399.127056737198</v>
      </c>
      <c r="I6092" s="4">
        <v>3546.3</v>
      </c>
    </row>
    <row r="6093" spans="1:9" x14ac:dyDescent="0.25">
      <c r="A6093" s="1">
        <v>5.6722333400450503E-8</v>
      </c>
      <c r="B6093" s="1">
        <v>5.7953999108909498E-8</v>
      </c>
      <c r="C6093" s="1">
        <f t="shared" si="95"/>
        <v>1.2316657084589955E-9</v>
      </c>
      <c r="E6093">
        <v>60.9</v>
      </c>
      <c r="F6093">
        <v>60.9</v>
      </c>
      <c r="H6093">
        <v>75396.171098904</v>
      </c>
      <c r="I6093" s="4">
        <v>3546.3</v>
      </c>
    </row>
    <row r="6094" spans="1:9" x14ac:dyDescent="0.25">
      <c r="A6094" s="1">
        <v>5.6721186087901097E-8</v>
      </c>
      <c r="B6094" s="1">
        <v>5.7952863146269099E-8</v>
      </c>
      <c r="C6094" s="1">
        <f t="shared" si="95"/>
        <v>1.2316770583680018E-9</v>
      </c>
      <c r="E6094">
        <v>60.91</v>
      </c>
      <c r="F6094">
        <v>60.91</v>
      </c>
      <c r="H6094">
        <v>75393.215430769793</v>
      </c>
      <c r="I6094" s="4">
        <v>3546.3</v>
      </c>
    </row>
    <row r="6095" spans="1:9" x14ac:dyDescent="0.25">
      <c r="A6095" s="1">
        <v>5.6720038863828598E-8</v>
      </c>
      <c r="B6095" s="1">
        <v>5.7951727272688603E-8</v>
      </c>
      <c r="C6095" s="1">
        <f t="shared" si="95"/>
        <v>1.231688408860005E-9</v>
      </c>
      <c r="E6095">
        <v>60.92</v>
      </c>
      <c r="F6095">
        <v>60.92</v>
      </c>
      <c r="H6095">
        <v>75390.260052289304</v>
      </c>
      <c r="I6095" s="4">
        <v>3546.3</v>
      </c>
    </row>
    <row r="6096" spans="1:9" x14ac:dyDescent="0.25">
      <c r="A6096" s="1">
        <v>5.6718891728221E-8</v>
      </c>
      <c r="B6096" s="1">
        <v>5.79505914881558E-8</v>
      </c>
      <c r="C6096" s="1">
        <f t="shared" si="95"/>
        <v>1.2316997599347999E-9</v>
      </c>
      <c r="E6096">
        <v>60.93</v>
      </c>
      <c r="F6096">
        <v>60.93</v>
      </c>
      <c r="H6096">
        <v>75387.304963417104</v>
      </c>
      <c r="I6096" s="4">
        <v>3546.3</v>
      </c>
    </row>
    <row r="6097" spans="1:9" x14ac:dyDescent="0.25">
      <c r="A6097" s="1">
        <v>5.6717744681066102E-8</v>
      </c>
      <c r="B6097" s="1">
        <v>5.7949455792658601E-8</v>
      </c>
      <c r="C6097" s="1">
        <f t="shared" si="95"/>
        <v>1.2317111115924991E-9</v>
      </c>
      <c r="E6097">
        <v>60.94</v>
      </c>
      <c r="F6097">
        <v>60.94</v>
      </c>
      <c r="H6097">
        <v>75384.350164107804</v>
      </c>
      <c r="I6097" s="4">
        <v>3546.3</v>
      </c>
    </row>
    <row r="6098" spans="1:9" x14ac:dyDescent="0.25">
      <c r="A6098" s="1">
        <v>5.6716597722352098E-8</v>
      </c>
      <c r="B6098" s="1">
        <v>5.7948320186184598E-8</v>
      </c>
      <c r="C6098" s="1">
        <f t="shared" si="95"/>
        <v>1.2317224638325004E-9</v>
      </c>
      <c r="E6098">
        <v>60.95</v>
      </c>
      <c r="F6098">
        <v>60.95</v>
      </c>
      <c r="H6098">
        <v>75381.395654316002</v>
      </c>
      <c r="I6098" s="4">
        <v>3546.3</v>
      </c>
    </row>
    <row r="6099" spans="1:9" x14ac:dyDescent="0.25">
      <c r="A6099" s="1">
        <v>5.6715450852067003E-8</v>
      </c>
      <c r="B6099" s="1">
        <v>5.7947184668721701E-8</v>
      </c>
      <c r="C6099" s="1">
        <f t="shared" si="95"/>
        <v>1.2317338166546979E-9</v>
      </c>
      <c r="E6099">
        <v>60.96</v>
      </c>
      <c r="F6099">
        <v>60.96</v>
      </c>
      <c r="H6099">
        <v>75378.441433996297</v>
      </c>
      <c r="I6099" s="4">
        <v>3546.3</v>
      </c>
    </row>
    <row r="6100" spans="1:9" x14ac:dyDescent="0.25">
      <c r="A6100" s="1">
        <v>5.6714304070198602E-8</v>
      </c>
      <c r="B6100" s="1">
        <v>5.7946049240257601E-8</v>
      </c>
      <c r="C6100" s="1">
        <f t="shared" si="95"/>
        <v>1.2317451700589989E-9</v>
      </c>
      <c r="E6100">
        <v>60.97</v>
      </c>
      <c r="F6100">
        <v>60.97</v>
      </c>
      <c r="H6100">
        <v>75375.487503103199</v>
      </c>
      <c r="I6100" s="4">
        <v>3546.3</v>
      </c>
    </row>
    <row r="6101" spans="1:9" x14ac:dyDescent="0.25">
      <c r="A6101" s="1">
        <v>5.6713157376734897E-8</v>
      </c>
      <c r="B6101" s="1">
        <v>5.7944913900780201E-8</v>
      </c>
      <c r="C6101" s="1">
        <f t="shared" si="95"/>
        <v>1.2317565240453041E-9</v>
      </c>
      <c r="E6101">
        <v>60.98</v>
      </c>
      <c r="F6101">
        <v>60.98</v>
      </c>
      <c r="H6101">
        <v>75372.533861591597</v>
      </c>
      <c r="I6101" s="4">
        <v>3546.3</v>
      </c>
    </row>
    <row r="6102" spans="1:9" x14ac:dyDescent="0.25">
      <c r="A6102" s="1">
        <v>5.6712010771664103E-8</v>
      </c>
      <c r="B6102" s="1">
        <v>5.79437786502772E-8</v>
      </c>
      <c r="C6102" s="1">
        <f t="shared" si="95"/>
        <v>1.2317678786130975E-9</v>
      </c>
      <c r="E6102">
        <v>60.99</v>
      </c>
      <c r="F6102">
        <v>60.99</v>
      </c>
      <c r="H6102">
        <v>75369.5805094159</v>
      </c>
      <c r="I6102" s="4">
        <v>3546.3</v>
      </c>
    </row>
    <row r="6103" spans="1:9" x14ac:dyDescent="0.25">
      <c r="A6103" s="1">
        <v>5.6710864254973997E-8</v>
      </c>
      <c r="B6103" s="1">
        <v>5.7942643488736502E-8</v>
      </c>
      <c r="C6103" s="1">
        <f t="shared" si="95"/>
        <v>1.2317792337625048E-9</v>
      </c>
      <c r="E6103">
        <v>61</v>
      </c>
      <c r="F6103">
        <v>61</v>
      </c>
      <c r="H6103">
        <v>75366.627446530896</v>
      </c>
      <c r="I6103" s="4">
        <v>3546.3</v>
      </c>
    </row>
    <row r="6104" spans="1:9" x14ac:dyDescent="0.25">
      <c r="A6104" s="1">
        <v>5.6709717826652701E-8</v>
      </c>
      <c r="B6104" s="1">
        <v>5.7941508416145903E-8</v>
      </c>
      <c r="C6104" s="1">
        <f t="shared" si="95"/>
        <v>1.2317905894932016E-9</v>
      </c>
      <c r="E6104">
        <v>61.01</v>
      </c>
      <c r="F6104">
        <v>61.01</v>
      </c>
      <c r="H6104">
        <v>75363.674672891197</v>
      </c>
      <c r="I6104" s="4">
        <v>3546.3</v>
      </c>
    </row>
    <row r="6105" spans="1:9" x14ac:dyDescent="0.25">
      <c r="A6105" s="1">
        <v>5.6708571486688099E-8</v>
      </c>
      <c r="B6105" s="1">
        <v>5.7940373432493002E-8</v>
      </c>
      <c r="C6105" s="1">
        <f t="shared" si="95"/>
        <v>1.2318019458049035E-9</v>
      </c>
      <c r="E6105">
        <v>61.02</v>
      </c>
      <c r="F6105">
        <v>61.02</v>
      </c>
      <c r="H6105">
        <v>75360.7221884514</v>
      </c>
      <c r="I6105" s="4">
        <v>3546.3</v>
      </c>
    </row>
    <row r="6106" spans="1:9" x14ac:dyDescent="0.25">
      <c r="A6106" s="1">
        <v>5.6707425235068298E-8</v>
      </c>
      <c r="B6106" s="1">
        <v>5.7939238537765902E-8</v>
      </c>
      <c r="C6106" s="1">
        <f t="shared" si="95"/>
        <v>1.2318133026976038E-9</v>
      </c>
      <c r="E6106">
        <v>61.03</v>
      </c>
      <c r="F6106">
        <v>61.03</v>
      </c>
      <c r="H6106">
        <v>75357.769993166396</v>
      </c>
      <c r="I6106" s="4">
        <v>3546.3</v>
      </c>
    </row>
    <row r="6107" spans="1:9" x14ac:dyDescent="0.25">
      <c r="A6107" s="1">
        <v>5.6706279071781203E-8</v>
      </c>
      <c r="B6107" s="1">
        <v>5.7938103731952201E-8</v>
      </c>
      <c r="C6107" s="1">
        <f t="shared" si="95"/>
        <v>1.2318246601709982E-9</v>
      </c>
      <c r="E6107">
        <v>61.04</v>
      </c>
      <c r="F6107">
        <v>61.04</v>
      </c>
      <c r="H6107">
        <v>75354.818086990694</v>
      </c>
      <c r="I6107" s="4">
        <v>3546.3</v>
      </c>
    </row>
    <row r="6108" spans="1:9" x14ac:dyDescent="0.25">
      <c r="A6108" s="1">
        <v>5.6705132996814901E-8</v>
      </c>
      <c r="B6108" s="1">
        <v>5.7936969015039703E-8</v>
      </c>
      <c r="C6108" s="1">
        <f t="shared" si="95"/>
        <v>1.231836018224802E-9</v>
      </c>
      <c r="E6108">
        <v>61.05</v>
      </c>
      <c r="F6108">
        <v>61.05</v>
      </c>
      <c r="H6108">
        <v>75351.866469878994</v>
      </c>
      <c r="I6108" s="4">
        <v>3546.3</v>
      </c>
    </row>
    <row r="6109" spans="1:9" x14ac:dyDescent="0.25">
      <c r="A6109" s="1">
        <v>5.6703987010157403E-8</v>
      </c>
      <c r="B6109" s="1">
        <v>5.7935834387016398E-8</v>
      </c>
      <c r="C6109" s="1">
        <f t="shared" si="95"/>
        <v>1.2318473768589954E-9</v>
      </c>
      <c r="E6109">
        <v>61.06</v>
      </c>
      <c r="F6109">
        <v>61.06</v>
      </c>
      <c r="H6109">
        <v>75348.915141786201</v>
      </c>
      <c r="I6109" s="4">
        <v>3546.3</v>
      </c>
    </row>
    <row r="6110" spans="1:9" x14ac:dyDescent="0.25">
      <c r="A6110" s="1">
        <v>5.6702841111796597E-8</v>
      </c>
      <c r="B6110" s="1">
        <v>5.7934699847869997E-8</v>
      </c>
      <c r="C6110" s="1">
        <f t="shared" si="95"/>
        <v>1.2318587360733998E-9</v>
      </c>
      <c r="E6110">
        <v>61.07</v>
      </c>
      <c r="F6110">
        <v>61.07</v>
      </c>
      <c r="H6110">
        <v>75345.964102666796</v>
      </c>
      <c r="I6110" s="4">
        <v>3546.3</v>
      </c>
    </row>
    <row r="6111" spans="1:9" x14ac:dyDescent="0.25">
      <c r="A6111" s="1">
        <v>5.6701695301720599E-8</v>
      </c>
      <c r="B6111" s="1">
        <v>5.7933565397588198E-8</v>
      </c>
      <c r="C6111" s="1">
        <f t="shared" si="95"/>
        <v>1.2318700958675982E-9</v>
      </c>
      <c r="E6111">
        <v>61.08</v>
      </c>
      <c r="F6111">
        <v>61.08</v>
      </c>
      <c r="H6111">
        <v>75343.013352475697</v>
      </c>
      <c r="I6111" s="4">
        <v>3546.3</v>
      </c>
    </row>
    <row r="6112" spans="1:9" x14ac:dyDescent="0.25">
      <c r="A6112" s="1">
        <v>5.6700549579917499E-8</v>
      </c>
      <c r="B6112" s="1">
        <v>5.7932431036159103E-8</v>
      </c>
      <c r="C6112" s="1">
        <f t="shared" si="95"/>
        <v>1.231881456241604E-9</v>
      </c>
      <c r="E6112">
        <v>61.09</v>
      </c>
      <c r="F6112">
        <v>61.09</v>
      </c>
      <c r="H6112">
        <v>75340.062891167501</v>
      </c>
      <c r="I6112" s="4">
        <v>3546.3</v>
      </c>
    </row>
    <row r="6113" spans="1:9" x14ac:dyDescent="0.25">
      <c r="A6113" s="1">
        <v>5.6699403946375099E-8</v>
      </c>
      <c r="B6113" s="1">
        <v>5.7931296763570297E-8</v>
      </c>
      <c r="C6113" s="1">
        <f t="shared" si="95"/>
        <v>1.2318928171951986E-9</v>
      </c>
      <c r="E6113">
        <v>61.1</v>
      </c>
      <c r="F6113">
        <v>61.1</v>
      </c>
      <c r="H6113">
        <v>75337.112718697099</v>
      </c>
      <c r="I6113" s="4">
        <v>3546.3</v>
      </c>
    </row>
    <row r="6114" spans="1:9" x14ac:dyDescent="0.25">
      <c r="A6114" s="1">
        <v>5.66982584010816E-8</v>
      </c>
      <c r="B6114" s="1">
        <v>5.7930162579809599E-8</v>
      </c>
      <c r="C6114" s="1">
        <f t="shared" si="95"/>
        <v>1.2319041787279983E-9</v>
      </c>
      <c r="E6114">
        <v>61.11</v>
      </c>
      <c r="F6114">
        <v>61.11</v>
      </c>
      <c r="H6114">
        <v>75334.162835019204</v>
      </c>
      <c r="I6114" s="4">
        <v>3546.3</v>
      </c>
    </row>
    <row r="6115" spans="1:9" x14ac:dyDescent="0.25">
      <c r="A6115" s="1">
        <v>5.6697112944025E-8</v>
      </c>
      <c r="B6115" s="1">
        <v>5.7929028484865003E-8</v>
      </c>
      <c r="C6115" s="1">
        <f t="shared" si="95"/>
        <v>1.2319155408400032E-9</v>
      </c>
      <c r="E6115">
        <v>61.12</v>
      </c>
      <c r="F6115">
        <v>61.12</v>
      </c>
      <c r="H6115">
        <v>75331.2132400884</v>
      </c>
      <c r="I6115" s="4">
        <v>3546.3</v>
      </c>
    </row>
    <row r="6116" spans="1:9" x14ac:dyDescent="0.25">
      <c r="A6116" s="1">
        <v>5.6695967575193201E-8</v>
      </c>
      <c r="B6116" s="1">
        <v>5.7927894478724202E-8</v>
      </c>
      <c r="C6116" s="1">
        <f t="shared" si="95"/>
        <v>1.2319269035310013E-9</v>
      </c>
      <c r="E6116">
        <v>61.13</v>
      </c>
      <c r="F6116">
        <v>61.13</v>
      </c>
      <c r="H6116">
        <v>75328.263933859795</v>
      </c>
      <c r="I6116" s="4">
        <v>3546.3</v>
      </c>
    </row>
    <row r="6117" spans="1:9" x14ac:dyDescent="0.25">
      <c r="A6117" s="1">
        <v>5.6694822294574298E-8</v>
      </c>
      <c r="B6117" s="1">
        <v>5.7926760561375099E-8</v>
      </c>
      <c r="C6117" s="1">
        <f t="shared" si="95"/>
        <v>1.231938266800801E-9</v>
      </c>
      <c r="E6117">
        <v>61.14</v>
      </c>
      <c r="F6117">
        <v>61.14</v>
      </c>
      <c r="H6117">
        <v>75325.314916287898</v>
      </c>
      <c r="I6117" s="4">
        <v>3546.3</v>
      </c>
    </row>
    <row r="6118" spans="1:9" x14ac:dyDescent="0.25">
      <c r="A6118" s="1">
        <v>5.66936771021564E-8</v>
      </c>
      <c r="B6118" s="1">
        <v>5.7925626732805497E-8</v>
      </c>
      <c r="C6118" s="1">
        <f t="shared" si="95"/>
        <v>1.2319496306490976E-9</v>
      </c>
      <c r="E6118">
        <v>61.15</v>
      </c>
      <c r="F6118">
        <v>61.15</v>
      </c>
      <c r="H6118">
        <v>75322.366187327701</v>
      </c>
      <c r="I6118" s="4">
        <v>3546.3</v>
      </c>
    </row>
    <row r="6119" spans="1:9" x14ac:dyDescent="0.25">
      <c r="A6119" s="1">
        <v>5.6692531997927403E-8</v>
      </c>
      <c r="B6119" s="1">
        <v>5.7924492993003301E-8</v>
      </c>
      <c r="C6119" s="1">
        <f t="shared" si="95"/>
        <v>1.2319609950758979E-9</v>
      </c>
      <c r="E6119">
        <v>61.16</v>
      </c>
      <c r="F6119">
        <v>61.16</v>
      </c>
      <c r="H6119">
        <v>75319.417746933905</v>
      </c>
      <c r="I6119" s="4">
        <v>3546.3</v>
      </c>
    </row>
    <row r="6120" spans="1:9" x14ac:dyDescent="0.25">
      <c r="A6120" s="1">
        <v>5.6691386981875502E-8</v>
      </c>
      <c r="B6120" s="1">
        <v>5.7923359341956201E-8</v>
      </c>
      <c r="C6120" s="1">
        <f t="shared" si="95"/>
        <v>1.2319723600806989E-9</v>
      </c>
      <c r="E6120">
        <v>61.17</v>
      </c>
      <c r="F6120">
        <v>61.17</v>
      </c>
      <c r="H6120">
        <v>75316.469595061397</v>
      </c>
      <c r="I6120" s="4">
        <v>3546.3</v>
      </c>
    </row>
    <row r="6121" spans="1:9" x14ac:dyDescent="0.25">
      <c r="A6121" s="1">
        <v>5.6690242053988501E-8</v>
      </c>
      <c r="B6121" s="1">
        <v>5.7922225779652201E-8</v>
      </c>
      <c r="C6121" s="1">
        <f t="shared" si="95"/>
        <v>1.2319837256636992E-9</v>
      </c>
      <c r="E6121">
        <v>61.18</v>
      </c>
      <c r="F6121">
        <v>61.18</v>
      </c>
      <c r="H6121">
        <v>75313.521731664994</v>
      </c>
      <c r="I6121" s="4">
        <v>3546.3</v>
      </c>
    </row>
    <row r="6122" spans="1:9" x14ac:dyDescent="0.25">
      <c r="A6122" s="1">
        <v>5.6689097214254701E-8</v>
      </c>
      <c r="B6122" s="1">
        <v>5.7921092306078998E-8</v>
      </c>
      <c r="C6122" s="1">
        <f t="shared" si="95"/>
        <v>1.2319950918242965E-9</v>
      </c>
      <c r="E6122">
        <v>61.19</v>
      </c>
      <c r="F6122">
        <v>61.19</v>
      </c>
      <c r="H6122">
        <v>75310.574156699397</v>
      </c>
      <c r="I6122" s="4">
        <v>3546.3</v>
      </c>
    </row>
    <row r="6123" spans="1:9" x14ac:dyDescent="0.25">
      <c r="A6123" s="1">
        <v>5.6687952462661898E-8</v>
      </c>
      <c r="B6123" s="1">
        <v>5.7919958921224502E-8</v>
      </c>
      <c r="C6123" s="1">
        <f t="shared" si="95"/>
        <v>1.2320064585626034E-9</v>
      </c>
      <c r="E6123">
        <v>61.2</v>
      </c>
      <c r="F6123">
        <v>61.2</v>
      </c>
      <c r="H6123">
        <v>75307.626870119697</v>
      </c>
      <c r="I6123" s="4">
        <v>3546.3</v>
      </c>
    </row>
    <row r="6124" spans="1:9" x14ac:dyDescent="0.25">
      <c r="A6124" s="1">
        <v>5.6686807799198301E-8</v>
      </c>
      <c r="B6124" s="1">
        <v>5.7918825625076597E-8</v>
      </c>
      <c r="C6124" s="1">
        <f t="shared" si="95"/>
        <v>1.2320178258782956E-9</v>
      </c>
      <c r="E6124">
        <v>61.21</v>
      </c>
      <c r="F6124">
        <v>61.21</v>
      </c>
      <c r="H6124">
        <v>75304.679871880493</v>
      </c>
      <c r="I6124" s="4">
        <v>3546.3</v>
      </c>
    </row>
    <row r="6125" spans="1:9" x14ac:dyDescent="0.25">
      <c r="A6125" s="1">
        <v>5.6685663223851899E-8</v>
      </c>
      <c r="B6125" s="1">
        <v>5.79176924176231E-8</v>
      </c>
      <c r="C6125" s="1">
        <f t="shared" si="95"/>
        <v>1.232029193771201E-9</v>
      </c>
      <c r="E6125">
        <v>61.22</v>
      </c>
      <c r="F6125">
        <v>61.22</v>
      </c>
      <c r="H6125">
        <v>75301.733161936907</v>
      </c>
      <c r="I6125" s="4">
        <v>3546.3</v>
      </c>
    </row>
    <row r="6126" spans="1:9" x14ac:dyDescent="0.25">
      <c r="A6126" s="1">
        <v>5.66845187366108E-8</v>
      </c>
      <c r="B6126" s="1">
        <v>5.7916559298851902E-8</v>
      </c>
      <c r="C6126" s="1">
        <f t="shared" si="95"/>
        <v>1.2320405622411014E-9</v>
      </c>
      <c r="E6126">
        <v>61.23</v>
      </c>
      <c r="F6126">
        <v>61.23</v>
      </c>
      <c r="H6126">
        <v>75298.786740243595</v>
      </c>
      <c r="I6126" s="4">
        <v>3546.3</v>
      </c>
    </row>
    <row r="6127" spans="1:9" x14ac:dyDescent="0.25">
      <c r="A6127" s="1">
        <v>5.6683374337462901E-8</v>
      </c>
      <c r="B6127" s="1">
        <v>5.7915426268750799E-8</v>
      </c>
      <c r="C6127" s="1">
        <f t="shared" si="95"/>
        <v>1.2320519312878973E-9</v>
      </c>
      <c r="E6127">
        <v>61.24</v>
      </c>
      <c r="F6127">
        <v>61.24</v>
      </c>
      <c r="H6127">
        <v>75295.840606755606</v>
      </c>
      <c r="I6127" s="4">
        <v>3546.3</v>
      </c>
    </row>
    <row r="6128" spans="1:9" x14ac:dyDescent="0.25">
      <c r="A6128" s="1">
        <v>5.6682230026396397E-8</v>
      </c>
      <c r="B6128" s="1">
        <v>5.7914293327307701E-8</v>
      </c>
      <c r="C6128" s="1">
        <f t="shared" si="95"/>
        <v>1.2320633009113043E-9</v>
      </c>
      <c r="E6128">
        <v>61.25</v>
      </c>
      <c r="F6128">
        <v>61.25</v>
      </c>
      <c r="H6128">
        <v>75292.8947614278</v>
      </c>
      <c r="I6128" s="4">
        <v>3546.3</v>
      </c>
    </row>
    <row r="6129" spans="1:9" x14ac:dyDescent="0.25">
      <c r="A6129" s="1">
        <v>5.6681085803399197E-8</v>
      </c>
      <c r="B6129" s="1">
        <v>5.79131604745104E-8</v>
      </c>
      <c r="C6129" s="1">
        <f t="shared" si="95"/>
        <v>1.2320746711112032E-9</v>
      </c>
      <c r="E6129">
        <v>61.26</v>
      </c>
      <c r="F6129">
        <v>61.26</v>
      </c>
      <c r="H6129">
        <v>75289.949204214994</v>
      </c>
      <c r="I6129" s="4">
        <v>3546.3</v>
      </c>
    </row>
    <row r="6130" spans="1:9" x14ac:dyDescent="0.25">
      <c r="A6130" s="1">
        <v>5.6679941668459502E-8</v>
      </c>
      <c r="B6130" s="1">
        <v>5.7912027710346799E-8</v>
      </c>
      <c r="C6130" s="1">
        <f t="shared" si="95"/>
        <v>1.2320860418872963E-9</v>
      </c>
      <c r="E6130">
        <v>61.27</v>
      </c>
      <c r="F6130">
        <v>61.27</v>
      </c>
      <c r="H6130">
        <v>75287.003935072207</v>
      </c>
      <c r="I6130" s="4">
        <v>3546.3</v>
      </c>
    </row>
    <row r="6131" spans="1:9" x14ac:dyDescent="0.25">
      <c r="A6131" s="1">
        <v>5.6678797621565402E-8</v>
      </c>
      <c r="B6131" s="1">
        <v>5.79108950348048E-8</v>
      </c>
      <c r="C6131" s="1">
        <f t="shared" si="95"/>
        <v>1.2320974132393983E-9</v>
      </c>
      <c r="E6131">
        <v>61.28</v>
      </c>
      <c r="F6131">
        <v>61.28</v>
      </c>
      <c r="H6131">
        <v>75284.0589539543</v>
      </c>
      <c r="I6131" s="4">
        <v>3546.3</v>
      </c>
    </row>
    <row r="6132" spans="1:9" x14ac:dyDescent="0.25">
      <c r="A6132" s="1">
        <v>5.6677653662704799E-8</v>
      </c>
      <c r="B6132" s="1">
        <v>5.7909762447872301E-8</v>
      </c>
      <c r="C6132" s="1">
        <f t="shared" si="95"/>
        <v>1.2321087851675025E-9</v>
      </c>
      <c r="E6132">
        <v>61.29</v>
      </c>
      <c r="F6132">
        <v>61.29</v>
      </c>
      <c r="H6132">
        <v>75281.114260816204</v>
      </c>
      <c r="I6132" s="4">
        <v>3546.3</v>
      </c>
    </row>
    <row r="6133" spans="1:9" x14ac:dyDescent="0.25">
      <c r="A6133" s="1">
        <v>5.6676509791865801E-8</v>
      </c>
      <c r="B6133" s="1">
        <v>5.7908629949537E-8</v>
      </c>
      <c r="C6133" s="1">
        <f t="shared" si="95"/>
        <v>1.2321201576711987E-9</v>
      </c>
      <c r="E6133">
        <v>61.3</v>
      </c>
      <c r="F6133">
        <v>61.3</v>
      </c>
      <c r="H6133">
        <v>75278.169855613</v>
      </c>
      <c r="I6133" s="4">
        <v>3546.3</v>
      </c>
    </row>
    <row r="6134" spans="1:9" x14ac:dyDescent="0.25">
      <c r="A6134" s="1">
        <v>5.6675366009036499E-8</v>
      </c>
      <c r="B6134" s="1">
        <v>5.79074975397869E-8</v>
      </c>
      <c r="C6134" s="1">
        <f t="shared" si="95"/>
        <v>1.2321315307504008E-9</v>
      </c>
      <c r="E6134">
        <v>61.31</v>
      </c>
      <c r="F6134">
        <v>61.31</v>
      </c>
      <c r="H6134">
        <v>75275.225738299501</v>
      </c>
      <c r="I6134" s="4">
        <v>3546.3</v>
      </c>
    </row>
    <row r="6135" spans="1:9" x14ac:dyDescent="0.25">
      <c r="A6135" s="1">
        <v>5.6674222314204999E-8</v>
      </c>
      <c r="B6135" s="1">
        <v>5.7906365218609903E-8</v>
      </c>
      <c r="C6135" s="1">
        <f t="shared" si="95"/>
        <v>1.2321429044049038E-9</v>
      </c>
      <c r="E6135">
        <v>61.32</v>
      </c>
      <c r="F6135">
        <v>61.32</v>
      </c>
      <c r="H6135">
        <v>75272.281908830599</v>
      </c>
      <c r="I6135" s="4">
        <v>3546.3</v>
      </c>
    </row>
    <row r="6136" spans="1:9" x14ac:dyDescent="0.25">
      <c r="A6136" s="1">
        <v>5.6673078707359298E-8</v>
      </c>
      <c r="B6136" s="1">
        <v>5.79052329859938E-8</v>
      </c>
      <c r="C6136" s="1">
        <f t="shared" si="95"/>
        <v>1.2321542786345024E-9</v>
      </c>
      <c r="E6136">
        <v>61.33</v>
      </c>
      <c r="F6136">
        <v>61.33</v>
      </c>
      <c r="H6136">
        <v>75269.338367161501</v>
      </c>
      <c r="I6136" s="4">
        <v>3546.3</v>
      </c>
    </row>
    <row r="6137" spans="1:9" x14ac:dyDescent="0.25">
      <c r="A6137" s="1">
        <v>5.6671935188487497E-8</v>
      </c>
      <c r="B6137" s="1">
        <v>5.7904100841926502E-8</v>
      </c>
      <c r="C6137" s="1">
        <f t="shared" si="95"/>
        <v>1.2321656534390048E-9</v>
      </c>
      <c r="E6137">
        <v>61.34</v>
      </c>
      <c r="F6137">
        <v>61.34</v>
      </c>
      <c r="H6137">
        <v>75266.395113247097</v>
      </c>
      <c r="I6137" s="4">
        <v>3546.3</v>
      </c>
    </row>
    <row r="6138" spans="1:9" x14ac:dyDescent="0.25">
      <c r="A6138" s="1">
        <v>5.66707917575777E-8</v>
      </c>
      <c r="B6138" s="1">
        <v>5.7902968786395899E-8</v>
      </c>
      <c r="C6138" s="1">
        <f t="shared" si="95"/>
        <v>1.2321770288181992E-9</v>
      </c>
      <c r="E6138">
        <v>61.35</v>
      </c>
      <c r="F6138">
        <v>61.35</v>
      </c>
      <c r="H6138">
        <v>75263.452147042306</v>
      </c>
      <c r="I6138" s="4">
        <v>3546.3</v>
      </c>
    </row>
    <row r="6139" spans="1:9" x14ac:dyDescent="0.25">
      <c r="A6139" s="1">
        <v>5.6669648414618E-8</v>
      </c>
      <c r="B6139" s="1">
        <v>5.7901836819389801E-8</v>
      </c>
      <c r="C6139" s="1">
        <f t="shared" si="95"/>
        <v>1.232188404771801E-9</v>
      </c>
      <c r="E6139">
        <v>61.36</v>
      </c>
      <c r="F6139">
        <v>61.36</v>
      </c>
      <c r="H6139">
        <v>75260.509468502103</v>
      </c>
      <c r="I6139" s="4">
        <v>3546.3</v>
      </c>
    </row>
    <row r="6140" spans="1:9" x14ac:dyDescent="0.25">
      <c r="A6140" s="1">
        <v>5.66685051595964E-8</v>
      </c>
      <c r="B6140" s="1">
        <v>5.7900704940896197E-8</v>
      </c>
      <c r="C6140" s="1">
        <f t="shared" si="95"/>
        <v>1.2321997812997971E-9</v>
      </c>
      <c r="E6140">
        <v>61.37</v>
      </c>
      <c r="F6140">
        <v>61.37</v>
      </c>
      <c r="H6140">
        <v>75257.567077581596</v>
      </c>
      <c r="I6140" s="4">
        <v>3546.3</v>
      </c>
    </row>
    <row r="6141" spans="1:9" x14ac:dyDescent="0.25">
      <c r="A6141" s="1">
        <v>5.6667361992501002E-8</v>
      </c>
      <c r="B6141" s="1">
        <v>5.7899573150902998E-8</v>
      </c>
      <c r="C6141" s="1">
        <f t="shared" si="95"/>
        <v>1.2322111584019954E-9</v>
      </c>
      <c r="E6141">
        <v>61.38</v>
      </c>
      <c r="F6141">
        <v>61.38</v>
      </c>
      <c r="H6141">
        <v>75254.624974235907</v>
      </c>
      <c r="I6141" s="4">
        <v>3546.3</v>
      </c>
    </row>
    <row r="6142" spans="1:9" x14ac:dyDescent="0.25">
      <c r="A6142" s="1">
        <v>5.6666218913319902E-8</v>
      </c>
      <c r="B6142" s="1">
        <v>5.7898441449398E-8</v>
      </c>
      <c r="C6142" s="1">
        <f t="shared" si="95"/>
        <v>1.2322225360780983E-9</v>
      </c>
      <c r="E6142">
        <v>61.39</v>
      </c>
      <c r="F6142">
        <v>61.39</v>
      </c>
      <c r="H6142">
        <v>75251.683158419895</v>
      </c>
      <c r="I6142" s="4">
        <v>3546.3</v>
      </c>
    </row>
    <row r="6143" spans="1:9" x14ac:dyDescent="0.25">
      <c r="A6143" s="1">
        <v>5.6665075922041201E-8</v>
      </c>
      <c r="B6143" s="1">
        <v>5.7897309836369201E-8</v>
      </c>
      <c r="C6143" s="1">
        <f t="shared" si="95"/>
        <v>1.2322339143279999E-9</v>
      </c>
      <c r="E6143">
        <v>61.4</v>
      </c>
      <c r="F6143">
        <v>61.4</v>
      </c>
      <c r="H6143">
        <v>75248.741630088596</v>
      </c>
      <c r="I6143" s="4">
        <v>3546.3</v>
      </c>
    </row>
    <row r="6144" spans="1:9" x14ac:dyDescent="0.25">
      <c r="A6144" s="1">
        <v>5.6663933018652902E-8</v>
      </c>
      <c r="B6144" s="1">
        <v>5.7896178311804297E-8</v>
      </c>
      <c r="C6144" s="1">
        <f t="shared" si="95"/>
        <v>1.2322452931513957E-9</v>
      </c>
      <c r="E6144">
        <v>61.41</v>
      </c>
      <c r="F6144">
        <v>61.41</v>
      </c>
      <c r="H6144">
        <v>75245.800389197204</v>
      </c>
      <c r="I6144" s="4">
        <v>3546.3</v>
      </c>
    </row>
    <row r="6145" spans="1:9" x14ac:dyDescent="0.25">
      <c r="A6145" s="1">
        <v>5.6662790203143298E-8</v>
      </c>
      <c r="B6145" s="1">
        <v>5.7895046875691398E-8</v>
      </c>
      <c r="C6145" s="1">
        <f t="shared" si="95"/>
        <v>1.2322566725481004E-9</v>
      </c>
      <c r="E6145">
        <v>61.42</v>
      </c>
      <c r="F6145">
        <v>61.42</v>
      </c>
      <c r="H6145">
        <v>75242.859435700695</v>
      </c>
      <c r="I6145" s="4">
        <v>3546.3</v>
      </c>
    </row>
    <row r="6146" spans="1:9" x14ac:dyDescent="0.25">
      <c r="A6146" s="1">
        <v>5.66616474755003E-8</v>
      </c>
      <c r="B6146" s="1">
        <v>5.7893915528018401E-8</v>
      </c>
      <c r="C6146" s="1">
        <f t="shared" si="95"/>
        <v>1.2322680525181009E-9</v>
      </c>
      <c r="E6146">
        <v>61.43</v>
      </c>
      <c r="F6146">
        <v>61.43</v>
      </c>
      <c r="H6146">
        <v>75239.918769554104</v>
      </c>
      <c r="I6146" s="4">
        <v>3546.3</v>
      </c>
    </row>
    <row r="6147" spans="1:9" x14ac:dyDescent="0.25">
      <c r="A6147" s="1">
        <v>5.6660504835712002E-8</v>
      </c>
      <c r="B6147" s="1">
        <v>5.7892784268773002E-8</v>
      </c>
      <c r="C6147" s="1">
        <f t="shared" si="95"/>
        <v>1.232279433061E-9</v>
      </c>
      <c r="E6147">
        <v>61.44</v>
      </c>
      <c r="F6147">
        <v>61.44</v>
      </c>
      <c r="H6147">
        <v>75236.978390712597</v>
      </c>
      <c r="I6147" s="4">
        <v>3546.3</v>
      </c>
    </row>
    <row r="6148" spans="1:9" x14ac:dyDescent="0.25">
      <c r="A6148" s="1">
        <v>5.66593622837666E-8</v>
      </c>
      <c r="B6148" s="1">
        <v>5.7891653097943298E-8</v>
      </c>
      <c r="C6148" s="1">
        <f t="shared" ref="C6148:C6211" si="96">B6148-A6148</f>
        <v>1.2322908141766986E-9</v>
      </c>
      <c r="E6148">
        <v>61.45</v>
      </c>
      <c r="F6148">
        <v>61.45</v>
      </c>
      <c r="H6148">
        <v>75234.038299131207</v>
      </c>
      <c r="I6148" s="4">
        <v>3546.3</v>
      </c>
    </row>
    <row r="6149" spans="1:9" x14ac:dyDescent="0.25">
      <c r="A6149" s="1">
        <v>5.6658219819652102E-8</v>
      </c>
      <c r="B6149" s="1">
        <v>5.7890522015517199E-8</v>
      </c>
      <c r="C6149" s="1">
        <f t="shared" si="96"/>
        <v>1.2323021958650973E-9</v>
      </c>
      <c r="E6149">
        <v>61.46</v>
      </c>
      <c r="F6149">
        <v>61.46</v>
      </c>
      <c r="H6149">
        <v>75231.098494764999</v>
      </c>
      <c r="I6149" s="4">
        <v>3546.3</v>
      </c>
    </row>
    <row r="6150" spans="1:9" x14ac:dyDescent="0.25">
      <c r="A6150" s="1">
        <v>5.6657077443356702E-8</v>
      </c>
      <c r="B6150" s="1">
        <v>5.7889391021482501E-8</v>
      </c>
      <c r="C6150" s="1">
        <f t="shared" si="96"/>
        <v>1.2323135781257991E-9</v>
      </c>
      <c r="E6150">
        <v>61.47</v>
      </c>
      <c r="F6150">
        <v>61.47</v>
      </c>
      <c r="H6150">
        <v>75228.158977569197</v>
      </c>
      <c r="I6150" s="4">
        <v>3546.3</v>
      </c>
    </row>
    <row r="6151" spans="1:9" x14ac:dyDescent="0.25">
      <c r="A6151" s="1">
        <v>5.6655935154868497E-8</v>
      </c>
      <c r="B6151" s="1">
        <v>5.7888260115827102E-8</v>
      </c>
      <c r="C6151" s="1">
        <f t="shared" si="96"/>
        <v>1.2323249609586055E-9</v>
      </c>
      <c r="E6151">
        <v>61.48</v>
      </c>
      <c r="F6151">
        <v>61.48</v>
      </c>
      <c r="H6151">
        <v>75225.219747498806</v>
      </c>
      <c r="I6151" s="4">
        <v>3546.3</v>
      </c>
    </row>
    <row r="6152" spans="1:9" x14ac:dyDescent="0.25">
      <c r="A6152" s="1">
        <v>5.6654792954175501E-8</v>
      </c>
      <c r="B6152" s="1">
        <v>5.7887129298539097E-8</v>
      </c>
      <c r="C6152" s="1">
        <f t="shared" si="96"/>
        <v>1.2323363443635958E-9</v>
      </c>
      <c r="E6152">
        <v>61.49</v>
      </c>
      <c r="F6152">
        <v>61.49</v>
      </c>
      <c r="H6152">
        <v>75222.280804509093</v>
      </c>
      <c r="I6152" s="4">
        <v>3546.3</v>
      </c>
    </row>
    <row r="6153" spans="1:9" x14ac:dyDescent="0.25">
      <c r="A6153" s="1">
        <v>5.6653650841265897E-8</v>
      </c>
      <c r="B6153" s="1">
        <v>5.7885998569606197E-8</v>
      </c>
      <c r="C6153" s="1">
        <f t="shared" si="96"/>
        <v>1.2323477283403004E-9</v>
      </c>
      <c r="E6153">
        <v>61.5</v>
      </c>
      <c r="F6153">
        <v>61.5</v>
      </c>
      <c r="H6153">
        <v>75219.342148555006</v>
      </c>
      <c r="I6153" s="4">
        <v>3546.3</v>
      </c>
    </row>
    <row r="6154" spans="1:9" x14ac:dyDescent="0.25">
      <c r="A6154" s="1">
        <v>5.6652508816127699E-8</v>
      </c>
      <c r="B6154" s="1">
        <v>5.7884867929016398E-8</v>
      </c>
      <c r="C6154" s="1">
        <f t="shared" si="96"/>
        <v>1.2323591128886992E-9</v>
      </c>
      <c r="E6154">
        <v>61.51</v>
      </c>
      <c r="F6154">
        <v>61.51</v>
      </c>
      <c r="H6154">
        <v>75216.403779591899</v>
      </c>
      <c r="I6154" s="4">
        <v>3546.3</v>
      </c>
    </row>
    <row r="6155" spans="1:9" x14ac:dyDescent="0.25">
      <c r="A6155" s="1">
        <v>5.6651366878749202E-8</v>
      </c>
      <c r="B6155" s="1">
        <v>5.7883737376757697E-8</v>
      </c>
      <c r="C6155" s="1">
        <f t="shared" si="96"/>
        <v>1.2323704980084945E-9</v>
      </c>
      <c r="E6155">
        <v>61.52</v>
      </c>
      <c r="F6155">
        <v>61.52</v>
      </c>
      <c r="H6155">
        <v>75213.465697574793</v>
      </c>
      <c r="I6155" s="4">
        <v>3546.3</v>
      </c>
    </row>
    <row r="6156" spans="1:9" x14ac:dyDescent="0.25">
      <c r="A6156" s="1">
        <v>5.6650225029118303E-8</v>
      </c>
      <c r="B6156" s="1">
        <v>5.7882606912818002E-8</v>
      </c>
      <c r="C6156" s="1">
        <f t="shared" si="96"/>
        <v>1.2323818836996996E-9</v>
      </c>
      <c r="E6156">
        <v>61.53</v>
      </c>
      <c r="F6156">
        <v>61.53</v>
      </c>
      <c r="H6156">
        <v>75210.527902458794</v>
      </c>
      <c r="I6156" s="4">
        <v>3546.3</v>
      </c>
    </row>
    <row r="6157" spans="1:9" x14ac:dyDescent="0.25">
      <c r="A6157" s="1">
        <v>5.6649083267223301E-8</v>
      </c>
      <c r="B6157" s="1">
        <v>5.7881476537185099E-8</v>
      </c>
      <c r="C6157" s="1">
        <f t="shared" si="96"/>
        <v>1.2323932699617983E-9</v>
      </c>
      <c r="E6157">
        <v>61.54</v>
      </c>
      <c r="F6157">
        <v>61.54</v>
      </c>
      <c r="H6157">
        <v>75207.590394199302</v>
      </c>
      <c r="I6157" s="4">
        <v>3546.3</v>
      </c>
    </row>
    <row r="6158" spans="1:9" x14ac:dyDescent="0.25">
      <c r="A6158" s="1">
        <v>5.6647941593052298E-8</v>
      </c>
      <c r="B6158" s="1">
        <v>5.7880346249847102E-8</v>
      </c>
      <c r="C6158" s="1">
        <f t="shared" si="96"/>
        <v>1.2324046567948038E-9</v>
      </c>
      <c r="E6158">
        <v>61.55</v>
      </c>
      <c r="F6158">
        <v>61.55</v>
      </c>
      <c r="H6158">
        <v>75204.653172751307</v>
      </c>
      <c r="I6158" s="4">
        <v>3546.3</v>
      </c>
    </row>
    <row r="6159" spans="1:9" x14ac:dyDescent="0.25">
      <c r="A6159" s="1">
        <v>5.6646800006593298E-8</v>
      </c>
      <c r="B6159" s="1">
        <v>5.7879216050791802E-8</v>
      </c>
      <c r="C6159" s="1">
        <f t="shared" si="96"/>
        <v>1.2324160441985044E-9</v>
      </c>
      <c r="E6159">
        <v>61.56</v>
      </c>
      <c r="F6159">
        <v>61.56</v>
      </c>
      <c r="H6159">
        <v>75201.716238070105</v>
      </c>
      <c r="I6159" s="4">
        <v>3546.3</v>
      </c>
    </row>
    <row r="6160" spans="1:9" x14ac:dyDescent="0.25">
      <c r="A6160" s="1">
        <v>5.6645658507834501E-8</v>
      </c>
      <c r="B6160" s="1">
        <v>5.7878085940007202E-8</v>
      </c>
      <c r="C6160" s="1">
        <f t="shared" si="96"/>
        <v>1.2324274321727015E-9</v>
      </c>
      <c r="E6160">
        <v>61.57</v>
      </c>
      <c r="F6160">
        <v>61.57</v>
      </c>
      <c r="H6160">
        <v>75198.779590110906</v>
      </c>
      <c r="I6160" s="4">
        <v>3546.3</v>
      </c>
    </row>
    <row r="6161" spans="1:9" x14ac:dyDescent="0.25">
      <c r="A6161" s="1">
        <v>5.6644517096764002E-8</v>
      </c>
      <c r="B6161" s="1">
        <v>5.7876955917481298E-8</v>
      </c>
      <c r="C6161" s="1">
        <f t="shared" si="96"/>
        <v>1.2324388207172959E-9</v>
      </c>
      <c r="E6161">
        <v>61.58</v>
      </c>
      <c r="F6161">
        <v>61.58</v>
      </c>
      <c r="H6161">
        <v>75195.843228828904</v>
      </c>
      <c r="I6161" s="4">
        <v>3546.3</v>
      </c>
    </row>
    <row r="6162" spans="1:9" x14ac:dyDescent="0.25">
      <c r="A6162" s="1">
        <v>5.6643375773370003E-8</v>
      </c>
      <c r="B6162" s="1">
        <v>5.78758259832018E-8</v>
      </c>
      <c r="C6162" s="1">
        <f t="shared" si="96"/>
        <v>1.2324502098317979E-9</v>
      </c>
      <c r="E6162">
        <v>61.59</v>
      </c>
      <c r="F6162">
        <v>61.59</v>
      </c>
      <c r="H6162">
        <v>75192.907154179295</v>
      </c>
      <c r="I6162" s="4">
        <v>3546.3</v>
      </c>
    </row>
    <row r="6163" spans="1:9" x14ac:dyDescent="0.25">
      <c r="A6163" s="1">
        <v>5.6642234537640598E-8</v>
      </c>
      <c r="B6163" s="1">
        <v>5.7874696137156898E-8</v>
      </c>
      <c r="C6163" s="1">
        <f t="shared" si="96"/>
        <v>1.2324615995163001E-9</v>
      </c>
      <c r="E6163">
        <v>61.6</v>
      </c>
      <c r="F6163">
        <v>61.6</v>
      </c>
      <c r="H6163">
        <v>75189.971366117301</v>
      </c>
      <c r="I6163" s="4">
        <v>3546.3</v>
      </c>
    </row>
    <row r="6164" spans="1:9" x14ac:dyDescent="0.25">
      <c r="A6164" s="1">
        <v>5.6641093389563903E-8</v>
      </c>
      <c r="B6164" s="1">
        <v>5.7873566379334401E-8</v>
      </c>
      <c r="C6164" s="1">
        <f t="shared" si="96"/>
        <v>1.2324729897704982E-9</v>
      </c>
      <c r="E6164">
        <v>61.61</v>
      </c>
      <c r="F6164">
        <v>61.61</v>
      </c>
      <c r="H6164">
        <v>75187.035864598205</v>
      </c>
      <c r="I6164" s="4">
        <v>3546.3</v>
      </c>
    </row>
    <row r="6165" spans="1:9" x14ac:dyDescent="0.25">
      <c r="A6165" s="1">
        <v>5.6639952329128E-8</v>
      </c>
      <c r="B6165" s="1">
        <v>5.7872436709722299E-8</v>
      </c>
      <c r="C6165" s="1">
        <f t="shared" si="96"/>
        <v>1.2324843805942994E-9</v>
      </c>
      <c r="E6165">
        <v>61.62</v>
      </c>
      <c r="F6165">
        <v>61.62</v>
      </c>
      <c r="H6165">
        <v>75184.100649577304</v>
      </c>
      <c r="I6165" s="4">
        <v>3546.3</v>
      </c>
    </row>
    <row r="6166" spans="1:9" x14ac:dyDescent="0.25">
      <c r="A6166" s="1">
        <v>5.6638811356321103E-8</v>
      </c>
      <c r="B6166" s="1">
        <v>5.7871307128308602E-8</v>
      </c>
      <c r="C6166" s="1">
        <f t="shared" si="96"/>
        <v>1.2324957719874987E-9</v>
      </c>
      <c r="E6166">
        <v>61.63</v>
      </c>
      <c r="F6166">
        <v>61.63</v>
      </c>
      <c r="H6166">
        <v>75181.165721009806</v>
      </c>
      <c r="I6166" s="4">
        <v>3546.3</v>
      </c>
    </row>
    <row r="6167" spans="1:9" x14ac:dyDescent="0.25">
      <c r="A6167" s="1">
        <v>5.66376704711314E-8</v>
      </c>
      <c r="B6167" s="1">
        <v>5.7870177635081099E-8</v>
      </c>
      <c r="C6167" s="1">
        <f t="shared" si="96"/>
        <v>1.232507163949699E-9</v>
      </c>
      <c r="E6167">
        <v>61.64</v>
      </c>
      <c r="F6167">
        <v>61.64</v>
      </c>
      <c r="H6167">
        <v>75178.231078850906</v>
      </c>
      <c r="I6167" s="4">
        <v>3546.3</v>
      </c>
    </row>
    <row r="6168" spans="1:9" x14ac:dyDescent="0.25">
      <c r="A6168" s="1">
        <v>5.6636529673546999E-8</v>
      </c>
      <c r="B6168" s="1">
        <v>5.7869048230027899E-8</v>
      </c>
      <c r="C6168" s="1">
        <f t="shared" si="96"/>
        <v>1.2325185564809003E-9</v>
      </c>
      <c r="E6168">
        <v>61.65</v>
      </c>
      <c r="F6168">
        <v>61.65</v>
      </c>
      <c r="H6168">
        <v>75175.296723056104</v>
      </c>
      <c r="I6168" s="4">
        <v>3546.3</v>
      </c>
    </row>
    <row r="6169" spans="1:9" x14ac:dyDescent="0.25">
      <c r="A6169" s="1">
        <v>5.6635388963556003E-8</v>
      </c>
      <c r="B6169" s="1">
        <v>5.7867918913136801E-8</v>
      </c>
      <c r="C6169" s="1">
        <f t="shared" si="96"/>
        <v>1.2325299495807982E-9</v>
      </c>
      <c r="E6169">
        <v>61.66</v>
      </c>
      <c r="F6169">
        <v>61.66</v>
      </c>
      <c r="H6169">
        <v>75172.362653580494</v>
      </c>
      <c r="I6169" s="4">
        <v>3546.3</v>
      </c>
    </row>
    <row r="6170" spans="1:9" x14ac:dyDescent="0.25">
      <c r="A6170" s="1">
        <v>5.6634248341146499E-8</v>
      </c>
      <c r="B6170" s="1">
        <v>5.7866789684395898E-8</v>
      </c>
      <c r="C6170" s="1">
        <f t="shared" si="96"/>
        <v>1.2325413432493993E-9</v>
      </c>
      <c r="E6170">
        <v>61.67</v>
      </c>
      <c r="F6170">
        <v>61.67</v>
      </c>
      <c r="H6170">
        <v>75169.428870379401</v>
      </c>
      <c r="I6170" s="4">
        <v>3546.3</v>
      </c>
    </row>
    <row r="6171" spans="1:9" x14ac:dyDescent="0.25">
      <c r="A6171" s="1">
        <v>5.6633107806306802E-8</v>
      </c>
      <c r="B6171" s="1">
        <v>5.7865660543793201E-8</v>
      </c>
      <c r="C6171" s="1">
        <f t="shared" si="96"/>
        <v>1.2325527374863992E-9</v>
      </c>
      <c r="E6171">
        <v>61.68</v>
      </c>
      <c r="F6171">
        <v>61.68</v>
      </c>
      <c r="H6171">
        <v>75166.495373408296</v>
      </c>
      <c r="I6171" s="4">
        <v>3546.3</v>
      </c>
    </row>
    <row r="6172" spans="1:9" x14ac:dyDescent="0.25">
      <c r="A6172" s="1">
        <v>5.6631967359025E-8</v>
      </c>
      <c r="B6172" s="1">
        <v>5.78645314913164E-8</v>
      </c>
      <c r="C6172" s="1">
        <f t="shared" si="96"/>
        <v>1.2325641322914009E-9</v>
      </c>
      <c r="E6172">
        <v>61.69</v>
      </c>
      <c r="F6172">
        <v>61.69</v>
      </c>
      <c r="H6172">
        <v>75163.5621626223</v>
      </c>
      <c r="I6172" s="4">
        <v>3546.3</v>
      </c>
    </row>
    <row r="6173" spans="1:9" x14ac:dyDescent="0.25">
      <c r="A6173" s="1">
        <v>5.6630826999289102E-8</v>
      </c>
      <c r="B6173" s="1">
        <v>5.7863402526953797E-8</v>
      </c>
      <c r="C6173" s="1">
        <f t="shared" si="96"/>
        <v>1.2325755276646955E-9</v>
      </c>
      <c r="E6173">
        <v>61.7</v>
      </c>
      <c r="F6173">
        <v>61.7</v>
      </c>
      <c r="H6173">
        <v>75160.6292379769</v>
      </c>
      <c r="I6173" s="4">
        <v>3546.3</v>
      </c>
    </row>
    <row r="6174" spans="1:9" x14ac:dyDescent="0.25">
      <c r="A6174" s="1">
        <v>5.6629686727087501E-8</v>
      </c>
      <c r="B6174" s="1">
        <v>5.7862273650693102E-8</v>
      </c>
      <c r="C6174" s="1">
        <f t="shared" si="96"/>
        <v>1.2325869236056014E-9</v>
      </c>
      <c r="E6174">
        <v>61.71</v>
      </c>
      <c r="F6174">
        <v>61.71</v>
      </c>
      <c r="H6174">
        <v>75157.696599427305</v>
      </c>
      <c r="I6174" s="4">
        <v>3546.3</v>
      </c>
    </row>
    <row r="6175" spans="1:9" x14ac:dyDescent="0.25">
      <c r="A6175" s="1">
        <v>5.66285465424082E-8</v>
      </c>
      <c r="B6175" s="1">
        <v>5.7861144862522398E-8</v>
      </c>
      <c r="C6175" s="1">
        <f t="shared" si="96"/>
        <v>1.2325983201141981E-9</v>
      </c>
      <c r="E6175">
        <v>61.72</v>
      </c>
      <c r="F6175">
        <v>61.72</v>
      </c>
      <c r="H6175">
        <v>75154.764246928899</v>
      </c>
      <c r="I6175" s="4">
        <v>3546.3</v>
      </c>
    </row>
    <row r="6176" spans="1:9" x14ac:dyDescent="0.25">
      <c r="A6176" s="1">
        <v>5.6627406445239499E-8</v>
      </c>
      <c r="B6176" s="1">
        <v>5.7860016162429601E-8</v>
      </c>
      <c r="C6176" s="1">
        <f t="shared" si="96"/>
        <v>1.2326097171901017E-9</v>
      </c>
      <c r="E6176">
        <v>61.73</v>
      </c>
      <c r="F6176">
        <v>61.73</v>
      </c>
      <c r="H6176">
        <v>75151.832180437195</v>
      </c>
      <c r="I6176" s="4">
        <v>3546.3</v>
      </c>
    </row>
    <row r="6177" spans="1:9" x14ac:dyDescent="0.25">
      <c r="A6177" s="1">
        <v>5.6626266435569401E-8</v>
      </c>
      <c r="B6177" s="1">
        <v>5.78588875504027E-8</v>
      </c>
      <c r="C6177" s="1">
        <f t="shared" si="96"/>
        <v>1.232621114833299E-9</v>
      </c>
      <c r="E6177">
        <v>61.74</v>
      </c>
      <c r="F6177">
        <v>61.74</v>
      </c>
      <c r="H6177">
        <v>75148.900399907303</v>
      </c>
      <c r="I6177" s="4">
        <v>3546.3</v>
      </c>
    </row>
    <row r="6178" spans="1:9" x14ac:dyDescent="0.25">
      <c r="A6178" s="1">
        <v>5.66251265133861E-8</v>
      </c>
      <c r="B6178" s="1">
        <v>5.7857759026429797E-8</v>
      </c>
      <c r="C6178" s="1">
        <f t="shared" si="96"/>
        <v>1.2326325130436974E-9</v>
      </c>
      <c r="E6178">
        <v>61.75</v>
      </c>
      <c r="F6178">
        <v>61.75</v>
      </c>
      <c r="H6178">
        <v>75145.968905294896</v>
      </c>
      <c r="I6178" s="4">
        <v>3546.3</v>
      </c>
    </row>
    <row r="6179" spans="1:9" x14ac:dyDescent="0.25">
      <c r="A6179" s="1">
        <v>5.6623986678677903E-8</v>
      </c>
      <c r="B6179" s="1">
        <v>5.7856630590498697E-8</v>
      </c>
      <c r="C6179" s="1">
        <f t="shared" si="96"/>
        <v>1.2326439118207939E-9</v>
      </c>
      <c r="E6179">
        <v>61.76</v>
      </c>
      <c r="F6179">
        <v>61.76</v>
      </c>
      <c r="H6179">
        <v>75143.037696555097</v>
      </c>
      <c r="I6179" s="4">
        <v>3546.3</v>
      </c>
    </row>
    <row r="6180" spans="1:9" x14ac:dyDescent="0.25">
      <c r="A6180" s="1">
        <v>5.66228469314328E-8</v>
      </c>
      <c r="B6180" s="1">
        <v>5.7855502242597501E-8</v>
      </c>
      <c r="C6180" s="1">
        <f t="shared" si="96"/>
        <v>1.2326553111647011E-9</v>
      </c>
      <c r="E6180">
        <v>61.77</v>
      </c>
      <c r="F6180">
        <v>61.77</v>
      </c>
      <c r="H6180">
        <v>75140.106773643405</v>
      </c>
      <c r="I6180" s="4">
        <v>3546.3</v>
      </c>
    </row>
    <row r="6181" spans="1:9" x14ac:dyDescent="0.25">
      <c r="A6181" s="1">
        <v>5.6621707271639097E-8</v>
      </c>
      <c r="B6181" s="1">
        <v>5.7854373982714E-8</v>
      </c>
      <c r="C6181" s="1">
        <f t="shared" si="96"/>
        <v>1.2326667110749027E-9</v>
      </c>
      <c r="E6181">
        <v>61.78</v>
      </c>
      <c r="F6181">
        <v>61.78</v>
      </c>
      <c r="H6181">
        <v>75137.176136515307</v>
      </c>
      <c r="I6181" s="4">
        <v>3546.3</v>
      </c>
    </row>
    <row r="6182" spans="1:9" x14ac:dyDescent="0.25">
      <c r="A6182" s="1">
        <v>5.6620567699284903E-8</v>
      </c>
      <c r="B6182" s="1">
        <v>5.78532458108365E-8</v>
      </c>
      <c r="C6182" s="1">
        <f t="shared" si="96"/>
        <v>1.2326781115515973E-9</v>
      </c>
      <c r="E6182">
        <v>61.79</v>
      </c>
      <c r="F6182">
        <v>61.79</v>
      </c>
      <c r="H6182">
        <v>75134.245785126099</v>
      </c>
      <c r="I6182" s="4">
        <v>3546.3</v>
      </c>
    </row>
    <row r="6183" spans="1:9" x14ac:dyDescent="0.25">
      <c r="A6183" s="1">
        <v>5.6619428214358399E-8</v>
      </c>
      <c r="B6183" s="1">
        <v>5.7852117726952701E-8</v>
      </c>
      <c r="C6183" s="1">
        <f t="shared" si="96"/>
        <v>1.2326895125943018E-9</v>
      </c>
      <c r="E6183">
        <v>61.8</v>
      </c>
      <c r="F6183">
        <v>61.8</v>
      </c>
      <c r="H6183">
        <v>75131.315719431295</v>
      </c>
      <c r="I6183" s="4">
        <v>3546.3</v>
      </c>
    </row>
    <row r="6184" spans="1:9" x14ac:dyDescent="0.25">
      <c r="A6184" s="1">
        <v>5.66182888168478E-8</v>
      </c>
      <c r="B6184" s="1">
        <v>5.7850989731050697E-8</v>
      </c>
      <c r="C6184" s="1">
        <f t="shared" si="96"/>
        <v>1.2327009142028971E-9</v>
      </c>
      <c r="E6184">
        <v>61.81</v>
      </c>
      <c r="F6184">
        <v>61.81</v>
      </c>
      <c r="H6184">
        <v>75128.385939386193</v>
      </c>
      <c r="I6184" s="4">
        <v>3546.3</v>
      </c>
    </row>
    <row r="6185" spans="1:9" x14ac:dyDescent="0.25">
      <c r="A6185" s="1">
        <v>5.6617149506741201E-8</v>
      </c>
      <c r="B6185" s="1">
        <v>5.7849861823118498E-8</v>
      </c>
      <c r="C6185" s="1">
        <f t="shared" si="96"/>
        <v>1.2327123163772971E-9</v>
      </c>
      <c r="E6185">
        <v>61.82</v>
      </c>
      <c r="F6185">
        <v>61.82</v>
      </c>
      <c r="H6185">
        <v>75125.456444946496</v>
      </c>
      <c r="I6185" s="4">
        <v>3546.3</v>
      </c>
    </row>
    <row r="6186" spans="1:9" x14ac:dyDescent="0.25">
      <c r="A6186" s="1">
        <v>5.6616010284026901E-8</v>
      </c>
      <c r="B6186" s="1">
        <v>5.7848734003144099E-8</v>
      </c>
      <c r="C6186" s="1">
        <f t="shared" si="96"/>
        <v>1.2327237191171976E-9</v>
      </c>
      <c r="E6186">
        <v>61.83</v>
      </c>
      <c r="F6186">
        <v>61.83</v>
      </c>
      <c r="H6186">
        <v>75122.527236067399</v>
      </c>
      <c r="I6186" s="4">
        <v>3546.3</v>
      </c>
    </row>
    <row r="6187" spans="1:9" x14ac:dyDescent="0.25">
      <c r="A6187" s="1">
        <v>5.6614871148693103E-8</v>
      </c>
      <c r="B6187" s="1">
        <v>5.7847606271115397E-8</v>
      </c>
      <c r="C6187" s="1">
        <f t="shared" si="96"/>
        <v>1.232735122422294E-9</v>
      </c>
      <c r="E6187">
        <v>61.84</v>
      </c>
      <c r="F6187">
        <v>61.84</v>
      </c>
      <c r="H6187">
        <v>75119.598312704504</v>
      </c>
      <c r="I6187" s="4">
        <v>3546.3</v>
      </c>
    </row>
    <row r="6188" spans="1:9" x14ac:dyDescent="0.25">
      <c r="A6188" s="1">
        <v>5.6613732100727901E-8</v>
      </c>
      <c r="B6188" s="1">
        <v>5.78464786270206E-8</v>
      </c>
      <c r="C6188" s="1">
        <f t="shared" si="96"/>
        <v>1.2327465262926989E-9</v>
      </c>
      <c r="E6188">
        <v>61.85</v>
      </c>
      <c r="F6188">
        <v>61.85</v>
      </c>
      <c r="H6188">
        <v>75116.669674813194</v>
      </c>
      <c r="I6188" s="4">
        <v>3546.3</v>
      </c>
    </row>
    <row r="6189" spans="1:9" x14ac:dyDescent="0.25">
      <c r="A6189" s="1">
        <v>5.6612593140119497E-8</v>
      </c>
      <c r="B6189" s="1">
        <v>5.7845351070847499E-8</v>
      </c>
      <c r="C6189" s="1">
        <f t="shared" si="96"/>
        <v>1.2327579307280019E-9</v>
      </c>
      <c r="E6189">
        <v>61.86</v>
      </c>
      <c r="F6189">
        <v>61.86</v>
      </c>
      <c r="H6189">
        <v>75113.741322349102</v>
      </c>
      <c r="I6189" s="4">
        <v>3546.3</v>
      </c>
    </row>
    <row r="6190" spans="1:9" x14ac:dyDescent="0.25">
      <c r="A6190" s="1">
        <v>5.6611454266856098E-8</v>
      </c>
      <c r="B6190" s="1">
        <v>5.7844223602584202E-8</v>
      </c>
      <c r="C6190" s="1">
        <f t="shared" si="96"/>
        <v>1.2327693357281039E-9</v>
      </c>
      <c r="E6190">
        <v>61.87</v>
      </c>
      <c r="F6190">
        <v>61.87</v>
      </c>
      <c r="H6190">
        <v>75110.813255267596</v>
      </c>
      <c r="I6190" s="4">
        <v>3546.3</v>
      </c>
    </row>
    <row r="6191" spans="1:9" x14ac:dyDescent="0.25">
      <c r="A6191" s="1">
        <v>5.6610315480925898E-8</v>
      </c>
      <c r="B6191" s="1">
        <v>5.7843096222218698E-8</v>
      </c>
      <c r="C6191" s="1">
        <f t="shared" si="96"/>
        <v>1.2327807412927997E-9</v>
      </c>
      <c r="E6191">
        <v>61.88</v>
      </c>
      <c r="F6191">
        <v>61.88</v>
      </c>
      <c r="H6191">
        <v>75107.885473524206</v>
      </c>
      <c r="I6191" s="4">
        <v>3546.3</v>
      </c>
    </row>
    <row r="6192" spans="1:9" x14ac:dyDescent="0.25">
      <c r="A6192" s="1">
        <v>5.66091767823171E-8</v>
      </c>
      <c r="B6192" s="1">
        <v>5.7841968929738997E-8</v>
      </c>
      <c r="C6192" s="1">
        <f t="shared" si="96"/>
        <v>1.2327921474218973E-9</v>
      </c>
      <c r="E6192">
        <v>61.89</v>
      </c>
      <c r="F6192">
        <v>61.89</v>
      </c>
      <c r="H6192">
        <v>75104.957977074504</v>
      </c>
      <c r="I6192" s="4">
        <v>3546.3</v>
      </c>
    </row>
    <row r="6193" spans="1:9" x14ac:dyDescent="0.25">
      <c r="A6193" s="1">
        <v>5.6608038171017903E-8</v>
      </c>
      <c r="B6193" s="1">
        <v>5.7840841725133101E-8</v>
      </c>
      <c r="C6193" s="1">
        <f t="shared" si="96"/>
        <v>1.2328035541151983E-9</v>
      </c>
      <c r="E6193">
        <v>61.9</v>
      </c>
      <c r="F6193">
        <v>61.9</v>
      </c>
      <c r="H6193">
        <v>75102.030765873904</v>
      </c>
      <c r="I6193" s="4">
        <v>3546.3</v>
      </c>
    </row>
    <row r="6194" spans="1:9" x14ac:dyDescent="0.25">
      <c r="A6194" s="1">
        <v>5.6606899647016602E-8</v>
      </c>
      <c r="B6194" s="1">
        <v>5.7839714608389E-8</v>
      </c>
      <c r="C6194" s="1">
        <f t="shared" si="96"/>
        <v>1.2328149613723983E-9</v>
      </c>
      <c r="E6194">
        <v>61.91</v>
      </c>
      <c r="F6194">
        <v>61.91</v>
      </c>
      <c r="H6194">
        <v>75099.103839877993</v>
      </c>
      <c r="I6194" s="4">
        <v>3546.3</v>
      </c>
    </row>
    <row r="6195" spans="1:9" x14ac:dyDescent="0.25">
      <c r="A6195" s="1">
        <v>5.6605761210301199E-8</v>
      </c>
      <c r="B6195" s="1">
        <v>5.7838587579494802E-8</v>
      </c>
      <c r="C6195" s="1">
        <f t="shared" si="96"/>
        <v>1.2328263691936031E-9</v>
      </c>
      <c r="E6195">
        <v>61.92</v>
      </c>
      <c r="F6195">
        <v>61.92</v>
      </c>
      <c r="H6195">
        <v>75096.1771990423</v>
      </c>
      <c r="I6195" s="4">
        <v>3546.3</v>
      </c>
    </row>
    <row r="6196" spans="1:9" x14ac:dyDescent="0.25">
      <c r="A6196" s="1">
        <v>5.66046228608601E-8</v>
      </c>
      <c r="B6196" s="1">
        <v>5.7837460638438403E-8</v>
      </c>
      <c r="C6196" s="1">
        <f t="shared" si="96"/>
        <v>1.2328377775783031E-9</v>
      </c>
      <c r="E6196">
        <v>61.93</v>
      </c>
      <c r="F6196">
        <v>61.93</v>
      </c>
      <c r="H6196">
        <v>75093.250843322399</v>
      </c>
      <c r="I6196" s="4">
        <v>3546.3</v>
      </c>
    </row>
    <row r="6197" spans="1:9" x14ac:dyDescent="0.25">
      <c r="A6197" s="1">
        <v>5.6603484598681401E-8</v>
      </c>
      <c r="B6197" s="1">
        <v>5.7836333785207899E-8</v>
      </c>
      <c r="C6197" s="1">
        <f t="shared" si="96"/>
        <v>1.2328491865264985E-9</v>
      </c>
      <c r="E6197">
        <v>61.94</v>
      </c>
      <c r="F6197">
        <v>61.94</v>
      </c>
      <c r="H6197">
        <v>75090.324772673906</v>
      </c>
      <c r="I6197" s="4">
        <v>3546.3</v>
      </c>
    </row>
    <row r="6198" spans="1:9" x14ac:dyDescent="0.25">
      <c r="A6198" s="1">
        <v>5.6602346423753402E-8</v>
      </c>
      <c r="B6198" s="1">
        <v>5.7835207019791399E-8</v>
      </c>
      <c r="C6198" s="1">
        <f t="shared" si="96"/>
        <v>1.2328605960379972E-9</v>
      </c>
      <c r="E6198">
        <v>61.95</v>
      </c>
      <c r="F6198">
        <v>61.95</v>
      </c>
      <c r="H6198">
        <v>75087.398987052293</v>
      </c>
      <c r="I6198" s="4">
        <v>3546.3</v>
      </c>
    </row>
    <row r="6199" spans="1:9" x14ac:dyDescent="0.25">
      <c r="A6199" s="1">
        <v>5.6601208336064198E-8</v>
      </c>
      <c r="B6199" s="1">
        <v>5.78340803421767E-8</v>
      </c>
      <c r="C6199" s="1">
        <f t="shared" si="96"/>
        <v>1.2328720061125015E-9</v>
      </c>
      <c r="E6199">
        <v>61.96</v>
      </c>
      <c r="F6199">
        <v>61.96</v>
      </c>
      <c r="H6199">
        <v>75084.473486413204</v>
      </c>
      <c r="I6199" s="4">
        <v>3546.3</v>
      </c>
    </row>
    <row r="6200" spans="1:9" x14ac:dyDescent="0.25">
      <c r="A6200" s="1">
        <v>5.6600070335602103E-8</v>
      </c>
      <c r="B6200" s="1">
        <v>5.7832953752352002E-8</v>
      </c>
      <c r="C6200" s="1">
        <f t="shared" si="96"/>
        <v>1.2328834167498989E-9</v>
      </c>
      <c r="E6200">
        <v>61.97</v>
      </c>
      <c r="F6200">
        <v>61.97</v>
      </c>
      <c r="H6200">
        <v>75081.548270712199</v>
      </c>
      <c r="I6200" s="4">
        <v>3546.3</v>
      </c>
    </row>
    <row r="6201" spans="1:9" x14ac:dyDescent="0.25">
      <c r="A6201" s="1">
        <v>5.6598932422355298E-8</v>
      </c>
      <c r="B6201" s="1">
        <v>5.7831827250305302E-8</v>
      </c>
      <c r="C6201" s="1">
        <f t="shared" si="96"/>
        <v>1.2328948279500042E-9</v>
      </c>
      <c r="E6201">
        <v>61.98</v>
      </c>
      <c r="F6201">
        <v>61.98</v>
      </c>
      <c r="H6201">
        <v>75078.623339904807</v>
      </c>
      <c r="I6201" s="4">
        <v>3546.3</v>
      </c>
    </row>
    <row r="6202" spans="1:9" x14ac:dyDescent="0.25">
      <c r="A6202" s="1">
        <v>5.6597794596311998E-8</v>
      </c>
      <c r="B6202" s="1">
        <v>5.7830700836024603E-8</v>
      </c>
      <c r="C6202" s="1">
        <f t="shared" si="96"/>
        <v>1.2329062397126054E-9</v>
      </c>
      <c r="E6202">
        <v>61.99</v>
      </c>
      <c r="F6202">
        <v>61.99</v>
      </c>
      <c r="H6202">
        <v>75075.698693946804</v>
      </c>
      <c r="I6202" s="4">
        <v>3546.3</v>
      </c>
    </row>
    <row r="6203" spans="1:9" x14ac:dyDescent="0.25">
      <c r="A6203" s="1">
        <v>5.6596656857460403E-8</v>
      </c>
      <c r="B6203" s="1">
        <v>5.78295745094979E-8</v>
      </c>
      <c r="C6203" s="1">
        <f t="shared" si="96"/>
        <v>1.2329176520374976E-9</v>
      </c>
      <c r="E6203">
        <v>62</v>
      </c>
      <c r="F6203">
        <v>62</v>
      </c>
      <c r="H6203">
        <v>75072.774332793604</v>
      </c>
      <c r="I6203" s="4">
        <v>3546.3</v>
      </c>
    </row>
    <row r="6204" spans="1:9" x14ac:dyDescent="0.25">
      <c r="A6204" s="1">
        <v>5.65955192057888E-8</v>
      </c>
      <c r="B6204" s="1">
        <v>5.7828448270713302E-8</v>
      </c>
      <c r="C6204" s="1">
        <f t="shared" si="96"/>
        <v>1.2329290649245021E-9</v>
      </c>
      <c r="E6204">
        <v>62.01</v>
      </c>
      <c r="F6204">
        <v>62.01</v>
      </c>
      <c r="H6204">
        <v>75069.850256400998</v>
      </c>
      <c r="I6204" s="4">
        <v>3546.3</v>
      </c>
    </row>
    <row r="6205" spans="1:9" x14ac:dyDescent="0.25">
      <c r="A6205" s="1">
        <v>5.6594381641285398E-8</v>
      </c>
      <c r="B6205" s="1">
        <v>5.7827322119658898E-8</v>
      </c>
      <c r="C6205" s="1">
        <f t="shared" si="96"/>
        <v>1.2329404783734996E-9</v>
      </c>
      <c r="E6205">
        <v>62.02</v>
      </c>
      <c r="F6205">
        <v>62.02</v>
      </c>
      <c r="H6205">
        <v>75066.926464724602</v>
      </c>
      <c r="I6205" s="4">
        <v>3546.3</v>
      </c>
    </row>
    <row r="6206" spans="1:9" x14ac:dyDescent="0.25">
      <c r="A6206" s="1">
        <v>5.6593244163938397E-8</v>
      </c>
      <c r="B6206" s="1">
        <v>5.7826196056322603E-8</v>
      </c>
      <c r="C6206" s="1">
        <f t="shared" si="96"/>
        <v>1.2329518923842057E-9</v>
      </c>
      <c r="E6206">
        <v>62.03</v>
      </c>
      <c r="F6206">
        <v>62.03</v>
      </c>
      <c r="H6206">
        <v>75064.002957720004</v>
      </c>
      <c r="I6206" s="4">
        <v>3546.3</v>
      </c>
    </row>
    <row r="6207" spans="1:9" x14ac:dyDescent="0.25">
      <c r="A6207" s="1">
        <v>5.6592106773736098E-8</v>
      </c>
      <c r="B6207" s="1">
        <v>5.78250700806925E-8</v>
      </c>
      <c r="C6207" s="1">
        <f t="shared" si="96"/>
        <v>1.2329633069564021E-9</v>
      </c>
      <c r="E6207">
        <v>62.04</v>
      </c>
      <c r="F6207">
        <v>62.04</v>
      </c>
      <c r="H6207">
        <v>75061.079735342806</v>
      </c>
      <c r="I6207" s="4">
        <v>3546.3</v>
      </c>
    </row>
    <row r="6208" spans="1:9" x14ac:dyDescent="0.25">
      <c r="A6208" s="1">
        <v>5.6590969470666702E-8</v>
      </c>
      <c r="B6208" s="1">
        <v>5.7823944192756698E-8</v>
      </c>
      <c r="C6208" s="1">
        <f t="shared" si="96"/>
        <v>1.232974722089996E-9</v>
      </c>
      <c r="E6208">
        <v>62.05</v>
      </c>
      <c r="F6208">
        <v>62.05</v>
      </c>
      <c r="H6208">
        <v>75058.1567975488</v>
      </c>
      <c r="I6208" s="4">
        <v>3546.3</v>
      </c>
    </row>
    <row r="6209" spans="1:9" x14ac:dyDescent="0.25">
      <c r="A6209" s="1">
        <v>5.6589832254718403E-8</v>
      </c>
      <c r="B6209" s="1">
        <v>5.7822818392503199E-8</v>
      </c>
      <c r="C6209" s="1">
        <f t="shared" si="96"/>
        <v>1.2329861377847955E-9</v>
      </c>
      <c r="E6209">
        <v>62.06</v>
      </c>
      <c r="F6209">
        <v>62.06</v>
      </c>
      <c r="H6209">
        <v>75055.234144293601</v>
      </c>
      <c r="I6209" s="4">
        <v>3546.3</v>
      </c>
    </row>
    <row r="6210" spans="1:9" x14ac:dyDescent="0.25">
      <c r="A6210" s="1">
        <v>5.6588695125879403E-8</v>
      </c>
      <c r="B6210" s="1">
        <v>5.7821692679920098E-8</v>
      </c>
      <c r="C6210" s="1">
        <f t="shared" si="96"/>
        <v>1.2329975540406948E-9</v>
      </c>
      <c r="E6210">
        <v>62.07</v>
      </c>
      <c r="F6210">
        <v>62.07</v>
      </c>
      <c r="H6210">
        <v>75052.3117755329</v>
      </c>
      <c r="I6210" s="4">
        <v>3546.3</v>
      </c>
    </row>
    <row r="6211" spans="1:9" x14ac:dyDescent="0.25">
      <c r="A6211" s="1">
        <v>5.65875580841381E-8</v>
      </c>
      <c r="B6211" s="1">
        <v>5.7820567054995298E-8</v>
      </c>
      <c r="C6211" s="1">
        <f t="shared" si="96"/>
        <v>1.2330089708571976E-9</v>
      </c>
      <c r="E6211">
        <v>62.08</v>
      </c>
      <c r="F6211">
        <v>62.08</v>
      </c>
      <c r="H6211">
        <v>75049.389691222401</v>
      </c>
      <c r="I6211" s="4">
        <v>3546.3</v>
      </c>
    </row>
    <row r="6212" spans="1:9" x14ac:dyDescent="0.25">
      <c r="A6212" s="1">
        <v>5.6586421129482598E-8</v>
      </c>
      <c r="B6212" s="1">
        <v>5.78194415177171E-8</v>
      </c>
      <c r="C6212" s="1">
        <f t="shared" ref="C6212:C6275" si="97">B6212-A6212</f>
        <v>1.2330203882345023E-9</v>
      </c>
      <c r="E6212">
        <v>62.09</v>
      </c>
      <c r="F6212">
        <v>62.09</v>
      </c>
      <c r="H6212">
        <v>75046.467891317807</v>
      </c>
      <c r="I6212" s="4">
        <v>3546.3</v>
      </c>
    </row>
    <row r="6213" spans="1:9" x14ac:dyDescent="0.25">
      <c r="A6213" s="1">
        <v>5.6585284261901202E-8</v>
      </c>
      <c r="B6213" s="1">
        <v>5.7818316068073302E-8</v>
      </c>
      <c r="C6213" s="1">
        <f t="shared" si="97"/>
        <v>1.2330318061720995E-9</v>
      </c>
      <c r="E6213">
        <v>62.1</v>
      </c>
      <c r="F6213">
        <v>62.1</v>
      </c>
      <c r="H6213">
        <v>75043.546375774793</v>
      </c>
      <c r="I6213" s="4">
        <v>3546.3</v>
      </c>
    </row>
    <row r="6214" spans="1:9" x14ac:dyDescent="0.25">
      <c r="A6214" s="1">
        <v>5.6584147481382101E-8</v>
      </c>
      <c r="B6214" s="1">
        <v>5.7817190706052097E-8</v>
      </c>
      <c r="C6214" s="1">
        <f t="shared" si="97"/>
        <v>1.2330432246699958E-9</v>
      </c>
      <c r="E6214">
        <v>62.11</v>
      </c>
      <c r="F6214">
        <v>62.11</v>
      </c>
      <c r="H6214">
        <v>75040.625144549107</v>
      </c>
      <c r="I6214" s="4">
        <v>3546.3</v>
      </c>
    </row>
    <row r="6215" spans="1:9" x14ac:dyDescent="0.25">
      <c r="A6215" s="1">
        <v>5.6583010787913701E-8</v>
      </c>
      <c r="B6215" s="1">
        <v>5.7816065431641601E-8</v>
      </c>
      <c r="C6215" s="1">
        <f t="shared" si="97"/>
        <v>1.2330546437278999E-9</v>
      </c>
      <c r="E6215">
        <v>62.12</v>
      </c>
      <c r="F6215">
        <v>62.12</v>
      </c>
      <c r="H6215">
        <v>75037.704197596497</v>
      </c>
      <c r="I6215" s="4">
        <v>3546.3</v>
      </c>
    </row>
    <row r="6216" spans="1:9" x14ac:dyDescent="0.25">
      <c r="A6216" s="1">
        <v>5.6581874181484098E-8</v>
      </c>
      <c r="B6216" s="1">
        <v>5.7814940244829797E-8</v>
      </c>
      <c r="C6216" s="1">
        <f t="shared" si="97"/>
        <v>1.2330660633456995E-9</v>
      </c>
      <c r="E6216">
        <v>62.13</v>
      </c>
      <c r="F6216">
        <v>62.13</v>
      </c>
      <c r="H6216">
        <v>75034.783534872695</v>
      </c>
      <c r="I6216" s="4">
        <v>3546.3</v>
      </c>
    </row>
    <row r="6217" spans="1:9" x14ac:dyDescent="0.25">
      <c r="A6217" s="1">
        <v>5.6580737662081597E-8</v>
      </c>
      <c r="B6217" s="1">
        <v>5.78138151456047E-8</v>
      </c>
      <c r="C6217" s="1">
        <f t="shared" si="97"/>
        <v>1.2330774835231033E-9</v>
      </c>
      <c r="E6217">
        <v>62.14</v>
      </c>
      <c r="F6217">
        <v>62.14</v>
      </c>
      <c r="H6217">
        <v>75031.863156333493</v>
      </c>
      <c r="I6217" s="4">
        <v>3546.3</v>
      </c>
    </row>
    <row r="6218" spans="1:9" x14ac:dyDescent="0.25">
      <c r="A6218" s="1">
        <v>5.6579601229694401E-8</v>
      </c>
      <c r="B6218" s="1">
        <v>5.7812690133954499E-8</v>
      </c>
      <c r="C6218" s="1">
        <f t="shared" si="97"/>
        <v>1.233088904260098E-9</v>
      </c>
      <c r="E6218">
        <v>62.15</v>
      </c>
      <c r="F6218">
        <v>62.15</v>
      </c>
      <c r="H6218">
        <v>75028.943061934493</v>
      </c>
      <c r="I6218" s="4">
        <v>3546.3</v>
      </c>
    </row>
    <row r="6219" spans="1:9" x14ac:dyDescent="0.25">
      <c r="A6219" s="1">
        <v>5.6578464884310901E-8</v>
      </c>
      <c r="B6219" s="1">
        <v>5.7811565209867201E-8</v>
      </c>
      <c r="C6219" s="1">
        <f t="shared" si="97"/>
        <v>1.2331003255563E-9</v>
      </c>
      <c r="E6219">
        <v>62.16</v>
      </c>
      <c r="F6219">
        <v>62.16</v>
      </c>
      <c r="H6219">
        <v>75026.023251631705</v>
      </c>
      <c r="I6219" s="4">
        <v>3546.3</v>
      </c>
    </row>
    <row r="6220" spans="1:9" x14ac:dyDescent="0.25">
      <c r="A6220" s="1">
        <v>5.6577328625919301E-8</v>
      </c>
      <c r="B6220" s="1">
        <v>5.7810440373330897E-8</v>
      </c>
      <c r="C6220" s="1">
        <f t="shared" si="97"/>
        <v>1.2331117474115966E-9</v>
      </c>
      <c r="E6220">
        <v>62.17</v>
      </c>
      <c r="F6220">
        <v>62.17</v>
      </c>
      <c r="H6220">
        <v>75023.103725380599</v>
      </c>
      <c r="I6220" s="4">
        <v>3546.3</v>
      </c>
    </row>
    <row r="6221" spans="1:9" x14ac:dyDescent="0.25">
      <c r="A6221" s="1">
        <v>5.6576192454507799E-8</v>
      </c>
      <c r="B6221" s="1">
        <v>5.7809315624333701E-8</v>
      </c>
      <c r="C6221" s="1">
        <f t="shared" si="97"/>
        <v>1.2331231698259019E-9</v>
      </c>
      <c r="E6221">
        <v>62.18</v>
      </c>
      <c r="F6221">
        <v>62.18</v>
      </c>
      <c r="H6221">
        <v>75020.184483137302</v>
      </c>
      <c r="I6221" s="4">
        <v>3546.3</v>
      </c>
    </row>
    <row r="6222" spans="1:9" x14ac:dyDescent="0.25">
      <c r="A6222" s="1">
        <v>5.6575056370064698E-8</v>
      </c>
      <c r="B6222" s="1">
        <v>5.7808190962863603E-8</v>
      </c>
      <c r="C6222" s="1">
        <f t="shared" si="97"/>
        <v>1.2331345927989048E-9</v>
      </c>
      <c r="E6222">
        <v>62.19</v>
      </c>
      <c r="F6222">
        <v>62.19</v>
      </c>
      <c r="H6222">
        <v>75017.265524857401</v>
      </c>
      <c r="I6222" s="4">
        <v>3546.3</v>
      </c>
    </row>
    <row r="6223" spans="1:9" x14ac:dyDescent="0.25">
      <c r="A6223" s="1">
        <v>5.6573920372578303E-8</v>
      </c>
      <c r="B6223" s="1">
        <v>5.7807066388908802E-8</v>
      </c>
      <c r="C6223" s="1">
        <f t="shared" si="97"/>
        <v>1.2331460163304995E-9</v>
      </c>
      <c r="E6223">
        <v>62.2</v>
      </c>
      <c r="F6223">
        <v>62.2</v>
      </c>
      <c r="H6223">
        <v>75014.346850496702</v>
      </c>
      <c r="I6223" s="4">
        <v>3546.3</v>
      </c>
    </row>
    <row r="6224" spans="1:9" x14ac:dyDescent="0.25">
      <c r="A6224" s="1">
        <v>5.6572784462036902E-8</v>
      </c>
      <c r="B6224" s="1">
        <v>5.7805941902457198E-8</v>
      </c>
      <c r="C6224" s="1">
        <f t="shared" si="97"/>
        <v>1.2331574404202955E-9</v>
      </c>
      <c r="E6224">
        <v>62.21</v>
      </c>
      <c r="F6224">
        <v>62.21</v>
      </c>
      <c r="H6224">
        <v>75011.428460011099</v>
      </c>
      <c r="I6224" s="4">
        <v>3546.3</v>
      </c>
    </row>
    <row r="6225" spans="1:9" x14ac:dyDescent="0.25">
      <c r="A6225" s="1">
        <v>5.6571648638428703E-8</v>
      </c>
      <c r="B6225" s="1">
        <v>5.7804817503497101E-8</v>
      </c>
      <c r="C6225" s="1">
        <f t="shared" si="97"/>
        <v>1.2331688650683987E-9</v>
      </c>
      <c r="E6225">
        <v>62.22</v>
      </c>
      <c r="F6225">
        <v>62.22</v>
      </c>
      <c r="H6225">
        <v>75008.510353356396</v>
      </c>
      <c r="I6225" s="4">
        <v>3546.3</v>
      </c>
    </row>
    <row r="6226" spans="1:9" x14ac:dyDescent="0.25">
      <c r="A6226" s="1">
        <v>5.6570512901741999E-8</v>
      </c>
      <c r="B6226" s="1">
        <v>5.7803693192016398E-8</v>
      </c>
      <c r="C6226" s="1">
        <f t="shared" si="97"/>
        <v>1.2331802902743989E-9</v>
      </c>
      <c r="E6226">
        <v>62.23</v>
      </c>
      <c r="F6226">
        <v>62.23</v>
      </c>
      <c r="H6226">
        <v>75005.592530488502</v>
      </c>
      <c r="I6226" s="4">
        <v>3546.3</v>
      </c>
    </row>
    <row r="6227" spans="1:9" x14ac:dyDescent="0.25">
      <c r="A6227" s="1">
        <v>5.6569377251964998E-8</v>
      </c>
      <c r="B6227" s="1">
        <v>5.78025689680033E-8</v>
      </c>
      <c r="C6227" s="1">
        <f t="shared" si="97"/>
        <v>1.2331917160383026E-9</v>
      </c>
      <c r="E6227">
        <v>62.24</v>
      </c>
      <c r="F6227">
        <v>62.24</v>
      </c>
      <c r="H6227">
        <v>75002.674991363107</v>
      </c>
      <c r="I6227" s="4">
        <v>3546.3</v>
      </c>
    </row>
    <row r="6228" spans="1:9" x14ac:dyDescent="0.25">
      <c r="A6228" s="1">
        <v>5.6568241689086199E-8</v>
      </c>
      <c r="B6228" s="1">
        <v>5.7801444831445799E-8</v>
      </c>
      <c r="C6228" s="1">
        <f t="shared" si="97"/>
        <v>1.2332031423596003E-9</v>
      </c>
      <c r="E6228">
        <v>62.25</v>
      </c>
      <c r="F6228">
        <v>62.25</v>
      </c>
      <c r="H6228">
        <v>74999.757735936204</v>
      </c>
      <c r="I6228" s="4">
        <v>3546.3</v>
      </c>
    </row>
    <row r="6229" spans="1:9" x14ac:dyDescent="0.25">
      <c r="A6229" s="1">
        <v>5.6567106213093598E-8</v>
      </c>
      <c r="B6229" s="1">
        <v>5.7800320782332201E-8</v>
      </c>
      <c r="C6229" s="1">
        <f t="shared" si="97"/>
        <v>1.233214569238603E-9</v>
      </c>
      <c r="E6229">
        <v>62.26</v>
      </c>
      <c r="F6229">
        <v>62.26</v>
      </c>
      <c r="H6229">
        <v>74996.840764163499</v>
      </c>
      <c r="I6229" s="4">
        <v>3546.3</v>
      </c>
    </row>
    <row r="6230" spans="1:9" x14ac:dyDescent="0.25">
      <c r="A6230" s="1">
        <v>5.65659708239757E-8</v>
      </c>
      <c r="B6230" s="1">
        <v>5.7799196820650402E-8</v>
      </c>
      <c r="C6230" s="1">
        <f t="shared" si="97"/>
        <v>1.2332259966747019E-9</v>
      </c>
      <c r="E6230">
        <v>62.27</v>
      </c>
      <c r="F6230">
        <v>62.27</v>
      </c>
      <c r="H6230">
        <v>74993.924076001</v>
      </c>
      <c r="I6230" s="4">
        <v>3546.3</v>
      </c>
    </row>
    <row r="6231" spans="1:9" x14ac:dyDescent="0.25">
      <c r="A6231" s="1">
        <v>5.65648355217207E-8</v>
      </c>
      <c r="B6231" s="1">
        <v>5.7798072946388498E-8</v>
      </c>
      <c r="C6231" s="1">
        <f t="shared" si="97"/>
        <v>1.2332374246677978E-9</v>
      </c>
      <c r="E6231">
        <v>62.28</v>
      </c>
      <c r="F6231">
        <v>62.28</v>
      </c>
      <c r="H6231">
        <v>74991.007671404601</v>
      </c>
      <c r="I6231" s="4">
        <v>3546.3</v>
      </c>
    </row>
    <row r="6232" spans="1:9" x14ac:dyDescent="0.25">
      <c r="A6232" s="1">
        <v>5.6563700306316899E-8</v>
      </c>
      <c r="B6232" s="1">
        <v>5.7796949159534703E-8</v>
      </c>
      <c r="C6232" s="1">
        <f t="shared" si="97"/>
        <v>1.2332488532178047E-9</v>
      </c>
      <c r="E6232">
        <v>62.29</v>
      </c>
      <c r="F6232">
        <v>62.29</v>
      </c>
      <c r="H6232">
        <v>74988.091550330093</v>
      </c>
      <c r="I6232" s="4">
        <v>3546.3</v>
      </c>
    </row>
    <row r="6233" spans="1:9" x14ac:dyDescent="0.25">
      <c r="A6233" s="1">
        <v>5.6562565177752702E-8</v>
      </c>
      <c r="B6233" s="1">
        <v>5.77958254600771E-8</v>
      </c>
      <c r="C6233" s="1">
        <f t="shared" si="97"/>
        <v>1.2332602823243981E-9</v>
      </c>
      <c r="E6233">
        <v>62.3</v>
      </c>
      <c r="F6233">
        <v>62.3</v>
      </c>
      <c r="H6233">
        <v>74985.1757127335</v>
      </c>
      <c r="I6233" s="4">
        <v>3546.3</v>
      </c>
    </row>
    <row r="6234" spans="1:9" x14ac:dyDescent="0.25">
      <c r="A6234" s="1">
        <v>5.6561430136016098E-8</v>
      </c>
      <c r="B6234" s="1">
        <v>5.7794701848003703E-8</v>
      </c>
      <c r="C6234" s="1">
        <f t="shared" si="97"/>
        <v>1.2332717119876048E-9</v>
      </c>
      <c r="E6234">
        <v>62.31</v>
      </c>
      <c r="F6234">
        <v>62.31</v>
      </c>
      <c r="H6234">
        <v>74982.2601585706</v>
      </c>
      <c r="I6234" s="4">
        <v>3546.3</v>
      </c>
    </row>
    <row r="6235" spans="1:9" x14ac:dyDescent="0.25">
      <c r="A6235" s="1">
        <v>5.65602951810957E-8</v>
      </c>
      <c r="B6235" s="1">
        <v>5.7793578323302701E-8</v>
      </c>
      <c r="C6235" s="1">
        <f t="shared" si="97"/>
        <v>1.233283142207001E-9</v>
      </c>
      <c r="E6235">
        <v>62.32</v>
      </c>
      <c r="F6235">
        <v>62.32</v>
      </c>
      <c r="H6235">
        <v>74979.344887797401</v>
      </c>
      <c r="I6235" s="4">
        <v>3546.3</v>
      </c>
    </row>
    <row r="6236" spans="1:9" x14ac:dyDescent="0.25">
      <c r="A6236" s="1">
        <v>5.6559160312979702E-8</v>
      </c>
      <c r="B6236" s="1">
        <v>5.7792454885962202E-8</v>
      </c>
      <c r="C6236" s="1">
        <f t="shared" si="97"/>
        <v>1.2332945729825009E-9</v>
      </c>
      <c r="E6236">
        <v>62.33</v>
      </c>
      <c r="F6236">
        <v>62.33</v>
      </c>
      <c r="H6236">
        <v>74976.429900369796</v>
      </c>
      <c r="I6236" s="4">
        <v>3546.3</v>
      </c>
    </row>
    <row r="6237" spans="1:9" x14ac:dyDescent="0.25">
      <c r="A6237" s="1">
        <v>5.6558025531656297E-8</v>
      </c>
      <c r="B6237" s="1">
        <v>5.7791331535970302E-8</v>
      </c>
      <c r="C6237" s="1">
        <f t="shared" si="97"/>
        <v>1.2333060043140051E-9</v>
      </c>
      <c r="E6237">
        <v>62.34</v>
      </c>
      <c r="F6237">
        <v>62.34</v>
      </c>
      <c r="H6237">
        <v>74973.515196243694</v>
      </c>
      <c r="I6237" s="4">
        <v>3546.3</v>
      </c>
    </row>
    <row r="6238" spans="1:9" x14ac:dyDescent="0.25">
      <c r="A6238" s="1">
        <v>5.65568908371139E-8</v>
      </c>
      <c r="B6238" s="1">
        <v>5.7790208273315102E-8</v>
      </c>
      <c r="C6238" s="1">
        <f t="shared" si="97"/>
        <v>1.2333174362012026E-9</v>
      </c>
      <c r="E6238">
        <v>62.35</v>
      </c>
      <c r="F6238">
        <v>62.35</v>
      </c>
      <c r="H6238">
        <v>74970.600775375206</v>
      </c>
      <c r="I6238" s="4">
        <v>3546.3</v>
      </c>
    </row>
    <row r="6239" spans="1:9" x14ac:dyDescent="0.25">
      <c r="A6239" s="1">
        <v>5.6555756229340803E-8</v>
      </c>
      <c r="B6239" s="1">
        <v>5.7789085097984698E-8</v>
      </c>
      <c r="C6239" s="1">
        <f t="shared" si="97"/>
        <v>1.2333288686438949E-9</v>
      </c>
      <c r="E6239">
        <v>62.36</v>
      </c>
      <c r="F6239">
        <v>62.36</v>
      </c>
      <c r="H6239">
        <v>74967.686637720093</v>
      </c>
      <c r="I6239" s="4">
        <v>3546.3</v>
      </c>
    </row>
    <row r="6240" spans="1:9" x14ac:dyDescent="0.25">
      <c r="A6240" s="1">
        <v>5.65546217083254E-8</v>
      </c>
      <c r="B6240" s="1">
        <v>5.7787962009967297E-8</v>
      </c>
      <c r="C6240" s="1">
        <f t="shared" si="97"/>
        <v>1.2333403016418967E-9</v>
      </c>
      <c r="E6240">
        <v>62.37</v>
      </c>
      <c r="F6240">
        <v>62.37</v>
      </c>
      <c r="H6240">
        <v>74964.772783234395</v>
      </c>
      <c r="I6240" s="4">
        <v>3546.3</v>
      </c>
    </row>
    <row r="6241" spans="1:9" x14ac:dyDescent="0.25">
      <c r="A6241" s="1">
        <v>5.6553487274055799E-8</v>
      </c>
      <c r="B6241" s="1">
        <v>5.7786839009251001E-8</v>
      </c>
      <c r="C6241" s="1">
        <f t="shared" si="97"/>
        <v>1.2333517351952015E-9</v>
      </c>
      <c r="E6241">
        <v>62.38</v>
      </c>
      <c r="F6241">
        <v>62.38</v>
      </c>
      <c r="H6241">
        <v>74961.859211874107</v>
      </c>
      <c r="I6241" s="4">
        <v>3546.3</v>
      </c>
    </row>
    <row r="6242" spans="1:9" x14ac:dyDescent="0.25">
      <c r="A6242" s="1">
        <v>5.65523529265204E-8</v>
      </c>
      <c r="B6242" s="1">
        <v>5.7785716095823899E-8</v>
      </c>
      <c r="C6242" s="1">
        <f t="shared" si="97"/>
        <v>1.233363169303498E-9</v>
      </c>
      <c r="E6242">
        <v>62.39</v>
      </c>
      <c r="F6242">
        <v>62.39</v>
      </c>
      <c r="H6242">
        <v>74958.945923595194</v>
      </c>
      <c r="I6242" s="4">
        <v>3546.3</v>
      </c>
    </row>
    <row r="6243" spans="1:9" x14ac:dyDescent="0.25">
      <c r="A6243" s="1">
        <v>5.6551218665707603E-8</v>
      </c>
      <c r="B6243" s="1">
        <v>5.7784593269674098E-8</v>
      </c>
      <c r="C6243" s="1">
        <f t="shared" si="97"/>
        <v>1.2333746039664953E-9</v>
      </c>
      <c r="E6243">
        <v>62.4</v>
      </c>
      <c r="F6243">
        <v>62.4</v>
      </c>
      <c r="H6243">
        <v>74956.032918353696</v>
      </c>
      <c r="I6243" s="4">
        <v>3546.3</v>
      </c>
    </row>
    <row r="6244" spans="1:9" x14ac:dyDescent="0.25">
      <c r="A6244" s="1">
        <v>5.6550084491605601E-8</v>
      </c>
      <c r="B6244" s="1">
        <v>5.7783470530789801E-8</v>
      </c>
      <c r="C6244" s="1">
        <f t="shared" si="97"/>
        <v>1.2333860391841999E-9</v>
      </c>
      <c r="E6244">
        <v>62.41</v>
      </c>
      <c r="F6244">
        <v>62.41</v>
      </c>
      <c r="H6244">
        <v>74953.120196105607</v>
      </c>
      <c r="I6244" s="4">
        <v>3546.3</v>
      </c>
    </row>
    <row r="6245" spans="1:9" x14ac:dyDescent="0.25">
      <c r="A6245" s="1">
        <v>5.6548950404202703E-8</v>
      </c>
      <c r="B6245" s="1">
        <v>5.7782347879159103E-8</v>
      </c>
      <c r="C6245" s="1">
        <f t="shared" si="97"/>
        <v>1.2333974749564001E-9</v>
      </c>
      <c r="E6245">
        <v>62.42</v>
      </c>
      <c r="F6245">
        <v>62.42</v>
      </c>
      <c r="H6245">
        <v>74950.207756806805</v>
      </c>
      <c r="I6245" s="4">
        <v>3546.3</v>
      </c>
    </row>
    <row r="6246" spans="1:9" x14ac:dyDescent="0.25">
      <c r="A6246" s="1">
        <v>5.6547816403487399E-8</v>
      </c>
      <c r="B6246" s="1">
        <v>5.7781225314769998E-8</v>
      </c>
      <c r="C6246" s="1">
        <f t="shared" si="97"/>
        <v>1.2334089112825995E-9</v>
      </c>
      <c r="E6246">
        <v>62.43</v>
      </c>
      <c r="F6246">
        <v>62.43</v>
      </c>
      <c r="H6246">
        <v>74947.295600413505</v>
      </c>
      <c r="I6246" s="4">
        <v>3546.3</v>
      </c>
    </row>
    <row r="6247" spans="1:9" x14ac:dyDescent="0.25">
      <c r="A6247" s="1">
        <v>5.6546682489447898E-8</v>
      </c>
      <c r="B6247" s="1">
        <v>5.7780102837610901E-8</v>
      </c>
      <c r="C6247" s="1">
        <f t="shared" si="97"/>
        <v>1.2334203481630033E-9</v>
      </c>
      <c r="E6247">
        <v>62.44</v>
      </c>
      <c r="F6247">
        <v>62.44</v>
      </c>
      <c r="H6247">
        <v>74944.383726881701</v>
      </c>
      <c r="I6247" s="4">
        <v>3546.3</v>
      </c>
    </row>
    <row r="6248" spans="1:9" x14ac:dyDescent="0.25">
      <c r="A6248" s="1">
        <v>5.6545548662072501E-8</v>
      </c>
      <c r="B6248" s="1">
        <v>5.7778980447669702E-8</v>
      </c>
      <c r="C6248" s="1">
        <f t="shared" si="97"/>
        <v>1.2334317855972012E-9</v>
      </c>
      <c r="E6248">
        <v>62.45</v>
      </c>
      <c r="F6248">
        <v>62.45</v>
      </c>
      <c r="H6248">
        <v>74941.4721361673</v>
      </c>
      <c r="I6248" s="4">
        <v>3546.3</v>
      </c>
    </row>
    <row r="6249" spans="1:9" x14ac:dyDescent="0.25">
      <c r="A6249" s="1">
        <v>5.65444149213495E-8</v>
      </c>
      <c r="B6249" s="1">
        <v>5.77778581449347E-8</v>
      </c>
      <c r="C6249" s="1">
        <f t="shared" si="97"/>
        <v>1.2334432235851998E-9</v>
      </c>
      <c r="E6249">
        <v>62.46</v>
      </c>
      <c r="F6249">
        <v>62.46</v>
      </c>
      <c r="H6249">
        <v>74938.560828226502</v>
      </c>
      <c r="I6249" s="4">
        <v>3546.3</v>
      </c>
    </row>
    <row r="6250" spans="1:9" x14ac:dyDescent="0.25">
      <c r="A6250" s="1">
        <v>5.6543281267267402E-8</v>
      </c>
      <c r="B6250" s="1">
        <v>5.7776735929393997E-8</v>
      </c>
      <c r="C6250" s="1">
        <f t="shared" si="97"/>
        <v>1.2334546621265955E-9</v>
      </c>
      <c r="E6250">
        <v>62.47</v>
      </c>
      <c r="F6250">
        <v>62.47</v>
      </c>
      <c r="H6250">
        <v>74935.649803015403</v>
      </c>
      <c r="I6250" s="4">
        <v>3546.3</v>
      </c>
    </row>
    <row r="6251" spans="1:9" x14ac:dyDescent="0.25">
      <c r="A6251" s="1">
        <v>5.6542147699814401E-8</v>
      </c>
      <c r="B6251" s="1">
        <v>5.7775613801035703E-8</v>
      </c>
      <c r="C6251" s="1">
        <f t="shared" si="97"/>
        <v>1.2334661012213023E-9</v>
      </c>
      <c r="E6251">
        <v>62.48</v>
      </c>
      <c r="F6251">
        <v>62.48</v>
      </c>
      <c r="H6251">
        <v>74932.739060489897</v>
      </c>
      <c r="I6251" s="4">
        <v>3546.3</v>
      </c>
    </row>
    <row r="6252" spans="1:9" x14ac:dyDescent="0.25">
      <c r="A6252" s="1">
        <v>5.6541014218978803E-8</v>
      </c>
      <c r="B6252" s="1">
        <v>5.7774491759847998E-8</v>
      </c>
      <c r="C6252" s="1">
        <f t="shared" si="97"/>
        <v>1.2334775408691943E-9</v>
      </c>
      <c r="E6252">
        <v>62.49</v>
      </c>
      <c r="F6252">
        <v>62.49</v>
      </c>
      <c r="H6252">
        <v>74929.828600606197</v>
      </c>
      <c r="I6252" s="4">
        <v>3546.3</v>
      </c>
    </row>
    <row r="6253" spans="1:9" x14ac:dyDescent="0.25">
      <c r="A6253" s="1">
        <v>5.6539880824749102E-8</v>
      </c>
      <c r="B6253" s="1">
        <v>5.7773369805819003E-8</v>
      </c>
      <c r="C6253" s="1">
        <f t="shared" si="97"/>
        <v>1.2334889810699011E-9</v>
      </c>
      <c r="E6253">
        <v>62.5</v>
      </c>
      <c r="F6253">
        <v>62.5</v>
      </c>
      <c r="H6253">
        <v>74926.918423320298</v>
      </c>
      <c r="I6253" s="4">
        <v>3546.3</v>
      </c>
    </row>
    <row r="6254" spans="1:9" x14ac:dyDescent="0.25">
      <c r="A6254" s="1">
        <v>5.6538747517113399E-8</v>
      </c>
      <c r="B6254" s="1">
        <v>5.7772247938936901E-8</v>
      </c>
      <c r="C6254" s="1">
        <f t="shared" si="97"/>
        <v>1.233500421823502E-9</v>
      </c>
      <c r="E6254">
        <v>62.51</v>
      </c>
      <c r="F6254">
        <v>62.51</v>
      </c>
      <c r="H6254">
        <v>74924.008528588398</v>
      </c>
      <c r="I6254" s="4">
        <v>3546.3</v>
      </c>
    </row>
    <row r="6255" spans="1:9" x14ac:dyDescent="0.25">
      <c r="A6255" s="1">
        <v>5.6537614296060298E-8</v>
      </c>
      <c r="B6255" s="1">
        <v>5.7771126159189799E-8</v>
      </c>
      <c r="C6255" s="1">
        <f t="shared" si="97"/>
        <v>1.2335118631295008E-9</v>
      </c>
      <c r="E6255">
        <v>62.52</v>
      </c>
      <c r="F6255">
        <v>62.52</v>
      </c>
      <c r="H6255">
        <v>74921.098916366507</v>
      </c>
      <c r="I6255" s="4">
        <v>3546.3</v>
      </c>
    </row>
    <row r="6256" spans="1:9" x14ac:dyDescent="0.25">
      <c r="A6256" s="1">
        <v>5.6536481161577903E-8</v>
      </c>
      <c r="B6256" s="1">
        <v>5.7770004466565899E-8</v>
      </c>
      <c r="C6256" s="1">
        <f t="shared" si="97"/>
        <v>1.2335233049879966E-9</v>
      </c>
      <c r="E6256">
        <v>62.53</v>
      </c>
      <c r="F6256">
        <v>62.53</v>
      </c>
      <c r="H6256">
        <v>74918.189586610897</v>
      </c>
      <c r="I6256" s="4">
        <v>3546.3</v>
      </c>
    </row>
    <row r="6257" spans="1:9" x14ac:dyDescent="0.25">
      <c r="A6257" s="1">
        <v>5.6535348113654697E-8</v>
      </c>
      <c r="B6257" s="1">
        <v>5.7768882861053402E-8</v>
      </c>
      <c r="C6257" s="1">
        <f t="shared" si="97"/>
        <v>1.233534747398705E-9</v>
      </c>
      <c r="E6257">
        <v>62.54</v>
      </c>
      <c r="F6257">
        <v>62.54</v>
      </c>
      <c r="H6257">
        <v>74915.280539277504</v>
      </c>
      <c r="I6257" s="4">
        <v>3546.3</v>
      </c>
    </row>
    <row r="6258" spans="1:9" x14ac:dyDescent="0.25">
      <c r="A6258" s="1">
        <v>5.6534215152279101E-8</v>
      </c>
      <c r="B6258" s="1">
        <v>5.7767761342640403E-8</v>
      </c>
      <c r="C6258" s="1">
        <f t="shared" si="97"/>
        <v>1.2335461903613017E-9</v>
      </c>
      <c r="E6258">
        <v>62.55</v>
      </c>
      <c r="F6258">
        <v>62.55</v>
      </c>
      <c r="H6258">
        <v>74912.371774322601</v>
      </c>
      <c r="I6258" s="4">
        <v>3546.3</v>
      </c>
    </row>
    <row r="6259" spans="1:9" x14ac:dyDescent="0.25">
      <c r="A6259" s="1">
        <v>5.6533082277439303E-8</v>
      </c>
      <c r="B6259" s="1">
        <v>5.7766639911314997E-8</v>
      </c>
      <c r="C6259" s="1">
        <f t="shared" si="97"/>
        <v>1.233557633875694E-9</v>
      </c>
      <c r="E6259">
        <v>62.56</v>
      </c>
      <c r="F6259">
        <v>62.56</v>
      </c>
      <c r="H6259">
        <v>74909.463291702297</v>
      </c>
      <c r="I6259" s="4">
        <v>3546.3</v>
      </c>
    </row>
    <row r="6260" spans="1:9" x14ac:dyDescent="0.25">
      <c r="A6260" s="1">
        <v>5.6531949489123702E-8</v>
      </c>
      <c r="B6260" s="1">
        <v>5.7765518567065498E-8</v>
      </c>
      <c r="C6260" s="1">
        <f t="shared" si="97"/>
        <v>1.2335690779417959E-9</v>
      </c>
      <c r="E6260">
        <v>62.57</v>
      </c>
      <c r="F6260">
        <v>62.57</v>
      </c>
      <c r="H6260">
        <v>74906.555091372793</v>
      </c>
      <c r="I6260" s="4">
        <v>3546.3</v>
      </c>
    </row>
    <row r="6261" spans="1:9" x14ac:dyDescent="0.25">
      <c r="A6261" s="1">
        <v>5.6530816787320598E-8</v>
      </c>
      <c r="B6261" s="1">
        <v>5.776439730988E-8</v>
      </c>
      <c r="C6261" s="1">
        <f t="shared" si="97"/>
        <v>1.2335805225594023E-9</v>
      </c>
      <c r="E6261">
        <v>62.58</v>
      </c>
      <c r="F6261">
        <v>62.58</v>
      </c>
      <c r="H6261">
        <v>74903.647173290097</v>
      </c>
      <c r="I6261" s="4">
        <v>3546.3</v>
      </c>
    </row>
    <row r="6262" spans="1:9" x14ac:dyDescent="0.25">
      <c r="A6262" s="1">
        <v>5.6529684172018497E-8</v>
      </c>
      <c r="B6262" s="1">
        <v>5.77632761397467E-8</v>
      </c>
      <c r="C6262" s="1">
        <f t="shared" si="97"/>
        <v>1.2335919677282022E-9</v>
      </c>
      <c r="E6262">
        <v>62.59</v>
      </c>
      <c r="F6262">
        <v>62.59</v>
      </c>
      <c r="H6262">
        <v>74900.739537410598</v>
      </c>
      <c r="I6262" s="4">
        <v>3546.3</v>
      </c>
    </row>
    <row r="6263" spans="1:9" x14ac:dyDescent="0.25">
      <c r="A6263" s="1">
        <v>5.65285516432057E-8</v>
      </c>
      <c r="B6263" s="1">
        <v>5.7762155056653803E-8</v>
      </c>
      <c r="C6263" s="1">
        <f t="shared" si="97"/>
        <v>1.2336034134481029E-9</v>
      </c>
      <c r="E6263">
        <v>62.6</v>
      </c>
      <c r="F6263">
        <v>62.6</v>
      </c>
      <c r="H6263">
        <v>74897.832183690305</v>
      </c>
      <c r="I6263" s="4">
        <v>3546.3</v>
      </c>
    </row>
    <row r="6264" spans="1:9" x14ac:dyDescent="0.25">
      <c r="A6264" s="1">
        <v>5.65274192008705E-8</v>
      </c>
      <c r="B6264" s="1">
        <v>5.7761034060589399E-8</v>
      </c>
      <c r="C6264" s="1">
        <f t="shared" si="97"/>
        <v>1.2336148597188992E-9</v>
      </c>
      <c r="E6264">
        <v>62.61</v>
      </c>
      <c r="F6264">
        <v>62.61</v>
      </c>
      <c r="H6264">
        <v>74894.925112085504</v>
      </c>
      <c r="I6264" s="4">
        <v>3546.3</v>
      </c>
    </row>
    <row r="6265" spans="1:9" x14ac:dyDescent="0.25">
      <c r="A6265" s="1">
        <v>5.6526286845001297E-8</v>
      </c>
      <c r="B6265" s="1">
        <v>5.7759913151541703E-8</v>
      </c>
      <c r="C6265" s="1">
        <f t="shared" si="97"/>
        <v>1.2336263065404059E-9</v>
      </c>
      <c r="E6265">
        <v>62.62</v>
      </c>
      <c r="F6265">
        <v>62.62</v>
      </c>
      <c r="H6265">
        <v>74892.018322552307</v>
      </c>
      <c r="I6265" s="4">
        <v>3546.3</v>
      </c>
    </row>
    <row r="6266" spans="1:9" x14ac:dyDescent="0.25">
      <c r="A6266" s="1">
        <v>5.6525154575586503E-8</v>
      </c>
      <c r="B6266" s="1">
        <v>5.7758792329498901E-8</v>
      </c>
      <c r="C6266" s="1">
        <f t="shared" si="97"/>
        <v>1.233637753912398E-9</v>
      </c>
      <c r="E6266">
        <v>62.63</v>
      </c>
      <c r="F6266">
        <v>62.63</v>
      </c>
      <c r="H6266">
        <v>74889.111815046999</v>
      </c>
      <c r="I6266" s="4">
        <v>3546.3</v>
      </c>
    </row>
    <row r="6267" spans="1:9" x14ac:dyDescent="0.25">
      <c r="A6267" s="1">
        <v>5.65240223926144E-8</v>
      </c>
      <c r="B6267" s="1">
        <v>5.7757671594449103E-8</v>
      </c>
      <c r="C6267" s="1">
        <f t="shared" si="97"/>
        <v>1.2336492018347035E-9</v>
      </c>
      <c r="E6267">
        <v>62.64</v>
      </c>
      <c r="F6267">
        <v>62.64</v>
      </c>
      <c r="H6267">
        <v>74886.205589525794</v>
      </c>
      <c r="I6267" s="4">
        <v>3546.3</v>
      </c>
    </row>
    <row r="6268" spans="1:9" x14ac:dyDescent="0.25">
      <c r="A6268" s="1">
        <v>5.6522890296073498E-8</v>
      </c>
      <c r="B6268" s="1">
        <v>5.7756550946380602E-8</v>
      </c>
      <c r="C6268" s="1">
        <f t="shared" si="97"/>
        <v>1.2336606503071039E-9</v>
      </c>
      <c r="E6268">
        <v>62.65</v>
      </c>
      <c r="F6268">
        <v>62.65</v>
      </c>
      <c r="H6268">
        <v>74883.299645944906</v>
      </c>
      <c r="I6268" s="4">
        <v>3546.3</v>
      </c>
    </row>
    <row r="6269" spans="1:9" x14ac:dyDescent="0.25">
      <c r="A6269" s="1">
        <v>5.6521758285952E-8</v>
      </c>
      <c r="B6269" s="1">
        <v>5.77554303852816E-8</v>
      </c>
      <c r="C6269" s="1">
        <f t="shared" si="97"/>
        <v>1.2336720993295993E-9</v>
      </c>
      <c r="E6269">
        <v>62.66</v>
      </c>
      <c r="F6269">
        <v>62.66</v>
      </c>
      <c r="H6269">
        <v>74880.393984260707</v>
      </c>
      <c r="I6269" s="4">
        <v>3546.3</v>
      </c>
    </row>
    <row r="6270" spans="1:9" x14ac:dyDescent="0.25">
      <c r="A6270" s="1">
        <v>5.6520626362238299E-8</v>
      </c>
      <c r="B6270" s="1">
        <v>5.7754309911140098E-8</v>
      </c>
      <c r="C6270" s="1">
        <f t="shared" si="97"/>
        <v>1.2336835489017992E-9</v>
      </c>
      <c r="E6270">
        <v>62.67</v>
      </c>
      <c r="F6270">
        <v>62.67</v>
      </c>
      <c r="H6270">
        <v>74877.488604429207</v>
      </c>
      <c r="I6270" s="4">
        <v>3546.3</v>
      </c>
    </row>
    <row r="6271" spans="1:9" x14ac:dyDescent="0.25">
      <c r="A6271" s="1">
        <v>5.6519494524920998E-8</v>
      </c>
      <c r="B6271" s="1">
        <v>5.7753189523944603E-8</v>
      </c>
      <c r="C6271" s="1">
        <f t="shared" si="97"/>
        <v>1.2336949990236043E-9</v>
      </c>
      <c r="E6271">
        <v>62.68</v>
      </c>
      <c r="F6271">
        <v>62.68</v>
      </c>
      <c r="H6271">
        <v>74874.583506406794</v>
      </c>
      <c r="I6271" s="4">
        <v>3546.3</v>
      </c>
    </row>
    <row r="6272" spans="1:9" x14ac:dyDescent="0.25">
      <c r="A6272" s="1">
        <v>5.6518362773988201E-8</v>
      </c>
      <c r="B6272" s="1">
        <v>5.7752069223682997E-8</v>
      </c>
      <c r="C6272" s="1">
        <f t="shared" si="97"/>
        <v>1.2337064496947964E-9</v>
      </c>
      <c r="E6272">
        <v>62.69</v>
      </c>
      <c r="F6272">
        <v>62.69</v>
      </c>
      <c r="H6272">
        <v>74871.678690149798</v>
      </c>
      <c r="I6272" s="4">
        <v>3546.3</v>
      </c>
    </row>
    <row r="6273" spans="1:9" x14ac:dyDescent="0.25">
      <c r="A6273" s="1">
        <v>5.6517231109428398E-8</v>
      </c>
      <c r="B6273" s="1">
        <v>5.7750949010343601E-8</v>
      </c>
      <c r="C6273" s="1">
        <f t="shared" si="97"/>
        <v>1.2337179009152033E-9</v>
      </c>
      <c r="E6273">
        <v>62.7</v>
      </c>
      <c r="F6273">
        <v>62.7</v>
      </c>
      <c r="H6273">
        <v>74868.774155614301</v>
      </c>
      <c r="I6273" s="4">
        <v>3546.3</v>
      </c>
    </row>
    <row r="6274" spans="1:9" x14ac:dyDescent="0.25">
      <c r="A6274" s="1">
        <v>5.6516099531229997E-8</v>
      </c>
      <c r="B6274" s="1">
        <v>5.7749828883914703E-8</v>
      </c>
      <c r="C6274" s="1">
        <f t="shared" si="97"/>
        <v>1.2337293526847059E-9</v>
      </c>
      <c r="E6274">
        <v>62.71</v>
      </c>
      <c r="F6274">
        <v>62.71</v>
      </c>
      <c r="H6274">
        <v>74865.869902756793</v>
      </c>
      <c r="I6274" s="4">
        <v>3546.3</v>
      </c>
    </row>
    <row r="6275" spans="1:9" x14ac:dyDescent="0.25">
      <c r="A6275" s="1">
        <v>5.6514968039381298E-8</v>
      </c>
      <c r="B6275" s="1">
        <v>5.7748708844384397E-8</v>
      </c>
      <c r="C6275" s="1">
        <f t="shared" si="97"/>
        <v>1.2337408050030991E-9</v>
      </c>
      <c r="E6275">
        <v>62.72</v>
      </c>
      <c r="F6275">
        <v>62.72</v>
      </c>
      <c r="H6275">
        <v>74862.965931533501</v>
      </c>
      <c r="I6275" s="4">
        <v>3546.3</v>
      </c>
    </row>
    <row r="6276" spans="1:9" x14ac:dyDescent="0.25">
      <c r="A6276" s="1">
        <v>5.6513836633870799E-8</v>
      </c>
      <c r="B6276" s="1">
        <v>5.7747588891740798E-8</v>
      </c>
      <c r="C6276" s="1">
        <f t="shared" ref="C6276:C6339" si="98">B6276-A6276</f>
        <v>1.2337522578699991E-9</v>
      </c>
      <c r="E6276">
        <v>62.73</v>
      </c>
      <c r="F6276">
        <v>62.73</v>
      </c>
      <c r="H6276">
        <v>74860.062241900596</v>
      </c>
      <c r="I6276" s="4">
        <v>3546.3</v>
      </c>
    </row>
    <row r="6277" spans="1:9" x14ac:dyDescent="0.25">
      <c r="A6277" s="1">
        <v>5.6512705314686802E-8</v>
      </c>
      <c r="B6277" s="1">
        <v>5.77464690259723E-8</v>
      </c>
      <c r="C6277" s="1">
        <f t="shared" si="98"/>
        <v>1.2337637112854985E-9</v>
      </c>
      <c r="E6277">
        <v>62.74</v>
      </c>
      <c r="F6277">
        <v>62.74</v>
      </c>
      <c r="H6277">
        <v>74857.158833814698</v>
      </c>
      <c r="I6277" s="4">
        <v>3546.3</v>
      </c>
    </row>
    <row r="6278" spans="1:9" x14ac:dyDescent="0.25">
      <c r="A6278" s="1">
        <v>5.6511574081817798E-8</v>
      </c>
      <c r="B6278" s="1">
        <v>5.7745349247067097E-8</v>
      </c>
      <c r="C6278" s="1">
        <f t="shared" si="98"/>
        <v>1.2337751652492995E-9</v>
      </c>
      <c r="E6278">
        <v>62.75</v>
      </c>
      <c r="F6278">
        <v>62.75</v>
      </c>
      <c r="H6278">
        <v>74854.255707231801</v>
      </c>
      <c r="I6278" s="4">
        <v>3546.3</v>
      </c>
    </row>
    <row r="6279" spans="1:9" x14ac:dyDescent="0.25">
      <c r="A6279" s="1">
        <v>5.65104429352521E-8</v>
      </c>
      <c r="B6279" s="1">
        <v>5.7744229555013198E-8</v>
      </c>
      <c r="C6279" s="1">
        <f t="shared" si="98"/>
        <v>1.2337866197610978E-9</v>
      </c>
      <c r="E6279">
        <v>62.76</v>
      </c>
      <c r="F6279">
        <v>62.76</v>
      </c>
      <c r="H6279">
        <v>74851.352862108397</v>
      </c>
      <c r="I6279" s="4">
        <v>3546.3</v>
      </c>
    </row>
    <row r="6280" spans="1:9" x14ac:dyDescent="0.25">
      <c r="A6280" s="1">
        <v>5.6509311874978103E-8</v>
      </c>
      <c r="B6280" s="1">
        <v>5.7743109949799102E-8</v>
      </c>
      <c r="C6280" s="1">
        <f t="shared" si="98"/>
        <v>1.2337980748209992E-9</v>
      </c>
      <c r="E6280">
        <v>62.77</v>
      </c>
      <c r="F6280">
        <v>62.77</v>
      </c>
      <c r="H6280">
        <v>74848.450298400901</v>
      </c>
      <c r="I6280" s="4">
        <v>3546.3</v>
      </c>
    </row>
    <row r="6281" spans="1:9" x14ac:dyDescent="0.25">
      <c r="A6281" s="1">
        <v>5.6508180900984297E-8</v>
      </c>
      <c r="B6281" s="1">
        <v>5.7741990431412699E-8</v>
      </c>
      <c r="C6281" s="1">
        <f t="shared" si="98"/>
        <v>1.2338095304284015E-9</v>
      </c>
      <c r="E6281">
        <v>62.78</v>
      </c>
      <c r="F6281">
        <v>62.78</v>
      </c>
      <c r="H6281">
        <v>74845.548016065499</v>
      </c>
      <c r="I6281" s="4">
        <v>3546.3</v>
      </c>
    </row>
    <row r="6282" spans="1:9" x14ac:dyDescent="0.25">
      <c r="A6282" s="1">
        <v>5.6507050013258898E-8</v>
      </c>
      <c r="B6282" s="1">
        <v>5.7740870999842501E-8</v>
      </c>
      <c r="C6282" s="1">
        <f t="shared" si="98"/>
        <v>1.2338209865836025E-9</v>
      </c>
      <c r="E6282">
        <v>62.79</v>
      </c>
      <c r="F6282">
        <v>62.79</v>
      </c>
      <c r="H6282">
        <v>74842.646015058606</v>
      </c>
      <c r="I6282" s="4">
        <v>3546.3</v>
      </c>
    </row>
    <row r="6283" spans="1:9" x14ac:dyDescent="0.25">
      <c r="A6283" s="1">
        <v>5.6505919211790497E-8</v>
      </c>
      <c r="B6283" s="1">
        <v>5.7739751655076603E-8</v>
      </c>
      <c r="C6283" s="1">
        <f t="shared" si="98"/>
        <v>1.2338324432861059E-9</v>
      </c>
      <c r="E6283">
        <v>62.8</v>
      </c>
      <c r="F6283">
        <v>62.8</v>
      </c>
      <c r="H6283">
        <v>74839.744295336699</v>
      </c>
      <c r="I6283" s="4">
        <v>3546.3</v>
      </c>
    </row>
    <row r="6284" spans="1:9" x14ac:dyDescent="0.25">
      <c r="A6284" s="1">
        <v>5.6504788496567401E-8</v>
      </c>
      <c r="B6284" s="1">
        <v>5.7738632397103201E-8</v>
      </c>
      <c r="C6284" s="1">
        <f t="shared" si="98"/>
        <v>1.2338439005357992E-9</v>
      </c>
      <c r="E6284">
        <v>62.81</v>
      </c>
      <c r="F6284">
        <v>62.81</v>
      </c>
      <c r="H6284">
        <v>74836.842856856005</v>
      </c>
      <c r="I6284" s="4">
        <v>3546.3</v>
      </c>
    </row>
    <row r="6285" spans="1:9" x14ac:dyDescent="0.25">
      <c r="A6285" s="1">
        <v>5.6503657867578103E-8</v>
      </c>
      <c r="B6285" s="1">
        <v>5.7737513225910501E-8</v>
      </c>
      <c r="C6285" s="1">
        <f t="shared" si="98"/>
        <v>1.2338553583323978E-9</v>
      </c>
      <c r="E6285">
        <v>62.82</v>
      </c>
      <c r="F6285">
        <v>62.82</v>
      </c>
      <c r="H6285">
        <v>74833.941699572999</v>
      </c>
      <c r="I6285" s="4">
        <v>3546.3</v>
      </c>
    </row>
    <row r="6286" spans="1:9" x14ac:dyDescent="0.25">
      <c r="A6286" s="1">
        <v>5.6502527324810902E-8</v>
      </c>
      <c r="B6286" s="1">
        <v>5.7736394141486797E-8</v>
      </c>
      <c r="C6286" s="1">
        <f t="shared" si="98"/>
        <v>1.2338668166758952E-9</v>
      </c>
      <c r="E6286">
        <v>62.83</v>
      </c>
      <c r="F6286">
        <v>62.83</v>
      </c>
      <c r="H6286">
        <v>74831.040823443996</v>
      </c>
      <c r="I6286" s="4">
        <v>3546.3</v>
      </c>
    </row>
    <row r="6287" spans="1:9" x14ac:dyDescent="0.25">
      <c r="A6287" s="1">
        <v>5.6501396868254297E-8</v>
      </c>
      <c r="B6287" s="1">
        <v>5.7735275143820297E-8</v>
      </c>
      <c r="C6287" s="1">
        <f t="shared" si="98"/>
        <v>1.2338782755660001E-9</v>
      </c>
      <c r="E6287">
        <v>62.84</v>
      </c>
      <c r="F6287">
        <v>62.84</v>
      </c>
      <c r="H6287">
        <v>74828.140228425604</v>
      </c>
      <c r="I6287" s="4">
        <v>3546.3</v>
      </c>
    </row>
    <row r="6288" spans="1:9" x14ac:dyDescent="0.25">
      <c r="A6288" s="1">
        <v>5.6500266497896702E-8</v>
      </c>
      <c r="B6288" s="1">
        <v>5.7734156232899203E-8</v>
      </c>
      <c r="C6288" s="1">
        <f t="shared" si="98"/>
        <v>1.2338897350025009E-9</v>
      </c>
      <c r="E6288">
        <v>62.85</v>
      </c>
      <c r="F6288">
        <v>62.85</v>
      </c>
      <c r="H6288">
        <v>74825.239914474005</v>
      </c>
      <c r="I6288" s="4">
        <v>3546.3</v>
      </c>
    </row>
    <row r="6289" spans="1:9" x14ac:dyDescent="0.25">
      <c r="A6289" s="1">
        <v>5.6499136213726403E-8</v>
      </c>
      <c r="B6289" s="1">
        <v>5.77330374087118E-8</v>
      </c>
      <c r="C6289" s="1">
        <f t="shared" si="98"/>
        <v>1.2339011949853975E-9</v>
      </c>
      <c r="E6289">
        <v>62.86</v>
      </c>
      <c r="F6289">
        <v>62.86</v>
      </c>
      <c r="H6289">
        <v>74822.339881545806</v>
      </c>
      <c r="I6289" s="4">
        <v>3546.3</v>
      </c>
    </row>
    <row r="6290" spans="1:9" x14ac:dyDescent="0.25">
      <c r="A6290" s="1">
        <v>5.6498006015731999E-8</v>
      </c>
      <c r="B6290" s="1">
        <v>5.7731918671246298E-8</v>
      </c>
      <c r="C6290" s="1">
        <f t="shared" si="98"/>
        <v>1.2339126555142994E-9</v>
      </c>
      <c r="E6290">
        <v>62.87</v>
      </c>
      <c r="F6290">
        <v>62.87</v>
      </c>
      <c r="H6290">
        <v>74819.440129597293</v>
      </c>
      <c r="I6290" s="4">
        <v>3546.3</v>
      </c>
    </row>
    <row r="6291" spans="1:9" x14ac:dyDescent="0.25">
      <c r="A6291" s="1">
        <v>5.6496875903901802E-8</v>
      </c>
      <c r="B6291" s="1">
        <v>5.7730800020491003E-8</v>
      </c>
      <c r="C6291" s="1">
        <f t="shared" si="98"/>
        <v>1.2339241165892001E-9</v>
      </c>
      <c r="E6291">
        <v>62.88</v>
      </c>
      <c r="F6291">
        <v>62.88</v>
      </c>
      <c r="H6291">
        <v>74816.540658585</v>
      </c>
      <c r="I6291" s="4">
        <v>3546.3</v>
      </c>
    </row>
    <row r="6292" spans="1:9" x14ac:dyDescent="0.25">
      <c r="A6292" s="1">
        <v>5.64957458782243E-8</v>
      </c>
      <c r="B6292" s="1">
        <v>5.7729681456434003E-8</v>
      </c>
      <c r="C6292" s="1">
        <f t="shared" si="98"/>
        <v>1.2339355782097025E-9</v>
      </c>
      <c r="E6292">
        <v>62.89</v>
      </c>
      <c r="F6292">
        <v>62.89</v>
      </c>
      <c r="H6292">
        <v>74813.641468465299</v>
      </c>
      <c r="I6292" s="4">
        <v>3546.3</v>
      </c>
    </row>
    <row r="6293" spans="1:9" x14ac:dyDescent="0.25">
      <c r="A6293" s="1">
        <v>5.6494615938687898E-8</v>
      </c>
      <c r="B6293" s="1">
        <v>5.7728562979063599E-8</v>
      </c>
      <c r="C6293" s="1">
        <f t="shared" si="98"/>
        <v>1.2339470403757008E-9</v>
      </c>
      <c r="E6293">
        <v>62.9</v>
      </c>
      <c r="F6293">
        <v>62.9</v>
      </c>
      <c r="H6293">
        <v>74810.742559194798</v>
      </c>
      <c r="I6293" s="4">
        <v>3546.3</v>
      </c>
    </row>
    <row r="6294" spans="1:9" x14ac:dyDescent="0.25">
      <c r="A6294" s="1">
        <v>5.6493486085280903E-8</v>
      </c>
      <c r="B6294" s="1">
        <v>5.7727444588367998E-8</v>
      </c>
      <c r="C6294" s="1">
        <f t="shared" si="98"/>
        <v>1.2339585030870956E-9</v>
      </c>
      <c r="E6294">
        <v>62.91</v>
      </c>
      <c r="F6294">
        <v>62.91</v>
      </c>
      <c r="H6294">
        <v>74807.843930729796</v>
      </c>
      <c r="I6294" s="4">
        <v>3546.3</v>
      </c>
    </row>
    <row r="6295" spans="1:9" x14ac:dyDescent="0.25">
      <c r="A6295" s="1">
        <v>5.64923563179919E-8</v>
      </c>
      <c r="B6295" s="1">
        <v>5.7726326284335601E-8</v>
      </c>
      <c r="C6295" s="1">
        <f t="shared" si="98"/>
        <v>1.2339699663437017E-9</v>
      </c>
      <c r="E6295">
        <v>62.92</v>
      </c>
      <c r="F6295">
        <v>62.92</v>
      </c>
      <c r="H6295">
        <v>74804.9455830269</v>
      </c>
      <c r="I6295" s="4">
        <v>3546.3</v>
      </c>
    </row>
    <row r="6296" spans="1:9" x14ac:dyDescent="0.25">
      <c r="A6296" s="1">
        <v>5.6491226636809301E-8</v>
      </c>
      <c r="B6296" s="1">
        <v>5.7725208066954602E-8</v>
      </c>
      <c r="C6296" s="1">
        <f t="shared" si="98"/>
        <v>1.2339814301453008E-9</v>
      </c>
      <c r="E6296">
        <v>62.93</v>
      </c>
      <c r="F6296">
        <v>62.93</v>
      </c>
      <c r="H6296">
        <v>74802.047516042599</v>
      </c>
      <c r="I6296" s="4">
        <v>3546.3</v>
      </c>
    </row>
    <row r="6297" spans="1:9" x14ac:dyDescent="0.25">
      <c r="A6297" s="1">
        <v>5.6490097041721501E-8</v>
      </c>
      <c r="B6297" s="1">
        <v>5.7724089936213102E-8</v>
      </c>
      <c r="C6297" s="1">
        <f t="shared" si="98"/>
        <v>1.2339928944916015E-9</v>
      </c>
      <c r="E6297">
        <v>62.94</v>
      </c>
      <c r="F6297">
        <v>62.94</v>
      </c>
      <c r="H6297">
        <v>74799.149729733399</v>
      </c>
      <c r="I6297" s="4">
        <v>3546.3</v>
      </c>
    </row>
    <row r="6298" spans="1:9" x14ac:dyDescent="0.25">
      <c r="A6298" s="1">
        <v>5.6488967532717003E-8</v>
      </c>
      <c r="B6298" s="1">
        <v>5.7722971892099501E-8</v>
      </c>
      <c r="C6298" s="1">
        <f t="shared" si="98"/>
        <v>1.2340043593824982E-9</v>
      </c>
      <c r="E6298">
        <v>62.95</v>
      </c>
      <c r="F6298">
        <v>62.95</v>
      </c>
      <c r="H6298">
        <v>74796.252224055701</v>
      </c>
      <c r="I6298" s="4">
        <v>3546.3</v>
      </c>
    </row>
    <row r="6299" spans="1:9" x14ac:dyDescent="0.25">
      <c r="A6299" s="1">
        <v>5.6487838109784103E-8</v>
      </c>
      <c r="B6299" s="1">
        <v>5.7721853934602001E-8</v>
      </c>
      <c r="C6299" s="1">
        <f t="shared" si="98"/>
        <v>1.234015824817898E-9</v>
      </c>
      <c r="E6299">
        <v>62.96</v>
      </c>
      <c r="F6299">
        <v>62.96</v>
      </c>
      <c r="H6299">
        <v>74793.354998966097</v>
      </c>
      <c r="I6299" s="4">
        <v>3546.3</v>
      </c>
    </row>
    <row r="6300" spans="1:9" x14ac:dyDescent="0.25">
      <c r="A6300" s="1">
        <v>5.6486708772911398E-8</v>
      </c>
      <c r="B6300" s="1">
        <v>5.7720736063708901E-8</v>
      </c>
      <c r="C6300" s="1">
        <f t="shared" si="98"/>
        <v>1.2340272907975033E-9</v>
      </c>
      <c r="E6300">
        <v>62.97</v>
      </c>
      <c r="F6300">
        <v>62.97</v>
      </c>
      <c r="H6300">
        <v>74790.458054421106</v>
      </c>
      <c r="I6300" s="4">
        <v>3546.3</v>
      </c>
    </row>
    <row r="6301" spans="1:9" x14ac:dyDescent="0.25">
      <c r="A6301" s="1">
        <v>5.6485579522087202E-8</v>
      </c>
      <c r="B6301" s="1">
        <v>5.7719618279408403E-8</v>
      </c>
      <c r="C6301" s="1">
        <f t="shared" si="98"/>
        <v>1.2340387573212015E-9</v>
      </c>
      <c r="E6301">
        <v>62.98</v>
      </c>
      <c r="F6301">
        <v>62.98</v>
      </c>
      <c r="H6301">
        <v>74787.561390377305</v>
      </c>
      <c r="I6301" s="4">
        <v>3546.3</v>
      </c>
    </row>
    <row r="6302" spans="1:9" x14ac:dyDescent="0.25">
      <c r="A6302" s="1">
        <v>5.6484450357300099E-8</v>
      </c>
      <c r="B6302" s="1">
        <v>5.7718500581688801E-8</v>
      </c>
      <c r="C6302" s="1">
        <f t="shared" si="98"/>
        <v>1.2340502243887015E-9</v>
      </c>
      <c r="E6302">
        <v>62.99</v>
      </c>
      <c r="F6302">
        <v>62.99</v>
      </c>
      <c r="H6302">
        <v>74784.665006791096</v>
      </c>
      <c r="I6302" s="4">
        <v>3546.3</v>
      </c>
    </row>
    <row r="6303" spans="1:9" x14ac:dyDescent="0.25">
      <c r="A6303" s="1">
        <v>5.6483321278538397E-8</v>
      </c>
      <c r="B6303" s="1">
        <v>5.77173829705384E-8</v>
      </c>
      <c r="C6303" s="1">
        <f t="shared" si="98"/>
        <v>1.2340616920000033E-9</v>
      </c>
      <c r="E6303">
        <v>63</v>
      </c>
      <c r="F6303">
        <v>63</v>
      </c>
      <c r="H6303">
        <v>74781.768903619202</v>
      </c>
      <c r="I6303" s="4">
        <v>3546.3</v>
      </c>
    </row>
    <row r="6304" spans="1:9" x14ac:dyDescent="0.25">
      <c r="A6304" s="1">
        <v>5.6482192285790601E-8</v>
      </c>
      <c r="B6304" s="1">
        <v>5.7716265445945397E-8</v>
      </c>
      <c r="C6304" s="1">
        <f t="shared" si="98"/>
        <v>1.2340731601547958E-9</v>
      </c>
      <c r="E6304">
        <v>63.01</v>
      </c>
      <c r="F6304">
        <v>63.01</v>
      </c>
      <c r="H6304">
        <v>74778.873080818099</v>
      </c>
      <c r="I6304" s="4">
        <v>3546.3</v>
      </c>
    </row>
    <row r="6305" spans="1:9" x14ac:dyDescent="0.25">
      <c r="A6305" s="1">
        <v>5.6481063379045197E-8</v>
      </c>
      <c r="B6305" s="1">
        <v>5.7715148007898098E-8</v>
      </c>
      <c r="C6305" s="1">
        <f t="shared" si="98"/>
        <v>1.2340846288529003E-9</v>
      </c>
      <c r="E6305">
        <v>63.02</v>
      </c>
      <c r="F6305">
        <v>63.02</v>
      </c>
      <c r="H6305">
        <v>74775.977538344494</v>
      </c>
      <c r="I6305" s="4">
        <v>3546.3</v>
      </c>
    </row>
    <row r="6306" spans="1:9" x14ac:dyDescent="0.25">
      <c r="A6306" s="1">
        <v>5.6479934558290598E-8</v>
      </c>
      <c r="B6306" s="1">
        <v>5.7714030656384703E-8</v>
      </c>
      <c r="C6306" s="1">
        <f t="shared" si="98"/>
        <v>1.2340960980941053E-9</v>
      </c>
      <c r="E6306">
        <v>63.03</v>
      </c>
      <c r="F6306">
        <v>63.03</v>
      </c>
      <c r="H6306">
        <v>74773.082276154804</v>
      </c>
      <c r="I6306" s="4">
        <v>3546.3</v>
      </c>
    </row>
    <row r="6307" spans="1:9" x14ac:dyDescent="0.25">
      <c r="A6307" s="1">
        <v>5.6478805823515401E-8</v>
      </c>
      <c r="B6307" s="1">
        <v>5.77129133913936E-8</v>
      </c>
      <c r="C6307" s="1">
        <f t="shared" si="98"/>
        <v>1.2341075678781987E-9</v>
      </c>
      <c r="E6307">
        <v>63.04</v>
      </c>
      <c r="F6307">
        <v>63.04</v>
      </c>
      <c r="H6307">
        <v>74770.187294205607</v>
      </c>
      <c r="I6307" s="4">
        <v>3546.3</v>
      </c>
    </row>
    <row r="6308" spans="1:9" x14ac:dyDescent="0.25">
      <c r="A6308" s="1">
        <v>5.6477677174707802E-8</v>
      </c>
      <c r="B6308" s="1">
        <v>5.7711796212913003E-8</v>
      </c>
      <c r="C6308" s="1">
        <f t="shared" si="98"/>
        <v>1.2341190382052006E-9</v>
      </c>
      <c r="E6308">
        <v>63.05</v>
      </c>
      <c r="F6308">
        <v>63.05</v>
      </c>
      <c r="H6308">
        <v>74767.292592453698</v>
      </c>
      <c r="I6308" s="4">
        <v>3546.3</v>
      </c>
    </row>
    <row r="6309" spans="1:9" x14ac:dyDescent="0.25">
      <c r="A6309" s="1">
        <v>5.6476548611856498E-8</v>
      </c>
      <c r="B6309" s="1">
        <v>5.7710679120931198E-8</v>
      </c>
      <c r="C6309" s="1">
        <f t="shared" si="98"/>
        <v>1.2341305090747006E-9</v>
      </c>
      <c r="E6309">
        <v>63.06</v>
      </c>
      <c r="F6309">
        <v>63.06</v>
      </c>
      <c r="H6309">
        <v>74764.398170855493</v>
      </c>
      <c r="I6309" s="4">
        <v>3546.3</v>
      </c>
    </row>
    <row r="6310" spans="1:9" x14ac:dyDescent="0.25">
      <c r="A6310" s="1">
        <v>5.6475420134949801E-8</v>
      </c>
      <c r="B6310" s="1">
        <v>5.77095621154365E-8</v>
      </c>
      <c r="C6310" s="1">
        <f t="shared" si="98"/>
        <v>1.2341419804866988E-9</v>
      </c>
      <c r="E6310">
        <v>63.07</v>
      </c>
      <c r="F6310">
        <v>63.07</v>
      </c>
      <c r="H6310">
        <v>74761.504029367701</v>
      </c>
      <c r="I6310" s="4">
        <v>3546.3</v>
      </c>
    </row>
    <row r="6311" spans="1:9" x14ac:dyDescent="0.25">
      <c r="A6311" s="1">
        <v>5.6474291743976199E-8</v>
      </c>
      <c r="B6311" s="1">
        <v>5.7708445196417103E-8</v>
      </c>
      <c r="C6311" s="1">
        <f t="shared" si="98"/>
        <v>1.2341534524409039E-9</v>
      </c>
      <c r="E6311">
        <v>63.08</v>
      </c>
      <c r="F6311">
        <v>63.08</v>
      </c>
      <c r="H6311">
        <v>74758.610167947001</v>
      </c>
      <c r="I6311" s="4">
        <v>3546.3</v>
      </c>
    </row>
    <row r="6312" spans="1:9" x14ac:dyDescent="0.25">
      <c r="A6312" s="1">
        <v>5.6473163438924203E-8</v>
      </c>
      <c r="B6312" s="1">
        <v>5.77073283638614E-8</v>
      </c>
      <c r="C6312" s="1">
        <f t="shared" si="98"/>
        <v>1.2341649249371969E-9</v>
      </c>
      <c r="E6312">
        <v>63.09</v>
      </c>
      <c r="F6312">
        <v>63.09</v>
      </c>
      <c r="H6312">
        <v>74755.716586549897</v>
      </c>
      <c r="I6312" s="4">
        <v>3546.3</v>
      </c>
    </row>
    <row r="6313" spans="1:9" x14ac:dyDescent="0.25">
      <c r="A6313" s="1">
        <v>5.6472035219782397E-8</v>
      </c>
      <c r="B6313" s="1">
        <v>5.7706211617757598E-8</v>
      </c>
      <c r="C6313" s="1">
        <f t="shared" si="98"/>
        <v>1.2341763979752005E-9</v>
      </c>
      <c r="E6313">
        <v>63.1</v>
      </c>
      <c r="F6313">
        <v>63.1</v>
      </c>
      <c r="H6313">
        <v>74752.823285133098</v>
      </c>
      <c r="I6313" s="4">
        <v>3546.3</v>
      </c>
    </row>
    <row r="6314" spans="1:9" x14ac:dyDescent="0.25">
      <c r="A6314" s="1">
        <v>5.6470907086538997E-8</v>
      </c>
      <c r="B6314" s="1">
        <v>5.7705094958093998E-8</v>
      </c>
      <c r="C6314" s="1">
        <f t="shared" si="98"/>
        <v>1.2341878715550008E-9</v>
      </c>
      <c r="E6314">
        <v>63.11</v>
      </c>
      <c r="F6314">
        <v>63.11</v>
      </c>
      <c r="H6314">
        <v>74749.930263653398</v>
      </c>
      <c r="I6314" s="4">
        <v>3546.3</v>
      </c>
    </row>
    <row r="6315" spans="1:9" x14ac:dyDescent="0.25">
      <c r="A6315" s="1">
        <v>5.64697790391827E-8</v>
      </c>
      <c r="B6315" s="1">
        <v>5.7703978384859E-8</v>
      </c>
      <c r="C6315" s="1">
        <f t="shared" si="98"/>
        <v>1.2341993456763E-9</v>
      </c>
      <c r="E6315">
        <v>63.12</v>
      </c>
      <c r="F6315">
        <v>63.12</v>
      </c>
      <c r="H6315">
        <v>74747.037522067199</v>
      </c>
      <c r="I6315" s="4">
        <v>3546.3</v>
      </c>
    </row>
    <row r="6316" spans="1:9" x14ac:dyDescent="0.25">
      <c r="A6316" s="1">
        <v>5.6468651077701799E-8</v>
      </c>
      <c r="B6316" s="1">
        <v>5.7702861898040698E-8</v>
      </c>
      <c r="C6316" s="1">
        <f t="shared" si="98"/>
        <v>1.2342108203388996E-9</v>
      </c>
      <c r="E6316">
        <v>63.13</v>
      </c>
      <c r="F6316">
        <v>63.13</v>
      </c>
      <c r="H6316">
        <v>74744.145060331401</v>
      </c>
      <c r="I6316" s="4">
        <v>3546.3</v>
      </c>
    </row>
    <row r="6317" spans="1:9" x14ac:dyDescent="0.25">
      <c r="A6317" s="1">
        <v>5.6467523202084899E-8</v>
      </c>
      <c r="B6317" s="1">
        <v>5.77017454976275E-8</v>
      </c>
      <c r="C6317" s="1">
        <f t="shared" si="98"/>
        <v>1.234222295542601E-9</v>
      </c>
      <c r="E6317">
        <v>63.14</v>
      </c>
      <c r="F6317">
        <v>63.14</v>
      </c>
      <c r="H6317">
        <v>74741.252878402607</v>
      </c>
      <c r="I6317" s="4">
        <v>3546.3</v>
      </c>
    </row>
    <row r="6318" spans="1:9" x14ac:dyDescent="0.25">
      <c r="A6318" s="1">
        <v>5.6466395412320499E-8</v>
      </c>
      <c r="B6318" s="1">
        <v>5.7700629183607797E-8</v>
      </c>
      <c r="C6318" s="1">
        <f t="shared" si="98"/>
        <v>1.2342337712872984E-9</v>
      </c>
      <c r="E6318">
        <v>63.15</v>
      </c>
      <c r="F6318">
        <v>63.15</v>
      </c>
      <c r="H6318">
        <v>74738.360976237498</v>
      </c>
      <c r="I6318" s="4">
        <v>3546.3</v>
      </c>
    </row>
    <row r="6319" spans="1:9" x14ac:dyDescent="0.25">
      <c r="A6319" s="1">
        <v>5.6465267708396999E-8</v>
      </c>
      <c r="B6319" s="1">
        <v>5.76995129559697E-8</v>
      </c>
      <c r="C6319" s="1">
        <f t="shared" si="98"/>
        <v>1.2342452475727006E-9</v>
      </c>
      <c r="E6319">
        <v>63.16</v>
      </c>
      <c r="F6319">
        <v>63.16</v>
      </c>
      <c r="H6319">
        <v>74735.469353792796</v>
      </c>
      <c r="I6319" s="4">
        <v>3546.3</v>
      </c>
    </row>
    <row r="6320" spans="1:9" x14ac:dyDescent="0.25">
      <c r="A6320" s="1">
        <v>5.6464140090303003E-8</v>
      </c>
      <c r="B6320" s="1">
        <v>5.7698396814701599E-8</v>
      </c>
      <c r="C6320" s="1">
        <f t="shared" si="98"/>
        <v>1.2342567243985959E-9</v>
      </c>
      <c r="E6320">
        <v>63.17</v>
      </c>
      <c r="F6320">
        <v>63.17</v>
      </c>
      <c r="H6320">
        <v>74732.578011025194</v>
      </c>
      <c r="I6320" s="4">
        <v>3546.3</v>
      </c>
    </row>
    <row r="6321" spans="1:9" x14ac:dyDescent="0.25">
      <c r="A6321" s="1">
        <v>5.6463012558026799E-8</v>
      </c>
      <c r="B6321" s="1">
        <v>5.7697280759791902E-8</v>
      </c>
      <c r="C6321" s="1">
        <f t="shared" si="98"/>
        <v>1.2342682017651033E-9</v>
      </c>
      <c r="E6321">
        <v>63.18</v>
      </c>
      <c r="F6321">
        <v>63.18</v>
      </c>
      <c r="H6321">
        <v>74729.686947891503</v>
      </c>
      <c r="I6321" s="4">
        <v>3546.3</v>
      </c>
    </row>
    <row r="6322" spans="1:9" x14ac:dyDescent="0.25">
      <c r="A6322" s="1">
        <v>5.6461885111557097E-8</v>
      </c>
      <c r="B6322" s="1">
        <v>5.7696164791228698E-8</v>
      </c>
      <c r="C6322" s="1">
        <f t="shared" si="98"/>
        <v>1.2342796796716008E-9</v>
      </c>
      <c r="E6322">
        <v>63.19</v>
      </c>
      <c r="F6322">
        <v>63.19</v>
      </c>
      <c r="H6322">
        <v>74726.796164348299</v>
      </c>
      <c r="I6322" s="4">
        <v>3546.3</v>
      </c>
    </row>
    <row r="6323" spans="1:9" x14ac:dyDescent="0.25">
      <c r="A6323" s="1">
        <v>5.6460757750882198E-8</v>
      </c>
      <c r="B6323" s="1">
        <v>5.7695048909000498E-8</v>
      </c>
      <c r="C6323" s="1">
        <f t="shared" si="98"/>
        <v>1.2342911581183003E-9</v>
      </c>
      <c r="E6323">
        <v>63.2</v>
      </c>
      <c r="F6323">
        <v>63.2</v>
      </c>
      <c r="H6323">
        <v>74723.905660352393</v>
      </c>
      <c r="I6323" s="4">
        <v>3546.3</v>
      </c>
    </row>
    <row r="6324" spans="1:9" x14ac:dyDescent="0.25">
      <c r="A6324" s="1">
        <v>5.6459630475990699E-8</v>
      </c>
      <c r="B6324" s="1">
        <v>5.7693933113095497E-8</v>
      </c>
      <c r="C6324" s="1">
        <f t="shared" si="98"/>
        <v>1.2343026371047979E-9</v>
      </c>
      <c r="E6324">
        <v>63.21</v>
      </c>
      <c r="F6324">
        <v>63.21</v>
      </c>
      <c r="H6324">
        <v>74721.015435860594</v>
      </c>
      <c r="I6324" s="4">
        <v>3546.3</v>
      </c>
    </row>
    <row r="6325" spans="1:9" x14ac:dyDescent="0.25">
      <c r="A6325" s="1">
        <v>5.64585032868711E-8</v>
      </c>
      <c r="B6325" s="1">
        <v>5.7692817403502101E-8</v>
      </c>
      <c r="C6325" s="1">
        <f t="shared" si="98"/>
        <v>1.2343141166310011E-9</v>
      </c>
      <c r="E6325">
        <v>63.22</v>
      </c>
      <c r="F6325">
        <v>63.22</v>
      </c>
      <c r="H6325">
        <v>74718.125490829596</v>
      </c>
      <c r="I6325" s="4">
        <v>3546.3</v>
      </c>
    </row>
    <row r="6326" spans="1:9" x14ac:dyDescent="0.25">
      <c r="A6326" s="1">
        <v>5.64573761835119E-8</v>
      </c>
      <c r="B6326" s="1">
        <v>5.7691701780208598E-8</v>
      </c>
      <c r="C6326" s="1">
        <f t="shared" si="98"/>
        <v>1.2343255966966981E-9</v>
      </c>
      <c r="E6326">
        <v>63.23</v>
      </c>
      <c r="F6326">
        <v>63.23</v>
      </c>
      <c r="H6326">
        <v>74715.235825216107</v>
      </c>
      <c r="I6326" s="4">
        <v>3546.3</v>
      </c>
    </row>
    <row r="6327" spans="1:9" x14ac:dyDescent="0.25">
      <c r="A6327" s="1">
        <v>5.6456249165901603E-8</v>
      </c>
      <c r="B6327" s="1">
        <v>5.7690586243203201E-8</v>
      </c>
      <c r="C6327" s="1">
        <f t="shared" si="98"/>
        <v>1.2343370773015978E-9</v>
      </c>
      <c r="E6327">
        <v>63.24</v>
      </c>
      <c r="F6327">
        <v>63.24</v>
      </c>
      <c r="H6327">
        <v>74712.346438977096</v>
      </c>
      <c r="I6327" s="4">
        <v>3546.3</v>
      </c>
    </row>
    <row r="6328" spans="1:9" x14ac:dyDescent="0.25">
      <c r="A6328" s="1">
        <v>5.6455122234028702E-8</v>
      </c>
      <c r="B6328" s="1">
        <v>5.7689470792474297E-8</v>
      </c>
      <c r="C6328" s="1">
        <f t="shared" si="98"/>
        <v>1.2343485584455942E-9</v>
      </c>
      <c r="E6328">
        <v>63.25</v>
      </c>
      <c r="F6328">
        <v>63.25</v>
      </c>
      <c r="H6328">
        <v>74709.457332069098</v>
      </c>
      <c r="I6328" s="4">
        <v>3546.3</v>
      </c>
    </row>
    <row r="6329" spans="1:9" x14ac:dyDescent="0.25">
      <c r="A6329" s="1">
        <v>5.6453995387881598E-8</v>
      </c>
      <c r="B6329" s="1">
        <v>5.7688355428010299E-8</v>
      </c>
      <c r="C6329" s="1">
        <f t="shared" si="98"/>
        <v>1.2343600401287007E-9</v>
      </c>
      <c r="E6329">
        <v>63.26</v>
      </c>
      <c r="F6329">
        <v>63.26</v>
      </c>
      <c r="H6329">
        <v>74706.568504449198</v>
      </c>
      <c r="I6329" s="4">
        <v>3546.3</v>
      </c>
    </row>
    <row r="6330" spans="1:9" x14ac:dyDescent="0.25">
      <c r="A6330" s="1">
        <v>5.6452868627449E-8</v>
      </c>
      <c r="B6330" s="1">
        <v>5.7687240149799401E-8</v>
      </c>
      <c r="C6330" s="1">
        <f t="shared" si="98"/>
        <v>1.2343715223504009E-9</v>
      </c>
      <c r="E6330">
        <v>63.27</v>
      </c>
      <c r="F6330">
        <v>63.27</v>
      </c>
      <c r="H6330">
        <v>74703.679956074004</v>
      </c>
      <c r="I6330" s="4">
        <v>3546.3</v>
      </c>
    </row>
    <row r="6331" spans="1:9" x14ac:dyDescent="0.25">
      <c r="A6331" s="1">
        <v>5.6451741952719202E-8</v>
      </c>
      <c r="B6331" s="1">
        <v>5.7686124957830003E-8</v>
      </c>
      <c r="C6331" s="1">
        <f t="shared" si="98"/>
        <v>1.2343830051108009E-9</v>
      </c>
      <c r="E6331">
        <v>63.28</v>
      </c>
      <c r="F6331">
        <v>63.28</v>
      </c>
      <c r="H6331">
        <v>74700.791686900295</v>
      </c>
      <c r="I6331" s="4">
        <v>3546.3</v>
      </c>
    </row>
    <row r="6332" spans="1:9" x14ac:dyDescent="0.25">
      <c r="A6332" s="1">
        <v>5.6450615363680902E-8</v>
      </c>
      <c r="B6332" s="1">
        <v>5.7685009852090498E-8</v>
      </c>
      <c r="C6332" s="1">
        <f t="shared" si="98"/>
        <v>1.2343944884095962E-9</v>
      </c>
      <c r="E6332">
        <v>63.29</v>
      </c>
      <c r="F6332">
        <v>63.29</v>
      </c>
      <c r="H6332">
        <v>74697.903696884998</v>
      </c>
      <c r="I6332" s="4">
        <v>3546.3</v>
      </c>
    </row>
    <row r="6333" spans="1:9" x14ac:dyDescent="0.25">
      <c r="A6333" s="1">
        <v>5.6449488860322499E-8</v>
      </c>
      <c r="B6333" s="1">
        <v>5.7683894832569001E-8</v>
      </c>
      <c r="C6333" s="1">
        <f t="shared" si="98"/>
        <v>1.2344059722465023E-9</v>
      </c>
      <c r="E6333">
        <v>63.3</v>
      </c>
      <c r="F6333">
        <v>63.3</v>
      </c>
      <c r="H6333">
        <v>74695.015985984894</v>
      </c>
      <c r="I6333" s="4">
        <v>3546.3</v>
      </c>
    </row>
    <row r="6334" spans="1:9" x14ac:dyDescent="0.25">
      <c r="A6334" s="1">
        <v>5.6448362442632598E-8</v>
      </c>
      <c r="B6334" s="1">
        <v>5.7682779899254097E-8</v>
      </c>
      <c r="C6334" s="1">
        <f t="shared" si="98"/>
        <v>1.2344174566214993E-9</v>
      </c>
      <c r="E6334">
        <v>63.31</v>
      </c>
      <c r="F6334">
        <v>63.31</v>
      </c>
      <c r="H6334">
        <v>74692.128554156894</v>
      </c>
      <c r="I6334" s="4">
        <v>3546.3</v>
      </c>
    </row>
    <row r="6335" spans="1:9" x14ac:dyDescent="0.25">
      <c r="A6335" s="1">
        <v>5.6447236110599598E-8</v>
      </c>
      <c r="B6335" s="1">
        <v>5.7681665052134E-8</v>
      </c>
      <c r="C6335" s="1">
        <f t="shared" si="98"/>
        <v>1.2344289415344019E-9</v>
      </c>
      <c r="E6335">
        <v>63.32</v>
      </c>
      <c r="F6335">
        <v>63.32</v>
      </c>
      <c r="H6335">
        <v>74689.241401357795</v>
      </c>
      <c r="I6335" s="4">
        <v>3546.3</v>
      </c>
    </row>
    <row r="6336" spans="1:9" x14ac:dyDescent="0.25">
      <c r="A6336" s="1">
        <v>5.6446109864212198E-8</v>
      </c>
      <c r="B6336" s="1">
        <v>5.7680550291196998E-8</v>
      </c>
      <c r="C6336" s="1">
        <f t="shared" si="98"/>
        <v>1.2344404269847999E-9</v>
      </c>
      <c r="E6336">
        <v>63.33</v>
      </c>
      <c r="F6336">
        <v>63.33</v>
      </c>
      <c r="H6336">
        <v>74686.354527544507</v>
      </c>
      <c r="I6336" s="4">
        <v>3546.3</v>
      </c>
    </row>
    <row r="6337" spans="1:9" x14ac:dyDescent="0.25">
      <c r="A6337" s="1">
        <v>5.6444983703458697E-8</v>
      </c>
      <c r="B6337" s="1">
        <v>5.7679435616431503E-8</v>
      </c>
      <c r="C6337" s="1">
        <f t="shared" si="98"/>
        <v>1.2344519129728057E-9</v>
      </c>
      <c r="E6337">
        <v>63.34</v>
      </c>
      <c r="F6337">
        <v>63.34</v>
      </c>
      <c r="H6337">
        <v>74683.467932673797</v>
      </c>
      <c r="I6337" s="4">
        <v>3546.3</v>
      </c>
    </row>
    <row r="6338" spans="1:9" x14ac:dyDescent="0.25">
      <c r="A6338" s="1">
        <v>5.6443857628327799E-8</v>
      </c>
      <c r="B6338" s="1">
        <v>5.7678321027825901E-8</v>
      </c>
      <c r="C6338" s="1">
        <f t="shared" si="98"/>
        <v>1.2344633994981017E-9</v>
      </c>
      <c r="E6338">
        <v>63.35</v>
      </c>
      <c r="F6338">
        <v>63.35</v>
      </c>
      <c r="H6338">
        <v>74680.581616702606</v>
      </c>
      <c r="I6338" s="4">
        <v>3546.3</v>
      </c>
    </row>
    <row r="6339" spans="1:9" x14ac:dyDescent="0.25">
      <c r="A6339" s="1">
        <v>5.6442731638807997E-8</v>
      </c>
      <c r="B6339" s="1">
        <v>5.76772065253685E-8</v>
      </c>
      <c r="C6339" s="1">
        <f t="shared" si="98"/>
        <v>1.2344748865605026E-9</v>
      </c>
      <c r="E6339">
        <v>63.36</v>
      </c>
      <c r="F6339">
        <v>63.36</v>
      </c>
      <c r="H6339">
        <v>74677.695579587802</v>
      </c>
      <c r="I6339" s="4">
        <v>3546.3</v>
      </c>
    </row>
    <row r="6340" spans="1:9" x14ac:dyDescent="0.25">
      <c r="A6340" s="1">
        <v>5.6441605734887697E-8</v>
      </c>
      <c r="B6340" s="1">
        <v>5.76760921090476E-8</v>
      </c>
      <c r="C6340" s="1">
        <f t="shared" ref="C6340:C6403" si="99">B6340-A6340</f>
        <v>1.2344863741599026E-9</v>
      </c>
      <c r="E6340">
        <v>63.37</v>
      </c>
      <c r="F6340">
        <v>63.37</v>
      </c>
      <c r="H6340">
        <v>74674.809821286297</v>
      </c>
      <c r="I6340" s="4">
        <v>3546.3</v>
      </c>
    </row>
    <row r="6341" spans="1:9" x14ac:dyDescent="0.25">
      <c r="A6341" s="1">
        <v>5.6440479916555597E-8</v>
      </c>
      <c r="B6341" s="1">
        <v>5.76749777788516E-8</v>
      </c>
      <c r="C6341" s="1">
        <f t="shared" si="99"/>
        <v>1.2344978622960038E-9</v>
      </c>
      <c r="E6341">
        <v>63.38</v>
      </c>
      <c r="F6341">
        <v>63.38</v>
      </c>
      <c r="H6341">
        <v>74671.924341755002</v>
      </c>
      <c r="I6341" s="4">
        <v>3546.3</v>
      </c>
    </row>
    <row r="6342" spans="1:9" x14ac:dyDescent="0.25">
      <c r="A6342" s="1">
        <v>5.6439354183800102E-8</v>
      </c>
      <c r="B6342" s="1">
        <v>5.7673863534768901E-8</v>
      </c>
      <c r="C6342" s="1">
        <f t="shared" si="99"/>
        <v>1.2345093509687996E-9</v>
      </c>
      <c r="E6342">
        <v>63.39</v>
      </c>
      <c r="F6342">
        <v>63.39</v>
      </c>
      <c r="H6342">
        <v>74669.039140950903</v>
      </c>
      <c r="I6342" s="4">
        <v>3546.3</v>
      </c>
    </row>
    <row r="6343" spans="1:9" x14ac:dyDescent="0.25">
      <c r="A6343" s="1">
        <v>5.6438228536609903E-8</v>
      </c>
      <c r="B6343" s="1">
        <v>5.7672749376787703E-8</v>
      </c>
      <c r="C6343" s="1">
        <f t="shared" si="99"/>
        <v>1.2345208401778004E-9</v>
      </c>
      <c r="E6343">
        <v>63.4</v>
      </c>
      <c r="F6343">
        <v>63.4</v>
      </c>
      <c r="H6343">
        <v>74666.154218830707</v>
      </c>
      <c r="I6343" s="4">
        <v>3546.3</v>
      </c>
    </row>
    <row r="6344" spans="1:9" x14ac:dyDescent="0.25">
      <c r="A6344" s="1">
        <v>5.64371029749734E-8</v>
      </c>
      <c r="B6344" s="1">
        <v>5.7671635304896499E-8</v>
      </c>
      <c r="C6344" s="1">
        <f t="shared" si="99"/>
        <v>1.2345323299230988E-9</v>
      </c>
      <c r="E6344">
        <v>63.41</v>
      </c>
      <c r="F6344">
        <v>63.41</v>
      </c>
      <c r="H6344">
        <v>74663.269575351602</v>
      </c>
      <c r="I6344" s="4">
        <v>3546.3</v>
      </c>
    </row>
    <row r="6345" spans="1:9" x14ac:dyDescent="0.25">
      <c r="A6345" s="1">
        <v>5.6435977498879198E-8</v>
      </c>
      <c r="B6345" s="1">
        <v>5.7670521319083601E-8</v>
      </c>
      <c r="C6345" s="1">
        <f t="shared" si="99"/>
        <v>1.2345438202044036E-9</v>
      </c>
      <c r="E6345">
        <v>63.42</v>
      </c>
      <c r="F6345">
        <v>63.42</v>
      </c>
      <c r="H6345">
        <v>74660.385210470398</v>
      </c>
      <c r="I6345" s="4">
        <v>3546.3</v>
      </c>
    </row>
    <row r="6346" spans="1:9" x14ac:dyDescent="0.25">
      <c r="A6346" s="1">
        <v>5.6434852108315802E-8</v>
      </c>
      <c r="B6346" s="1">
        <v>5.7669407419337398E-8</v>
      </c>
      <c r="C6346" s="1">
        <f t="shared" si="99"/>
        <v>1.2345553110215957E-9</v>
      </c>
      <c r="E6346">
        <v>63.43</v>
      </c>
      <c r="F6346">
        <v>63.43</v>
      </c>
      <c r="H6346">
        <v>74657.501124143993</v>
      </c>
      <c r="I6346" s="4">
        <v>3546.3</v>
      </c>
    </row>
    <row r="6347" spans="1:9" x14ac:dyDescent="0.25">
      <c r="A6347" s="1">
        <v>5.6433726803271698E-8</v>
      </c>
      <c r="B6347" s="1">
        <v>5.7668293605646201E-8</v>
      </c>
      <c r="C6347" s="1">
        <f t="shared" si="99"/>
        <v>1.234566802374503E-9</v>
      </c>
      <c r="E6347">
        <v>63.44</v>
      </c>
      <c r="F6347">
        <v>63.44</v>
      </c>
      <c r="H6347">
        <v>74654.617316329503</v>
      </c>
      <c r="I6347" s="4">
        <v>3546.3</v>
      </c>
    </row>
    <row r="6348" spans="1:9" x14ac:dyDescent="0.25">
      <c r="A6348" s="1">
        <v>5.6432601583735603E-8</v>
      </c>
      <c r="B6348" s="1">
        <v>5.7667179877998398E-8</v>
      </c>
      <c r="C6348" s="1">
        <f t="shared" si="99"/>
        <v>1.2345782942627948E-9</v>
      </c>
      <c r="E6348">
        <v>63.45</v>
      </c>
      <c r="F6348">
        <v>63.45</v>
      </c>
      <c r="H6348">
        <v>74651.733786983794</v>
      </c>
      <c r="I6348" s="4">
        <v>3546.3</v>
      </c>
    </row>
    <row r="6349" spans="1:9" x14ac:dyDescent="0.25">
      <c r="A6349" s="1">
        <v>5.6431476449695903E-8</v>
      </c>
      <c r="B6349" s="1">
        <v>5.7666066236382401E-8</v>
      </c>
      <c r="C6349" s="1">
        <f t="shared" si="99"/>
        <v>1.2345897866864973E-9</v>
      </c>
      <c r="E6349">
        <v>63.46</v>
      </c>
      <c r="F6349">
        <v>63.46</v>
      </c>
      <c r="H6349">
        <v>74648.850536063794</v>
      </c>
      <c r="I6349" s="4">
        <v>3546.3</v>
      </c>
    </row>
    <row r="6350" spans="1:9" x14ac:dyDescent="0.25">
      <c r="A6350" s="1">
        <v>5.6430351401141297E-8</v>
      </c>
      <c r="B6350" s="1">
        <v>5.7664952680786497E-8</v>
      </c>
      <c r="C6350" s="1">
        <f t="shared" si="99"/>
        <v>1.2346012796452005E-9</v>
      </c>
      <c r="E6350">
        <v>63.47</v>
      </c>
      <c r="F6350">
        <v>63.47</v>
      </c>
      <c r="H6350">
        <v>74645.967563526603</v>
      </c>
      <c r="I6350" s="4">
        <v>3546.3</v>
      </c>
    </row>
    <row r="6351" spans="1:9" x14ac:dyDescent="0.25">
      <c r="A6351" s="1">
        <v>5.6429226438060203E-8</v>
      </c>
      <c r="B6351" s="1">
        <v>5.7663839211199199E-8</v>
      </c>
      <c r="C6351" s="1">
        <f t="shared" si="99"/>
        <v>1.2346127731389969E-9</v>
      </c>
      <c r="E6351">
        <v>63.48</v>
      </c>
      <c r="F6351">
        <v>63.48</v>
      </c>
      <c r="H6351">
        <v>74643.084869329206</v>
      </c>
      <c r="I6351" s="4">
        <v>3546.3</v>
      </c>
    </row>
    <row r="6352" spans="1:9" x14ac:dyDescent="0.25">
      <c r="A6352" s="1">
        <v>5.6428101560441298E-8</v>
      </c>
      <c r="B6352" s="1">
        <v>5.7662725827608801E-8</v>
      </c>
      <c r="C6352" s="1">
        <f t="shared" si="99"/>
        <v>1.2346242671675026E-9</v>
      </c>
      <c r="E6352">
        <v>63.49</v>
      </c>
      <c r="F6352">
        <v>63.49</v>
      </c>
      <c r="H6352">
        <v>74640.202453428501</v>
      </c>
      <c r="I6352" s="4">
        <v>3546.3</v>
      </c>
    </row>
    <row r="6353" spans="1:9" x14ac:dyDescent="0.25">
      <c r="A6353" s="1">
        <v>5.6426976768272997E-8</v>
      </c>
      <c r="B6353" s="1">
        <v>5.7661612530003602E-8</v>
      </c>
      <c r="C6353" s="1">
        <f t="shared" si="99"/>
        <v>1.2346357617306053E-9</v>
      </c>
      <c r="E6353">
        <v>63.5</v>
      </c>
      <c r="F6353">
        <v>63.5</v>
      </c>
      <c r="H6353">
        <v>74637.320315781704</v>
      </c>
      <c r="I6353" s="4">
        <v>3546.3</v>
      </c>
    </row>
    <row r="6354" spans="1:9" x14ac:dyDescent="0.25">
      <c r="A6354" s="1">
        <v>5.6425852061544002E-8</v>
      </c>
      <c r="B6354" s="1">
        <v>5.7660499318372003E-8</v>
      </c>
      <c r="C6354" s="1">
        <f t="shared" si="99"/>
        <v>1.2346472568280004E-9</v>
      </c>
      <c r="E6354">
        <v>63.51</v>
      </c>
      <c r="F6354">
        <v>63.51</v>
      </c>
      <c r="H6354">
        <v>74634.438456345597</v>
      </c>
      <c r="I6354" s="4">
        <v>3546.3</v>
      </c>
    </row>
    <row r="6355" spans="1:9" x14ac:dyDescent="0.25">
      <c r="A6355" s="1">
        <v>5.64247274402428E-8</v>
      </c>
      <c r="B6355" s="1">
        <v>5.7659386192702501E-8</v>
      </c>
      <c r="C6355" s="1">
        <f t="shared" si="99"/>
        <v>1.2346587524597013E-9</v>
      </c>
      <c r="E6355">
        <v>63.52</v>
      </c>
      <c r="F6355">
        <v>63.52</v>
      </c>
      <c r="H6355">
        <v>74631.556875077396</v>
      </c>
      <c r="I6355" s="4">
        <v>3546.3</v>
      </c>
    </row>
    <row r="6356" spans="1:9" x14ac:dyDescent="0.25">
      <c r="A6356" s="1">
        <v>5.6423602904357902E-8</v>
      </c>
      <c r="B6356" s="1">
        <v>5.7658273152983498E-8</v>
      </c>
      <c r="C6356" s="1">
        <f t="shared" si="99"/>
        <v>1.2346702486255955E-9</v>
      </c>
      <c r="E6356">
        <v>63.53</v>
      </c>
      <c r="F6356">
        <v>63.53</v>
      </c>
      <c r="H6356">
        <v>74628.675571934</v>
      </c>
      <c r="I6356" s="4">
        <v>3546.3</v>
      </c>
    </row>
    <row r="6357" spans="1:9" x14ac:dyDescent="0.25">
      <c r="A6357" s="1">
        <v>5.6422478453878099E-8</v>
      </c>
      <c r="B6357" s="1">
        <v>5.76571601992032E-8</v>
      </c>
      <c r="C6357" s="1">
        <f t="shared" si="99"/>
        <v>1.2346817453251005E-9</v>
      </c>
      <c r="E6357">
        <v>63.54</v>
      </c>
      <c r="F6357">
        <v>63.54</v>
      </c>
      <c r="H6357">
        <v>74625.794546872596</v>
      </c>
      <c r="I6357" s="4">
        <v>3546.3</v>
      </c>
    </row>
    <row r="6358" spans="1:9" x14ac:dyDescent="0.25">
      <c r="A6358" s="1">
        <v>5.6421354088791698E-8</v>
      </c>
      <c r="B6358" s="1">
        <v>5.7656047331350099E-8</v>
      </c>
      <c r="C6358" s="1">
        <f t="shared" si="99"/>
        <v>1.2346932425584018E-9</v>
      </c>
      <c r="E6358">
        <v>63.55</v>
      </c>
      <c r="F6358">
        <v>63.55</v>
      </c>
      <c r="H6358">
        <v>74622.913799850197</v>
      </c>
      <c r="I6358" s="4">
        <v>3546.3</v>
      </c>
    </row>
    <row r="6359" spans="1:9" x14ac:dyDescent="0.25">
      <c r="A6359" s="1">
        <v>5.6420229809087402E-8</v>
      </c>
      <c r="B6359" s="1">
        <v>5.7654934549412603E-8</v>
      </c>
      <c r="C6359" s="1">
        <f t="shared" si="99"/>
        <v>1.2347047403252014E-9</v>
      </c>
      <c r="E6359">
        <v>63.56</v>
      </c>
      <c r="F6359">
        <v>63.56</v>
      </c>
      <c r="H6359">
        <v>74620.033330823906</v>
      </c>
      <c r="I6359" s="4">
        <v>3546.3</v>
      </c>
    </row>
    <row r="6360" spans="1:9" x14ac:dyDescent="0.25">
      <c r="A6360" s="1">
        <v>5.6419105614753697E-8</v>
      </c>
      <c r="B6360" s="1">
        <v>5.7653821853378998E-8</v>
      </c>
      <c r="C6360" s="1">
        <f t="shared" si="99"/>
        <v>1.2347162386253009E-9</v>
      </c>
      <c r="E6360">
        <v>63.57</v>
      </c>
      <c r="F6360">
        <v>63.57</v>
      </c>
      <c r="H6360">
        <v>74617.153139750706</v>
      </c>
      <c r="I6360" s="4">
        <v>3546.3</v>
      </c>
    </row>
    <row r="6361" spans="1:9" x14ac:dyDescent="0.25">
      <c r="A6361" s="1">
        <v>5.6417981505779301E-8</v>
      </c>
      <c r="B6361" s="1">
        <v>5.7652709243237902E-8</v>
      </c>
      <c r="C6361" s="1">
        <f t="shared" si="99"/>
        <v>1.2347277374586011E-9</v>
      </c>
      <c r="E6361">
        <v>63.58</v>
      </c>
      <c r="F6361">
        <v>63.58</v>
      </c>
      <c r="H6361">
        <v>74614.273226587698</v>
      </c>
      <c r="I6361" s="4">
        <v>3546.3</v>
      </c>
    </row>
    <row r="6362" spans="1:9" x14ac:dyDescent="0.25">
      <c r="A6362" s="1">
        <v>5.6416857482152699E-8</v>
      </c>
      <c r="B6362" s="1">
        <v>5.7651596718977503E-8</v>
      </c>
      <c r="C6362" s="1">
        <f t="shared" si="99"/>
        <v>1.2347392368248041E-9</v>
      </c>
      <c r="E6362">
        <v>63.59</v>
      </c>
      <c r="F6362">
        <v>63.59</v>
      </c>
      <c r="H6362">
        <v>74611.393591292101</v>
      </c>
      <c r="I6362" s="4">
        <v>3546.3</v>
      </c>
    </row>
    <row r="6363" spans="1:9" x14ac:dyDescent="0.25">
      <c r="A6363" s="1">
        <v>5.6415733543862403E-8</v>
      </c>
      <c r="B6363" s="1">
        <v>5.76504842805863E-8</v>
      </c>
      <c r="C6363" s="1">
        <f t="shared" si="99"/>
        <v>1.2347507367238967E-9</v>
      </c>
      <c r="E6363">
        <v>63.6</v>
      </c>
      <c r="F6363">
        <v>63.6</v>
      </c>
      <c r="H6363">
        <v>74608.514233820897</v>
      </c>
      <c r="I6363" s="4">
        <v>3546.3</v>
      </c>
    </row>
    <row r="6364" spans="1:9" x14ac:dyDescent="0.25">
      <c r="A6364" s="1">
        <v>5.6414609690897197E-8</v>
      </c>
      <c r="B6364" s="1">
        <v>5.76493719280526E-8</v>
      </c>
      <c r="C6364" s="1">
        <f t="shared" si="99"/>
        <v>1.2347622371554024E-9</v>
      </c>
      <c r="E6364">
        <v>63.61</v>
      </c>
      <c r="F6364">
        <v>63.61</v>
      </c>
      <c r="H6364">
        <v>74605.635154131305</v>
      </c>
      <c r="I6364" s="4">
        <v>3546.3</v>
      </c>
    </row>
    <row r="6365" spans="1:9" x14ac:dyDescent="0.25">
      <c r="A6365" s="1">
        <v>5.64134859232455E-8</v>
      </c>
      <c r="B6365" s="1">
        <v>5.7648259661364901E-8</v>
      </c>
      <c r="C6365" s="1">
        <f t="shared" si="99"/>
        <v>1.2347737381194007E-9</v>
      </c>
      <c r="E6365">
        <v>63.62</v>
      </c>
      <c r="F6365">
        <v>63.62</v>
      </c>
      <c r="H6365">
        <v>74602.756352180295</v>
      </c>
      <c r="I6365" s="4">
        <v>3546.3</v>
      </c>
    </row>
    <row r="6366" spans="1:9" x14ac:dyDescent="0.25">
      <c r="A6366" s="1">
        <v>5.6412362240895898E-8</v>
      </c>
      <c r="B6366" s="1">
        <v>5.7647147480511597E-8</v>
      </c>
      <c r="C6366" s="1">
        <f t="shared" si="99"/>
        <v>1.2347852396156997E-9</v>
      </c>
      <c r="E6366">
        <v>63.63</v>
      </c>
      <c r="F6366">
        <v>63.63</v>
      </c>
      <c r="H6366">
        <v>74599.8778279252</v>
      </c>
      <c r="I6366" s="4">
        <v>3546.3</v>
      </c>
    </row>
    <row r="6367" spans="1:9" x14ac:dyDescent="0.25">
      <c r="A6367" s="1">
        <v>5.64112386438371E-8</v>
      </c>
      <c r="B6367" s="1">
        <v>5.7646035385481101E-8</v>
      </c>
      <c r="C6367" s="1">
        <f t="shared" si="99"/>
        <v>1.2347967416440015E-9</v>
      </c>
      <c r="E6367">
        <v>63.64</v>
      </c>
      <c r="F6367">
        <v>63.64</v>
      </c>
      <c r="H6367">
        <v>74596.999581323005</v>
      </c>
      <c r="I6367" s="4">
        <v>3546.3</v>
      </c>
    </row>
    <row r="6368" spans="1:9" x14ac:dyDescent="0.25">
      <c r="A6368" s="1">
        <v>5.6410115132057599E-8</v>
      </c>
      <c r="B6368" s="1">
        <v>5.7644923376261799E-8</v>
      </c>
      <c r="C6368" s="1">
        <f t="shared" si="99"/>
        <v>1.2348082442042003E-9</v>
      </c>
      <c r="E6368">
        <v>63.65</v>
      </c>
      <c r="F6368">
        <v>63.65</v>
      </c>
      <c r="H6368">
        <v>74594.121612330899</v>
      </c>
      <c r="I6368" s="4">
        <v>3546.3</v>
      </c>
    </row>
    <row r="6369" spans="1:9" x14ac:dyDescent="0.25">
      <c r="A6369" s="1">
        <v>5.6408991705545999E-8</v>
      </c>
      <c r="B6369" s="1">
        <v>5.7643811452842097E-8</v>
      </c>
      <c r="C6369" s="1">
        <f t="shared" si="99"/>
        <v>1.2348197472960975E-9</v>
      </c>
      <c r="E6369">
        <v>63.66</v>
      </c>
      <c r="F6369">
        <v>63.66</v>
      </c>
      <c r="H6369">
        <v>74591.243920906098</v>
      </c>
      <c r="I6369" s="4">
        <v>3546.3</v>
      </c>
    </row>
    <row r="6370" spans="1:9" x14ac:dyDescent="0.25">
      <c r="A6370" s="1">
        <v>5.64078683642909E-8</v>
      </c>
      <c r="B6370" s="1">
        <v>5.7642699615210401E-8</v>
      </c>
      <c r="C6370" s="1">
        <f t="shared" si="99"/>
        <v>1.2348312509195014E-9</v>
      </c>
      <c r="E6370">
        <v>63.67</v>
      </c>
      <c r="F6370">
        <v>63.67</v>
      </c>
      <c r="H6370">
        <v>74588.366507005703</v>
      </c>
      <c r="I6370" s="4">
        <v>3546.3</v>
      </c>
    </row>
    <row r="6371" spans="1:9" x14ac:dyDescent="0.25">
      <c r="A6371" s="1">
        <v>5.6406745108280898E-8</v>
      </c>
      <c r="B6371" s="1">
        <v>5.7641587863355198E-8</v>
      </c>
      <c r="C6371" s="1">
        <f t="shared" si="99"/>
        <v>1.2348427550742992E-9</v>
      </c>
      <c r="E6371">
        <v>63.68</v>
      </c>
      <c r="F6371">
        <v>63.68</v>
      </c>
      <c r="H6371">
        <v>74585.489370587005</v>
      </c>
      <c r="I6371" s="4">
        <v>3546.3</v>
      </c>
    </row>
    <row r="6372" spans="1:9" x14ac:dyDescent="0.25">
      <c r="A6372" s="1">
        <v>5.6405621937504699E-8</v>
      </c>
      <c r="B6372" s="1">
        <v>5.76404761972648E-8</v>
      </c>
      <c r="C6372" s="1">
        <f t="shared" si="99"/>
        <v>1.2348542597601008E-9</v>
      </c>
      <c r="E6372">
        <v>63.69</v>
      </c>
      <c r="F6372">
        <v>63.69</v>
      </c>
      <c r="H6372">
        <v>74582.612511607003</v>
      </c>
      <c r="I6372" s="4">
        <v>3546.3</v>
      </c>
    </row>
    <row r="6373" spans="1:9" x14ac:dyDescent="0.25">
      <c r="A6373" s="1">
        <v>5.6404498851950701E-8</v>
      </c>
      <c r="B6373" s="1">
        <v>5.76393646169277E-8</v>
      </c>
      <c r="C6373" s="1">
        <f t="shared" si="99"/>
        <v>1.2348657649769985E-9</v>
      </c>
      <c r="E6373">
        <v>63.7</v>
      </c>
      <c r="F6373">
        <v>63.7</v>
      </c>
      <c r="H6373">
        <v>74579.735930023104</v>
      </c>
      <c r="I6373" s="4">
        <v>3546.3</v>
      </c>
    </row>
    <row r="6374" spans="1:9" x14ac:dyDescent="0.25">
      <c r="A6374" s="1">
        <v>5.6403375851607702E-8</v>
      </c>
      <c r="B6374" s="1">
        <v>5.7638253122332397E-8</v>
      </c>
      <c r="C6374" s="1">
        <f t="shared" si="99"/>
        <v>1.2348772707246948E-9</v>
      </c>
      <c r="E6374">
        <v>63.71</v>
      </c>
      <c r="F6374">
        <v>63.71</v>
      </c>
      <c r="H6374">
        <v>74576.859625792305</v>
      </c>
      <c r="I6374" s="4">
        <v>3546.3</v>
      </c>
    </row>
    <row r="6375" spans="1:9" x14ac:dyDescent="0.25">
      <c r="A6375" s="1">
        <v>5.6402252936464101E-8</v>
      </c>
      <c r="B6375" s="1">
        <v>5.7637141713467198E-8</v>
      </c>
      <c r="C6375" s="1">
        <f t="shared" si="99"/>
        <v>1.2348887770030969E-9</v>
      </c>
      <c r="E6375">
        <v>63.72</v>
      </c>
      <c r="F6375">
        <v>63.72</v>
      </c>
      <c r="H6375">
        <v>74573.983598872001</v>
      </c>
      <c r="I6375" s="4">
        <v>3546.3</v>
      </c>
    </row>
    <row r="6376" spans="1:9" x14ac:dyDescent="0.25">
      <c r="A6376" s="1">
        <v>5.64011301065087E-8</v>
      </c>
      <c r="B6376" s="1">
        <v>5.7636030390320502E-8</v>
      </c>
      <c r="C6376" s="1">
        <f t="shared" si="99"/>
        <v>1.2349002838118012E-9</v>
      </c>
      <c r="E6376">
        <v>63.73</v>
      </c>
      <c r="F6376">
        <v>63.73</v>
      </c>
      <c r="H6376">
        <v>74571.107849219406</v>
      </c>
      <c r="I6376" s="4">
        <v>3546.3</v>
      </c>
    </row>
    <row r="6377" spans="1:9" x14ac:dyDescent="0.25">
      <c r="A6377" s="1">
        <v>5.64000073617301E-8</v>
      </c>
      <c r="B6377" s="1">
        <v>5.7634919152880901E-8</v>
      </c>
      <c r="C6377" s="1">
        <f t="shared" si="99"/>
        <v>1.2349117911508011E-9</v>
      </c>
      <c r="E6377">
        <v>63.74</v>
      </c>
      <c r="F6377">
        <v>63.74</v>
      </c>
      <c r="H6377">
        <v>74568.232376791595</v>
      </c>
      <c r="I6377" s="4">
        <v>3546.3</v>
      </c>
    </row>
    <row r="6378" spans="1:9" x14ac:dyDescent="0.25">
      <c r="A6378" s="1">
        <v>5.6398884702116797E-8</v>
      </c>
      <c r="B6378" s="1">
        <v>5.7633808001136702E-8</v>
      </c>
      <c r="C6378" s="1">
        <f t="shared" si="99"/>
        <v>1.2349232990199046E-9</v>
      </c>
      <c r="E6378">
        <v>63.75</v>
      </c>
      <c r="F6378">
        <v>63.75</v>
      </c>
      <c r="H6378">
        <v>74565.3571815459</v>
      </c>
      <c r="I6378" s="4">
        <v>3546.3</v>
      </c>
    </row>
    <row r="6379" spans="1:9" x14ac:dyDescent="0.25">
      <c r="A6379" s="1">
        <v>5.6397762127657497E-8</v>
      </c>
      <c r="B6379" s="1">
        <v>5.7632696935076298E-8</v>
      </c>
      <c r="C6379" s="1">
        <f t="shared" si="99"/>
        <v>1.2349348074188008E-9</v>
      </c>
      <c r="E6379">
        <v>63.76</v>
      </c>
      <c r="F6379">
        <v>63.76</v>
      </c>
      <c r="H6379">
        <v>74562.482263439597</v>
      </c>
      <c r="I6379" s="4">
        <v>3546.3</v>
      </c>
    </row>
    <row r="6380" spans="1:9" x14ac:dyDescent="0.25">
      <c r="A6380" s="1">
        <v>5.6396639638340698E-8</v>
      </c>
      <c r="B6380" s="1">
        <v>5.76315859546883E-8</v>
      </c>
      <c r="C6380" s="1">
        <f t="shared" si="99"/>
        <v>1.2349463163476021E-9</v>
      </c>
      <c r="E6380">
        <v>63.77</v>
      </c>
      <c r="F6380">
        <v>63.77</v>
      </c>
      <c r="H6380">
        <v>74559.607622430005</v>
      </c>
      <c r="I6380" s="4">
        <v>3546.3</v>
      </c>
    </row>
    <row r="6381" spans="1:9" x14ac:dyDescent="0.25">
      <c r="A6381" s="1">
        <v>5.6395517234155203E-8</v>
      </c>
      <c r="B6381" s="1">
        <v>5.7630475059961002E-8</v>
      </c>
      <c r="C6381" s="1">
        <f t="shared" si="99"/>
        <v>1.234957825805799E-9</v>
      </c>
      <c r="E6381">
        <v>63.78</v>
      </c>
      <c r="F6381">
        <v>63.78</v>
      </c>
      <c r="H6381">
        <v>74556.733258474298</v>
      </c>
      <c r="I6381" s="4">
        <v>3546.3</v>
      </c>
    </row>
    <row r="6382" spans="1:9" x14ac:dyDescent="0.25">
      <c r="A6382" s="1">
        <v>5.6394394915089399E-8</v>
      </c>
      <c r="B6382" s="1">
        <v>5.7629364250882897E-8</v>
      </c>
      <c r="C6382" s="1">
        <f t="shared" si="99"/>
        <v>1.2349693357934974E-9</v>
      </c>
      <c r="E6382">
        <v>63.79</v>
      </c>
      <c r="F6382">
        <v>63.79</v>
      </c>
      <c r="H6382">
        <v>74553.859171529693</v>
      </c>
      <c r="I6382" s="4">
        <v>3546.3</v>
      </c>
    </row>
    <row r="6383" spans="1:9" x14ac:dyDescent="0.25">
      <c r="A6383" s="1">
        <v>5.6393272681132202E-8</v>
      </c>
      <c r="B6383" s="1">
        <v>5.7628253527442403E-8</v>
      </c>
      <c r="C6383" s="1">
        <f t="shared" si="99"/>
        <v>1.2349808463102009E-9</v>
      </c>
      <c r="E6383">
        <v>63.8</v>
      </c>
      <c r="F6383">
        <v>63.8</v>
      </c>
      <c r="H6383">
        <v>74550.985361553598</v>
      </c>
      <c r="I6383" s="4">
        <v>3546.3</v>
      </c>
    </row>
    <row r="6384" spans="1:9" x14ac:dyDescent="0.25">
      <c r="A6384" s="1">
        <v>5.6392150532271998E-8</v>
      </c>
      <c r="B6384" s="1">
        <v>5.7627142889628099E-8</v>
      </c>
      <c r="C6384" s="1">
        <f t="shared" si="99"/>
        <v>1.2349923573561015E-9</v>
      </c>
      <c r="E6384">
        <v>63.81</v>
      </c>
      <c r="F6384">
        <v>63.81</v>
      </c>
      <c r="H6384">
        <v>74548.111828503403</v>
      </c>
      <c r="I6384" s="4">
        <v>3546.3</v>
      </c>
    </row>
    <row r="6385" spans="1:9" x14ac:dyDescent="0.25">
      <c r="A6385" s="1">
        <v>5.6391028468497497E-8</v>
      </c>
      <c r="B6385" s="1">
        <v>5.76260323374282E-8</v>
      </c>
      <c r="C6385" s="1">
        <f t="shared" si="99"/>
        <v>1.2350038689307028E-9</v>
      </c>
      <c r="E6385">
        <v>63.82</v>
      </c>
      <c r="F6385">
        <v>63.82</v>
      </c>
      <c r="H6385">
        <v>74545.238572336195</v>
      </c>
      <c r="I6385" s="4">
        <v>3546.3</v>
      </c>
    </row>
    <row r="6386" spans="1:9" x14ac:dyDescent="0.25">
      <c r="A6386" s="1">
        <v>5.6389906489797299E-8</v>
      </c>
      <c r="B6386" s="1">
        <v>5.7624921870831297E-8</v>
      </c>
      <c r="C6386" s="1">
        <f t="shared" si="99"/>
        <v>1.2350153810339983E-9</v>
      </c>
      <c r="E6386">
        <v>63.83</v>
      </c>
      <c r="F6386">
        <v>63.83</v>
      </c>
      <c r="H6386">
        <v>74542.365593009294</v>
      </c>
      <c r="I6386" s="4">
        <v>3546.3</v>
      </c>
    </row>
    <row r="6387" spans="1:9" x14ac:dyDescent="0.25">
      <c r="A6387" s="1">
        <v>5.6388784596160198E-8</v>
      </c>
      <c r="B6387" s="1">
        <v>5.7623811489825902E-8</v>
      </c>
      <c r="C6387" s="1">
        <f t="shared" si="99"/>
        <v>1.2350268936657034E-9</v>
      </c>
      <c r="E6387">
        <v>63.84</v>
      </c>
      <c r="F6387">
        <v>63.84</v>
      </c>
      <c r="H6387">
        <v>74539.492890480207</v>
      </c>
      <c r="I6387" s="4">
        <v>3546.3</v>
      </c>
    </row>
    <row r="6388" spans="1:9" x14ac:dyDescent="0.25">
      <c r="A6388" s="1">
        <v>5.6387662787574603E-8</v>
      </c>
      <c r="B6388" s="1">
        <v>5.7622701194400302E-8</v>
      </c>
      <c r="C6388" s="1">
        <f t="shared" si="99"/>
        <v>1.235038406825699E-9</v>
      </c>
      <c r="E6388">
        <v>63.85</v>
      </c>
      <c r="F6388">
        <v>63.85</v>
      </c>
      <c r="H6388">
        <v>74536.620464706197</v>
      </c>
      <c r="I6388" s="4">
        <v>3546.3</v>
      </c>
    </row>
    <row r="6389" spans="1:9" x14ac:dyDescent="0.25">
      <c r="A6389" s="1">
        <v>5.6386541064029202E-8</v>
      </c>
      <c r="B6389" s="1">
        <v>5.7621590984543101E-8</v>
      </c>
      <c r="C6389" s="1">
        <f t="shared" si="99"/>
        <v>1.235049920513899E-9</v>
      </c>
      <c r="E6389">
        <v>63.86</v>
      </c>
      <c r="F6389">
        <v>63.86</v>
      </c>
      <c r="H6389">
        <v>74533.748315644494</v>
      </c>
      <c r="I6389" s="4">
        <v>3546.3</v>
      </c>
    </row>
    <row r="6390" spans="1:9" x14ac:dyDescent="0.25">
      <c r="A6390" s="1">
        <v>5.6385419425512801E-8</v>
      </c>
      <c r="B6390" s="1">
        <v>5.7620480860242701E-8</v>
      </c>
      <c r="C6390" s="1">
        <f t="shared" si="99"/>
        <v>1.2350614347298998E-9</v>
      </c>
      <c r="E6390">
        <v>63.87</v>
      </c>
      <c r="F6390">
        <v>63.87</v>
      </c>
      <c r="H6390">
        <v>74530.876443252593</v>
      </c>
      <c r="I6390" s="4">
        <v>3546.3</v>
      </c>
    </row>
    <row r="6391" spans="1:9" x14ac:dyDescent="0.25">
      <c r="A6391" s="1">
        <v>5.6384297872013798E-8</v>
      </c>
      <c r="B6391" s="1">
        <v>5.7619370821487598E-8</v>
      </c>
      <c r="C6391" s="1">
        <f t="shared" si="99"/>
        <v>1.2350729494738007E-9</v>
      </c>
      <c r="E6391">
        <v>63.88</v>
      </c>
      <c r="F6391">
        <v>63.88</v>
      </c>
      <c r="H6391">
        <v>74528.004847487799</v>
      </c>
      <c r="I6391" s="4">
        <v>3546.3</v>
      </c>
    </row>
    <row r="6392" spans="1:9" x14ac:dyDescent="0.25">
      <c r="A6392" s="1">
        <v>5.6383176403521003E-8</v>
      </c>
      <c r="B6392" s="1">
        <v>5.7618260868266201E-8</v>
      </c>
      <c r="C6392" s="1">
        <f t="shared" si="99"/>
        <v>1.2350844647451979E-9</v>
      </c>
      <c r="E6392">
        <v>63.89</v>
      </c>
      <c r="F6392">
        <v>63.89</v>
      </c>
      <c r="H6392">
        <v>74525.133528307502</v>
      </c>
      <c r="I6392" s="4">
        <v>3546.3</v>
      </c>
    </row>
    <row r="6393" spans="1:9" x14ac:dyDescent="0.25">
      <c r="A6393" s="1">
        <v>5.6382055020023001E-8</v>
      </c>
      <c r="B6393" s="1">
        <v>5.7617151000567E-8</v>
      </c>
      <c r="C6393" s="1">
        <f t="shared" si="99"/>
        <v>1.2350959805439989E-9</v>
      </c>
      <c r="E6393">
        <v>63.9</v>
      </c>
      <c r="F6393">
        <v>63.9</v>
      </c>
      <c r="H6393">
        <v>74522.262485668994</v>
      </c>
      <c r="I6393" s="4">
        <v>3546.3</v>
      </c>
    </row>
    <row r="6394" spans="1:9" x14ac:dyDescent="0.25">
      <c r="A6394" s="1">
        <v>5.6380933721508503E-8</v>
      </c>
      <c r="B6394" s="1">
        <v>5.7616041218378502E-8</v>
      </c>
      <c r="C6394" s="1">
        <f t="shared" si="99"/>
        <v>1.2351074968699985E-9</v>
      </c>
      <c r="E6394">
        <v>63.91</v>
      </c>
      <c r="F6394">
        <v>63.91</v>
      </c>
      <c r="H6394">
        <v>74519.391719529798</v>
      </c>
      <c r="I6394" s="4">
        <v>3546.3</v>
      </c>
    </row>
    <row r="6395" spans="1:9" x14ac:dyDescent="0.25">
      <c r="A6395" s="1">
        <v>5.6379812507966101E-8</v>
      </c>
      <c r="B6395" s="1">
        <v>5.7614931521689099E-8</v>
      </c>
      <c r="C6395" s="1">
        <f t="shared" si="99"/>
        <v>1.2351190137229982E-9</v>
      </c>
      <c r="E6395">
        <v>63.92</v>
      </c>
      <c r="F6395">
        <v>63.92</v>
      </c>
      <c r="H6395">
        <v>74516.521229847203</v>
      </c>
      <c r="I6395" s="4">
        <v>3546.3</v>
      </c>
    </row>
    <row r="6396" spans="1:9" x14ac:dyDescent="0.25">
      <c r="A6396" s="1">
        <v>5.6378691379384398E-8</v>
      </c>
      <c r="B6396" s="1">
        <v>5.7613821910487403E-8</v>
      </c>
      <c r="C6396" s="1">
        <f t="shared" si="99"/>
        <v>1.2351305311030045E-9</v>
      </c>
      <c r="E6396">
        <v>63.93</v>
      </c>
      <c r="F6396">
        <v>63.93</v>
      </c>
      <c r="H6396">
        <v>74513.651016578602</v>
      </c>
      <c r="I6396" s="4">
        <v>3546.3</v>
      </c>
    </row>
    <row r="6397" spans="1:9" x14ac:dyDescent="0.25">
      <c r="A6397" s="1">
        <v>5.63775703357521E-8</v>
      </c>
      <c r="B6397" s="1">
        <v>5.7612712384761701E-8</v>
      </c>
      <c r="C6397" s="1">
        <f t="shared" si="99"/>
        <v>1.2351420490096007E-9</v>
      </c>
      <c r="E6397">
        <v>63.94</v>
      </c>
      <c r="F6397">
        <v>63.94</v>
      </c>
      <c r="H6397">
        <v>74510.781079681503</v>
      </c>
      <c r="I6397" s="4">
        <v>3546.3</v>
      </c>
    </row>
    <row r="6398" spans="1:9" x14ac:dyDescent="0.25">
      <c r="A6398" s="1">
        <v>5.6376449377058002E-8</v>
      </c>
      <c r="B6398" s="1">
        <v>5.7611602944500597E-8</v>
      </c>
      <c r="C6398" s="1">
        <f t="shared" si="99"/>
        <v>1.2351535674425947E-9</v>
      </c>
      <c r="E6398">
        <v>63.95</v>
      </c>
      <c r="F6398">
        <v>63.95</v>
      </c>
      <c r="H6398">
        <v>74507.911419113298</v>
      </c>
      <c r="I6398" s="4">
        <v>3546.3</v>
      </c>
    </row>
    <row r="6399" spans="1:9" x14ac:dyDescent="0.25">
      <c r="A6399" s="1">
        <v>5.6375328503290499E-8</v>
      </c>
      <c r="B6399" s="1">
        <v>5.7610493589692499E-8</v>
      </c>
      <c r="C6399" s="1">
        <f t="shared" si="99"/>
        <v>1.2351650864019999E-9</v>
      </c>
      <c r="E6399">
        <v>63.96</v>
      </c>
      <c r="F6399">
        <v>63.96</v>
      </c>
      <c r="H6399">
        <v>74505.042034831393</v>
      </c>
      <c r="I6399" s="4">
        <v>3546.3</v>
      </c>
    </row>
    <row r="6400" spans="1:9" x14ac:dyDescent="0.25">
      <c r="A6400" s="1">
        <v>5.6374207714438399E-8</v>
      </c>
      <c r="B6400" s="1">
        <v>5.7609384320326003E-8</v>
      </c>
      <c r="C6400" s="1">
        <f t="shared" si="99"/>
        <v>1.2351766058876044E-9</v>
      </c>
      <c r="E6400">
        <v>63.97</v>
      </c>
      <c r="F6400">
        <v>63.97</v>
      </c>
      <c r="H6400">
        <v>74502.172926793297</v>
      </c>
      <c r="I6400" s="4">
        <v>3546.3</v>
      </c>
    </row>
    <row r="6401" spans="1:9" x14ac:dyDescent="0.25">
      <c r="A6401" s="1">
        <v>5.63730870104904E-8</v>
      </c>
      <c r="B6401" s="1">
        <v>5.7608275136389497E-8</v>
      </c>
      <c r="C6401" s="1">
        <f t="shared" si="99"/>
        <v>1.2351881258990973E-9</v>
      </c>
      <c r="E6401">
        <v>63.98</v>
      </c>
      <c r="F6401">
        <v>63.98</v>
      </c>
      <c r="H6401">
        <v>74499.3040949563</v>
      </c>
      <c r="I6401" s="4">
        <v>3546.3</v>
      </c>
    </row>
    <row r="6402" spans="1:9" x14ac:dyDescent="0.25">
      <c r="A6402" s="1">
        <v>5.63719663914351E-8</v>
      </c>
      <c r="B6402" s="1">
        <v>5.7607166037871499E-8</v>
      </c>
      <c r="C6402" s="1">
        <f t="shared" si="99"/>
        <v>1.2351996464363991E-9</v>
      </c>
      <c r="E6402">
        <v>63.99</v>
      </c>
      <c r="F6402">
        <v>63.99</v>
      </c>
      <c r="H6402">
        <v>74496.4355392781</v>
      </c>
      <c r="I6402" s="4">
        <v>3546.3</v>
      </c>
    </row>
    <row r="6403" spans="1:9" x14ac:dyDescent="0.25">
      <c r="A6403" s="1">
        <v>5.6370845857261098E-8</v>
      </c>
      <c r="B6403" s="1">
        <v>5.7606057024760502E-8</v>
      </c>
      <c r="C6403" s="1">
        <f t="shared" si="99"/>
        <v>1.235211167499404E-9</v>
      </c>
      <c r="E6403">
        <v>64</v>
      </c>
      <c r="F6403">
        <v>64</v>
      </c>
      <c r="H6403">
        <v>74493.567259715899</v>
      </c>
      <c r="I6403" s="4">
        <v>3546.3</v>
      </c>
    </row>
    <row r="6404" spans="1:9" x14ac:dyDescent="0.25">
      <c r="A6404" s="1">
        <v>5.6369725407957302E-8</v>
      </c>
      <c r="B6404" s="1">
        <v>5.7604948097044997E-8</v>
      </c>
      <c r="C6404" s="1">
        <f t="shared" ref="C6404:C6467" si="100">B6404-A6404</f>
        <v>1.235222689087695E-9</v>
      </c>
      <c r="E6404">
        <v>64.010000000000005</v>
      </c>
      <c r="F6404">
        <v>64.010000000000005</v>
      </c>
      <c r="H6404">
        <v>74490.699256227395</v>
      </c>
      <c r="I6404" s="4">
        <v>3546.3</v>
      </c>
    </row>
    <row r="6405" spans="1:9" x14ac:dyDescent="0.25">
      <c r="A6405" s="1">
        <v>5.6368605043512099E-8</v>
      </c>
      <c r="B6405" s="1">
        <v>5.7603839254713398E-8</v>
      </c>
      <c r="C6405" s="1">
        <f t="shared" si="100"/>
        <v>1.2352342112012987E-9</v>
      </c>
      <c r="E6405">
        <v>64.02</v>
      </c>
      <c r="F6405">
        <v>64.02</v>
      </c>
      <c r="H6405">
        <v>74487.831528769995</v>
      </c>
      <c r="I6405" s="4">
        <v>3546.3</v>
      </c>
    </row>
    <row r="6406" spans="1:9" x14ac:dyDescent="0.25">
      <c r="A6406" s="1">
        <v>5.6367484763914299E-8</v>
      </c>
      <c r="B6406" s="1">
        <v>5.7602730497754302E-8</v>
      </c>
      <c r="C6406" s="1">
        <f t="shared" si="100"/>
        <v>1.2352457338400032E-9</v>
      </c>
      <c r="E6406">
        <v>64.03</v>
      </c>
      <c r="F6406">
        <v>64.03</v>
      </c>
      <c r="H6406">
        <v>74484.964077301207</v>
      </c>
      <c r="I6406" s="4">
        <v>3546.3</v>
      </c>
    </row>
    <row r="6407" spans="1:9" x14ac:dyDescent="0.25">
      <c r="A6407" s="1">
        <v>5.6366364569152599E-8</v>
      </c>
      <c r="B6407" s="1">
        <v>5.7601621826156202E-8</v>
      </c>
      <c r="C6407" s="1">
        <f t="shared" si="100"/>
        <v>1.2352572570036035E-9</v>
      </c>
      <c r="E6407">
        <v>64.040000000000006</v>
      </c>
      <c r="F6407">
        <v>64.040000000000006</v>
      </c>
      <c r="H6407">
        <v>74482.096901778496</v>
      </c>
      <c r="I6407" s="4">
        <v>3546.3</v>
      </c>
    </row>
    <row r="6408" spans="1:9" x14ac:dyDescent="0.25">
      <c r="A6408" s="1">
        <v>5.6365244459215697E-8</v>
      </c>
      <c r="B6408" s="1">
        <v>5.7600513239907498E-8</v>
      </c>
      <c r="C6408" s="1">
        <f t="shared" si="100"/>
        <v>1.2352687806918017E-9</v>
      </c>
      <c r="E6408">
        <v>64.05</v>
      </c>
      <c r="F6408">
        <v>64.05</v>
      </c>
      <c r="H6408">
        <v>74479.230002159296</v>
      </c>
      <c r="I6408" s="4">
        <v>3546.3</v>
      </c>
    </row>
    <row r="6409" spans="1:9" x14ac:dyDescent="0.25">
      <c r="A6409" s="1">
        <v>5.6364124434092197E-8</v>
      </c>
      <c r="B6409" s="1">
        <v>5.7599404738996901E-8</v>
      </c>
      <c r="C6409" s="1">
        <f t="shared" si="100"/>
        <v>1.2352803049047037E-9</v>
      </c>
      <c r="E6409">
        <v>64.06</v>
      </c>
      <c r="F6409">
        <v>64.06</v>
      </c>
      <c r="H6409">
        <v>74476.363378401395</v>
      </c>
      <c r="I6409" s="4">
        <v>3546.3</v>
      </c>
    </row>
    <row r="6410" spans="1:9" x14ac:dyDescent="0.25">
      <c r="A6410" s="1">
        <v>5.6363004493770797E-8</v>
      </c>
      <c r="B6410" s="1">
        <v>5.7598296323412703E-8</v>
      </c>
      <c r="C6410" s="1">
        <f t="shared" si="100"/>
        <v>1.2352918296419059E-9</v>
      </c>
      <c r="E6410">
        <v>64.069999999999993</v>
      </c>
      <c r="F6410">
        <v>64.069999999999993</v>
      </c>
      <c r="H6410">
        <v>74473.497030462095</v>
      </c>
      <c r="I6410" s="4">
        <v>3546.3</v>
      </c>
    </row>
    <row r="6411" spans="1:9" x14ac:dyDescent="0.25">
      <c r="A6411" s="1">
        <v>5.6361884638240201E-8</v>
      </c>
      <c r="B6411" s="1">
        <v>5.7597187993143397E-8</v>
      </c>
      <c r="C6411" s="1">
        <f t="shared" si="100"/>
        <v>1.2353033549031965E-9</v>
      </c>
      <c r="E6411">
        <v>64.08</v>
      </c>
      <c r="F6411">
        <v>64.08</v>
      </c>
      <c r="H6411">
        <v>74470.630958299007</v>
      </c>
      <c r="I6411" s="4">
        <v>3546.3</v>
      </c>
    </row>
    <row r="6412" spans="1:9" x14ac:dyDescent="0.25">
      <c r="A6412" s="1">
        <v>5.6360764867489099E-8</v>
      </c>
      <c r="B6412" s="1">
        <v>5.7596079748177701E-8</v>
      </c>
      <c r="C6412" s="1">
        <f t="shared" si="100"/>
        <v>1.235314880688602E-9</v>
      </c>
      <c r="E6412">
        <v>64.09</v>
      </c>
      <c r="F6412">
        <v>64.09</v>
      </c>
      <c r="H6412">
        <v>74467.765161869596</v>
      </c>
      <c r="I6412" s="4">
        <v>3546.3</v>
      </c>
    </row>
    <row r="6413" spans="1:9" x14ac:dyDescent="0.25">
      <c r="A6413" s="1">
        <v>5.6359645181506097E-8</v>
      </c>
      <c r="B6413" s="1">
        <v>5.7594971588504001E-8</v>
      </c>
      <c r="C6413" s="1">
        <f t="shared" si="100"/>
        <v>1.2353264069979039E-9</v>
      </c>
      <c r="E6413">
        <v>64.099999999999994</v>
      </c>
      <c r="F6413">
        <v>64.099999999999994</v>
      </c>
      <c r="H6413">
        <v>74464.899641131604</v>
      </c>
      <c r="I6413" s="4">
        <v>3546.3</v>
      </c>
    </row>
    <row r="6414" spans="1:9" x14ac:dyDescent="0.25">
      <c r="A6414" s="1">
        <v>5.6358525580279997E-8</v>
      </c>
      <c r="B6414" s="1">
        <v>5.7593863514110802E-8</v>
      </c>
      <c r="C6414" s="1">
        <f t="shared" si="100"/>
        <v>1.2353379338308046E-9</v>
      </c>
      <c r="E6414">
        <v>64.11</v>
      </c>
      <c r="F6414">
        <v>64.11</v>
      </c>
      <c r="H6414">
        <v>74462.034396042494</v>
      </c>
      <c r="I6414" s="4">
        <v>3546.3</v>
      </c>
    </row>
    <row r="6415" spans="1:9" x14ac:dyDescent="0.25">
      <c r="A6415" s="1">
        <v>5.6357406063799498E-8</v>
      </c>
      <c r="B6415" s="1">
        <v>5.7592755524986603E-8</v>
      </c>
      <c r="C6415" s="1">
        <f t="shared" si="100"/>
        <v>1.2353494611871055E-9</v>
      </c>
      <c r="E6415">
        <v>64.12</v>
      </c>
      <c r="F6415">
        <v>64.12</v>
      </c>
      <c r="H6415">
        <v>74459.169426559805</v>
      </c>
      <c r="I6415" s="4">
        <v>3546.3</v>
      </c>
    </row>
    <row r="6416" spans="1:9" x14ac:dyDescent="0.25">
      <c r="A6416" s="1">
        <v>5.6356286632053203E-8</v>
      </c>
      <c r="B6416" s="1">
        <v>5.7591647621120003E-8</v>
      </c>
      <c r="C6416" s="1">
        <f t="shared" si="100"/>
        <v>1.2353609890667999E-9</v>
      </c>
      <c r="E6416">
        <v>64.13</v>
      </c>
      <c r="F6416">
        <v>64.13</v>
      </c>
      <c r="H6416">
        <v>74456.304732641205</v>
      </c>
      <c r="I6416" s="4">
        <v>3546.3</v>
      </c>
    </row>
    <row r="6417" spans="1:9" x14ac:dyDescent="0.25">
      <c r="A6417" s="1">
        <v>5.6355167285029903E-8</v>
      </c>
      <c r="B6417" s="1">
        <v>5.7590539802499401E-8</v>
      </c>
      <c r="C6417" s="1">
        <f t="shared" si="100"/>
        <v>1.2353725174694974E-9</v>
      </c>
      <c r="E6417">
        <v>64.14</v>
      </c>
      <c r="F6417">
        <v>64.14</v>
      </c>
      <c r="H6417">
        <v>74453.440314244202</v>
      </c>
      <c r="I6417" s="4">
        <v>3546.3</v>
      </c>
    </row>
    <row r="6418" spans="1:9" x14ac:dyDescent="0.25">
      <c r="A6418" s="1">
        <v>5.6354048022718203E-8</v>
      </c>
      <c r="B6418" s="1">
        <v>5.7589432069113401E-8</v>
      </c>
      <c r="C6418" s="1">
        <f t="shared" si="100"/>
        <v>1.2353840463951982E-9</v>
      </c>
      <c r="E6418">
        <v>64.150000000000006</v>
      </c>
      <c r="F6418">
        <v>64.150000000000006</v>
      </c>
      <c r="H6418">
        <v>74450.576171326393</v>
      </c>
      <c r="I6418" s="4">
        <v>3546.3</v>
      </c>
    </row>
    <row r="6419" spans="1:9" x14ac:dyDescent="0.25">
      <c r="A6419" s="1">
        <v>5.6352928845106899E-8</v>
      </c>
      <c r="B6419" s="1">
        <v>5.7588324420950602E-8</v>
      </c>
      <c r="C6419" s="1">
        <f t="shared" si="100"/>
        <v>1.2353955758437035E-9</v>
      </c>
      <c r="E6419">
        <v>64.16</v>
      </c>
      <c r="F6419">
        <v>64.16</v>
      </c>
      <c r="H6419">
        <v>74447.712303845503</v>
      </c>
      <c r="I6419" s="4">
        <v>3546.3</v>
      </c>
    </row>
    <row r="6420" spans="1:9" x14ac:dyDescent="0.25">
      <c r="A6420" s="1">
        <v>5.6351809752184603E-8</v>
      </c>
      <c r="B6420" s="1">
        <v>5.7587216857999398E-8</v>
      </c>
      <c r="C6420" s="1">
        <f t="shared" si="100"/>
        <v>1.235407105814795E-9</v>
      </c>
      <c r="E6420">
        <v>64.17</v>
      </c>
      <c r="F6420">
        <v>64.17</v>
      </c>
      <c r="H6420">
        <v>74444.848711759099</v>
      </c>
      <c r="I6420" s="4">
        <v>3546.3</v>
      </c>
    </row>
    <row r="6421" spans="1:9" x14ac:dyDescent="0.25">
      <c r="A6421" s="1">
        <v>5.6350690743940097E-8</v>
      </c>
      <c r="B6421" s="1">
        <v>5.7586109380248299E-8</v>
      </c>
      <c r="C6421" s="1">
        <f t="shared" si="100"/>
        <v>1.2354186363082015E-9</v>
      </c>
      <c r="E6421">
        <v>64.180000000000007</v>
      </c>
      <c r="F6421">
        <v>64.180000000000007</v>
      </c>
      <c r="H6421">
        <v>74441.985395024807</v>
      </c>
      <c r="I6421" s="4">
        <v>3546.3</v>
      </c>
    </row>
    <row r="6422" spans="1:9" x14ac:dyDescent="0.25">
      <c r="A6422" s="1">
        <v>5.63495718203621E-8</v>
      </c>
      <c r="B6422" s="1">
        <v>5.7585001987685997E-8</v>
      </c>
      <c r="C6422" s="1">
        <f t="shared" si="100"/>
        <v>1.2354301673238965E-9</v>
      </c>
      <c r="E6422">
        <v>64.19</v>
      </c>
      <c r="F6422">
        <v>64.19</v>
      </c>
      <c r="H6422">
        <v>74439.122353600294</v>
      </c>
      <c r="I6422" s="4">
        <v>3546.3</v>
      </c>
    </row>
    <row r="6423" spans="1:9" x14ac:dyDescent="0.25">
      <c r="A6423" s="1">
        <v>5.6348452981439197E-8</v>
      </c>
      <c r="B6423" s="1">
        <v>5.7583894680300898E-8</v>
      </c>
      <c r="C6423" s="1">
        <f t="shared" si="100"/>
        <v>1.2354416988617012E-9</v>
      </c>
      <c r="E6423">
        <v>64.2</v>
      </c>
      <c r="F6423">
        <v>64.2</v>
      </c>
      <c r="H6423">
        <v>74436.259587443099</v>
      </c>
      <c r="I6423" s="4">
        <v>3546.3</v>
      </c>
    </row>
    <row r="6424" spans="1:9" x14ac:dyDescent="0.25">
      <c r="A6424" s="1">
        <v>5.6347334227160203E-8</v>
      </c>
      <c r="B6424" s="1">
        <v>5.75827874580816E-8</v>
      </c>
      <c r="C6424" s="1">
        <f t="shared" si="100"/>
        <v>1.2354532309213973E-9</v>
      </c>
      <c r="E6424">
        <v>64.209999999999994</v>
      </c>
      <c r="F6424">
        <v>64.209999999999994</v>
      </c>
      <c r="H6424">
        <v>74433.397096511093</v>
      </c>
      <c r="I6424" s="4">
        <v>3546.3</v>
      </c>
    </row>
    <row r="6425" spans="1:9" x14ac:dyDescent="0.25">
      <c r="A6425" s="1">
        <v>5.6346215557513902E-8</v>
      </c>
      <c r="B6425" s="1">
        <v>5.7581680321016497E-8</v>
      </c>
      <c r="C6425" s="1">
        <f t="shared" si="100"/>
        <v>1.2354647635025945E-9</v>
      </c>
      <c r="E6425">
        <v>64.22</v>
      </c>
      <c r="F6425">
        <v>64.22</v>
      </c>
      <c r="H6425">
        <v>74430.534880761697</v>
      </c>
      <c r="I6425" s="4">
        <v>3546.3</v>
      </c>
    </row>
    <row r="6426" spans="1:9" x14ac:dyDescent="0.25">
      <c r="A6426" s="1">
        <v>5.63450969724888E-8</v>
      </c>
      <c r="B6426" s="1">
        <v>5.7580573269094298E-8</v>
      </c>
      <c r="C6426" s="1">
        <f t="shared" si="100"/>
        <v>1.2354762966054977E-9</v>
      </c>
      <c r="E6426">
        <v>64.23</v>
      </c>
      <c r="F6426">
        <v>64.23</v>
      </c>
      <c r="H6426">
        <v>74427.672940152697</v>
      </c>
      <c r="I6426" s="4">
        <v>3546.3</v>
      </c>
    </row>
    <row r="6427" spans="1:9" x14ac:dyDescent="0.25">
      <c r="A6427" s="1">
        <v>5.63439784720738E-8</v>
      </c>
      <c r="B6427" s="1">
        <v>5.7579466302303503E-8</v>
      </c>
      <c r="C6427" s="1">
        <f t="shared" si="100"/>
        <v>1.2354878302297034E-9</v>
      </c>
      <c r="E6427">
        <v>64.239999999999995</v>
      </c>
      <c r="F6427">
        <v>64.239999999999995</v>
      </c>
      <c r="H6427">
        <v>74424.811274641805</v>
      </c>
      <c r="I6427" s="4">
        <v>3546.3</v>
      </c>
    </row>
    <row r="6428" spans="1:9" x14ac:dyDescent="0.25">
      <c r="A6428" s="1">
        <v>5.6342860056257598E-8</v>
      </c>
      <c r="B6428" s="1">
        <v>5.7578359420632697E-8</v>
      </c>
      <c r="C6428" s="1">
        <f t="shared" si="100"/>
        <v>1.2354993643750991E-9</v>
      </c>
      <c r="E6428">
        <v>64.25</v>
      </c>
      <c r="F6428">
        <v>64.25</v>
      </c>
      <c r="H6428">
        <v>74421.949884186703</v>
      </c>
      <c r="I6428" s="4">
        <v>3546.3</v>
      </c>
    </row>
    <row r="6429" spans="1:9" x14ac:dyDescent="0.25">
      <c r="A6429" s="1">
        <v>5.6341741725028799E-8</v>
      </c>
      <c r="B6429" s="1">
        <v>5.7577252624070299E-8</v>
      </c>
      <c r="C6429" s="1">
        <f t="shared" si="100"/>
        <v>1.2355108990414994E-9</v>
      </c>
      <c r="E6429">
        <v>64.260000000000005</v>
      </c>
      <c r="F6429">
        <v>64.260000000000005</v>
      </c>
      <c r="H6429">
        <v>74419.088768745001</v>
      </c>
      <c r="I6429" s="4">
        <v>3546.3</v>
      </c>
    </row>
    <row r="6430" spans="1:9" x14ac:dyDescent="0.25">
      <c r="A6430" s="1">
        <v>5.63406234783763E-8</v>
      </c>
      <c r="B6430" s="1">
        <v>5.75761459126049E-8</v>
      </c>
      <c r="C6430" s="1">
        <f t="shared" si="100"/>
        <v>1.2355224342286E-9</v>
      </c>
      <c r="E6430">
        <v>64.27</v>
      </c>
      <c r="F6430">
        <v>64.27</v>
      </c>
      <c r="H6430">
        <v>74416.2279282745</v>
      </c>
      <c r="I6430" s="4">
        <v>3546.3</v>
      </c>
    </row>
    <row r="6431" spans="1:9" x14ac:dyDescent="0.25">
      <c r="A6431" s="1">
        <v>5.6339505316288698E-8</v>
      </c>
      <c r="B6431" s="1">
        <v>5.7575039286225198E-8</v>
      </c>
      <c r="C6431" s="1">
        <f t="shared" si="100"/>
        <v>1.2355339699365001E-9</v>
      </c>
      <c r="E6431">
        <v>64.28</v>
      </c>
      <c r="F6431">
        <v>64.28</v>
      </c>
      <c r="H6431">
        <v>74413.367362732999</v>
      </c>
      <c r="I6431" s="4">
        <v>3546.3</v>
      </c>
    </row>
    <row r="6432" spans="1:9" x14ac:dyDescent="0.25">
      <c r="A6432" s="1">
        <v>5.6338387238754698E-8</v>
      </c>
      <c r="B6432" s="1">
        <v>5.7573932744919501E-8</v>
      </c>
      <c r="C6432" s="1">
        <f t="shared" si="100"/>
        <v>1.2355455061648027E-9</v>
      </c>
      <c r="E6432">
        <v>64.290000000000006</v>
      </c>
      <c r="F6432">
        <v>64.290000000000006</v>
      </c>
      <c r="H6432">
        <v>74410.507072078093</v>
      </c>
      <c r="I6432" s="4">
        <v>3546.3</v>
      </c>
    </row>
    <row r="6433" spans="1:9" x14ac:dyDescent="0.25">
      <c r="A6433" s="1">
        <v>5.6337269245763202E-8</v>
      </c>
      <c r="B6433" s="1">
        <v>5.7572826288676597E-8</v>
      </c>
      <c r="C6433" s="1">
        <f t="shared" si="100"/>
        <v>1.2355570429133953E-9</v>
      </c>
      <c r="E6433">
        <v>64.3</v>
      </c>
      <c r="F6433">
        <v>64.3</v>
      </c>
      <c r="H6433">
        <v>74407.647056267495</v>
      </c>
      <c r="I6433" s="4">
        <v>3546.3</v>
      </c>
    </row>
    <row r="6434" spans="1:9" x14ac:dyDescent="0.25">
      <c r="A6434" s="1">
        <v>5.6336151337302801E-8</v>
      </c>
      <c r="B6434" s="1">
        <v>5.75717199174849E-8</v>
      </c>
      <c r="C6434" s="1">
        <f t="shared" si="100"/>
        <v>1.2355685801820992E-9</v>
      </c>
      <c r="E6434">
        <v>64.31</v>
      </c>
      <c r="F6434">
        <v>64.31</v>
      </c>
      <c r="H6434">
        <v>74404.787315259106</v>
      </c>
      <c r="I6434" s="4">
        <v>3546.3</v>
      </c>
    </row>
    <row r="6435" spans="1:9" x14ac:dyDescent="0.25">
      <c r="A6435" s="1">
        <v>5.6335033513362299E-8</v>
      </c>
      <c r="B6435" s="1">
        <v>5.7570613631333002E-8</v>
      </c>
      <c r="C6435" s="1">
        <f t="shared" si="100"/>
        <v>1.2355801179707027E-9</v>
      </c>
      <c r="E6435">
        <v>64.319999999999993</v>
      </c>
      <c r="F6435">
        <v>64.319999999999993</v>
      </c>
      <c r="H6435">
        <v>74401.927849010506</v>
      </c>
      <c r="I6435" s="4">
        <v>3546.3</v>
      </c>
    </row>
    <row r="6436" spans="1:9" x14ac:dyDescent="0.25">
      <c r="A6436" s="1">
        <v>5.6333915773930301E-8</v>
      </c>
      <c r="B6436" s="1">
        <v>5.7569507430209401E-8</v>
      </c>
      <c r="C6436" s="1">
        <f t="shared" si="100"/>
        <v>1.2355916562790999E-9</v>
      </c>
      <c r="E6436">
        <v>64.33</v>
      </c>
      <c r="F6436">
        <v>64.33</v>
      </c>
      <c r="H6436">
        <v>74399.068657479598</v>
      </c>
      <c r="I6436" s="4">
        <v>3546.3</v>
      </c>
    </row>
    <row r="6437" spans="1:9" x14ac:dyDescent="0.25">
      <c r="A6437" s="1">
        <v>5.6332798118995801E-8</v>
      </c>
      <c r="B6437" s="1">
        <v>5.7568401314102801E-8</v>
      </c>
      <c r="C6437" s="1">
        <f t="shared" si="100"/>
        <v>1.2356031951069996E-9</v>
      </c>
      <c r="E6437">
        <v>64.34</v>
      </c>
      <c r="F6437">
        <v>64.34</v>
      </c>
      <c r="H6437">
        <v>74396.209740624094</v>
      </c>
      <c r="I6437" s="4">
        <v>3546.3</v>
      </c>
    </row>
    <row r="6438" spans="1:9" x14ac:dyDescent="0.25">
      <c r="A6438" s="1">
        <v>5.63316805485473E-8</v>
      </c>
      <c r="B6438" s="1">
        <v>5.7567295283001702E-8</v>
      </c>
      <c r="C6438" s="1">
        <f t="shared" si="100"/>
        <v>1.2356147344544017E-9</v>
      </c>
      <c r="E6438">
        <v>64.349999999999994</v>
      </c>
      <c r="F6438">
        <v>64.349999999999994</v>
      </c>
      <c r="H6438">
        <v>74393.351098401807</v>
      </c>
      <c r="I6438" s="4">
        <v>3546.3</v>
      </c>
    </row>
    <row r="6439" spans="1:9" x14ac:dyDescent="0.25">
      <c r="A6439" s="1">
        <v>5.6330563062573599E-8</v>
      </c>
      <c r="B6439" s="1">
        <v>5.75661893368947E-8</v>
      </c>
      <c r="C6439" s="1">
        <f t="shared" si="100"/>
        <v>1.2356262743211013E-9</v>
      </c>
      <c r="E6439">
        <v>64.36</v>
      </c>
      <c r="F6439">
        <v>64.36</v>
      </c>
      <c r="H6439">
        <v>74390.492730770493</v>
      </c>
      <c r="I6439" s="4">
        <v>3546.3</v>
      </c>
    </row>
    <row r="6440" spans="1:9" x14ac:dyDescent="0.25">
      <c r="A6440" s="1">
        <v>5.6329445661063602E-8</v>
      </c>
      <c r="B6440" s="1">
        <v>5.7565083475770197E-8</v>
      </c>
      <c r="C6440" s="1">
        <f t="shared" si="100"/>
        <v>1.2356378147065953E-9</v>
      </c>
      <c r="E6440">
        <v>64.37</v>
      </c>
      <c r="F6440">
        <v>64.37</v>
      </c>
      <c r="H6440">
        <v>74387.634637687996</v>
      </c>
      <c r="I6440" s="4">
        <v>3546.3</v>
      </c>
    </row>
    <row r="6441" spans="1:9" x14ac:dyDescent="0.25">
      <c r="A6441" s="1">
        <v>5.63283283440059E-8</v>
      </c>
      <c r="B6441" s="1">
        <v>5.7563977699617002E-8</v>
      </c>
      <c r="C6441" s="1">
        <f t="shared" si="100"/>
        <v>1.2356493556111021E-9</v>
      </c>
      <c r="E6441">
        <v>64.38</v>
      </c>
      <c r="F6441">
        <v>64.38</v>
      </c>
      <c r="H6441">
        <v>74384.776819111998</v>
      </c>
      <c r="I6441" s="4">
        <v>3546.3</v>
      </c>
    </row>
    <row r="6442" spans="1:9" x14ac:dyDescent="0.25">
      <c r="A6442" s="1">
        <v>5.6327211111389203E-8</v>
      </c>
      <c r="B6442" s="1">
        <v>5.75628720084236E-8</v>
      </c>
      <c r="C6442" s="1">
        <f t="shared" si="100"/>
        <v>1.2356608970343968E-9</v>
      </c>
      <c r="E6442">
        <v>64.39</v>
      </c>
      <c r="F6442">
        <v>64.39</v>
      </c>
      <c r="H6442">
        <v>74381.919275000502</v>
      </c>
      <c r="I6442" s="4">
        <v>3546.3</v>
      </c>
    </row>
    <row r="6443" spans="1:9" x14ac:dyDescent="0.25">
      <c r="A6443" s="1">
        <v>5.6326093963202402E-8</v>
      </c>
      <c r="B6443" s="1">
        <v>5.7561766402178603E-8</v>
      </c>
      <c r="C6443" s="1">
        <f t="shared" si="100"/>
        <v>1.2356724389762013E-9</v>
      </c>
      <c r="E6443">
        <v>64.400000000000006</v>
      </c>
      <c r="F6443">
        <v>64.400000000000006</v>
      </c>
      <c r="H6443">
        <v>74379.062005311207</v>
      </c>
      <c r="I6443" s="4">
        <v>3546.3</v>
      </c>
    </row>
    <row r="6444" spans="1:9" x14ac:dyDescent="0.25">
      <c r="A6444" s="1">
        <v>5.6324976899434199E-8</v>
      </c>
      <c r="B6444" s="1">
        <v>5.7560660880870397E-8</v>
      </c>
      <c r="C6444" s="1">
        <f t="shared" si="100"/>
        <v>1.2356839814361981E-9</v>
      </c>
      <c r="E6444">
        <v>64.41</v>
      </c>
      <c r="F6444">
        <v>64.41</v>
      </c>
      <c r="H6444">
        <v>74376.205010001999</v>
      </c>
      <c r="I6444" s="4">
        <v>3546.3</v>
      </c>
    </row>
    <row r="6445" spans="1:9" x14ac:dyDescent="0.25">
      <c r="A6445" s="1">
        <v>5.63238599200733E-8</v>
      </c>
      <c r="B6445" s="1">
        <v>5.7559555444487799E-8</v>
      </c>
      <c r="C6445" s="1">
        <f t="shared" si="100"/>
        <v>1.2356955244144996E-9</v>
      </c>
      <c r="E6445">
        <v>64.42</v>
      </c>
      <c r="F6445">
        <v>64.42</v>
      </c>
      <c r="H6445">
        <v>74373.348289030706</v>
      </c>
      <c r="I6445" s="4">
        <v>3546.3</v>
      </c>
    </row>
    <row r="6446" spans="1:9" x14ac:dyDescent="0.25">
      <c r="A6446" s="1">
        <v>5.6322743025108599E-8</v>
      </c>
      <c r="B6446" s="1">
        <v>5.7558450093019302E-8</v>
      </c>
      <c r="C6446" s="1">
        <f t="shared" si="100"/>
        <v>1.2357070679107023E-9</v>
      </c>
      <c r="E6446">
        <v>64.430000000000007</v>
      </c>
      <c r="F6446">
        <v>64.430000000000007</v>
      </c>
      <c r="H6446">
        <v>74370.491842355201</v>
      </c>
      <c r="I6446" s="4">
        <v>3546.3</v>
      </c>
    </row>
    <row r="6447" spans="1:9" x14ac:dyDescent="0.25">
      <c r="A6447" s="1">
        <v>5.6321626214528702E-8</v>
      </c>
      <c r="B6447" s="1">
        <v>5.7557344826453502E-8</v>
      </c>
      <c r="C6447" s="1">
        <f t="shared" si="100"/>
        <v>1.2357186119247994E-9</v>
      </c>
      <c r="E6447">
        <v>64.44</v>
      </c>
      <c r="F6447">
        <v>64.44</v>
      </c>
      <c r="H6447">
        <v>74367.635669933399</v>
      </c>
      <c r="I6447" s="4">
        <v>3546.3</v>
      </c>
    </row>
    <row r="6448" spans="1:9" x14ac:dyDescent="0.25">
      <c r="A6448" s="1">
        <v>5.6320509488322499E-8</v>
      </c>
      <c r="B6448" s="1">
        <v>5.7556239644778999E-8</v>
      </c>
      <c r="C6448" s="1">
        <f t="shared" si="100"/>
        <v>1.2357301564564998E-9</v>
      </c>
      <c r="E6448">
        <v>64.45</v>
      </c>
      <c r="F6448">
        <v>64.45</v>
      </c>
      <c r="H6448">
        <v>74364.779771722999</v>
      </c>
      <c r="I6448" s="4">
        <v>3546.3</v>
      </c>
    </row>
    <row r="6449" spans="1:9" x14ac:dyDescent="0.25">
      <c r="A6449" s="1">
        <v>5.6319392846478599E-8</v>
      </c>
      <c r="B6449" s="1">
        <v>5.7555134547984403E-8</v>
      </c>
      <c r="C6449" s="1">
        <f t="shared" si="100"/>
        <v>1.2357417015058036E-9</v>
      </c>
      <c r="E6449">
        <v>64.459999999999994</v>
      </c>
      <c r="F6449">
        <v>64.459999999999994</v>
      </c>
      <c r="H6449">
        <v>74361.924147682104</v>
      </c>
      <c r="I6449" s="4">
        <v>3546.3</v>
      </c>
    </row>
    <row r="6450" spans="1:9" x14ac:dyDescent="0.25">
      <c r="A6450" s="1">
        <v>5.6318276288986E-8</v>
      </c>
      <c r="B6450" s="1">
        <v>5.7554029536058201E-8</v>
      </c>
      <c r="C6450" s="1">
        <f t="shared" si="100"/>
        <v>1.235753247072201E-9</v>
      </c>
      <c r="E6450">
        <v>64.47</v>
      </c>
      <c r="F6450">
        <v>64.47</v>
      </c>
      <c r="H6450">
        <v>74359.068797768399</v>
      </c>
      <c r="I6450" s="4">
        <v>3546.3</v>
      </c>
    </row>
    <row r="6451" spans="1:9" x14ac:dyDescent="0.25">
      <c r="A6451" s="1">
        <v>5.6317159815833198E-8</v>
      </c>
      <c r="B6451" s="1">
        <v>5.7552924608989003E-8</v>
      </c>
      <c r="C6451" s="1">
        <f t="shared" si="100"/>
        <v>1.2357647931558048E-9</v>
      </c>
      <c r="E6451">
        <v>64.48</v>
      </c>
      <c r="F6451">
        <v>64.48</v>
      </c>
      <c r="H6451">
        <v>74356.213721939901</v>
      </c>
      <c r="I6451" s="4">
        <v>3546.3</v>
      </c>
    </row>
    <row r="6452" spans="1:9" x14ac:dyDescent="0.25">
      <c r="A6452" s="1">
        <v>5.6316043427009197E-8</v>
      </c>
      <c r="B6452" s="1">
        <v>5.7551819766765501E-8</v>
      </c>
      <c r="C6452" s="1">
        <f t="shared" si="100"/>
        <v>1.2357763397563038E-9</v>
      </c>
      <c r="E6452">
        <v>64.489999999999995</v>
      </c>
      <c r="F6452">
        <v>64.489999999999995</v>
      </c>
      <c r="H6452">
        <v>74353.358920154496</v>
      </c>
      <c r="I6452" s="4">
        <v>3546.3</v>
      </c>
    </row>
    <row r="6453" spans="1:9" x14ac:dyDescent="0.25">
      <c r="A6453" s="1">
        <v>5.6314927122502701E-8</v>
      </c>
      <c r="B6453" s="1">
        <v>5.7550715009376299E-8</v>
      </c>
      <c r="C6453" s="1">
        <f t="shared" si="100"/>
        <v>1.2357878868735987E-9</v>
      </c>
      <c r="E6453">
        <v>64.5</v>
      </c>
      <c r="F6453">
        <v>64.5</v>
      </c>
      <c r="H6453">
        <v>74350.504392370101</v>
      </c>
      <c r="I6453" s="4">
        <v>3546.3</v>
      </c>
    </row>
    <row r="6454" spans="1:9" x14ac:dyDescent="0.25">
      <c r="A6454" s="1">
        <v>5.6313810902302399E-8</v>
      </c>
      <c r="B6454" s="1">
        <v>5.7549610336809897E-8</v>
      </c>
      <c r="C6454" s="1">
        <f t="shared" si="100"/>
        <v>1.2357994345074978E-9</v>
      </c>
      <c r="E6454">
        <v>64.510000000000005</v>
      </c>
      <c r="F6454">
        <v>64.510000000000005</v>
      </c>
      <c r="H6454">
        <v>74347.650138544603</v>
      </c>
      <c r="I6454" s="4">
        <v>3546.3</v>
      </c>
    </row>
    <row r="6455" spans="1:9" x14ac:dyDescent="0.25">
      <c r="A6455" s="1">
        <v>5.6312694766397202E-8</v>
      </c>
      <c r="B6455" s="1">
        <v>5.7548505749054998E-8</v>
      </c>
      <c r="C6455" s="1">
        <f t="shared" si="100"/>
        <v>1.2358109826577957E-9</v>
      </c>
      <c r="E6455">
        <v>64.52</v>
      </c>
      <c r="F6455">
        <v>64.52</v>
      </c>
      <c r="H6455">
        <v>74344.796158636003</v>
      </c>
      <c r="I6455" s="4">
        <v>3546.3</v>
      </c>
    </row>
    <row r="6456" spans="1:9" x14ac:dyDescent="0.25">
      <c r="A6456" s="1">
        <v>5.63115787147758E-8</v>
      </c>
      <c r="B6456" s="1">
        <v>5.75474012461001E-8</v>
      </c>
      <c r="C6456" s="1">
        <f t="shared" si="100"/>
        <v>1.2358225313243007E-9</v>
      </c>
      <c r="E6456">
        <v>64.53</v>
      </c>
      <c r="F6456">
        <v>64.53</v>
      </c>
      <c r="H6456">
        <v>74341.942452602205</v>
      </c>
      <c r="I6456" s="4">
        <v>3546.3</v>
      </c>
    </row>
    <row r="6457" spans="1:9" x14ac:dyDescent="0.25">
      <c r="A6457" s="1">
        <v>5.6310462747427101E-8</v>
      </c>
      <c r="B6457" s="1">
        <v>5.7546296827933902E-8</v>
      </c>
      <c r="C6457" s="1">
        <f t="shared" si="100"/>
        <v>1.235834080506801E-9</v>
      </c>
      <c r="E6457">
        <v>64.540000000000006</v>
      </c>
      <c r="F6457">
        <v>64.540000000000006</v>
      </c>
      <c r="H6457">
        <v>74339.089020401094</v>
      </c>
      <c r="I6457" s="4">
        <v>3546.3</v>
      </c>
    </row>
    <row r="6458" spans="1:9" x14ac:dyDescent="0.25">
      <c r="A6458" s="1">
        <v>5.6309346864339699E-8</v>
      </c>
      <c r="B6458" s="1">
        <v>5.7545192494545002E-8</v>
      </c>
      <c r="C6458" s="1">
        <f t="shared" si="100"/>
        <v>1.2358456302053031E-9</v>
      </c>
      <c r="E6458">
        <v>64.55</v>
      </c>
      <c r="F6458">
        <v>64.55</v>
      </c>
      <c r="H6458">
        <v>74336.235861990805</v>
      </c>
      <c r="I6458" s="4">
        <v>3546.3</v>
      </c>
    </row>
    <row r="6459" spans="1:9" x14ac:dyDescent="0.25">
      <c r="A6459" s="1">
        <v>5.6308231065502502E-8</v>
      </c>
      <c r="B6459" s="1">
        <v>5.7544088245921998E-8</v>
      </c>
      <c r="C6459" s="1">
        <f t="shared" si="100"/>
        <v>1.2358571804194961E-9</v>
      </c>
      <c r="E6459">
        <v>64.56</v>
      </c>
      <c r="F6459">
        <v>64.56</v>
      </c>
      <c r="H6459">
        <v>74333.382977329107</v>
      </c>
      <c r="I6459" s="4">
        <v>3546.3</v>
      </c>
    </row>
    <row r="6460" spans="1:9" x14ac:dyDescent="0.25">
      <c r="A6460" s="1">
        <v>5.63071153509042E-8</v>
      </c>
      <c r="B6460" s="1">
        <v>5.75429840820535E-8</v>
      </c>
      <c r="C6460" s="1">
        <f t="shared" si="100"/>
        <v>1.2358687311493006E-9</v>
      </c>
      <c r="E6460">
        <v>64.569999999999993</v>
      </c>
      <c r="F6460">
        <v>64.569999999999993</v>
      </c>
      <c r="H6460">
        <v>74330.530366374107</v>
      </c>
      <c r="I6460" s="4">
        <v>3546.3</v>
      </c>
    </row>
    <row r="6461" spans="1:9" x14ac:dyDescent="0.25">
      <c r="A6461" s="1">
        <v>5.6305999720533802E-8</v>
      </c>
      <c r="B6461" s="1">
        <v>5.7541880002928102E-8</v>
      </c>
      <c r="C6461" s="1">
        <f t="shared" si="100"/>
        <v>1.2358802823942996E-9</v>
      </c>
      <c r="E6461">
        <v>64.58</v>
      </c>
      <c r="F6461">
        <v>64.58</v>
      </c>
      <c r="H6461">
        <v>74327.678029083807</v>
      </c>
      <c r="I6461" s="4">
        <v>3546.3</v>
      </c>
    </row>
    <row r="6462" spans="1:9" x14ac:dyDescent="0.25">
      <c r="A6462" s="1">
        <v>5.6304884174379801E-8</v>
      </c>
      <c r="B6462" s="1">
        <v>5.7540776008534499E-8</v>
      </c>
      <c r="C6462" s="1">
        <f t="shared" si="100"/>
        <v>1.2358918341546983E-9</v>
      </c>
      <c r="E6462">
        <v>64.59</v>
      </c>
      <c r="F6462">
        <v>64.59</v>
      </c>
      <c r="H6462">
        <v>74324.825965416094</v>
      </c>
      <c r="I6462" s="4">
        <v>3546.3</v>
      </c>
    </row>
    <row r="6463" spans="1:9" x14ac:dyDescent="0.25">
      <c r="A6463" s="1">
        <v>5.6303768712431297E-8</v>
      </c>
      <c r="B6463" s="1">
        <v>5.7539672098861198E-8</v>
      </c>
      <c r="C6463" s="1">
        <f t="shared" si="100"/>
        <v>1.2359033864299011E-9</v>
      </c>
      <c r="E6463">
        <v>64.599999999999994</v>
      </c>
      <c r="F6463">
        <v>64.599999999999994</v>
      </c>
      <c r="H6463">
        <v>74321.974175329</v>
      </c>
      <c r="I6463" s="4">
        <v>3546.3</v>
      </c>
    </row>
    <row r="6464" spans="1:9" x14ac:dyDescent="0.25">
      <c r="A6464" s="1">
        <v>5.6302653334676902E-8</v>
      </c>
      <c r="B6464" s="1">
        <v>5.7538568273896903E-8</v>
      </c>
      <c r="C6464" s="1">
        <f t="shared" si="100"/>
        <v>1.2359149392200007E-9</v>
      </c>
      <c r="E6464">
        <v>64.61</v>
      </c>
      <c r="F6464">
        <v>64.61</v>
      </c>
      <c r="H6464">
        <v>74319.122658780601</v>
      </c>
      <c r="I6464" s="4">
        <v>3546.3</v>
      </c>
    </row>
    <row r="6465" spans="1:9" x14ac:dyDescent="0.25">
      <c r="A6465" s="1">
        <v>5.6301538041105399E-8</v>
      </c>
      <c r="B6465" s="1">
        <v>5.7537464533630198E-8</v>
      </c>
      <c r="C6465" s="1">
        <f t="shared" si="100"/>
        <v>1.2359264925247986E-9</v>
      </c>
      <c r="E6465">
        <v>64.62</v>
      </c>
      <c r="F6465">
        <v>64.62</v>
      </c>
      <c r="H6465">
        <v>74316.271415728901</v>
      </c>
      <c r="I6465" s="4">
        <v>3546.3</v>
      </c>
    </row>
    <row r="6466" spans="1:9" x14ac:dyDescent="0.25">
      <c r="A6466" s="1">
        <v>5.6300422831705698E-8</v>
      </c>
      <c r="B6466" s="1">
        <v>5.7536360878049701E-8</v>
      </c>
      <c r="C6466" s="1">
        <f t="shared" si="100"/>
        <v>1.2359380463440035E-9</v>
      </c>
      <c r="E6466">
        <v>64.63</v>
      </c>
      <c r="F6466">
        <v>64.63</v>
      </c>
      <c r="H6466">
        <v>74313.420446131902</v>
      </c>
      <c r="I6466" s="4">
        <v>3546.3</v>
      </c>
    </row>
    <row r="6467" spans="1:9" x14ac:dyDescent="0.25">
      <c r="A6467" s="1">
        <v>5.6299307706466601E-8</v>
      </c>
      <c r="B6467" s="1">
        <v>5.7535257307144203E-8</v>
      </c>
      <c r="C6467" s="1">
        <f t="shared" si="100"/>
        <v>1.2359496006776023E-9</v>
      </c>
      <c r="E6467">
        <v>64.64</v>
      </c>
      <c r="F6467">
        <v>64.64</v>
      </c>
      <c r="H6467">
        <v>74310.569749947696</v>
      </c>
      <c r="I6467" s="4">
        <v>3546.3</v>
      </c>
    </row>
    <row r="6468" spans="1:9" x14ac:dyDescent="0.25">
      <c r="A6468" s="1">
        <v>5.62981926653768E-8</v>
      </c>
      <c r="B6468" s="1">
        <v>5.7534153820902103E-8</v>
      </c>
      <c r="C6468" s="1">
        <f t="shared" ref="C6468:C6531" si="101">B6468-A6468</f>
        <v>1.2359611555253038E-9</v>
      </c>
      <c r="E6468">
        <v>64.650000000000006</v>
      </c>
      <c r="F6468">
        <v>64.650000000000006</v>
      </c>
      <c r="H6468">
        <v>74307.719327134299</v>
      </c>
      <c r="I6468" s="4">
        <v>3546.3</v>
      </c>
    </row>
    <row r="6469" spans="1:9" x14ac:dyDescent="0.25">
      <c r="A6469" s="1">
        <v>5.6297077708425203E-8</v>
      </c>
      <c r="B6469" s="1">
        <v>5.7533050419312099E-8</v>
      </c>
      <c r="C6469" s="1">
        <f t="shared" si="101"/>
        <v>1.2359727108868961E-9</v>
      </c>
      <c r="E6469">
        <v>64.66</v>
      </c>
      <c r="F6469">
        <v>64.66</v>
      </c>
      <c r="H6469">
        <v>74304.869177649802</v>
      </c>
      <c r="I6469" s="4">
        <v>3546.3</v>
      </c>
    </row>
    <row r="6470" spans="1:9" x14ac:dyDescent="0.25">
      <c r="A6470" s="1">
        <v>5.6295962835600601E-8</v>
      </c>
      <c r="B6470" s="1">
        <v>5.7531947102363E-8</v>
      </c>
      <c r="C6470" s="1">
        <f t="shared" si="101"/>
        <v>1.2359842667623993E-9</v>
      </c>
      <c r="E6470">
        <v>64.67</v>
      </c>
      <c r="F6470">
        <v>64.67</v>
      </c>
      <c r="H6470">
        <v>74302.019301452194</v>
      </c>
      <c r="I6470" s="4">
        <v>3546.3</v>
      </c>
    </row>
    <row r="6471" spans="1:9" x14ac:dyDescent="0.25">
      <c r="A6471" s="1">
        <v>5.6294848046891698E-8</v>
      </c>
      <c r="B6471" s="1">
        <v>5.75308438700432E-8</v>
      </c>
      <c r="C6471" s="1">
        <f t="shared" si="101"/>
        <v>1.2359958231515022E-9</v>
      </c>
      <c r="E6471">
        <v>64.680000000000007</v>
      </c>
      <c r="F6471">
        <v>64.680000000000007</v>
      </c>
      <c r="H6471">
        <v>74299.169698499594</v>
      </c>
      <c r="I6471" s="4">
        <v>3546.3</v>
      </c>
    </row>
    <row r="6472" spans="1:9" x14ac:dyDescent="0.25">
      <c r="A6472" s="1">
        <v>5.6293733342287502E-8</v>
      </c>
      <c r="B6472" s="1">
        <v>5.7529740722341501E-8</v>
      </c>
      <c r="C6472" s="1">
        <f t="shared" si="101"/>
        <v>1.2360073800539997E-9</v>
      </c>
      <c r="E6472">
        <v>64.69</v>
      </c>
      <c r="F6472">
        <v>64.69</v>
      </c>
      <c r="H6472">
        <v>74296.320368750094</v>
      </c>
      <c r="I6472" s="4">
        <v>3546.3</v>
      </c>
    </row>
    <row r="6473" spans="1:9" x14ac:dyDescent="0.25">
      <c r="A6473" s="1">
        <v>5.6292618721776803E-8</v>
      </c>
      <c r="B6473" s="1">
        <v>5.7528637659246502E-8</v>
      </c>
      <c r="C6473" s="1">
        <f t="shared" si="101"/>
        <v>1.2360189374696999E-9</v>
      </c>
      <c r="E6473">
        <v>64.7</v>
      </c>
      <c r="F6473">
        <v>64.7</v>
      </c>
      <c r="H6473">
        <v>74293.471312161695</v>
      </c>
      <c r="I6473" s="4">
        <v>3546.3</v>
      </c>
    </row>
    <row r="6474" spans="1:9" x14ac:dyDescent="0.25">
      <c r="A6474" s="1">
        <v>5.6291504185348199E-8</v>
      </c>
      <c r="B6474" s="1">
        <v>5.7527534680746802E-8</v>
      </c>
      <c r="C6474" s="1">
        <f t="shared" si="101"/>
        <v>1.2360304953986028E-9</v>
      </c>
      <c r="E6474">
        <v>64.709999999999994</v>
      </c>
      <c r="F6474">
        <v>64.709999999999994</v>
      </c>
      <c r="H6474">
        <v>74290.622528692693</v>
      </c>
      <c r="I6474" s="4">
        <v>3546.3</v>
      </c>
    </row>
    <row r="6475" spans="1:9" x14ac:dyDescent="0.25">
      <c r="A6475" s="1">
        <v>5.6290389732990798E-8</v>
      </c>
      <c r="B6475" s="1">
        <v>5.7526431786831103E-8</v>
      </c>
      <c r="C6475" s="1">
        <f t="shared" si="101"/>
        <v>1.2360420538403047E-9</v>
      </c>
      <c r="E6475">
        <v>64.72</v>
      </c>
      <c r="F6475">
        <v>64.72</v>
      </c>
      <c r="H6475">
        <v>74287.774018301105</v>
      </c>
      <c r="I6475" s="4">
        <v>3546.3</v>
      </c>
    </row>
    <row r="6476" spans="1:9" x14ac:dyDescent="0.25">
      <c r="A6476" s="1">
        <v>5.6289275364693199E-8</v>
      </c>
      <c r="B6476" s="1">
        <v>5.7525328977487998E-8</v>
      </c>
      <c r="C6476" s="1">
        <f t="shared" si="101"/>
        <v>1.2360536127947991E-9</v>
      </c>
      <c r="E6476">
        <v>64.73</v>
      </c>
      <c r="F6476">
        <v>64.73</v>
      </c>
      <c r="H6476">
        <v>74284.925780944905</v>
      </c>
      <c r="I6476" s="4">
        <v>3546.3</v>
      </c>
    </row>
    <row r="6477" spans="1:9" x14ac:dyDescent="0.25">
      <c r="A6477" s="1">
        <v>5.6288161080444402E-8</v>
      </c>
      <c r="B6477" s="1">
        <v>5.7524226252706197E-8</v>
      </c>
      <c r="C6477" s="1">
        <f t="shared" si="101"/>
        <v>1.2360651722617947E-9</v>
      </c>
      <c r="E6477">
        <v>64.739999999999995</v>
      </c>
      <c r="F6477">
        <v>64.739999999999995</v>
      </c>
      <c r="H6477">
        <v>74282.077816582401</v>
      </c>
      <c r="I6477" s="4">
        <v>3546.3</v>
      </c>
    </row>
    <row r="6478" spans="1:9" x14ac:dyDescent="0.25">
      <c r="A6478" s="1">
        <v>5.62870468802331E-8</v>
      </c>
      <c r="B6478" s="1">
        <v>5.7523123612474398E-8</v>
      </c>
      <c r="C6478" s="1">
        <f t="shared" si="101"/>
        <v>1.2360767322412982E-9</v>
      </c>
      <c r="E6478">
        <v>64.75</v>
      </c>
      <c r="F6478">
        <v>64.75</v>
      </c>
      <c r="H6478">
        <v>74279.2301251717</v>
      </c>
      <c r="I6478" s="4">
        <v>3546.3</v>
      </c>
    </row>
    <row r="6479" spans="1:9" x14ac:dyDescent="0.25">
      <c r="A6479" s="1">
        <v>5.62859327640482E-8</v>
      </c>
      <c r="B6479" s="1">
        <v>5.7522021056781099E-8</v>
      </c>
      <c r="C6479" s="1">
        <f t="shared" si="101"/>
        <v>1.2360882927328993E-9</v>
      </c>
      <c r="E6479">
        <v>64.760000000000005</v>
      </c>
      <c r="F6479">
        <v>64.760000000000005</v>
      </c>
      <c r="H6479">
        <v>74276.382706670993</v>
      </c>
      <c r="I6479" s="4">
        <v>3546.3</v>
      </c>
    </row>
    <row r="6480" spans="1:9" x14ac:dyDescent="0.25">
      <c r="A6480" s="1">
        <v>5.6284818731878499E-8</v>
      </c>
      <c r="B6480" s="1">
        <v>5.7520918585615203E-8</v>
      </c>
      <c r="C6480" s="1">
        <f t="shared" si="101"/>
        <v>1.2360998537367039E-9</v>
      </c>
      <c r="E6480">
        <v>64.77</v>
      </c>
      <c r="F6480">
        <v>64.77</v>
      </c>
      <c r="H6480">
        <v>74273.535561038298</v>
      </c>
      <c r="I6480" s="4">
        <v>3546.3</v>
      </c>
    </row>
    <row r="6481" spans="1:9" x14ac:dyDescent="0.25">
      <c r="A6481" s="1">
        <v>5.6283704783712901E-8</v>
      </c>
      <c r="B6481" s="1">
        <v>5.7519816198965097E-8</v>
      </c>
      <c r="C6481" s="1">
        <f t="shared" si="101"/>
        <v>1.2361114152521958E-9</v>
      </c>
      <c r="E6481">
        <v>64.78</v>
      </c>
      <c r="F6481">
        <v>64.78</v>
      </c>
      <c r="H6481">
        <v>74270.688688231894</v>
      </c>
      <c r="I6481" s="4">
        <v>3546.3</v>
      </c>
    </row>
    <row r="6482" spans="1:9" x14ac:dyDescent="0.25">
      <c r="A6482" s="1">
        <v>5.6282590919540103E-8</v>
      </c>
      <c r="B6482" s="1">
        <v>5.7518713896819603E-8</v>
      </c>
      <c r="C6482" s="1">
        <f t="shared" si="101"/>
        <v>1.2361229772795007E-9</v>
      </c>
      <c r="E6482">
        <v>64.790000000000006</v>
      </c>
      <c r="F6482">
        <v>64.790000000000006</v>
      </c>
      <c r="H6482">
        <v>74267.842088209902</v>
      </c>
      <c r="I6482" s="4">
        <v>3546.3</v>
      </c>
    </row>
    <row r="6483" spans="1:9" x14ac:dyDescent="0.25">
      <c r="A6483" s="1">
        <v>5.6281477139348999E-8</v>
      </c>
      <c r="B6483" s="1">
        <v>5.75176116791673E-8</v>
      </c>
      <c r="C6483" s="1">
        <f t="shared" si="101"/>
        <v>1.236134539818301E-9</v>
      </c>
      <c r="E6483">
        <v>64.8</v>
      </c>
      <c r="F6483">
        <v>64.8</v>
      </c>
      <c r="H6483">
        <v>74264.995760930498</v>
      </c>
      <c r="I6483" s="4">
        <v>3546.3</v>
      </c>
    </row>
    <row r="6484" spans="1:9" x14ac:dyDescent="0.25">
      <c r="A6484" s="1">
        <v>5.62803634431286E-8</v>
      </c>
      <c r="B6484" s="1">
        <v>5.7516509545996899E-8</v>
      </c>
      <c r="C6484" s="1">
        <f t="shared" si="101"/>
        <v>1.2361461028682989E-9</v>
      </c>
      <c r="E6484">
        <v>64.81</v>
      </c>
      <c r="F6484">
        <v>64.81</v>
      </c>
      <c r="H6484">
        <v>74262.149706351905</v>
      </c>
      <c r="I6484" s="4">
        <v>3546.3</v>
      </c>
    </row>
    <row r="6485" spans="1:9" x14ac:dyDescent="0.25">
      <c r="A6485" s="1">
        <v>5.6279249830867503E-8</v>
      </c>
      <c r="B6485" s="1">
        <v>5.7515407497297103E-8</v>
      </c>
      <c r="C6485" s="1">
        <f t="shared" si="101"/>
        <v>1.2361576664296004E-9</v>
      </c>
      <c r="E6485">
        <v>64.819999999999993</v>
      </c>
      <c r="F6485">
        <v>64.819999999999993</v>
      </c>
      <c r="H6485">
        <v>74259.303924432301</v>
      </c>
      <c r="I6485" s="4">
        <v>3546.3</v>
      </c>
    </row>
    <row r="6486" spans="1:9" x14ac:dyDescent="0.25">
      <c r="A6486" s="1">
        <v>5.6278136302554703E-8</v>
      </c>
      <c r="B6486" s="1">
        <v>5.7514305533056597E-8</v>
      </c>
      <c r="C6486" s="1">
        <f t="shared" si="101"/>
        <v>1.2361692305018943E-9</v>
      </c>
      <c r="E6486">
        <v>64.83</v>
      </c>
      <c r="F6486">
        <v>64.83</v>
      </c>
      <c r="H6486">
        <v>74256.458415129906</v>
      </c>
      <c r="I6486" s="4">
        <v>3546.3</v>
      </c>
    </row>
    <row r="6487" spans="1:9" x14ac:dyDescent="0.25">
      <c r="A6487" s="1">
        <v>5.6277022858178897E-8</v>
      </c>
      <c r="B6487" s="1">
        <v>5.7513203653263998E-8</v>
      </c>
      <c r="C6487" s="1">
        <f t="shared" si="101"/>
        <v>1.2361807950851013E-9</v>
      </c>
      <c r="E6487">
        <v>64.84</v>
      </c>
      <c r="F6487">
        <v>64.84</v>
      </c>
      <c r="H6487">
        <v>74253.613178402898</v>
      </c>
      <c r="I6487" s="4">
        <v>3546.3</v>
      </c>
    </row>
    <row r="6488" spans="1:9" x14ac:dyDescent="0.25">
      <c r="A6488" s="1">
        <v>5.62759094977292E-8</v>
      </c>
      <c r="B6488" s="1">
        <v>5.7512101857907899E-8</v>
      </c>
      <c r="C6488" s="1">
        <f t="shared" si="101"/>
        <v>1.2361923601786985E-9</v>
      </c>
      <c r="E6488">
        <v>64.849999999999994</v>
      </c>
      <c r="F6488">
        <v>64.849999999999994</v>
      </c>
      <c r="H6488">
        <v>74250.768214209602</v>
      </c>
      <c r="I6488" s="4">
        <v>3546.3</v>
      </c>
    </row>
    <row r="6489" spans="1:9" x14ac:dyDescent="0.25">
      <c r="A6489" s="1">
        <v>5.6274796221194198E-8</v>
      </c>
      <c r="B6489" s="1">
        <v>5.7511000146977201E-8</v>
      </c>
      <c r="C6489" s="1">
        <f t="shared" si="101"/>
        <v>1.2362039257830037E-9</v>
      </c>
      <c r="E6489">
        <v>64.86</v>
      </c>
      <c r="F6489">
        <v>64.86</v>
      </c>
      <c r="H6489">
        <v>74247.923522508107</v>
      </c>
      <c r="I6489" s="4">
        <v>3546.3</v>
      </c>
    </row>
    <row r="6490" spans="1:9" x14ac:dyDescent="0.25">
      <c r="A6490" s="1">
        <v>5.6273683028562897E-8</v>
      </c>
      <c r="B6490" s="1">
        <v>5.7509898520460398E-8</v>
      </c>
      <c r="C6490" s="1">
        <f t="shared" si="101"/>
        <v>1.2362154918975007E-9</v>
      </c>
      <c r="E6490">
        <v>64.87</v>
      </c>
      <c r="F6490">
        <v>64.87</v>
      </c>
      <c r="H6490">
        <v>74245.079103256794</v>
      </c>
      <c r="I6490" s="4">
        <v>3546.3</v>
      </c>
    </row>
    <row r="6491" spans="1:9" x14ac:dyDescent="0.25">
      <c r="A6491" s="1">
        <v>5.6272569919824003E-8</v>
      </c>
      <c r="B6491" s="1">
        <v>5.7508796978346199E-8</v>
      </c>
      <c r="C6491" s="1">
        <f t="shared" si="101"/>
        <v>1.236227058522196E-9</v>
      </c>
      <c r="E6491">
        <v>64.88</v>
      </c>
      <c r="F6491">
        <v>64.88</v>
      </c>
      <c r="H6491">
        <v>74242.234956413798</v>
      </c>
      <c r="I6491" s="4">
        <v>3546.3</v>
      </c>
    </row>
    <row r="6492" spans="1:9" x14ac:dyDescent="0.25">
      <c r="A6492" s="1">
        <v>5.6271456894966602E-8</v>
      </c>
      <c r="B6492" s="1">
        <v>5.7507695520623302E-8</v>
      </c>
      <c r="C6492" s="1">
        <f t="shared" si="101"/>
        <v>1.2362386256566993E-9</v>
      </c>
      <c r="E6492">
        <v>64.89</v>
      </c>
      <c r="F6492">
        <v>64.89</v>
      </c>
      <c r="H6492">
        <v>74239.391081937501</v>
      </c>
      <c r="I6492" s="4">
        <v>3546.3</v>
      </c>
    </row>
    <row r="6493" spans="1:9" x14ac:dyDescent="0.25">
      <c r="A6493" s="1">
        <v>5.6270343953979301E-8</v>
      </c>
      <c r="B6493" s="1">
        <v>5.7506594147280497E-8</v>
      </c>
      <c r="C6493" s="1">
        <f t="shared" si="101"/>
        <v>1.2362501933011959E-9</v>
      </c>
      <c r="E6493">
        <v>64.900000000000006</v>
      </c>
      <c r="F6493">
        <v>64.900000000000006</v>
      </c>
      <c r="H6493">
        <v>74236.547479786095</v>
      </c>
      <c r="I6493" s="4">
        <v>3546.3</v>
      </c>
    </row>
    <row r="6494" spans="1:9" x14ac:dyDescent="0.25">
      <c r="A6494" s="1">
        <v>5.62692310968512E-8</v>
      </c>
      <c r="B6494" s="1">
        <v>5.7505492858306303E-8</v>
      </c>
      <c r="C6494" s="1">
        <f t="shared" si="101"/>
        <v>1.2362617614551034E-9</v>
      </c>
      <c r="E6494">
        <v>64.91</v>
      </c>
      <c r="F6494">
        <v>64.91</v>
      </c>
      <c r="H6494">
        <v>74233.704149917903</v>
      </c>
      <c r="I6494" s="4">
        <v>3546.3</v>
      </c>
    </row>
    <row r="6495" spans="1:9" x14ac:dyDescent="0.25">
      <c r="A6495" s="1">
        <v>5.6268118323571002E-8</v>
      </c>
      <c r="B6495" s="1">
        <v>5.7504391653689603E-8</v>
      </c>
      <c r="C6495" s="1">
        <f t="shared" si="101"/>
        <v>1.2362733301186004E-9</v>
      </c>
      <c r="E6495">
        <v>64.92</v>
      </c>
      <c r="F6495">
        <v>64.92</v>
      </c>
      <c r="H6495">
        <v>74230.861092291103</v>
      </c>
      <c r="I6495" s="4">
        <v>3546.3</v>
      </c>
    </row>
    <row r="6496" spans="1:9" x14ac:dyDescent="0.25">
      <c r="A6496" s="1">
        <v>5.6267005634127598E-8</v>
      </c>
      <c r="B6496" s="1">
        <v>5.7503290533418901E-8</v>
      </c>
      <c r="C6496" s="1">
        <f t="shared" si="101"/>
        <v>1.2362848992913032E-9</v>
      </c>
      <c r="E6496">
        <v>64.930000000000007</v>
      </c>
      <c r="F6496">
        <v>64.930000000000007</v>
      </c>
      <c r="H6496">
        <v>74228.018306864105</v>
      </c>
      <c r="I6496" s="4">
        <v>3546.3</v>
      </c>
    </row>
    <row r="6497" spans="1:9" x14ac:dyDescent="0.25">
      <c r="A6497" s="1">
        <v>5.6265893028509903E-8</v>
      </c>
      <c r="B6497" s="1">
        <v>5.7502189497482903E-8</v>
      </c>
      <c r="C6497" s="1">
        <f t="shared" si="101"/>
        <v>1.236296468973E-9</v>
      </c>
      <c r="E6497">
        <v>64.94</v>
      </c>
      <c r="F6497">
        <v>64.94</v>
      </c>
      <c r="H6497">
        <v>74225.175793595205</v>
      </c>
      <c r="I6497" s="4">
        <v>3546.3</v>
      </c>
    </row>
    <row r="6498" spans="1:9" x14ac:dyDescent="0.25">
      <c r="A6498" s="1">
        <v>5.6264780506706799E-8</v>
      </c>
      <c r="B6498" s="1">
        <v>5.7501088545870497E-8</v>
      </c>
      <c r="C6498" s="1">
        <f t="shared" si="101"/>
        <v>1.2363080391636974E-9</v>
      </c>
      <c r="E6498">
        <v>64.95</v>
      </c>
      <c r="F6498">
        <v>64.95</v>
      </c>
      <c r="H6498">
        <v>74222.333552442593</v>
      </c>
      <c r="I6498" s="4">
        <v>3546.3</v>
      </c>
    </row>
    <row r="6499" spans="1:9" x14ac:dyDescent="0.25">
      <c r="A6499" s="1">
        <v>5.6263668068707098E-8</v>
      </c>
      <c r="B6499" s="1">
        <v>5.7499987678570103E-8</v>
      </c>
      <c r="C6499" s="1">
        <f t="shared" si="101"/>
        <v>1.2363196098630051E-9</v>
      </c>
      <c r="E6499">
        <v>64.959999999999994</v>
      </c>
      <c r="F6499">
        <v>64.959999999999994</v>
      </c>
      <c r="H6499">
        <v>74219.491583364797</v>
      </c>
      <c r="I6499" s="4">
        <v>3546.3</v>
      </c>
    </row>
    <row r="6500" spans="1:9" x14ac:dyDescent="0.25">
      <c r="A6500" s="1">
        <v>5.62625557144997E-8</v>
      </c>
      <c r="B6500" s="1">
        <v>5.7498886895570702E-8</v>
      </c>
      <c r="C6500" s="1">
        <f t="shared" si="101"/>
        <v>1.2363311810710023E-9</v>
      </c>
      <c r="E6500">
        <v>64.97</v>
      </c>
      <c r="F6500">
        <v>64.97</v>
      </c>
      <c r="H6500">
        <v>74216.649886319996</v>
      </c>
      <c r="I6500" s="4">
        <v>3546.3</v>
      </c>
    </row>
    <row r="6501" spans="1:9" x14ac:dyDescent="0.25">
      <c r="A6501" s="1">
        <v>5.6261443444073403E-8</v>
      </c>
      <c r="B6501" s="1">
        <v>5.74977861968609E-8</v>
      </c>
      <c r="C6501" s="1">
        <f t="shared" si="101"/>
        <v>1.2363427527874973E-9</v>
      </c>
      <c r="E6501">
        <v>64.98</v>
      </c>
      <c r="F6501">
        <v>64.98</v>
      </c>
      <c r="H6501">
        <v>74213.808461266599</v>
      </c>
      <c r="I6501" s="4">
        <v>3546.3</v>
      </c>
    </row>
    <row r="6502" spans="1:9" x14ac:dyDescent="0.25">
      <c r="A6502" s="1">
        <v>5.6260331257417301E-8</v>
      </c>
      <c r="B6502" s="1">
        <v>5.7496685582429302E-8</v>
      </c>
      <c r="C6502" s="1">
        <f t="shared" si="101"/>
        <v>1.2363543250120002E-9</v>
      </c>
      <c r="E6502">
        <v>64.989999999999995</v>
      </c>
      <c r="F6502">
        <v>64.989999999999995</v>
      </c>
      <c r="H6502">
        <v>74210.967308162901</v>
      </c>
      <c r="I6502" s="4">
        <v>3546.3</v>
      </c>
    </row>
    <row r="6503" spans="1:9" x14ac:dyDescent="0.25">
      <c r="A6503" s="1">
        <v>5.625921915452E-8</v>
      </c>
      <c r="B6503" s="1">
        <v>5.7495585052264703E-8</v>
      </c>
      <c r="C6503" s="1">
        <f t="shared" si="101"/>
        <v>1.2363658977447031E-9</v>
      </c>
      <c r="E6503">
        <v>65</v>
      </c>
      <c r="F6503">
        <v>65</v>
      </c>
      <c r="H6503">
        <v>74208.126426967297</v>
      </c>
      <c r="I6503" s="4">
        <v>3546.3</v>
      </c>
    </row>
    <row r="6504" spans="1:9" x14ac:dyDescent="0.25">
      <c r="A6504" s="1">
        <v>5.62581071353706E-8</v>
      </c>
      <c r="B6504" s="1">
        <v>5.7494484606355802E-8</v>
      </c>
      <c r="C6504" s="1">
        <f t="shared" si="101"/>
        <v>1.2363774709852022E-9</v>
      </c>
      <c r="E6504">
        <v>65.010000000000005</v>
      </c>
      <c r="F6504">
        <v>65.010000000000005</v>
      </c>
      <c r="H6504">
        <v>74205.285817638098</v>
      </c>
      <c r="I6504" s="4">
        <v>3546.3</v>
      </c>
    </row>
    <row r="6505" spans="1:9" x14ac:dyDescent="0.25">
      <c r="A6505" s="1">
        <v>5.6256995199957897E-8</v>
      </c>
      <c r="B6505" s="1">
        <v>5.7493384244691302E-8</v>
      </c>
      <c r="C6505" s="1">
        <f t="shared" si="101"/>
        <v>1.236389044733405E-9</v>
      </c>
      <c r="E6505">
        <v>65.02</v>
      </c>
      <c r="F6505">
        <v>65.02</v>
      </c>
      <c r="H6505">
        <v>74202.4454801338</v>
      </c>
      <c r="I6505" s="4">
        <v>3546.3</v>
      </c>
    </row>
    <row r="6506" spans="1:9" x14ac:dyDescent="0.25">
      <c r="A6506" s="1">
        <v>5.6255883348270801E-8</v>
      </c>
      <c r="B6506" s="1">
        <v>5.7492283967259901E-8</v>
      </c>
      <c r="C6506" s="1">
        <f t="shared" si="101"/>
        <v>1.2364006189890995E-9</v>
      </c>
      <c r="E6506">
        <v>65.03</v>
      </c>
      <c r="F6506">
        <v>65.03</v>
      </c>
      <c r="H6506">
        <v>74199.605414412596</v>
      </c>
      <c r="I6506" s="4">
        <v>3546.3</v>
      </c>
    </row>
    <row r="6507" spans="1:9" x14ac:dyDescent="0.25">
      <c r="A6507" s="1">
        <v>5.6254771580298202E-8</v>
      </c>
      <c r="B6507" s="1">
        <v>5.7491183774050303E-8</v>
      </c>
      <c r="C6507" s="1">
        <f t="shared" si="101"/>
        <v>1.2364121937521007E-9</v>
      </c>
      <c r="E6507">
        <v>65.040000000000006</v>
      </c>
      <c r="F6507">
        <v>65.040000000000006</v>
      </c>
      <c r="H6507">
        <v>74196.7656204331</v>
      </c>
      <c r="I6507" s="4">
        <v>3546.3</v>
      </c>
    </row>
    <row r="6508" spans="1:9" x14ac:dyDescent="0.25">
      <c r="A6508" s="1">
        <v>5.6253659896028902E-8</v>
      </c>
      <c r="B6508" s="1">
        <v>5.7490083665051403E-8</v>
      </c>
      <c r="C6508" s="1">
        <f t="shared" si="101"/>
        <v>1.236423769022501E-9</v>
      </c>
      <c r="E6508">
        <v>65.05</v>
      </c>
      <c r="F6508">
        <v>65.05</v>
      </c>
      <c r="H6508">
        <v>74193.926098153606</v>
      </c>
      <c r="I6508" s="4">
        <v>3546.3</v>
      </c>
    </row>
    <row r="6509" spans="1:9" x14ac:dyDescent="0.25">
      <c r="A6509" s="1">
        <v>5.6252548295451897E-8</v>
      </c>
      <c r="B6509" s="1">
        <v>5.7488983640251602E-8</v>
      </c>
      <c r="C6509" s="1">
        <f t="shared" si="101"/>
        <v>1.236435344799705E-9</v>
      </c>
      <c r="E6509">
        <v>65.06</v>
      </c>
      <c r="F6509">
        <v>65.06</v>
      </c>
      <c r="H6509">
        <v>74191.086847532497</v>
      </c>
      <c r="I6509" s="4">
        <v>3546.3</v>
      </c>
    </row>
    <row r="6510" spans="1:9" x14ac:dyDescent="0.25">
      <c r="A6510" s="1">
        <v>5.6251436778556102E-8</v>
      </c>
      <c r="B6510" s="1">
        <v>5.7487883699639901E-8</v>
      </c>
      <c r="C6510" s="1">
        <f t="shared" si="101"/>
        <v>1.2364469210837986E-9</v>
      </c>
      <c r="E6510">
        <v>65.069999999999993</v>
      </c>
      <c r="F6510">
        <v>65.069999999999993</v>
      </c>
      <c r="H6510">
        <v>74188.247868528197</v>
      </c>
      <c r="I6510" s="4">
        <v>3546.3</v>
      </c>
    </row>
    <row r="6511" spans="1:9" x14ac:dyDescent="0.25">
      <c r="A6511" s="1">
        <v>5.6250325345330401E-8</v>
      </c>
      <c r="B6511" s="1">
        <v>5.7486783843204898E-8</v>
      </c>
      <c r="C6511" s="1">
        <f t="shared" si="101"/>
        <v>1.2364584978744974E-9</v>
      </c>
      <c r="E6511">
        <v>65.08</v>
      </c>
      <c r="F6511">
        <v>65.08</v>
      </c>
      <c r="H6511">
        <v>74185.409161099204</v>
      </c>
      <c r="I6511" s="4">
        <v>3546.3</v>
      </c>
    </row>
    <row r="6512" spans="1:9" x14ac:dyDescent="0.25">
      <c r="A6512" s="1">
        <v>5.6249213995763603E-8</v>
      </c>
      <c r="B6512" s="1">
        <v>5.7485684070935397E-8</v>
      </c>
      <c r="C6512" s="1">
        <f t="shared" si="101"/>
        <v>1.2364700751717947E-9</v>
      </c>
      <c r="E6512">
        <v>65.09</v>
      </c>
      <c r="F6512">
        <v>65.09</v>
      </c>
      <c r="H6512">
        <v>74182.570725203899</v>
      </c>
      <c r="I6512" s="4">
        <v>3546.3</v>
      </c>
    </row>
    <row r="6513" spans="1:9" x14ac:dyDescent="0.25">
      <c r="A6513" s="1">
        <v>5.6248102729844703E-8</v>
      </c>
      <c r="B6513" s="1">
        <v>5.7484584382820102E-8</v>
      </c>
      <c r="C6513" s="1">
        <f t="shared" si="101"/>
        <v>1.2364816529753992E-9</v>
      </c>
      <c r="E6513">
        <v>65.099999999999994</v>
      </c>
      <c r="F6513">
        <v>65.099999999999994</v>
      </c>
      <c r="H6513">
        <v>74179.732560800694</v>
      </c>
      <c r="I6513" s="4">
        <v>3546.3</v>
      </c>
    </row>
    <row r="6514" spans="1:9" x14ac:dyDescent="0.25">
      <c r="A6514" s="1">
        <v>5.6246991547562498E-8</v>
      </c>
      <c r="B6514" s="1">
        <v>5.7483484778847597E-8</v>
      </c>
      <c r="C6514" s="1">
        <f t="shared" si="101"/>
        <v>1.2364932312850994E-9</v>
      </c>
      <c r="E6514">
        <v>65.11</v>
      </c>
      <c r="F6514">
        <v>65.11</v>
      </c>
      <c r="H6514">
        <v>74176.894667848101</v>
      </c>
      <c r="I6514" s="4">
        <v>3546.3</v>
      </c>
    </row>
    <row r="6515" spans="1:9" x14ac:dyDescent="0.25">
      <c r="A6515" s="1">
        <v>5.6245880448906003E-8</v>
      </c>
      <c r="B6515" s="1">
        <v>5.7482385259006798E-8</v>
      </c>
      <c r="C6515" s="1">
        <f t="shared" si="101"/>
        <v>1.2365048101007958E-9</v>
      </c>
      <c r="E6515">
        <v>65.12</v>
      </c>
      <c r="F6515">
        <v>65.12</v>
      </c>
      <c r="H6515">
        <v>74174.057046304602</v>
      </c>
      <c r="I6515" s="4">
        <v>3546.3</v>
      </c>
    </row>
    <row r="6516" spans="1:9" x14ac:dyDescent="0.25">
      <c r="A6516" s="1">
        <v>5.62447694338641E-8</v>
      </c>
      <c r="B6516" s="1">
        <v>5.7481285823286397E-8</v>
      </c>
      <c r="C6516" s="1">
        <f t="shared" si="101"/>
        <v>1.2365163894222967E-9</v>
      </c>
      <c r="E6516">
        <v>65.13</v>
      </c>
      <c r="F6516">
        <v>65.13</v>
      </c>
      <c r="H6516">
        <v>74171.219696128595</v>
      </c>
      <c r="I6516" s="4">
        <v>3546.3</v>
      </c>
    </row>
    <row r="6517" spans="1:9" x14ac:dyDescent="0.25">
      <c r="A6517" s="1">
        <v>5.62436585024257E-8</v>
      </c>
      <c r="B6517" s="1">
        <v>5.7480186471675103E-8</v>
      </c>
      <c r="C6517" s="1">
        <f t="shared" si="101"/>
        <v>1.2365279692494034E-9</v>
      </c>
      <c r="E6517">
        <v>65.14</v>
      </c>
      <c r="F6517">
        <v>65.14</v>
      </c>
      <c r="H6517">
        <v>74168.382617278607</v>
      </c>
      <c r="I6517" s="4">
        <v>3546.3</v>
      </c>
    </row>
    <row r="6518" spans="1:9" x14ac:dyDescent="0.25">
      <c r="A6518" s="1">
        <v>5.6242547654579697E-8</v>
      </c>
      <c r="B6518" s="1">
        <v>5.7479087204161701E-8</v>
      </c>
      <c r="C6518" s="1">
        <f t="shared" si="101"/>
        <v>1.2365395495820035E-9</v>
      </c>
      <c r="E6518">
        <v>65.150000000000006</v>
      </c>
      <c r="F6518">
        <v>65.150000000000006</v>
      </c>
      <c r="H6518">
        <v>74165.545809713105</v>
      </c>
      <c r="I6518" s="4">
        <v>3546.3</v>
      </c>
    </row>
    <row r="6519" spans="1:9" x14ac:dyDescent="0.25">
      <c r="A6519" s="1">
        <v>5.6241436890315001E-8</v>
      </c>
      <c r="B6519" s="1">
        <v>5.74779880207349E-8</v>
      </c>
      <c r="C6519" s="1">
        <f t="shared" si="101"/>
        <v>1.2365511304198985E-9</v>
      </c>
      <c r="E6519">
        <v>65.16</v>
      </c>
      <c r="F6519">
        <v>65.16</v>
      </c>
      <c r="H6519">
        <v>74162.709273390501</v>
      </c>
      <c r="I6519" s="4">
        <v>3546.3</v>
      </c>
    </row>
    <row r="6520" spans="1:9" x14ac:dyDescent="0.25">
      <c r="A6520" s="1">
        <v>5.6240326209620601E-8</v>
      </c>
      <c r="B6520" s="1">
        <v>5.7476888921383398E-8</v>
      </c>
      <c r="C6520" s="1">
        <f t="shared" si="101"/>
        <v>1.2365627117627972E-9</v>
      </c>
      <c r="E6520">
        <v>65.17</v>
      </c>
      <c r="F6520">
        <v>65.17</v>
      </c>
      <c r="H6520">
        <v>74159.873008269496</v>
      </c>
      <c r="I6520" s="4">
        <v>3546.3</v>
      </c>
    </row>
    <row r="6521" spans="1:9" x14ac:dyDescent="0.25">
      <c r="A6521" s="1">
        <v>5.6239215612485299E-8</v>
      </c>
      <c r="B6521" s="1">
        <v>5.7475789906095999E-8</v>
      </c>
      <c r="C6521" s="1">
        <f t="shared" si="101"/>
        <v>1.2365742936106995E-9</v>
      </c>
      <c r="E6521">
        <v>65.180000000000007</v>
      </c>
      <c r="F6521">
        <v>65.180000000000007</v>
      </c>
      <c r="H6521">
        <v>74157.037014308604</v>
      </c>
      <c r="I6521" s="4">
        <v>3546.3</v>
      </c>
    </row>
    <row r="6522" spans="1:9" x14ac:dyDescent="0.25">
      <c r="A6522" s="1">
        <v>5.6238105098898099E-8</v>
      </c>
      <c r="B6522" s="1">
        <v>5.7474690974861499E-8</v>
      </c>
      <c r="C6522" s="1">
        <f t="shared" si="101"/>
        <v>1.2365858759634004E-9</v>
      </c>
      <c r="E6522">
        <v>65.19</v>
      </c>
      <c r="F6522">
        <v>65.19</v>
      </c>
      <c r="H6522">
        <v>74154.201291466103</v>
      </c>
      <c r="I6522" s="4">
        <v>3546.3</v>
      </c>
    </row>
    <row r="6523" spans="1:9" x14ac:dyDescent="0.25">
      <c r="A6523" s="1">
        <v>5.6236994668847901E-8</v>
      </c>
      <c r="B6523" s="1">
        <v>5.7473592127668503E-8</v>
      </c>
      <c r="C6523" s="1">
        <f t="shared" si="101"/>
        <v>1.2365974588206021E-9</v>
      </c>
      <c r="E6523">
        <v>65.2</v>
      </c>
      <c r="F6523">
        <v>65.2</v>
      </c>
      <c r="H6523">
        <v>74151.365839700695</v>
      </c>
      <c r="I6523" s="4">
        <v>3546.3</v>
      </c>
    </row>
    <row r="6524" spans="1:9" x14ac:dyDescent="0.25">
      <c r="A6524" s="1">
        <v>5.6235884322323602E-8</v>
      </c>
      <c r="B6524" s="1">
        <v>5.74724933645059E-8</v>
      </c>
      <c r="C6524" s="1">
        <f t="shared" si="101"/>
        <v>1.2366090421822979E-9</v>
      </c>
      <c r="E6524">
        <v>65.209999999999994</v>
      </c>
      <c r="F6524">
        <v>65.209999999999994</v>
      </c>
      <c r="H6524">
        <v>74148.530658970994</v>
      </c>
      <c r="I6524" s="4">
        <v>3546.3</v>
      </c>
    </row>
    <row r="6525" spans="1:9" x14ac:dyDescent="0.25">
      <c r="A6525" s="1">
        <v>5.6234774059314198E-8</v>
      </c>
      <c r="B6525" s="1">
        <v>5.7471394685362401E-8</v>
      </c>
      <c r="C6525" s="1">
        <f t="shared" si="101"/>
        <v>1.2366206260482033E-9</v>
      </c>
      <c r="E6525">
        <v>65.22</v>
      </c>
      <c r="F6525">
        <v>65.22</v>
      </c>
      <c r="H6525">
        <v>74145.695749235296</v>
      </c>
      <c r="I6525" s="4">
        <v>3546.3</v>
      </c>
    </row>
    <row r="6526" spans="1:9" x14ac:dyDescent="0.25">
      <c r="A6526" s="1">
        <v>5.6233663879808498E-8</v>
      </c>
      <c r="B6526" s="1">
        <v>5.7470296090226803E-8</v>
      </c>
      <c r="C6526" s="1">
        <f t="shared" si="101"/>
        <v>1.236632210418305E-9</v>
      </c>
      <c r="E6526">
        <v>65.23</v>
      </c>
      <c r="F6526">
        <v>65.23</v>
      </c>
      <c r="H6526">
        <v>74142.861110452504</v>
      </c>
      <c r="I6526" s="4">
        <v>3546.3</v>
      </c>
    </row>
    <row r="6527" spans="1:9" x14ac:dyDescent="0.25">
      <c r="A6527" s="1">
        <v>5.6232553783795603E-8</v>
      </c>
      <c r="B6527" s="1">
        <v>5.7469197579087802E-8</v>
      </c>
      <c r="C6527" s="1">
        <f t="shared" si="101"/>
        <v>1.2366437952921995E-9</v>
      </c>
      <c r="E6527">
        <v>65.239999999999995</v>
      </c>
      <c r="F6527">
        <v>65.239999999999995</v>
      </c>
      <c r="H6527">
        <v>74140.026742580798</v>
      </c>
      <c r="I6527" s="4">
        <v>3546.3</v>
      </c>
    </row>
    <row r="6528" spans="1:9" x14ac:dyDescent="0.25">
      <c r="A6528" s="1">
        <v>5.6231443771264303E-8</v>
      </c>
      <c r="B6528" s="1">
        <v>5.7468099151934203E-8</v>
      </c>
      <c r="C6528" s="1">
        <f t="shared" si="101"/>
        <v>1.2366553806698999E-9</v>
      </c>
      <c r="E6528">
        <v>65.25</v>
      </c>
      <c r="F6528">
        <v>65.25</v>
      </c>
      <c r="H6528">
        <v>74137.192645579096</v>
      </c>
      <c r="I6528" s="4">
        <v>3546.3</v>
      </c>
    </row>
    <row r="6529" spans="1:9" x14ac:dyDescent="0.25">
      <c r="A6529" s="1">
        <v>5.62303338422036E-8</v>
      </c>
      <c r="B6529" s="1">
        <v>5.7467000808754702E-8</v>
      </c>
      <c r="C6529" s="1">
        <f t="shared" si="101"/>
        <v>1.2366669665511018E-9</v>
      </c>
      <c r="E6529">
        <v>65.260000000000005</v>
      </c>
      <c r="F6529">
        <v>65.260000000000005</v>
      </c>
      <c r="H6529">
        <v>74134.358819405796</v>
      </c>
      <c r="I6529" s="4">
        <v>3546.3</v>
      </c>
    </row>
    <row r="6530" spans="1:9" x14ac:dyDescent="0.25">
      <c r="A6530" s="1">
        <v>5.6229223996602397E-8</v>
      </c>
      <c r="B6530" s="1">
        <v>5.7465902549538097E-8</v>
      </c>
      <c r="C6530" s="1">
        <f t="shared" si="101"/>
        <v>1.2366785529356994E-9</v>
      </c>
      <c r="E6530">
        <v>65.27</v>
      </c>
      <c r="F6530">
        <v>65.27</v>
      </c>
      <c r="H6530">
        <v>74131.525264019598</v>
      </c>
      <c r="I6530" s="4">
        <v>3546.3</v>
      </c>
    </row>
    <row r="6531" spans="1:9" x14ac:dyDescent="0.25">
      <c r="A6531" s="1">
        <v>5.6228114234449702E-8</v>
      </c>
      <c r="B6531" s="1">
        <v>5.7464804374273203E-8</v>
      </c>
      <c r="C6531" s="1">
        <f t="shared" si="101"/>
        <v>1.2366901398235008E-9</v>
      </c>
      <c r="E6531">
        <v>65.28</v>
      </c>
      <c r="F6531">
        <v>65.28</v>
      </c>
      <c r="H6531">
        <v>74128.691979378898</v>
      </c>
      <c r="I6531" s="4">
        <v>3546.3</v>
      </c>
    </row>
    <row r="6532" spans="1:9" x14ac:dyDescent="0.25">
      <c r="A6532" s="1">
        <v>5.6227004555734398E-8</v>
      </c>
      <c r="B6532" s="1">
        <v>5.7463706282948699E-8</v>
      </c>
      <c r="C6532" s="1">
        <f t="shared" ref="C6532:C6595" si="102">B6532-A6532</f>
        <v>1.2367017272143007E-9</v>
      </c>
      <c r="E6532">
        <v>65.290000000000006</v>
      </c>
      <c r="F6532">
        <v>65.290000000000006</v>
      </c>
      <c r="H6532">
        <v>74125.858965442603</v>
      </c>
      <c r="I6532" s="4">
        <v>3546.3</v>
      </c>
    </row>
    <row r="6533" spans="1:9" x14ac:dyDescent="0.25">
      <c r="A6533" s="1">
        <v>5.62258949604455E-8</v>
      </c>
      <c r="B6533" s="1">
        <v>5.74626082755535E-8</v>
      </c>
      <c r="C6533" s="1">
        <f t="shared" si="102"/>
        <v>1.236713315108E-9</v>
      </c>
      <c r="E6533">
        <v>65.3</v>
      </c>
      <c r="F6533">
        <v>65.3</v>
      </c>
      <c r="H6533">
        <v>74123.026222169094</v>
      </c>
      <c r="I6533" s="4">
        <v>3546.3</v>
      </c>
    </row>
    <row r="6534" spans="1:9" x14ac:dyDescent="0.25">
      <c r="A6534" s="1">
        <v>5.6224785448571797E-8</v>
      </c>
      <c r="B6534" s="1">
        <v>5.7461510352076303E-8</v>
      </c>
      <c r="C6534" s="1">
        <f t="shared" si="102"/>
        <v>1.2367249035045059E-9</v>
      </c>
      <c r="E6534">
        <v>65.31</v>
      </c>
      <c r="F6534">
        <v>65.31</v>
      </c>
      <c r="H6534">
        <v>74120.193749517101</v>
      </c>
      <c r="I6534" s="4">
        <v>3546.3</v>
      </c>
    </row>
    <row r="6535" spans="1:9" x14ac:dyDescent="0.25">
      <c r="A6535" s="1">
        <v>5.6223676020102299E-8</v>
      </c>
      <c r="B6535" s="1">
        <v>5.74604125125058E-8</v>
      </c>
      <c r="C6535" s="1">
        <f t="shared" si="102"/>
        <v>1.236736492403501E-9</v>
      </c>
      <c r="E6535">
        <v>65.319999999999993</v>
      </c>
      <c r="F6535">
        <v>65.319999999999993</v>
      </c>
      <c r="H6535">
        <v>74117.361547445296</v>
      </c>
      <c r="I6535" s="4">
        <v>3546.3</v>
      </c>
    </row>
    <row r="6536" spans="1:9" x14ac:dyDescent="0.25">
      <c r="A6536" s="1">
        <v>5.62225666750261E-8</v>
      </c>
      <c r="B6536" s="1">
        <v>5.7459314756830899E-8</v>
      </c>
      <c r="C6536" s="1">
        <f t="shared" si="102"/>
        <v>1.2367480818047998E-9</v>
      </c>
      <c r="E6536">
        <v>65.33</v>
      </c>
      <c r="F6536">
        <v>65.33</v>
      </c>
      <c r="H6536">
        <v>74114.529615912194</v>
      </c>
      <c r="I6536" s="4">
        <v>3546.3</v>
      </c>
    </row>
    <row r="6537" spans="1:9" x14ac:dyDescent="0.25">
      <c r="A6537" s="1">
        <v>5.6221457413332002E-8</v>
      </c>
      <c r="B6537" s="1">
        <v>5.7458217085040298E-8</v>
      </c>
      <c r="C6537" s="1">
        <f t="shared" si="102"/>
        <v>1.2367596717082965E-9</v>
      </c>
      <c r="E6537">
        <v>65.34</v>
      </c>
      <c r="F6537">
        <v>65.34</v>
      </c>
      <c r="H6537">
        <v>74111.697954876596</v>
      </c>
      <c r="I6537" s="4">
        <v>3546.3</v>
      </c>
    </row>
    <row r="6538" spans="1:9" x14ac:dyDescent="0.25">
      <c r="A6538" s="1">
        <v>5.6220348235009002E-8</v>
      </c>
      <c r="B6538" s="1">
        <v>5.7457119497122801E-8</v>
      </c>
      <c r="C6538" s="1">
        <f t="shared" si="102"/>
        <v>1.2367712621137991E-9</v>
      </c>
      <c r="E6538">
        <v>65.349999999999994</v>
      </c>
      <c r="F6538">
        <v>65.349999999999994</v>
      </c>
      <c r="H6538">
        <v>74108.866564297103</v>
      </c>
      <c r="I6538" s="4">
        <v>3546.3</v>
      </c>
    </row>
    <row r="6539" spans="1:9" x14ac:dyDescent="0.25">
      <c r="A6539" s="1">
        <v>5.62192391400461E-8</v>
      </c>
      <c r="B6539" s="1">
        <v>5.7456021993067302E-8</v>
      </c>
      <c r="C6539" s="1">
        <f t="shared" si="102"/>
        <v>1.2367828530212019E-9</v>
      </c>
      <c r="E6539">
        <v>65.36</v>
      </c>
      <c r="F6539">
        <v>65.36</v>
      </c>
      <c r="H6539">
        <v>74106.0354441323</v>
      </c>
      <c r="I6539" s="4">
        <v>3546.3</v>
      </c>
    </row>
    <row r="6540" spans="1:9" x14ac:dyDescent="0.25">
      <c r="A6540" s="1">
        <v>5.6218130128432101E-8</v>
      </c>
      <c r="B6540" s="1">
        <v>5.7454924572862401E-8</v>
      </c>
      <c r="C6540" s="1">
        <f t="shared" si="102"/>
        <v>1.2367944444302997E-9</v>
      </c>
      <c r="E6540">
        <v>65.37</v>
      </c>
      <c r="F6540">
        <v>65.37</v>
      </c>
      <c r="H6540">
        <v>74103.204594341005</v>
      </c>
      <c r="I6540" s="4">
        <v>3546.3</v>
      </c>
    </row>
    <row r="6541" spans="1:9" x14ac:dyDescent="0.25">
      <c r="A6541" s="1">
        <v>5.6217021200156198E-8</v>
      </c>
      <c r="B6541" s="1">
        <v>5.7453827236496999E-8</v>
      </c>
      <c r="C6541" s="1">
        <f t="shared" si="102"/>
        <v>1.2368060363408013E-9</v>
      </c>
      <c r="E6541">
        <v>65.38</v>
      </c>
      <c r="F6541">
        <v>65.38</v>
      </c>
      <c r="H6541">
        <v>74100.374014881905</v>
      </c>
      <c r="I6541" s="4">
        <v>3546.3</v>
      </c>
    </row>
    <row r="6542" spans="1:9" x14ac:dyDescent="0.25">
      <c r="A6542" s="1">
        <v>5.6215912355207201E-8</v>
      </c>
      <c r="B6542" s="1">
        <v>5.7452729983959901E-8</v>
      </c>
      <c r="C6542" s="1">
        <f t="shared" si="102"/>
        <v>1.2368176287527E-9</v>
      </c>
      <c r="E6542">
        <v>65.39</v>
      </c>
      <c r="F6542">
        <v>65.39</v>
      </c>
      <c r="H6542">
        <v>74097.543705713601</v>
      </c>
      <c r="I6542" s="4">
        <v>3546.3</v>
      </c>
    </row>
    <row r="6543" spans="1:9" x14ac:dyDescent="0.25">
      <c r="A6543" s="1">
        <v>5.6214803593573999E-8</v>
      </c>
      <c r="B6543" s="1">
        <v>5.7451632815239803E-8</v>
      </c>
      <c r="C6543" s="1">
        <f t="shared" si="102"/>
        <v>1.236829221665804E-9</v>
      </c>
      <c r="E6543">
        <v>65.400000000000006</v>
      </c>
      <c r="F6543">
        <v>65.400000000000006</v>
      </c>
      <c r="H6543">
        <v>74094.713666794807</v>
      </c>
      <c r="I6543" s="4">
        <v>3546.3</v>
      </c>
    </row>
    <row r="6544" spans="1:9" x14ac:dyDescent="0.25">
      <c r="A6544" s="1">
        <v>5.6213694915245799E-8</v>
      </c>
      <c r="B6544" s="1">
        <v>5.7450535730325601E-8</v>
      </c>
      <c r="C6544" s="1">
        <f t="shared" si="102"/>
        <v>1.2368408150798023E-9</v>
      </c>
      <c r="E6544">
        <v>65.41</v>
      </c>
      <c r="F6544">
        <v>65.41</v>
      </c>
      <c r="H6544">
        <v>74091.883898084299</v>
      </c>
      <c r="I6544" s="4">
        <v>3546.3</v>
      </c>
    </row>
    <row r="6545" spans="1:9" x14ac:dyDescent="0.25">
      <c r="A6545" s="1">
        <v>5.6212586320211398E-8</v>
      </c>
      <c r="B6545" s="1">
        <v>5.7449438729206099E-8</v>
      </c>
      <c r="C6545" s="1">
        <f t="shared" si="102"/>
        <v>1.2368524089947015E-9</v>
      </c>
      <c r="E6545">
        <v>65.42</v>
      </c>
      <c r="F6545">
        <v>65.42</v>
      </c>
      <c r="H6545">
        <v>74089.054399540706</v>
      </c>
      <c r="I6545" s="4">
        <v>3546.3</v>
      </c>
    </row>
    <row r="6546" spans="1:9" x14ac:dyDescent="0.25">
      <c r="A6546" s="1">
        <v>5.6211477808459797E-8</v>
      </c>
      <c r="B6546" s="1">
        <v>5.7448341811870001E-8</v>
      </c>
      <c r="C6546" s="1">
        <f t="shared" si="102"/>
        <v>1.2368640034102037E-9</v>
      </c>
      <c r="E6546">
        <v>65.430000000000007</v>
      </c>
      <c r="F6546">
        <v>65.430000000000007</v>
      </c>
      <c r="H6546">
        <v>74086.225171122904</v>
      </c>
      <c r="I6546" s="4">
        <v>3546.3</v>
      </c>
    </row>
    <row r="6547" spans="1:9" x14ac:dyDescent="0.25">
      <c r="A6547" s="1">
        <v>5.6210369379979999E-8</v>
      </c>
      <c r="B6547" s="1">
        <v>5.7447244978306203E-8</v>
      </c>
      <c r="C6547" s="1">
        <f t="shared" si="102"/>
        <v>1.2368755983262031E-9</v>
      </c>
      <c r="E6547">
        <v>65.44</v>
      </c>
      <c r="F6547">
        <v>65.44</v>
      </c>
      <c r="H6547">
        <v>74083.396212789594</v>
      </c>
      <c r="I6547" s="4">
        <v>3546.3</v>
      </c>
    </row>
    <row r="6548" spans="1:9" x14ac:dyDescent="0.25">
      <c r="A6548" s="1">
        <v>5.62092610347609E-8</v>
      </c>
      <c r="B6548" s="1">
        <v>5.7446148228503401E-8</v>
      </c>
      <c r="C6548" s="1">
        <f t="shared" si="102"/>
        <v>1.2368871937425013E-9</v>
      </c>
      <c r="E6548">
        <v>65.45</v>
      </c>
      <c r="F6548">
        <v>65.45</v>
      </c>
      <c r="H6548">
        <v>74080.567524499405</v>
      </c>
      <c r="I6548" s="4">
        <v>3546.3</v>
      </c>
    </row>
    <row r="6549" spans="1:9" x14ac:dyDescent="0.25">
      <c r="A6549" s="1">
        <v>5.62081527727916E-8</v>
      </c>
      <c r="B6549" s="1">
        <v>5.7445051562450499E-8</v>
      </c>
      <c r="C6549" s="1">
        <f t="shared" si="102"/>
        <v>1.2368987896588996E-9</v>
      </c>
      <c r="E6549">
        <v>65.459999999999994</v>
      </c>
      <c r="F6549">
        <v>65.459999999999994</v>
      </c>
      <c r="H6549">
        <v>74077.7391062112</v>
      </c>
      <c r="I6549" s="4">
        <v>3546.3</v>
      </c>
    </row>
    <row r="6550" spans="1:9" x14ac:dyDescent="0.25">
      <c r="A6550" s="1">
        <v>5.6207044594061001E-8</v>
      </c>
      <c r="B6550" s="1">
        <v>5.74439549801363E-8</v>
      </c>
      <c r="C6550" s="1">
        <f t="shared" si="102"/>
        <v>1.2369103860752988E-9</v>
      </c>
      <c r="E6550">
        <v>65.47</v>
      </c>
      <c r="F6550">
        <v>65.47</v>
      </c>
      <c r="H6550">
        <v>74074.910957883796</v>
      </c>
      <c r="I6550" s="4">
        <v>3546.3</v>
      </c>
    </row>
    <row r="6551" spans="1:9" x14ac:dyDescent="0.25">
      <c r="A6551" s="1">
        <v>5.62059364985581E-8</v>
      </c>
      <c r="B6551" s="1">
        <v>5.7442858481549601E-8</v>
      </c>
      <c r="C6551" s="1">
        <f t="shared" si="102"/>
        <v>1.2369219829915004E-9</v>
      </c>
      <c r="E6551">
        <v>65.48</v>
      </c>
      <c r="F6551">
        <v>65.48</v>
      </c>
      <c r="H6551">
        <v>74072.083079475793</v>
      </c>
      <c r="I6551" s="4">
        <v>3546.3</v>
      </c>
    </row>
    <row r="6552" spans="1:9" x14ac:dyDescent="0.25">
      <c r="A6552" s="1">
        <v>5.6204828486271898E-8</v>
      </c>
      <c r="B6552" s="1">
        <v>5.7441762066679197E-8</v>
      </c>
      <c r="C6552" s="1">
        <f t="shared" si="102"/>
        <v>1.2369335804072992E-9</v>
      </c>
      <c r="E6552">
        <v>65.489999999999995</v>
      </c>
      <c r="F6552">
        <v>65.489999999999995</v>
      </c>
      <c r="H6552">
        <v>74069.255470946198</v>
      </c>
      <c r="I6552" s="4">
        <v>3546.3</v>
      </c>
    </row>
    <row r="6553" spans="1:9" x14ac:dyDescent="0.25">
      <c r="A6553" s="1">
        <v>5.6203720557191297E-8</v>
      </c>
      <c r="B6553" s="1">
        <v>5.74406657355139E-8</v>
      </c>
      <c r="C6553" s="1">
        <f t="shared" si="102"/>
        <v>1.2369451783226026E-9</v>
      </c>
      <c r="E6553">
        <v>65.5</v>
      </c>
      <c r="F6553">
        <v>65.5</v>
      </c>
      <c r="H6553">
        <v>74066.428132253597</v>
      </c>
      <c r="I6553" s="4">
        <v>3546.3</v>
      </c>
    </row>
    <row r="6554" spans="1:9" x14ac:dyDescent="0.25">
      <c r="A6554" s="1">
        <v>5.6202612711305399E-8</v>
      </c>
      <c r="B6554" s="1">
        <v>5.7439569488042598E-8</v>
      </c>
      <c r="C6554" s="1">
        <f t="shared" si="102"/>
        <v>1.2369567767371989E-9</v>
      </c>
      <c r="E6554">
        <v>65.510000000000005</v>
      </c>
      <c r="F6554">
        <v>65.510000000000005</v>
      </c>
      <c r="H6554">
        <v>74063.601063356895</v>
      </c>
      <c r="I6554" s="4">
        <v>3546.3</v>
      </c>
    </row>
    <row r="6555" spans="1:9" x14ac:dyDescent="0.25">
      <c r="A6555" s="1">
        <v>5.62015049486031E-8</v>
      </c>
      <c r="B6555" s="1">
        <v>5.7438473324254003E-8</v>
      </c>
      <c r="C6555" s="1">
        <f t="shared" si="102"/>
        <v>1.2369683756509027E-9</v>
      </c>
      <c r="E6555">
        <v>65.52</v>
      </c>
      <c r="F6555">
        <v>65.52</v>
      </c>
      <c r="H6555">
        <v>74060.774264214895</v>
      </c>
      <c r="I6555" s="4">
        <v>3546.3</v>
      </c>
    </row>
    <row r="6556" spans="1:9" x14ac:dyDescent="0.25">
      <c r="A6556" s="1">
        <v>5.62003972690735E-8</v>
      </c>
      <c r="B6556" s="1">
        <v>5.7437377244137002E-8</v>
      </c>
      <c r="C6556" s="1">
        <f t="shared" si="102"/>
        <v>1.2369799750635022E-9</v>
      </c>
      <c r="E6556">
        <v>65.53</v>
      </c>
      <c r="F6556">
        <v>65.53</v>
      </c>
      <c r="H6556">
        <v>74057.947734786401</v>
      </c>
      <c r="I6556" s="4">
        <v>3546.3</v>
      </c>
    </row>
    <row r="6557" spans="1:9" x14ac:dyDescent="0.25">
      <c r="A6557" s="1">
        <v>5.6199289672705502E-8</v>
      </c>
      <c r="B6557" s="1">
        <v>5.74362812476804E-8</v>
      </c>
      <c r="C6557" s="1">
        <f t="shared" si="102"/>
        <v>1.2369915749748983E-9</v>
      </c>
      <c r="E6557">
        <v>65.540000000000006</v>
      </c>
      <c r="F6557">
        <v>65.540000000000006</v>
      </c>
      <c r="H6557">
        <v>74055.121475030304</v>
      </c>
      <c r="I6557" s="4">
        <v>3546.3</v>
      </c>
    </row>
    <row r="6558" spans="1:9" x14ac:dyDescent="0.25">
      <c r="A6558" s="1">
        <v>5.6198182159488201E-8</v>
      </c>
      <c r="B6558" s="1">
        <v>5.7435185334873001E-8</v>
      </c>
      <c r="C6558" s="1">
        <f t="shared" si="102"/>
        <v>1.2370031753847998E-9</v>
      </c>
      <c r="E6558">
        <v>65.55</v>
      </c>
      <c r="F6558">
        <v>65.55</v>
      </c>
      <c r="H6558">
        <v>74052.295484905393</v>
      </c>
      <c r="I6558" s="4">
        <v>3546.3</v>
      </c>
    </row>
    <row r="6559" spans="1:9" x14ac:dyDescent="0.25">
      <c r="A6559" s="1">
        <v>5.6197074729410499E-8</v>
      </c>
      <c r="B6559" s="1">
        <v>5.7434089505703599E-8</v>
      </c>
      <c r="C6559" s="1">
        <f t="shared" si="102"/>
        <v>1.2370147762931008E-9</v>
      </c>
      <c r="E6559">
        <v>65.56</v>
      </c>
      <c r="F6559">
        <v>65.56</v>
      </c>
      <c r="H6559">
        <v>74049.469764370398</v>
      </c>
      <c r="I6559" s="4">
        <v>3546.3</v>
      </c>
    </row>
    <row r="6560" spans="1:9" x14ac:dyDescent="0.25">
      <c r="A6560" s="1">
        <v>5.6195967382461397E-8</v>
      </c>
      <c r="B6560" s="1">
        <v>5.7432993760161198E-8</v>
      </c>
      <c r="C6560" s="1">
        <f t="shared" si="102"/>
        <v>1.2370263776998012E-9</v>
      </c>
      <c r="E6560">
        <v>65.569999999999993</v>
      </c>
      <c r="F6560">
        <v>65.569999999999993</v>
      </c>
      <c r="H6560">
        <v>74046.6443133844</v>
      </c>
      <c r="I6560" s="4">
        <v>3546.3</v>
      </c>
    </row>
    <row r="6561" spans="1:9" x14ac:dyDescent="0.25">
      <c r="A6561" s="1">
        <v>5.6194860118629899E-8</v>
      </c>
      <c r="B6561" s="1">
        <v>5.7431898098234502E-8</v>
      </c>
      <c r="C6561" s="1">
        <f t="shared" si="102"/>
        <v>1.2370379796046033E-9</v>
      </c>
      <c r="E6561">
        <v>65.58</v>
      </c>
      <c r="F6561">
        <v>65.58</v>
      </c>
      <c r="H6561">
        <v>74043.819131906101</v>
      </c>
      <c r="I6561" s="4">
        <v>3546.3</v>
      </c>
    </row>
    <row r="6562" spans="1:9" x14ac:dyDescent="0.25">
      <c r="A6562" s="1">
        <v>5.6193752937904998E-8</v>
      </c>
      <c r="B6562" s="1">
        <v>5.74308025199123E-8</v>
      </c>
      <c r="C6562" s="1">
        <f t="shared" si="102"/>
        <v>1.237049582007302E-9</v>
      </c>
      <c r="E6562">
        <v>65.59</v>
      </c>
      <c r="F6562">
        <v>65.59</v>
      </c>
      <c r="H6562">
        <v>74040.994219894405</v>
      </c>
      <c r="I6562" s="4">
        <v>3546.3</v>
      </c>
    </row>
    <row r="6563" spans="1:9" x14ac:dyDescent="0.25">
      <c r="A6563" s="1">
        <v>5.6192645840275803E-8</v>
      </c>
      <c r="B6563" s="1">
        <v>5.7429707025183502E-8</v>
      </c>
      <c r="C6563" s="1">
        <f t="shared" si="102"/>
        <v>1.2370611849076987E-9</v>
      </c>
      <c r="E6563">
        <v>65.599999999999994</v>
      </c>
      <c r="F6563">
        <v>65.599999999999994</v>
      </c>
      <c r="H6563">
        <v>74038.169577308203</v>
      </c>
      <c r="I6563" s="4">
        <v>3546.3</v>
      </c>
    </row>
    <row r="6564" spans="1:9" x14ac:dyDescent="0.25">
      <c r="A6564" s="1">
        <v>5.6191538825731302E-8</v>
      </c>
      <c r="B6564" s="1">
        <v>5.7428611614037003E-8</v>
      </c>
      <c r="C6564" s="1">
        <f t="shared" si="102"/>
        <v>1.2370727883057008E-9</v>
      </c>
      <c r="E6564">
        <v>65.61</v>
      </c>
      <c r="F6564">
        <v>65.61</v>
      </c>
      <c r="H6564">
        <v>74035.345204106299</v>
      </c>
      <c r="I6564" s="4">
        <v>3546.3</v>
      </c>
    </row>
    <row r="6565" spans="1:9" x14ac:dyDescent="0.25">
      <c r="A6565" s="1">
        <v>5.6190431894260398E-8</v>
      </c>
      <c r="B6565" s="1">
        <v>5.7427516286461501E-8</v>
      </c>
      <c r="C6565" s="1">
        <f t="shared" si="102"/>
        <v>1.2370843922011032E-9</v>
      </c>
      <c r="E6565">
        <v>65.62</v>
      </c>
      <c r="F6565">
        <v>65.62</v>
      </c>
      <c r="H6565">
        <v>74032.521100247803</v>
      </c>
      <c r="I6565" s="4">
        <v>3546.3</v>
      </c>
    </row>
    <row r="6566" spans="1:9" x14ac:dyDescent="0.25">
      <c r="A6566" s="1">
        <v>5.6189325045852198E-8</v>
      </c>
      <c r="B6566" s="1">
        <v>5.7426421042445899E-8</v>
      </c>
      <c r="C6566" s="1">
        <f t="shared" si="102"/>
        <v>1.2370959965937006E-9</v>
      </c>
      <c r="E6566">
        <v>65.63</v>
      </c>
      <c r="F6566">
        <v>65.63</v>
      </c>
      <c r="H6566">
        <v>74029.6972656914</v>
      </c>
      <c r="I6566" s="4">
        <v>3546.3</v>
      </c>
    </row>
    <row r="6567" spans="1:9" x14ac:dyDescent="0.25">
      <c r="A6567" s="1">
        <v>5.6188218280495698E-8</v>
      </c>
      <c r="B6567" s="1">
        <v>5.7425325881979099E-8</v>
      </c>
      <c r="C6567" s="1">
        <f t="shared" si="102"/>
        <v>1.2371076014834005E-9</v>
      </c>
      <c r="E6567">
        <v>65.64</v>
      </c>
      <c r="F6567">
        <v>65.64</v>
      </c>
      <c r="H6567">
        <v>74026.8737003961</v>
      </c>
      <c r="I6567" s="4">
        <v>3546.3</v>
      </c>
    </row>
    <row r="6568" spans="1:9" x14ac:dyDescent="0.25">
      <c r="A6568" s="1">
        <v>5.61871115981798E-8</v>
      </c>
      <c r="B6568" s="1">
        <v>5.7424230805049897E-8</v>
      </c>
      <c r="C6568" s="1">
        <f t="shared" si="102"/>
        <v>1.237119206870097E-9</v>
      </c>
      <c r="E6568">
        <v>65.650000000000006</v>
      </c>
      <c r="F6568">
        <v>65.650000000000006</v>
      </c>
      <c r="H6568">
        <v>74024.050404320806</v>
      </c>
      <c r="I6568" s="4">
        <v>3546.3</v>
      </c>
    </row>
    <row r="6569" spans="1:9" x14ac:dyDescent="0.25">
      <c r="A6569" s="1">
        <v>5.6186004998893698E-8</v>
      </c>
      <c r="B6569" s="1">
        <v>5.7423135811647098E-8</v>
      </c>
      <c r="C6569" s="1">
        <f t="shared" si="102"/>
        <v>1.2371308127533996E-9</v>
      </c>
      <c r="E6569">
        <v>65.66</v>
      </c>
      <c r="F6569">
        <v>65.66</v>
      </c>
      <c r="H6569">
        <v>74021.227377424497</v>
      </c>
      <c r="I6569" s="4">
        <v>3546.3</v>
      </c>
    </row>
    <row r="6570" spans="1:9" x14ac:dyDescent="0.25">
      <c r="A6570" s="1">
        <v>5.61848984826264E-8</v>
      </c>
      <c r="B6570" s="1">
        <v>5.7422040901759702E-8</v>
      </c>
      <c r="C6570" s="1">
        <f t="shared" si="102"/>
        <v>1.2371424191333018E-9</v>
      </c>
      <c r="E6570">
        <v>65.67</v>
      </c>
      <c r="F6570">
        <v>65.67</v>
      </c>
      <c r="H6570">
        <v>74018.404619666006</v>
      </c>
      <c r="I6570" s="4">
        <v>3546.3</v>
      </c>
    </row>
    <row r="6571" spans="1:9" x14ac:dyDescent="0.25">
      <c r="A6571" s="1">
        <v>5.6183792049366803E-8</v>
      </c>
      <c r="B6571" s="1">
        <v>5.7420946075376401E-8</v>
      </c>
      <c r="C6571" s="1">
        <f t="shared" si="102"/>
        <v>1.2371540260095984E-9</v>
      </c>
      <c r="E6571">
        <v>65.680000000000007</v>
      </c>
      <c r="F6571">
        <v>65.680000000000007</v>
      </c>
      <c r="H6571">
        <v>74015.582131004398</v>
      </c>
      <c r="I6571" s="4">
        <v>3546.3</v>
      </c>
    </row>
    <row r="6572" spans="1:9" x14ac:dyDescent="0.25">
      <c r="A6572" s="1">
        <v>5.6182685699104E-8</v>
      </c>
      <c r="B6572" s="1">
        <v>5.7419851332486097E-8</v>
      </c>
      <c r="C6572" s="1">
        <f t="shared" si="102"/>
        <v>1.2371656333820975E-9</v>
      </c>
      <c r="E6572">
        <v>65.69</v>
      </c>
      <c r="F6572">
        <v>65.69</v>
      </c>
      <c r="H6572">
        <v>74012.759911398607</v>
      </c>
      <c r="I6572" s="4">
        <v>3546.3</v>
      </c>
    </row>
    <row r="6573" spans="1:9" x14ac:dyDescent="0.25">
      <c r="A6573" s="1">
        <v>5.6181579431827E-8</v>
      </c>
      <c r="B6573" s="1">
        <v>5.7418756673077699E-8</v>
      </c>
      <c r="C6573" s="1">
        <f t="shared" si="102"/>
        <v>1.2371772412506997E-9</v>
      </c>
      <c r="E6573">
        <v>65.7</v>
      </c>
      <c r="F6573">
        <v>65.7</v>
      </c>
      <c r="H6573">
        <v>74009.937960807598</v>
      </c>
      <c r="I6573" s="4">
        <v>3546.3</v>
      </c>
    </row>
    <row r="6574" spans="1:9" x14ac:dyDescent="0.25">
      <c r="A6574" s="1">
        <v>5.6180473247524897E-8</v>
      </c>
      <c r="B6574" s="1">
        <v>5.7417662097139998E-8</v>
      </c>
      <c r="C6574" s="1">
        <f t="shared" si="102"/>
        <v>1.2371888496151009E-9</v>
      </c>
      <c r="E6574">
        <v>65.709999999999994</v>
      </c>
      <c r="F6574">
        <v>65.709999999999994</v>
      </c>
      <c r="H6574">
        <v>74007.116279190202</v>
      </c>
      <c r="I6574" s="4">
        <v>3546.3</v>
      </c>
    </row>
    <row r="6575" spans="1:9" x14ac:dyDescent="0.25">
      <c r="A6575" s="1">
        <v>5.6179367146186701E-8</v>
      </c>
      <c r="B6575" s="1">
        <v>5.7416567604661902E-8</v>
      </c>
      <c r="C6575" s="1">
        <f t="shared" si="102"/>
        <v>1.2372004584752015E-9</v>
      </c>
      <c r="E6575">
        <v>65.72</v>
      </c>
      <c r="F6575">
        <v>65.72</v>
      </c>
      <c r="H6575">
        <v>74004.294866505603</v>
      </c>
      <c r="I6575" s="4">
        <v>3546.3</v>
      </c>
    </row>
    <row r="6576" spans="1:9" x14ac:dyDescent="0.25">
      <c r="A6576" s="1">
        <v>5.6178261127801399E-8</v>
      </c>
      <c r="B6576" s="1">
        <v>5.7415473195632301E-8</v>
      </c>
      <c r="C6576" s="1">
        <f t="shared" si="102"/>
        <v>1.2372120678309025E-9</v>
      </c>
      <c r="E6576">
        <v>65.73</v>
      </c>
      <c r="F6576">
        <v>65.73</v>
      </c>
      <c r="H6576">
        <v>74001.473722712704</v>
      </c>
      <c r="I6576" s="4">
        <v>3546.3</v>
      </c>
    </row>
    <row r="6577" spans="1:9" x14ac:dyDescent="0.25">
      <c r="A6577" s="1">
        <v>5.6177155192358E-8</v>
      </c>
      <c r="B6577" s="1">
        <v>5.7414378870039998E-8</v>
      </c>
      <c r="C6577" s="1">
        <f t="shared" si="102"/>
        <v>1.2372236776819986E-9</v>
      </c>
      <c r="E6577">
        <v>65.739999999999995</v>
      </c>
      <c r="F6577">
        <v>65.739999999999995</v>
      </c>
      <c r="H6577">
        <v>73998.6528477705</v>
      </c>
      <c r="I6577" s="4">
        <v>3546.3</v>
      </c>
    </row>
    <row r="6578" spans="1:9" x14ac:dyDescent="0.25">
      <c r="A6578" s="1">
        <v>5.6176049339845598E-8</v>
      </c>
      <c r="B6578" s="1">
        <v>5.7413284627873903E-8</v>
      </c>
      <c r="C6578" s="1">
        <f t="shared" si="102"/>
        <v>1.2372352880283047E-9</v>
      </c>
      <c r="E6578">
        <v>65.75</v>
      </c>
      <c r="F6578">
        <v>65.75</v>
      </c>
      <c r="H6578">
        <v>73995.832241637996</v>
      </c>
      <c r="I6578" s="4">
        <v>3546.3</v>
      </c>
    </row>
    <row r="6579" spans="1:9" x14ac:dyDescent="0.25">
      <c r="A6579" s="1">
        <v>5.6174943570253302E-8</v>
      </c>
      <c r="B6579" s="1">
        <v>5.7412190469122897E-8</v>
      </c>
      <c r="C6579" s="1">
        <f t="shared" si="102"/>
        <v>1.2372468988695955E-9</v>
      </c>
      <c r="E6579">
        <v>65.760000000000005</v>
      </c>
      <c r="F6579">
        <v>65.760000000000005</v>
      </c>
      <c r="H6579">
        <v>73993.011904274201</v>
      </c>
      <c r="I6579" s="4">
        <v>3546.3</v>
      </c>
    </row>
    <row r="6580" spans="1:9" x14ac:dyDescent="0.25">
      <c r="A6580" s="1">
        <v>5.617383788357E-8</v>
      </c>
      <c r="B6580" s="1">
        <v>5.7411096393775699E-8</v>
      </c>
      <c r="C6580" s="1">
        <f t="shared" si="102"/>
        <v>1.2372585102056992E-9</v>
      </c>
      <c r="E6580">
        <v>65.77</v>
      </c>
      <c r="F6580">
        <v>65.77</v>
      </c>
      <c r="H6580">
        <v>73990.191835638194</v>
      </c>
      <c r="I6580" s="4">
        <v>3546.3</v>
      </c>
    </row>
    <row r="6581" spans="1:9" x14ac:dyDescent="0.25">
      <c r="A6581" s="1">
        <v>5.6172732279784899E-8</v>
      </c>
      <c r="B6581" s="1">
        <v>5.7410002401821501E-8</v>
      </c>
      <c r="C6581" s="1">
        <f t="shared" si="102"/>
        <v>1.2372701220366026E-9</v>
      </c>
      <c r="E6581">
        <v>65.78</v>
      </c>
      <c r="F6581">
        <v>65.78</v>
      </c>
      <c r="H6581">
        <v>73987.372035688997</v>
      </c>
      <c r="I6581" s="4">
        <v>3546.3</v>
      </c>
    </row>
    <row r="6582" spans="1:9" x14ac:dyDescent="0.25">
      <c r="A6582" s="1">
        <v>5.6171626758886902E-8</v>
      </c>
      <c r="B6582" s="1">
        <v>5.7408908493248903E-8</v>
      </c>
      <c r="C6582" s="1">
        <f t="shared" si="102"/>
        <v>1.237281734362001E-9</v>
      </c>
      <c r="E6582">
        <v>65.790000000000006</v>
      </c>
      <c r="F6582">
        <v>65.790000000000006</v>
      </c>
      <c r="H6582">
        <v>73984.552504385705</v>
      </c>
      <c r="I6582" s="4">
        <v>3546.3</v>
      </c>
    </row>
    <row r="6583" spans="1:9" x14ac:dyDescent="0.25">
      <c r="A6583" s="1">
        <v>5.6170521320865097E-8</v>
      </c>
      <c r="B6583" s="1">
        <v>5.74078146680468E-8</v>
      </c>
      <c r="C6583" s="1">
        <f t="shared" si="102"/>
        <v>1.2372933471817028E-9</v>
      </c>
      <c r="E6583">
        <v>65.8</v>
      </c>
      <c r="F6583">
        <v>65.8</v>
      </c>
      <c r="H6583">
        <v>73981.733241687194</v>
      </c>
      <c r="I6583" s="4">
        <v>3546.3</v>
      </c>
    </row>
    <row r="6584" spans="1:9" x14ac:dyDescent="0.25">
      <c r="A6584" s="1">
        <v>5.6169415965708598E-8</v>
      </c>
      <c r="B6584" s="1">
        <v>5.74067209262042E-8</v>
      </c>
      <c r="C6584" s="1">
        <f t="shared" si="102"/>
        <v>1.237304960495602E-9</v>
      </c>
      <c r="E6584">
        <v>65.81</v>
      </c>
      <c r="F6584">
        <v>65.81</v>
      </c>
      <c r="H6584">
        <v>73978.914247552602</v>
      </c>
      <c r="I6584" s="4">
        <v>3546.3</v>
      </c>
    </row>
    <row r="6585" spans="1:9" x14ac:dyDescent="0.25">
      <c r="A6585" s="1">
        <v>5.61683106934064E-8</v>
      </c>
      <c r="B6585" s="1">
        <v>5.7405627267709999E-8</v>
      </c>
      <c r="C6585" s="1">
        <f t="shared" si="102"/>
        <v>1.2373165743035993E-9</v>
      </c>
      <c r="E6585">
        <v>65.819999999999993</v>
      </c>
      <c r="F6585">
        <v>65.819999999999993</v>
      </c>
      <c r="H6585">
        <v>73976.095521940995</v>
      </c>
      <c r="I6585" s="4">
        <v>3546.3</v>
      </c>
    </row>
    <row r="6586" spans="1:9" x14ac:dyDescent="0.25">
      <c r="A6586" s="1">
        <v>5.6167205503947597E-8</v>
      </c>
      <c r="B6586" s="1">
        <v>5.7404533692552902E-8</v>
      </c>
      <c r="C6586" s="1">
        <f t="shared" si="102"/>
        <v>1.2373281886053043E-9</v>
      </c>
      <c r="E6586">
        <v>65.83</v>
      </c>
      <c r="F6586">
        <v>65.83</v>
      </c>
      <c r="H6586">
        <v>73973.277064811598</v>
      </c>
      <c r="I6586" s="4">
        <v>3546.3</v>
      </c>
    </row>
    <row r="6587" spans="1:9" x14ac:dyDescent="0.25">
      <c r="A6587" s="1">
        <v>5.61661003973211E-8</v>
      </c>
      <c r="B6587" s="1">
        <v>5.7403440200722002E-8</v>
      </c>
      <c r="C6587" s="1">
        <f t="shared" si="102"/>
        <v>1.2373398034009023E-9</v>
      </c>
      <c r="E6587">
        <v>65.84</v>
      </c>
      <c r="F6587">
        <v>65.84</v>
      </c>
      <c r="H6587">
        <v>73970.458876123303</v>
      </c>
      <c r="I6587" s="4">
        <v>3546.3</v>
      </c>
    </row>
    <row r="6588" spans="1:9" x14ac:dyDescent="0.25">
      <c r="A6588" s="1">
        <v>5.61649953735162E-8</v>
      </c>
      <c r="B6588" s="1">
        <v>5.7402346792206097E-8</v>
      </c>
      <c r="C6588" s="1">
        <f t="shared" si="102"/>
        <v>1.2373514186898971E-9</v>
      </c>
      <c r="E6588">
        <v>65.849999999999994</v>
      </c>
      <c r="F6588">
        <v>65.849999999999994</v>
      </c>
      <c r="H6588">
        <v>73967.640955835304</v>
      </c>
      <c r="I6588" s="4">
        <v>3546.3</v>
      </c>
    </row>
    <row r="6589" spans="1:9" x14ac:dyDescent="0.25">
      <c r="A6589" s="1">
        <v>5.6163890432521801E-8</v>
      </c>
      <c r="B6589" s="1">
        <v>5.7401253466993997E-8</v>
      </c>
      <c r="C6589" s="1">
        <f t="shared" si="102"/>
        <v>1.2373630344721958E-9</v>
      </c>
      <c r="E6589">
        <v>65.86</v>
      </c>
      <c r="F6589">
        <v>65.86</v>
      </c>
      <c r="H6589">
        <v>73964.823303906698</v>
      </c>
      <c r="I6589" s="4">
        <v>3546.3</v>
      </c>
    </row>
    <row r="6590" spans="1:9" x14ac:dyDescent="0.25">
      <c r="A6590" s="1">
        <v>5.6162785574327102E-8</v>
      </c>
      <c r="B6590" s="1">
        <v>5.7400160225074702E-8</v>
      </c>
      <c r="C6590" s="1">
        <f t="shared" si="102"/>
        <v>1.2373746507476001E-9</v>
      </c>
      <c r="E6590">
        <v>65.87</v>
      </c>
      <c r="F6590">
        <v>65.87</v>
      </c>
      <c r="H6590">
        <v>73962.005920296506</v>
      </c>
      <c r="I6590" s="4">
        <v>3546.3</v>
      </c>
    </row>
    <row r="6591" spans="1:9" x14ac:dyDescent="0.25">
      <c r="A6591" s="1">
        <v>5.6161680798920901E-8</v>
      </c>
      <c r="B6591" s="1">
        <v>5.7399067066437097E-8</v>
      </c>
      <c r="C6591" s="1">
        <f t="shared" si="102"/>
        <v>1.237386267516196E-9</v>
      </c>
      <c r="E6591">
        <v>65.88</v>
      </c>
      <c r="F6591">
        <v>65.88</v>
      </c>
      <c r="H6591">
        <v>73959.188804963997</v>
      </c>
      <c r="I6591" s="4">
        <v>3546.3</v>
      </c>
    </row>
    <row r="6592" spans="1:9" x14ac:dyDescent="0.25">
      <c r="A6592" s="1">
        <v>5.6160576106292602E-8</v>
      </c>
      <c r="B6592" s="1">
        <v>5.7397973991070103E-8</v>
      </c>
      <c r="C6592" s="1">
        <f t="shared" si="102"/>
        <v>1.2373978847775003E-9</v>
      </c>
      <c r="E6592">
        <v>65.89</v>
      </c>
      <c r="F6592">
        <v>65.89</v>
      </c>
      <c r="H6592">
        <v>73956.371957868207</v>
      </c>
      <c r="I6592" s="4">
        <v>3546.3</v>
      </c>
    </row>
    <row r="6593" spans="1:9" x14ac:dyDescent="0.25">
      <c r="A6593" s="1">
        <v>5.6159471496430997E-8</v>
      </c>
      <c r="B6593" s="1">
        <v>5.7396880998962503E-8</v>
      </c>
      <c r="C6593" s="1">
        <f t="shared" si="102"/>
        <v>1.2374095025315065E-9</v>
      </c>
      <c r="E6593">
        <v>65.900000000000006</v>
      </c>
      <c r="F6593">
        <v>65.900000000000006</v>
      </c>
      <c r="H6593">
        <v>73953.555378968202</v>
      </c>
      <c r="I6593" s="4">
        <v>3546.3</v>
      </c>
    </row>
    <row r="6594" spans="1:9" x14ac:dyDescent="0.25">
      <c r="A6594" s="1">
        <v>5.6158366969325298E-8</v>
      </c>
      <c r="B6594" s="1">
        <v>5.73957880901034E-8</v>
      </c>
      <c r="C6594" s="1">
        <f t="shared" si="102"/>
        <v>1.237421120778102E-9</v>
      </c>
      <c r="E6594">
        <v>65.91</v>
      </c>
      <c r="F6594">
        <v>65.91</v>
      </c>
      <c r="H6594">
        <v>73950.739068223294</v>
      </c>
      <c r="I6594" s="4">
        <v>3546.3</v>
      </c>
    </row>
    <row r="6595" spans="1:9" x14ac:dyDescent="0.25">
      <c r="A6595" s="1">
        <v>5.6157262524964599E-8</v>
      </c>
      <c r="B6595" s="1">
        <v>5.7394695264481502E-8</v>
      </c>
      <c r="C6595" s="1">
        <f t="shared" si="102"/>
        <v>1.2374327395169031E-9</v>
      </c>
      <c r="E6595">
        <v>65.92</v>
      </c>
      <c r="F6595">
        <v>65.92</v>
      </c>
      <c r="H6595">
        <v>73947.923025592594</v>
      </c>
      <c r="I6595" s="4">
        <v>3546.3</v>
      </c>
    </row>
    <row r="6596" spans="1:9" x14ac:dyDescent="0.25">
      <c r="A6596" s="1">
        <v>5.6156158163337897E-8</v>
      </c>
      <c r="B6596" s="1">
        <v>5.73936025220858E-8</v>
      </c>
      <c r="C6596" s="1">
        <f t="shared" ref="C6596:C6659" si="103">B6596-A6596</f>
        <v>1.2374443587479031E-9</v>
      </c>
      <c r="E6596">
        <v>65.930000000000007</v>
      </c>
      <c r="F6596">
        <v>65.930000000000007</v>
      </c>
      <c r="H6596">
        <v>73945.107251035093</v>
      </c>
      <c r="I6596" s="4">
        <v>3546.3</v>
      </c>
    </row>
    <row r="6597" spans="1:9" x14ac:dyDescent="0.25">
      <c r="A6597" s="1">
        <v>5.6155053884434298E-8</v>
      </c>
      <c r="B6597" s="1">
        <v>5.7392509862905103E-8</v>
      </c>
      <c r="C6597" s="1">
        <f t="shared" si="103"/>
        <v>1.2374559784708043E-9</v>
      </c>
      <c r="E6597">
        <v>65.94</v>
      </c>
      <c r="F6597">
        <v>65.94</v>
      </c>
      <c r="H6597">
        <v>73942.291744510207</v>
      </c>
      <c r="I6597" s="4">
        <v>3546.3</v>
      </c>
    </row>
    <row r="6598" spans="1:9" x14ac:dyDescent="0.25">
      <c r="A6598" s="1">
        <v>5.6153949688242799E-8</v>
      </c>
      <c r="B6598" s="1">
        <v>5.7391417286928498E-8</v>
      </c>
      <c r="C6598" s="1">
        <f t="shared" si="103"/>
        <v>1.2374675986856993E-9</v>
      </c>
      <c r="E6598">
        <v>65.95</v>
      </c>
      <c r="F6598">
        <v>65.95</v>
      </c>
      <c r="H6598">
        <v>73939.476505977</v>
      </c>
      <c r="I6598" s="4">
        <v>3546.3</v>
      </c>
    </row>
    <row r="6599" spans="1:9" x14ac:dyDescent="0.25">
      <c r="A6599" s="1">
        <v>5.6152845574752698E-8</v>
      </c>
      <c r="B6599" s="1">
        <v>5.7390324794144902E-8</v>
      </c>
      <c r="C6599" s="1">
        <f t="shared" si="103"/>
        <v>1.2374792193922042E-9</v>
      </c>
      <c r="E6599">
        <v>65.959999999999994</v>
      </c>
      <c r="F6599">
        <v>65.959999999999994</v>
      </c>
      <c r="H6599">
        <v>73936.661535394596</v>
      </c>
      <c r="I6599" s="4">
        <v>3546.3</v>
      </c>
    </row>
    <row r="6600" spans="1:9" x14ac:dyDescent="0.25">
      <c r="A6600" s="1">
        <v>5.6151741543952898E-8</v>
      </c>
      <c r="B6600" s="1">
        <v>5.7389232384542999E-8</v>
      </c>
      <c r="C6600" s="1">
        <f t="shared" si="103"/>
        <v>1.2374908405901008E-9</v>
      </c>
      <c r="E6600">
        <v>65.97</v>
      </c>
      <c r="F6600">
        <v>65.97</v>
      </c>
      <c r="H6600">
        <v>73933.846832722396</v>
      </c>
      <c r="I6600" s="4">
        <v>3546.3</v>
      </c>
    </row>
    <row r="6601" spans="1:9" x14ac:dyDescent="0.25">
      <c r="A6601" s="1">
        <v>5.61506375958325E-8</v>
      </c>
      <c r="B6601" s="1">
        <v>5.7388140058111902E-8</v>
      </c>
      <c r="C6601" s="1">
        <f t="shared" si="103"/>
        <v>1.2375024622794022E-9</v>
      </c>
      <c r="E6601">
        <v>65.98</v>
      </c>
      <c r="F6601">
        <v>65.98</v>
      </c>
      <c r="H6601">
        <v>73931.032397919407</v>
      </c>
      <c r="I6601" s="4">
        <v>3546.3</v>
      </c>
    </row>
    <row r="6602" spans="1:9" x14ac:dyDescent="0.25">
      <c r="A6602" s="1">
        <v>5.6149533730380599E-8</v>
      </c>
      <c r="B6602" s="1">
        <v>5.7387047814840502E-8</v>
      </c>
      <c r="C6602" s="1">
        <f t="shared" si="103"/>
        <v>1.2375140844599033E-9</v>
      </c>
      <c r="E6602">
        <v>65.989999999999995</v>
      </c>
      <c r="F6602">
        <v>65.989999999999995</v>
      </c>
      <c r="H6602">
        <v>73928.218230944796</v>
      </c>
      <c r="I6602" s="4">
        <v>3546.3</v>
      </c>
    </row>
    <row r="6603" spans="1:9" x14ac:dyDescent="0.25">
      <c r="A6603" s="1">
        <v>5.6148429947586401E-8</v>
      </c>
      <c r="B6603" s="1">
        <v>5.7385955654717601E-8</v>
      </c>
      <c r="C6603" s="1">
        <f t="shared" si="103"/>
        <v>1.2375257071312004E-9</v>
      </c>
      <c r="E6603">
        <v>66</v>
      </c>
      <c r="F6603">
        <v>66</v>
      </c>
      <c r="H6603">
        <v>73925.404331758007</v>
      </c>
      <c r="I6603" s="4">
        <v>3546.3</v>
      </c>
    </row>
    <row r="6604" spans="1:9" x14ac:dyDescent="0.25">
      <c r="A6604" s="1">
        <v>5.6147326247438803E-8</v>
      </c>
      <c r="B6604" s="1">
        <v>5.7384863577732301E-8</v>
      </c>
      <c r="C6604" s="1">
        <f t="shared" si="103"/>
        <v>1.2375373302934987E-9</v>
      </c>
      <c r="E6604">
        <v>66.010000000000005</v>
      </c>
      <c r="F6604">
        <v>66.010000000000005</v>
      </c>
      <c r="H6604">
        <v>73922.590700318193</v>
      </c>
      <c r="I6604" s="4">
        <v>3546.3</v>
      </c>
    </row>
    <row r="6605" spans="1:9" x14ac:dyDescent="0.25">
      <c r="A6605" s="1">
        <v>5.6146222629927097E-8</v>
      </c>
      <c r="B6605" s="1">
        <v>5.7383771583873399E-8</v>
      </c>
      <c r="C6605" s="1">
        <f t="shared" si="103"/>
        <v>1.2375489539463019E-9</v>
      </c>
      <c r="E6605">
        <v>66.02</v>
      </c>
      <c r="F6605">
        <v>66.02</v>
      </c>
      <c r="H6605">
        <v>73919.777336584506</v>
      </c>
      <c r="I6605" s="4">
        <v>3546.3</v>
      </c>
    </row>
    <row r="6606" spans="1:9" x14ac:dyDescent="0.25">
      <c r="A6606" s="1">
        <v>5.6145119095040199E-8</v>
      </c>
      <c r="B6606" s="1">
        <v>5.7382679673129902E-8</v>
      </c>
      <c r="C6606" s="1">
        <f t="shared" si="103"/>
        <v>1.2375605780897026E-9</v>
      </c>
      <c r="E6606">
        <v>66.03</v>
      </c>
      <c r="F6606">
        <v>66.03</v>
      </c>
      <c r="H6606">
        <v>73916.964240516201</v>
      </c>
      <c r="I6606" s="4">
        <v>3546.3</v>
      </c>
    </row>
    <row r="6607" spans="1:9" x14ac:dyDescent="0.25">
      <c r="A6607" s="1">
        <v>5.6144015642767297E-8</v>
      </c>
      <c r="B6607" s="1">
        <v>5.73815878454907E-8</v>
      </c>
      <c r="C6607" s="1">
        <f t="shared" si="103"/>
        <v>1.237572202723403E-9</v>
      </c>
      <c r="E6607">
        <v>66.040000000000006</v>
      </c>
      <c r="F6607">
        <v>66.040000000000006</v>
      </c>
      <c r="H6607">
        <v>73914.151412072693</v>
      </c>
      <c r="I6607" s="4">
        <v>3546.3</v>
      </c>
    </row>
    <row r="6608" spans="1:9" x14ac:dyDescent="0.25">
      <c r="A6608" s="1">
        <v>5.6142912273097498E-8</v>
      </c>
      <c r="B6608" s="1">
        <v>5.7380496100944702E-8</v>
      </c>
      <c r="C6608" s="1">
        <f t="shared" si="103"/>
        <v>1.2375838278472046E-9</v>
      </c>
      <c r="E6608">
        <v>66.05</v>
      </c>
      <c r="F6608">
        <v>66.05</v>
      </c>
      <c r="H6608">
        <v>73911.338851213106</v>
      </c>
      <c r="I6608" s="4">
        <v>3546.3</v>
      </c>
    </row>
    <row r="6609" spans="1:9" x14ac:dyDescent="0.25">
      <c r="A6609" s="1">
        <v>5.6141808986019903E-8</v>
      </c>
      <c r="B6609" s="1">
        <v>5.7379404439480898E-8</v>
      </c>
      <c r="C6609" s="1">
        <f t="shared" si="103"/>
        <v>1.237595453460995E-9</v>
      </c>
      <c r="E6609">
        <v>66.06</v>
      </c>
      <c r="F6609">
        <v>66.06</v>
      </c>
      <c r="H6609">
        <v>73908.526557896694</v>
      </c>
      <c r="I6609" s="4">
        <v>3546.3</v>
      </c>
    </row>
    <row r="6610" spans="1:9" x14ac:dyDescent="0.25">
      <c r="A6610" s="1">
        <v>5.6140705781523599E-8</v>
      </c>
      <c r="B6610" s="1">
        <v>5.7378312861088201E-8</v>
      </c>
      <c r="C6610" s="1">
        <f t="shared" si="103"/>
        <v>1.237607079564602E-9</v>
      </c>
      <c r="E6610">
        <v>66.069999999999993</v>
      </c>
      <c r="F6610">
        <v>66.069999999999993</v>
      </c>
      <c r="H6610">
        <v>73905.714532082799</v>
      </c>
      <c r="I6610" s="4">
        <v>3546.3</v>
      </c>
    </row>
    <row r="6611" spans="1:9" x14ac:dyDescent="0.25">
      <c r="A6611" s="1">
        <v>5.6139602659597702E-8</v>
      </c>
      <c r="B6611" s="1">
        <v>5.7377221365755503E-8</v>
      </c>
      <c r="C6611" s="1">
        <f t="shared" si="103"/>
        <v>1.2376187061578006E-9</v>
      </c>
      <c r="E6611">
        <v>66.08</v>
      </c>
      <c r="F6611">
        <v>66.08</v>
      </c>
      <c r="H6611">
        <v>73902.902773730704</v>
      </c>
      <c r="I6611" s="4">
        <v>3546.3</v>
      </c>
    </row>
    <row r="6612" spans="1:9" x14ac:dyDescent="0.25">
      <c r="A6612" s="1">
        <v>5.6138499620231299E-8</v>
      </c>
      <c r="B6612" s="1">
        <v>5.7376129953471797E-8</v>
      </c>
      <c r="C6612" s="1">
        <f t="shared" si="103"/>
        <v>1.2376303332404983E-9</v>
      </c>
      <c r="E6612">
        <v>66.09</v>
      </c>
      <c r="F6612">
        <v>66.09</v>
      </c>
      <c r="H6612">
        <v>73900.091282799796</v>
      </c>
      <c r="I6612" s="4">
        <v>3546.3</v>
      </c>
    </row>
    <row r="6613" spans="1:9" x14ac:dyDescent="0.25">
      <c r="A6613" s="1">
        <v>5.6137396663413498E-8</v>
      </c>
      <c r="B6613" s="1">
        <v>5.73750386242261E-8</v>
      </c>
      <c r="C6613" s="1">
        <f t="shared" si="103"/>
        <v>1.2376419608126023E-9</v>
      </c>
      <c r="E6613">
        <v>66.099999999999994</v>
      </c>
      <c r="F6613">
        <v>66.099999999999994</v>
      </c>
      <c r="H6613">
        <v>73897.280059249199</v>
      </c>
      <c r="I6613" s="4">
        <v>3546.3</v>
      </c>
    </row>
    <row r="6614" spans="1:9" x14ac:dyDescent="0.25">
      <c r="A6614" s="1">
        <v>5.6136293789133399E-8</v>
      </c>
      <c r="B6614" s="1">
        <v>5.7373947378007102E-8</v>
      </c>
      <c r="C6614" s="1">
        <f t="shared" si="103"/>
        <v>1.2376535888737024E-9</v>
      </c>
      <c r="E6614">
        <v>66.11</v>
      </c>
      <c r="F6614">
        <v>66.11</v>
      </c>
      <c r="H6614">
        <v>73894.469103038398</v>
      </c>
      <c r="I6614" s="4">
        <v>3546.3</v>
      </c>
    </row>
    <row r="6615" spans="1:9" x14ac:dyDescent="0.25">
      <c r="A6615" s="1">
        <v>5.6135190997380197E-8</v>
      </c>
      <c r="B6615" s="1">
        <v>5.7372856214804003E-8</v>
      </c>
      <c r="C6615" s="1">
        <f t="shared" si="103"/>
        <v>1.2376652174238053E-9</v>
      </c>
      <c r="E6615">
        <v>66.12</v>
      </c>
      <c r="F6615">
        <v>66.12</v>
      </c>
      <c r="H6615">
        <v>73891.658414126607</v>
      </c>
      <c r="I6615" s="4">
        <v>3546.3</v>
      </c>
    </row>
    <row r="6616" spans="1:9" x14ac:dyDescent="0.25">
      <c r="A6616" s="1">
        <v>5.6134088288142999E-8</v>
      </c>
      <c r="B6616" s="1">
        <v>5.7371765134605699E-8</v>
      </c>
      <c r="C6616" s="1">
        <f t="shared" si="103"/>
        <v>1.237676846462699E-9</v>
      </c>
      <c r="E6616">
        <v>66.13</v>
      </c>
      <c r="F6616">
        <v>66.13</v>
      </c>
      <c r="H6616">
        <v>73888.847992473195</v>
      </c>
      <c r="I6616" s="4">
        <v>3546.3</v>
      </c>
    </row>
    <row r="6617" spans="1:9" x14ac:dyDescent="0.25">
      <c r="A6617" s="1">
        <v>5.6132985661410801E-8</v>
      </c>
      <c r="B6617" s="1">
        <v>5.7370674137401099E-8</v>
      </c>
      <c r="C6617" s="1">
        <f t="shared" si="103"/>
        <v>1.2376884759902978E-9</v>
      </c>
      <c r="E6617">
        <v>66.14</v>
      </c>
      <c r="F6617">
        <v>66.14</v>
      </c>
      <c r="H6617">
        <v>73886.037838037504</v>
      </c>
      <c r="I6617" s="4">
        <v>3546.3</v>
      </c>
    </row>
    <row r="6618" spans="1:9" x14ac:dyDescent="0.25">
      <c r="A6618" s="1">
        <v>5.6131883117172802E-8</v>
      </c>
      <c r="B6618" s="1">
        <v>5.7369583223179099E-8</v>
      </c>
      <c r="C6618" s="1">
        <f t="shared" si="103"/>
        <v>1.237700106006297E-9</v>
      </c>
      <c r="E6618">
        <v>66.150000000000006</v>
      </c>
      <c r="F6618">
        <v>66.150000000000006</v>
      </c>
      <c r="H6618">
        <v>73883.227950778906</v>
      </c>
      <c r="I6618" s="4">
        <v>3546.3</v>
      </c>
    </row>
    <row r="6619" spans="1:9" x14ac:dyDescent="0.25">
      <c r="A6619" s="1">
        <v>5.6130780655418197E-8</v>
      </c>
      <c r="B6619" s="1">
        <v>5.7368492391928801E-8</v>
      </c>
      <c r="C6619" s="1">
        <f t="shared" si="103"/>
        <v>1.2377117365106041E-9</v>
      </c>
      <c r="E6619">
        <v>66.16</v>
      </c>
      <c r="F6619">
        <v>66.16</v>
      </c>
      <c r="H6619">
        <v>73880.418330656699</v>
      </c>
      <c r="I6619" s="4">
        <v>3546.3</v>
      </c>
    </row>
    <row r="6620" spans="1:9" x14ac:dyDescent="0.25">
      <c r="A6620" s="1">
        <v>5.6129678276136E-8</v>
      </c>
      <c r="B6620" s="1">
        <v>5.7367401643639001E-8</v>
      </c>
      <c r="C6620" s="1">
        <f t="shared" si="103"/>
        <v>1.2377233675030007E-9</v>
      </c>
      <c r="E6620">
        <v>66.17</v>
      </c>
      <c r="F6620">
        <v>66.17</v>
      </c>
      <c r="H6620">
        <v>73877.608977630298</v>
      </c>
      <c r="I6620" s="4">
        <v>3546.3</v>
      </c>
    </row>
    <row r="6621" spans="1:9" x14ac:dyDescent="0.25">
      <c r="A6621" s="1">
        <v>5.61285759793153E-8</v>
      </c>
      <c r="B6621" s="1">
        <v>5.73663109782988E-8</v>
      </c>
      <c r="C6621" s="1">
        <f t="shared" si="103"/>
        <v>1.2377349989835E-9</v>
      </c>
      <c r="E6621">
        <v>66.180000000000007</v>
      </c>
      <c r="F6621">
        <v>66.180000000000007</v>
      </c>
      <c r="H6621">
        <v>73874.799891659102</v>
      </c>
      <c r="I6621" s="4">
        <v>3546.3</v>
      </c>
    </row>
    <row r="6622" spans="1:9" x14ac:dyDescent="0.25">
      <c r="A6622" s="1">
        <v>5.6127473764945402E-8</v>
      </c>
      <c r="B6622" s="1">
        <v>5.7365220395897001E-8</v>
      </c>
      <c r="C6622" s="1">
        <f t="shared" si="103"/>
        <v>1.2377466309515992E-9</v>
      </c>
      <c r="E6622">
        <v>66.19</v>
      </c>
      <c r="F6622">
        <v>66.19</v>
      </c>
      <c r="H6622">
        <v>73871.991072702498</v>
      </c>
      <c r="I6622" s="4">
        <v>3546.3</v>
      </c>
    </row>
    <row r="6623" spans="1:9" x14ac:dyDescent="0.25">
      <c r="A6623" s="1">
        <v>5.6126371633015301E-8</v>
      </c>
      <c r="B6623" s="1">
        <v>5.7364129896422798E-8</v>
      </c>
      <c r="C6623" s="1">
        <f t="shared" si="103"/>
        <v>1.2377582634074967E-9</v>
      </c>
      <c r="E6623">
        <v>66.2</v>
      </c>
      <c r="F6623">
        <v>66.2</v>
      </c>
      <c r="H6623">
        <v>73869.182520719798</v>
      </c>
      <c r="I6623" s="4">
        <v>3546.3</v>
      </c>
    </row>
    <row r="6624" spans="1:9" x14ac:dyDescent="0.25">
      <c r="A6624" s="1">
        <v>5.61252695835141E-8</v>
      </c>
      <c r="B6624" s="1">
        <v>5.7363039479864902E-8</v>
      </c>
      <c r="C6624" s="1">
        <f t="shared" si="103"/>
        <v>1.2377698963508021E-9</v>
      </c>
      <c r="E6624">
        <v>66.209999999999994</v>
      </c>
      <c r="F6624">
        <v>66.209999999999994</v>
      </c>
      <c r="H6624">
        <v>73866.374235670504</v>
      </c>
      <c r="I6624" s="4">
        <v>3546.3</v>
      </c>
    </row>
    <row r="6625" spans="1:9" x14ac:dyDescent="0.25">
      <c r="A6625" s="1">
        <v>5.6124167616431103E-8</v>
      </c>
      <c r="B6625" s="1">
        <v>5.7361949146212499E-8</v>
      </c>
      <c r="C6625" s="1">
        <f t="shared" si="103"/>
        <v>1.2377815297813963E-9</v>
      </c>
      <c r="E6625">
        <v>66.22</v>
      </c>
      <c r="F6625">
        <v>66.22</v>
      </c>
      <c r="H6625">
        <v>73863.566217514002</v>
      </c>
      <c r="I6625" s="4">
        <v>3546.3</v>
      </c>
    </row>
    <row r="6626" spans="1:9" x14ac:dyDescent="0.25">
      <c r="A6626" s="1">
        <v>5.61230657317553E-8</v>
      </c>
      <c r="B6626" s="1">
        <v>5.7360858895454401E-8</v>
      </c>
      <c r="C6626" s="1">
        <f t="shared" si="103"/>
        <v>1.2377931636991006E-9</v>
      </c>
      <c r="E6626">
        <v>66.23</v>
      </c>
      <c r="F6626">
        <v>66.23</v>
      </c>
      <c r="H6626">
        <v>73860.758466209605</v>
      </c>
      <c r="I6626" s="4">
        <v>3546.3</v>
      </c>
    </row>
    <row r="6627" spans="1:9" x14ac:dyDescent="0.25">
      <c r="A6627" s="1">
        <v>5.6121963929475798E-8</v>
      </c>
      <c r="B6627" s="1">
        <v>5.7359768727579601E-8</v>
      </c>
      <c r="C6627" s="1">
        <f t="shared" si="103"/>
        <v>1.2378047981038025E-9</v>
      </c>
      <c r="E6627">
        <v>66.239999999999995</v>
      </c>
      <c r="F6627">
        <v>66.239999999999995</v>
      </c>
      <c r="H6627">
        <v>73857.9509817168</v>
      </c>
      <c r="I6627" s="4">
        <v>3546.3</v>
      </c>
    </row>
    <row r="6628" spans="1:9" x14ac:dyDescent="0.25">
      <c r="A6628" s="1">
        <v>5.6120862209581897E-8</v>
      </c>
      <c r="B6628" s="1">
        <v>5.7358678642577201E-8</v>
      </c>
      <c r="C6628" s="1">
        <f t="shared" si="103"/>
        <v>1.2378164329953035E-9</v>
      </c>
      <c r="E6628">
        <v>66.25</v>
      </c>
      <c r="F6628">
        <v>66.25</v>
      </c>
      <c r="H6628">
        <v>73855.143763995104</v>
      </c>
      <c r="I6628" s="4">
        <v>3546.3</v>
      </c>
    </row>
    <row r="6629" spans="1:9" x14ac:dyDescent="0.25">
      <c r="A6629" s="1">
        <v>5.6119760572062599E-8</v>
      </c>
      <c r="B6629" s="1">
        <v>5.7357588640435997E-8</v>
      </c>
      <c r="C6629" s="1">
        <f t="shared" si="103"/>
        <v>1.2378280683733985E-9</v>
      </c>
      <c r="E6629">
        <v>66.260000000000005</v>
      </c>
      <c r="F6629">
        <v>66.260000000000005</v>
      </c>
      <c r="H6629">
        <v>73852.336813003902</v>
      </c>
      <c r="I6629" s="4">
        <v>3546.3</v>
      </c>
    </row>
    <row r="6630" spans="1:9" x14ac:dyDescent="0.25">
      <c r="A6630" s="1">
        <v>5.6118659016907203E-8</v>
      </c>
      <c r="B6630" s="1">
        <v>5.7356498721145098E-8</v>
      </c>
      <c r="C6630" s="1">
        <f t="shared" si="103"/>
        <v>1.2378397042378955E-9</v>
      </c>
      <c r="E6630">
        <v>66.27</v>
      </c>
      <c r="F6630">
        <v>66.27</v>
      </c>
      <c r="H6630">
        <v>73849.530128702594</v>
      </c>
      <c r="I6630" s="4">
        <v>3546.3</v>
      </c>
    </row>
    <row r="6631" spans="1:9" x14ac:dyDescent="0.25">
      <c r="A6631" s="1">
        <v>5.6117557544104697E-8</v>
      </c>
      <c r="B6631" s="1">
        <v>5.7355408884693499E-8</v>
      </c>
      <c r="C6631" s="1">
        <f t="shared" si="103"/>
        <v>1.2378513405888012E-9</v>
      </c>
      <c r="E6631">
        <v>66.28</v>
      </c>
      <c r="F6631">
        <v>66.28</v>
      </c>
      <c r="H6631">
        <v>73846.723711050698</v>
      </c>
      <c r="I6631" s="4">
        <v>3546.3</v>
      </c>
    </row>
    <row r="6632" spans="1:9" x14ac:dyDescent="0.25">
      <c r="A6632" s="1">
        <v>5.6116456153644303E-8</v>
      </c>
      <c r="B6632" s="1">
        <v>5.7354319131070002E-8</v>
      </c>
      <c r="C6632" s="1">
        <f t="shared" si="103"/>
        <v>1.2378629774256987E-9</v>
      </c>
      <c r="E6632">
        <v>66.290000000000006</v>
      </c>
      <c r="F6632">
        <v>66.290000000000006</v>
      </c>
      <c r="H6632">
        <v>73843.9175600077</v>
      </c>
      <c r="I6632" s="4">
        <v>3546.3</v>
      </c>
    </row>
    <row r="6633" spans="1:9" x14ac:dyDescent="0.25">
      <c r="A6633" s="1">
        <v>5.6115354845515101E-8</v>
      </c>
      <c r="B6633" s="1">
        <v>5.7353229460263801E-8</v>
      </c>
      <c r="C6633" s="1">
        <f t="shared" si="103"/>
        <v>1.2378746147487004E-9</v>
      </c>
      <c r="E6633">
        <v>66.3</v>
      </c>
      <c r="F6633">
        <v>66.3</v>
      </c>
      <c r="H6633">
        <v>73841.111675533102</v>
      </c>
      <c r="I6633" s="4">
        <v>3546.3</v>
      </c>
    </row>
    <row r="6634" spans="1:9" x14ac:dyDescent="0.25">
      <c r="A6634" s="1">
        <v>5.6114253619706298E-8</v>
      </c>
      <c r="B6634" s="1">
        <v>5.73521398722638E-8</v>
      </c>
      <c r="C6634" s="1">
        <f t="shared" si="103"/>
        <v>1.237886252557502E-9</v>
      </c>
      <c r="E6634">
        <v>66.31</v>
      </c>
      <c r="F6634">
        <v>66.31</v>
      </c>
      <c r="H6634">
        <v>73838.306057586306</v>
      </c>
      <c r="I6634" s="4">
        <v>3546.3</v>
      </c>
    </row>
    <row r="6635" spans="1:9" x14ac:dyDescent="0.25">
      <c r="A6635" s="1">
        <v>5.6113152476207101E-8</v>
      </c>
      <c r="B6635" s="1">
        <v>5.7351050367058999E-8</v>
      </c>
      <c r="C6635" s="1">
        <f t="shared" si="103"/>
        <v>1.2378978908518984E-9</v>
      </c>
      <c r="E6635">
        <v>66.319999999999993</v>
      </c>
      <c r="F6635">
        <v>66.319999999999993</v>
      </c>
      <c r="H6635">
        <v>73835.500706126797</v>
      </c>
      <c r="I6635" s="4">
        <v>3546.3</v>
      </c>
    </row>
    <row r="6636" spans="1:9" x14ac:dyDescent="0.25">
      <c r="A6636" s="1">
        <v>5.6112051415006598E-8</v>
      </c>
      <c r="B6636" s="1">
        <v>5.7349960944638302E-8</v>
      </c>
      <c r="C6636" s="1">
        <f t="shared" si="103"/>
        <v>1.2379095296317041E-9</v>
      </c>
      <c r="E6636">
        <v>66.33</v>
      </c>
      <c r="F6636">
        <v>66.33</v>
      </c>
      <c r="H6636">
        <v>73832.695621114195</v>
      </c>
      <c r="I6636" s="4">
        <v>3546.3</v>
      </c>
    </row>
    <row r="6637" spans="1:9" x14ac:dyDescent="0.25">
      <c r="A6637" s="1">
        <v>5.6110950436094002E-8</v>
      </c>
      <c r="B6637" s="1">
        <v>5.7348871604990802E-8</v>
      </c>
      <c r="C6637" s="1">
        <f t="shared" si="103"/>
        <v>1.2379211688968002E-9</v>
      </c>
      <c r="E6637">
        <v>66.34</v>
      </c>
      <c r="F6637">
        <v>66.34</v>
      </c>
      <c r="H6637">
        <v>73829.8908025079</v>
      </c>
      <c r="I6637" s="4">
        <v>3546.3</v>
      </c>
    </row>
    <row r="6638" spans="1:9" x14ac:dyDescent="0.25">
      <c r="A6638" s="1">
        <v>5.6109849539458501E-8</v>
      </c>
      <c r="B6638" s="1">
        <v>5.7347782348105503E-8</v>
      </c>
      <c r="C6638" s="1">
        <f t="shared" si="103"/>
        <v>1.2379328086470013E-9</v>
      </c>
      <c r="E6638">
        <v>66.349999999999994</v>
      </c>
      <c r="F6638">
        <v>66.349999999999994</v>
      </c>
      <c r="H6638">
        <v>73827.086250267399</v>
      </c>
      <c r="I6638" s="4">
        <v>3546.3</v>
      </c>
    </row>
    <row r="6639" spans="1:9" x14ac:dyDescent="0.25">
      <c r="A6639" s="1">
        <v>5.6108748725089097E-8</v>
      </c>
      <c r="B6639" s="1">
        <v>5.7346693173971298E-8</v>
      </c>
      <c r="C6639" s="1">
        <f t="shared" si="103"/>
        <v>1.2379444488822016E-9</v>
      </c>
      <c r="E6639">
        <v>66.36</v>
      </c>
      <c r="F6639">
        <v>66.36</v>
      </c>
      <c r="H6639">
        <v>73824.281964352398</v>
      </c>
      <c r="I6639" s="4">
        <v>3546.3</v>
      </c>
    </row>
    <row r="6640" spans="1:9" x14ac:dyDescent="0.25">
      <c r="A6640" s="1">
        <v>5.6107647992975101E-8</v>
      </c>
      <c r="B6640" s="1">
        <v>5.7345604082577297E-8</v>
      </c>
      <c r="C6640" s="1">
        <f t="shared" si="103"/>
        <v>1.2379560896021959E-9</v>
      </c>
      <c r="E6640">
        <v>66.37</v>
      </c>
      <c r="F6640">
        <v>66.37</v>
      </c>
      <c r="H6640">
        <v>73821.477944722297</v>
      </c>
      <c r="I6640" s="4">
        <v>3546.3</v>
      </c>
    </row>
    <row r="6641" spans="1:9" x14ac:dyDescent="0.25">
      <c r="A6641" s="1">
        <v>5.6106547343105603E-8</v>
      </c>
      <c r="B6641" s="1">
        <v>5.7344515073912501E-8</v>
      </c>
      <c r="C6641" s="1">
        <f t="shared" si="103"/>
        <v>1.2379677308068982E-9</v>
      </c>
      <c r="E6641">
        <v>66.38</v>
      </c>
      <c r="F6641">
        <v>66.38</v>
      </c>
      <c r="H6641">
        <v>73818.674191336599</v>
      </c>
      <c r="I6641" s="4">
        <v>3546.3</v>
      </c>
    </row>
    <row r="6642" spans="1:9" x14ac:dyDescent="0.25">
      <c r="A6642" s="1">
        <v>5.6105446775469802E-8</v>
      </c>
      <c r="B6642" s="1">
        <v>5.7343426147965799E-8</v>
      </c>
      <c r="C6642" s="1">
        <f t="shared" si="103"/>
        <v>1.2379793724959974E-9</v>
      </c>
      <c r="E6642">
        <v>66.39</v>
      </c>
      <c r="F6642">
        <v>66.39</v>
      </c>
      <c r="H6642">
        <v>73815.870704154993</v>
      </c>
      <c r="I6642" s="4">
        <v>3546.3</v>
      </c>
    </row>
    <row r="6643" spans="1:9" x14ac:dyDescent="0.25">
      <c r="A6643" s="1">
        <v>5.6104346290056899E-8</v>
      </c>
      <c r="B6643" s="1">
        <v>5.7342337304726201E-8</v>
      </c>
      <c r="C6643" s="1">
        <f t="shared" si="103"/>
        <v>1.2379910146693017E-9</v>
      </c>
      <c r="E6643">
        <v>66.400000000000006</v>
      </c>
      <c r="F6643">
        <v>66.400000000000006</v>
      </c>
      <c r="H6643">
        <v>73813.067483136998</v>
      </c>
      <c r="I6643" s="4">
        <v>3546.3</v>
      </c>
    </row>
    <row r="6644" spans="1:9" x14ac:dyDescent="0.25">
      <c r="A6644" s="1">
        <v>5.61032458868561E-8</v>
      </c>
      <c r="B6644" s="1">
        <v>5.7341248544182898E-8</v>
      </c>
      <c r="C6644" s="1">
        <f t="shared" si="103"/>
        <v>1.2380026573267979E-9</v>
      </c>
      <c r="E6644">
        <v>66.41</v>
      </c>
      <c r="F6644">
        <v>66.41</v>
      </c>
      <c r="H6644">
        <v>73810.264528242202</v>
      </c>
      <c r="I6644" s="4">
        <v>3546.3</v>
      </c>
    </row>
    <row r="6645" spans="1:9" x14ac:dyDescent="0.25">
      <c r="A6645" s="1">
        <v>5.6102145565856401E-8</v>
      </c>
      <c r="B6645" s="1">
        <v>5.7340159866324702E-8</v>
      </c>
      <c r="C6645" s="1">
        <f t="shared" si="103"/>
        <v>1.2380143004683005E-9</v>
      </c>
      <c r="E6645">
        <v>66.42</v>
      </c>
      <c r="F6645">
        <v>66.42</v>
      </c>
      <c r="H6645">
        <v>73807.461839430107</v>
      </c>
      <c r="I6645" s="4">
        <v>3546.3</v>
      </c>
    </row>
    <row r="6646" spans="1:9" x14ac:dyDescent="0.25">
      <c r="A6646" s="1">
        <v>5.6101045327047201E-8</v>
      </c>
      <c r="B6646" s="1">
        <v>5.7339071271140799E-8</v>
      </c>
      <c r="C6646" s="1">
        <f t="shared" si="103"/>
        <v>1.238025944093598E-9</v>
      </c>
      <c r="E6646">
        <v>66.430000000000007</v>
      </c>
      <c r="F6646">
        <v>66.430000000000007</v>
      </c>
      <c r="H6646">
        <v>73804.659416660303</v>
      </c>
      <c r="I6646" s="4">
        <v>3546.3</v>
      </c>
    </row>
    <row r="6647" spans="1:9" x14ac:dyDescent="0.25">
      <c r="A6647" s="1">
        <v>5.6099945170417502E-8</v>
      </c>
      <c r="B6647" s="1">
        <v>5.733798275862E-8</v>
      </c>
      <c r="C6647" s="1">
        <f t="shared" si="103"/>
        <v>1.2380375882024983E-9</v>
      </c>
      <c r="E6647">
        <v>66.44</v>
      </c>
      <c r="F6647">
        <v>66.44</v>
      </c>
      <c r="H6647">
        <v>73801.857259892495</v>
      </c>
      <c r="I6647" s="4">
        <v>3546.3</v>
      </c>
    </row>
    <row r="6648" spans="1:9" x14ac:dyDescent="0.25">
      <c r="A6648" s="1">
        <v>5.6098845095956602E-8</v>
      </c>
      <c r="B6648" s="1">
        <v>5.7336894328751498E-8</v>
      </c>
      <c r="C6648" s="1">
        <f t="shared" si="103"/>
        <v>1.2380492327948956E-9</v>
      </c>
      <c r="E6648">
        <v>66.45</v>
      </c>
      <c r="F6648">
        <v>66.45</v>
      </c>
      <c r="H6648">
        <v>73799.0553690862</v>
      </c>
      <c r="I6648" s="4">
        <v>3546.3</v>
      </c>
    </row>
    <row r="6649" spans="1:9" x14ac:dyDescent="0.25">
      <c r="A6649" s="1">
        <v>5.6097745103653697E-8</v>
      </c>
      <c r="B6649" s="1">
        <v>5.7335805981524202E-8</v>
      </c>
      <c r="C6649" s="1">
        <f t="shared" si="103"/>
        <v>1.2380608778705054E-9</v>
      </c>
      <c r="E6649">
        <v>66.459999999999994</v>
      </c>
      <c r="F6649">
        <v>66.459999999999994</v>
      </c>
      <c r="H6649">
        <v>73796.253744201007</v>
      </c>
      <c r="I6649" s="4">
        <v>3546.3</v>
      </c>
    </row>
    <row r="6650" spans="1:9" x14ac:dyDescent="0.25">
      <c r="A6650" s="1">
        <v>5.60966451934978E-8</v>
      </c>
      <c r="B6650" s="1">
        <v>5.73347177169272E-8</v>
      </c>
      <c r="C6650" s="1">
        <f t="shared" si="103"/>
        <v>1.2380725234294003E-9</v>
      </c>
      <c r="E6650">
        <v>66.47</v>
      </c>
      <c r="F6650">
        <v>66.47</v>
      </c>
      <c r="H6650">
        <v>73793.452385196593</v>
      </c>
      <c r="I6650" s="4">
        <v>3546.3</v>
      </c>
    </row>
    <row r="6651" spans="1:9" x14ac:dyDescent="0.25">
      <c r="A6651" s="1">
        <v>5.6095545365478298E-8</v>
      </c>
      <c r="B6651" s="1">
        <v>5.7333629534949501E-8</v>
      </c>
      <c r="C6651" s="1">
        <f t="shared" si="103"/>
        <v>1.2380841694712034E-9</v>
      </c>
      <c r="E6651">
        <v>66.48</v>
      </c>
      <c r="F6651">
        <v>66.48</v>
      </c>
      <c r="H6651">
        <v>73790.651292032606</v>
      </c>
      <c r="I6651" s="4">
        <v>3546.3</v>
      </c>
    </row>
    <row r="6652" spans="1:9" x14ac:dyDescent="0.25">
      <c r="A6652" s="1">
        <v>5.6094445619584403E-8</v>
      </c>
      <c r="B6652" s="1">
        <v>5.733254143558E-8</v>
      </c>
      <c r="C6652" s="1">
        <f t="shared" si="103"/>
        <v>1.2380958159955968E-9</v>
      </c>
      <c r="E6652">
        <v>66.489999999999995</v>
      </c>
      <c r="F6652">
        <v>66.489999999999995</v>
      </c>
      <c r="H6652">
        <v>73787.850464668707</v>
      </c>
      <c r="I6652" s="4">
        <v>3546.3</v>
      </c>
    </row>
    <row r="6653" spans="1:9" x14ac:dyDescent="0.25">
      <c r="A6653" s="1">
        <v>5.6093345955805099E-8</v>
      </c>
      <c r="B6653" s="1">
        <v>5.7331453418807898E-8</v>
      </c>
      <c r="C6653" s="1">
        <f t="shared" si="103"/>
        <v>1.238107463002799E-9</v>
      </c>
      <c r="E6653">
        <v>66.5</v>
      </c>
      <c r="F6653">
        <v>66.5</v>
      </c>
      <c r="H6653">
        <v>73785.049903064399</v>
      </c>
      <c r="I6653" s="4">
        <v>3546.3</v>
      </c>
    </row>
    <row r="6654" spans="1:9" x14ac:dyDescent="0.25">
      <c r="A6654" s="1">
        <v>5.6092246374129697E-8</v>
      </c>
      <c r="B6654" s="1">
        <v>5.7330365484622203E-8</v>
      </c>
      <c r="C6654" s="1">
        <f t="shared" si="103"/>
        <v>1.2381191104925056E-9</v>
      </c>
      <c r="E6654">
        <v>66.510000000000005</v>
      </c>
      <c r="F6654">
        <v>66.510000000000005</v>
      </c>
      <c r="H6654">
        <v>73782.249607179401</v>
      </c>
      <c r="I6654" s="4">
        <v>3546.3</v>
      </c>
    </row>
    <row r="6655" spans="1:9" x14ac:dyDescent="0.25">
      <c r="A6655" s="1">
        <v>5.60911468745473E-8</v>
      </c>
      <c r="B6655" s="1">
        <v>5.7329277633011897E-8</v>
      </c>
      <c r="C6655" s="1">
        <f t="shared" si="103"/>
        <v>1.2381307584645975E-9</v>
      </c>
      <c r="E6655">
        <v>66.52</v>
      </c>
      <c r="F6655">
        <v>66.52</v>
      </c>
      <c r="H6655">
        <v>73779.449576973493</v>
      </c>
      <c r="I6655" s="4">
        <v>3546.3</v>
      </c>
    </row>
    <row r="6656" spans="1:9" x14ac:dyDescent="0.25">
      <c r="A6656" s="1">
        <v>5.6090047457047298E-8</v>
      </c>
      <c r="B6656" s="1">
        <v>5.7328189863966002E-8</v>
      </c>
      <c r="C6656" s="1">
        <f t="shared" si="103"/>
        <v>1.238142406918704E-9</v>
      </c>
      <c r="E6656">
        <v>66.53</v>
      </c>
      <c r="F6656">
        <v>66.53</v>
      </c>
      <c r="H6656">
        <v>73776.649812406205</v>
      </c>
      <c r="I6656" s="4">
        <v>3546.3</v>
      </c>
    </row>
    <row r="6657" spans="1:9" x14ac:dyDescent="0.25">
      <c r="A6657" s="1">
        <v>5.6088948121618801E-8</v>
      </c>
      <c r="B6657" s="1">
        <v>5.73271021774735E-8</v>
      </c>
      <c r="C6657" s="1">
        <f t="shared" si="103"/>
        <v>1.2381540558546995E-9</v>
      </c>
      <c r="E6657">
        <v>66.540000000000006</v>
      </c>
      <c r="F6657">
        <v>66.540000000000006</v>
      </c>
      <c r="H6657">
        <v>73773.8503134372</v>
      </c>
      <c r="I6657" s="4">
        <v>3546.3</v>
      </c>
    </row>
    <row r="6658" spans="1:9" x14ac:dyDescent="0.25">
      <c r="A6658" s="1">
        <v>5.6087848868251E-8</v>
      </c>
      <c r="B6658" s="1">
        <v>5.7326014573523598E-8</v>
      </c>
      <c r="C6658" s="1">
        <f t="shared" si="103"/>
        <v>1.2381657052725972E-9</v>
      </c>
      <c r="E6658">
        <v>66.55</v>
      </c>
      <c r="F6658">
        <v>66.55</v>
      </c>
      <c r="H6658">
        <v>73771.051080026402</v>
      </c>
      <c r="I6658" s="4">
        <v>3546.3</v>
      </c>
    </row>
    <row r="6659" spans="1:9" x14ac:dyDescent="0.25">
      <c r="A6659" s="1">
        <v>5.6086749696932999E-8</v>
      </c>
      <c r="B6659" s="1">
        <v>5.7324927052105197E-8</v>
      </c>
      <c r="C6659" s="1">
        <f t="shared" si="103"/>
        <v>1.2381773551721986E-9</v>
      </c>
      <c r="E6659">
        <v>66.56</v>
      </c>
      <c r="F6659">
        <v>66.56</v>
      </c>
      <c r="H6659">
        <v>73768.252112133196</v>
      </c>
      <c r="I6659" s="4">
        <v>3546.3</v>
      </c>
    </row>
    <row r="6660" spans="1:9" x14ac:dyDescent="0.25">
      <c r="A6660" s="1">
        <v>5.6085650607654102E-8</v>
      </c>
      <c r="B6660" s="1">
        <v>5.7323839613207301E-8</v>
      </c>
      <c r="C6660" s="1">
        <f t="shared" ref="C6660:C6723" si="104">B6660-A6660</f>
        <v>1.2381890055531992E-9</v>
      </c>
      <c r="E6660">
        <v>66.569999999999993</v>
      </c>
      <c r="F6660">
        <v>66.569999999999993</v>
      </c>
      <c r="H6660">
        <v>73765.453409717506</v>
      </c>
      <c r="I6660" s="4">
        <v>3546.3</v>
      </c>
    </row>
    <row r="6661" spans="1:9" x14ac:dyDescent="0.25">
      <c r="A6661" s="1">
        <v>5.6084551600403603E-8</v>
      </c>
      <c r="B6661" s="1">
        <v>5.7322752256819103E-8</v>
      </c>
      <c r="C6661" s="1">
        <f t="shared" si="104"/>
        <v>1.2382006564154998E-9</v>
      </c>
      <c r="E6661">
        <v>66.58</v>
      </c>
      <c r="F6661">
        <v>66.58</v>
      </c>
      <c r="H6661">
        <v>73762.654972738994</v>
      </c>
      <c r="I6661" s="4">
        <v>3546.3</v>
      </c>
    </row>
    <row r="6662" spans="1:9" x14ac:dyDescent="0.25">
      <c r="A6662" s="1">
        <v>5.6083452675170603E-8</v>
      </c>
      <c r="B6662" s="1">
        <v>5.7321664982929597E-8</v>
      </c>
      <c r="C6662" s="1">
        <f t="shared" si="104"/>
        <v>1.2382123077589946E-9</v>
      </c>
      <c r="E6662">
        <v>66.59</v>
      </c>
      <c r="F6662">
        <v>66.59</v>
      </c>
      <c r="H6662">
        <v>73759.856801157293</v>
      </c>
      <c r="I6662" s="4">
        <v>3546.3</v>
      </c>
    </row>
    <row r="6663" spans="1:9" x14ac:dyDescent="0.25">
      <c r="A6663" s="1">
        <v>5.6082353831944302E-8</v>
      </c>
      <c r="B6663" s="1">
        <v>5.73205777915277E-8</v>
      </c>
      <c r="C6663" s="1">
        <f t="shared" si="104"/>
        <v>1.2382239595833989E-9</v>
      </c>
      <c r="E6663">
        <v>66.599999999999994</v>
      </c>
      <c r="F6663">
        <v>66.599999999999994</v>
      </c>
      <c r="H6663">
        <v>73757.058894932197</v>
      </c>
      <c r="I6663" s="4">
        <v>3546.3</v>
      </c>
    </row>
    <row r="6664" spans="1:9" x14ac:dyDescent="0.25">
      <c r="A6664" s="1">
        <v>5.60812550707139E-8</v>
      </c>
      <c r="B6664" s="1">
        <v>5.73194906826026E-8</v>
      </c>
      <c r="C6664" s="1">
        <f t="shared" si="104"/>
        <v>1.2382356118886996E-9</v>
      </c>
      <c r="E6664">
        <v>66.61</v>
      </c>
      <c r="F6664">
        <v>66.61</v>
      </c>
      <c r="H6664">
        <v>73754.261254023499</v>
      </c>
      <c r="I6664" s="4">
        <v>3546.3</v>
      </c>
    </row>
    <row r="6665" spans="1:9" x14ac:dyDescent="0.25">
      <c r="A6665" s="1">
        <v>5.6080156391468797E-8</v>
      </c>
      <c r="B6665" s="1">
        <v>5.7318403656143402E-8</v>
      </c>
      <c r="C6665" s="1">
        <f t="shared" si="104"/>
        <v>1.2382472646746054E-9</v>
      </c>
      <c r="E6665">
        <v>66.62</v>
      </c>
      <c r="F6665">
        <v>66.62</v>
      </c>
      <c r="H6665">
        <v>73751.463878390903</v>
      </c>
      <c r="I6665" s="4">
        <v>3546.3</v>
      </c>
    </row>
    <row r="6666" spans="1:9" x14ac:dyDescent="0.25">
      <c r="A6666" s="1">
        <v>5.6079057794198E-8</v>
      </c>
      <c r="B6666" s="1">
        <v>5.7317316712138998E-8</v>
      </c>
      <c r="C6666" s="1">
        <f t="shared" si="104"/>
        <v>1.2382589179409973E-9</v>
      </c>
      <c r="E6666">
        <v>66.63</v>
      </c>
      <c r="F6666">
        <v>66.63</v>
      </c>
      <c r="H6666">
        <v>73748.666767994204</v>
      </c>
      <c r="I6666" s="4">
        <v>3546.3</v>
      </c>
    </row>
    <row r="6667" spans="1:9" x14ac:dyDescent="0.25">
      <c r="A6667" s="1">
        <v>5.6077959278890698E-8</v>
      </c>
      <c r="B6667" s="1">
        <v>5.73162298505785E-8</v>
      </c>
      <c r="C6667" s="1">
        <f t="shared" si="104"/>
        <v>1.2382705716878024E-9</v>
      </c>
      <c r="E6667">
        <v>66.64</v>
      </c>
      <c r="F6667">
        <v>66.64</v>
      </c>
      <c r="H6667">
        <v>73745.869922793005</v>
      </c>
      <c r="I6667" s="4">
        <v>3546.3</v>
      </c>
    </row>
    <row r="6668" spans="1:9" x14ac:dyDescent="0.25">
      <c r="A6668" s="1">
        <v>5.60768608455364E-8</v>
      </c>
      <c r="B6668" s="1">
        <v>5.7315143071450998E-8</v>
      </c>
      <c r="C6668" s="1">
        <f t="shared" si="104"/>
        <v>1.2382822259145973E-9</v>
      </c>
      <c r="E6668">
        <v>66.650000000000006</v>
      </c>
      <c r="F6668">
        <v>66.650000000000006</v>
      </c>
      <c r="H6668">
        <v>73743.073342747302</v>
      </c>
      <c r="I6668" s="4">
        <v>3546.3</v>
      </c>
    </row>
    <row r="6669" spans="1:9" x14ac:dyDescent="0.25">
      <c r="A6669" s="1">
        <v>5.6075762494123998E-8</v>
      </c>
      <c r="B6669" s="1">
        <v>5.7314056374745499E-8</v>
      </c>
      <c r="C6669" s="1">
        <f t="shared" si="104"/>
        <v>1.2382938806215011E-9</v>
      </c>
      <c r="E6669">
        <v>66.66</v>
      </c>
      <c r="F6669">
        <v>66.66</v>
      </c>
      <c r="H6669">
        <v>73740.277027816701</v>
      </c>
      <c r="I6669" s="4">
        <v>3546.3</v>
      </c>
    </row>
    <row r="6670" spans="1:9" x14ac:dyDescent="0.25">
      <c r="A6670" s="1">
        <v>5.6074664224643001E-8</v>
      </c>
      <c r="B6670" s="1">
        <v>5.7312969760451097E-8</v>
      </c>
      <c r="C6670" s="1">
        <f t="shared" si="104"/>
        <v>1.2383055358080968E-9</v>
      </c>
      <c r="E6670">
        <v>66.67</v>
      </c>
      <c r="F6670">
        <v>66.67</v>
      </c>
      <c r="H6670">
        <v>73737.480977960993</v>
      </c>
      <c r="I6670" s="4">
        <v>3546.3</v>
      </c>
    </row>
    <row r="6671" spans="1:9" x14ac:dyDescent="0.25">
      <c r="A6671" s="1">
        <v>5.6073566037082398E-8</v>
      </c>
      <c r="B6671" s="1">
        <v>5.7311883228556902E-8</v>
      </c>
      <c r="C6671" s="1">
        <f t="shared" si="104"/>
        <v>1.2383171914745036E-9</v>
      </c>
      <c r="E6671">
        <v>66.680000000000007</v>
      </c>
      <c r="F6671">
        <v>66.680000000000007</v>
      </c>
      <c r="H6671">
        <v>73734.685193140205</v>
      </c>
      <c r="I6671" s="4">
        <v>3546.3</v>
      </c>
    </row>
    <row r="6672" spans="1:9" x14ac:dyDescent="0.25">
      <c r="A6672" s="1">
        <v>5.6072467931431602E-8</v>
      </c>
      <c r="B6672" s="1">
        <v>5.73107967790519E-8</v>
      </c>
      <c r="C6672" s="1">
        <f t="shared" si="104"/>
        <v>1.238328847620298E-9</v>
      </c>
      <c r="E6672">
        <v>66.69</v>
      </c>
      <c r="F6672">
        <v>66.69</v>
      </c>
      <c r="H6672">
        <v>73731.889673313897</v>
      </c>
      <c r="I6672" s="4">
        <v>3546.3</v>
      </c>
    </row>
    <row r="6673" spans="1:9" x14ac:dyDescent="0.25">
      <c r="A6673" s="1">
        <v>5.60713699076797E-8</v>
      </c>
      <c r="B6673" s="1">
        <v>5.73097104119252E-8</v>
      </c>
      <c r="C6673" s="1">
        <f t="shared" si="104"/>
        <v>1.2383405042454998E-9</v>
      </c>
      <c r="E6673">
        <v>66.7</v>
      </c>
      <c r="F6673">
        <v>66.7</v>
      </c>
      <c r="H6673">
        <v>73729.094418441993</v>
      </c>
      <c r="I6673" s="4">
        <v>3546.3</v>
      </c>
    </row>
    <row r="6674" spans="1:9" x14ac:dyDescent="0.25">
      <c r="A6674" s="1">
        <v>5.6070271965815999E-8</v>
      </c>
      <c r="B6674" s="1">
        <v>5.7308624127165903E-8</v>
      </c>
      <c r="C6674" s="1">
        <f t="shared" si="104"/>
        <v>1.2383521613499038E-9</v>
      </c>
      <c r="E6674">
        <v>66.709999999999994</v>
      </c>
      <c r="F6674">
        <v>66.709999999999994</v>
      </c>
      <c r="H6674">
        <v>73726.299428484301</v>
      </c>
      <c r="I6674" s="4">
        <v>3546.3</v>
      </c>
    </row>
    <row r="6675" spans="1:9" x14ac:dyDescent="0.25">
      <c r="A6675" s="1">
        <v>5.6069174105829798E-8</v>
      </c>
      <c r="B6675" s="1">
        <v>5.7307537924762998E-8</v>
      </c>
      <c r="C6675" s="1">
        <f t="shared" si="104"/>
        <v>1.2383638189331991E-9</v>
      </c>
      <c r="E6675">
        <v>66.72</v>
      </c>
      <c r="F6675">
        <v>66.72</v>
      </c>
      <c r="H6675">
        <v>73723.504703400598</v>
      </c>
      <c r="I6675" s="4">
        <v>3546.3</v>
      </c>
    </row>
    <row r="6676" spans="1:9" x14ac:dyDescent="0.25">
      <c r="A6676" s="1">
        <v>5.6068076327710199E-8</v>
      </c>
      <c r="B6676" s="1">
        <v>5.7306451804705598E-8</v>
      </c>
      <c r="C6676" s="1">
        <f t="shared" si="104"/>
        <v>1.2383754769953989E-9</v>
      </c>
      <c r="E6676">
        <v>66.73</v>
      </c>
      <c r="F6676">
        <v>66.73</v>
      </c>
      <c r="H6676">
        <v>73720.710243150796</v>
      </c>
      <c r="I6676" s="4">
        <v>3546.3</v>
      </c>
    </row>
    <row r="6677" spans="1:9" x14ac:dyDescent="0.25">
      <c r="A6677" s="1">
        <v>5.6066978631446599E-8</v>
      </c>
      <c r="B6677" s="1">
        <v>5.7305365766982798E-8</v>
      </c>
      <c r="C6677" s="1">
        <f t="shared" si="104"/>
        <v>1.2383871355361988E-9</v>
      </c>
      <c r="E6677">
        <v>66.739999999999995</v>
      </c>
      <c r="F6677">
        <v>66.739999999999995</v>
      </c>
      <c r="H6677">
        <v>73717.9160476947</v>
      </c>
      <c r="I6677" s="4">
        <v>3546.3</v>
      </c>
    </row>
    <row r="6678" spans="1:9" x14ac:dyDescent="0.25">
      <c r="A6678" s="1">
        <v>5.6065881017028101E-8</v>
      </c>
      <c r="B6678" s="1">
        <v>5.73042798115836E-8</v>
      </c>
      <c r="C6678" s="1">
        <f t="shared" si="104"/>
        <v>1.2383987945554995E-9</v>
      </c>
      <c r="E6678">
        <v>66.75</v>
      </c>
      <c r="F6678">
        <v>66.75</v>
      </c>
      <c r="H6678">
        <v>73715.122116992206</v>
      </c>
      <c r="I6678" s="4">
        <v>3546.3</v>
      </c>
    </row>
    <row r="6679" spans="1:9" x14ac:dyDescent="0.25">
      <c r="A6679" s="1">
        <v>5.6064783484444003E-8</v>
      </c>
      <c r="B6679" s="1">
        <v>5.7303193938497198E-8</v>
      </c>
      <c r="C6679" s="1">
        <f t="shared" si="104"/>
        <v>1.2384104540531951E-9</v>
      </c>
      <c r="E6679">
        <v>66.760000000000005</v>
      </c>
      <c r="F6679">
        <v>66.760000000000005</v>
      </c>
      <c r="H6679">
        <v>73712.328451003195</v>
      </c>
      <c r="I6679" s="4">
        <v>3546.3</v>
      </c>
    </row>
    <row r="6680" spans="1:9" x14ac:dyDescent="0.25">
      <c r="A6680" s="1">
        <v>5.6063686033683599E-8</v>
      </c>
      <c r="B6680" s="1">
        <v>5.73021081477127E-8</v>
      </c>
      <c r="C6680" s="1">
        <f t="shared" si="104"/>
        <v>1.2384221140291004E-9</v>
      </c>
      <c r="E6680">
        <v>66.77</v>
      </c>
      <c r="F6680">
        <v>66.77</v>
      </c>
      <c r="H6680">
        <v>73709.535049687503</v>
      </c>
      <c r="I6680" s="4">
        <v>3546.3</v>
      </c>
    </row>
    <row r="6681" spans="1:9" x14ac:dyDescent="0.25">
      <c r="A6681" s="1">
        <v>5.6062588664735997E-8</v>
      </c>
      <c r="B6681" s="1">
        <v>5.7301022439219E-8</v>
      </c>
      <c r="C6681" s="1">
        <f t="shared" si="104"/>
        <v>1.2384337744830036E-9</v>
      </c>
      <c r="E6681">
        <v>66.78</v>
      </c>
      <c r="F6681">
        <v>66.78</v>
      </c>
      <c r="H6681">
        <v>73706.741913004895</v>
      </c>
      <c r="I6681" s="4">
        <v>3546.3</v>
      </c>
    </row>
    <row r="6682" spans="1:9" x14ac:dyDescent="0.25">
      <c r="A6682" s="1">
        <v>5.6061491377590601E-8</v>
      </c>
      <c r="B6682" s="1">
        <v>5.7299936813005301E-8</v>
      </c>
      <c r="C6682" s="1">
        <f t="shared" si="104"/>
        <v>1.2384454354146996E-9</v>
      </c>
      <c r="E6682">
        <v>66.790000000000006</v>
      </c>
      <c r="F6682">
        <v>66.790000000000006</v>
      </c>
      <c r="H6682">
        <v>73703.949040915497</v>
      </c>
      <c r="I6682" s="4">
        <v>3546.3</v>
      </c>
    </row>
    <row r="6683" spans="1:9" x14ac:dyDescent="0.25">
      <c r="A6683" s="1">
        <v>5.6060394172236699E-8</v>
      </c>
      <c r="B6683" s="1">
        <v>5.7298851269060801E-8</v>
      </c>
      <c r="C6683" s="1">
        <f t="shared" si="104"/>
        <v>1.2384570968241023E-9</v>
      </c>
      <c r="E6683">
        <v>66.8</v>
      </c>
      <c r="F6683">
        <v>66.8</v>
      </c>
      <c r="H6683">
        <v>73701.156433379001</v>
      </c>
      <c r="I6683" s="4">
        <v>3546.3</v>
      </c>
    </row>
    <row r="6684" spans="1:9" x14ac:dyDescent="0.25">
      <c r="A6684" s="1">
        <v>5.6059297048663298E-8</v>
      </c>
      <c r="B6684" s="1">
        <v>5.7297765807374397E-8</v>
      </c>
      <c r="C6684" s="1">
        <f t="shared" si="104"/>
        <v>1.2384687587110992E-9</v>
      </c>
      <c r="E6684">
        <v>66.81</v>
      </c>
      <c r="F6684">
        <v>66.81</v>
      </c>
      <c r="H6684">
        <v>73698.364090355506</v>
      </c>
      <c r="I6684" s="4">
        <v>3546.3</v>
      </c>
    </row>
    <row r="6685" spans="1:9" x14ac:dyDescent="0.25">
      <c r="A6685" s="1">
        <v>5.6058200006859897E-8</v>
      </c>
      <c r="B6685" s="1">
        <v>5.7296680427935197E-8</v>
      </c>
      <c r="C6685" s="1">
        <f t="shared" si="104"/>
        <v>1.2384804210752999E-9</v>
      </c>
      <c r="E6685">
        <v>66.819999999999993</v>
      </c>
      <c r="F6685">
        <v>66.819999999999993</v>
      </c>
      <c r="H6685">
        <v>73695.572011804703</v>
      </c>
      <c r="I6685" s="4">
        <v>3546.3</v>
      </c>
    </row>
    <row r="6686" spans="1:9" x14ac:dyDescent="0.25">
      <c r="A6686" s="1">
        <v>5.6057103046815597E-8</v>
      </c>
      <c r="B6686" s="1">
        <v>5.7295595130732401E-8</v>
      </c>
      <c r="C6686" s="1">
        <f t="shared" si="104"/>
        <v>1.2384920839168037E-9</v>
      </c>
      <c r="E6686">
        <v>66.83</v>
      </c>
      <c r="F6686">
        <v>66.83</v>
      </c>
      <c r="H6686">
        <v>73692.780197686705</v>
      </c>
      <c r="I6686" s="4">
        <v>3546.3</v>
      </c>
    </row>
    <row r="6687" spans="1:9" x14ac:dyDescent="0.25">
      <c r="A6687" s="1">
        <v>5.6056006168519803E-8</v>
      </c>
      <c r="B6687" s="1">
        <v>5.7294509915755103E-8</v>
      </c>
      <c r="C6687" s="1">
        <f t="shared" si="104"/>
        <v>1.2385037472352995E-9</v>
      </c>
      <c r="E6687">
        <v>66.84</v>
      </c>
      <c r="F6687">
        <v>66.84</v>
      </c>
      <c r="H6687">
        <v>73689.988647961305</v>
      </c>
      <c r="I6687" s="4">
        <v>3546.3</v>
      </c>
    </row>
    <row r="6688" spans="1:9" x14ac:dyDescent="0.25">
      <c r="A6688" s="1">
        <v>5.6054909371961703E-8</v>
      </c>
      <c r="B6688" s="1">
        <v>5.7293424782992398E-8</v>
      </c>
      <c r="C6688" s="1">
        <f t="shared" si="104"/>
        <v>1.2385154110306948E-9</v>
      </c>
      <c r="E6688">
        <v>66.849999999999994</v>
      </c>
      <c r="F6688">
        <v>66.849999999999994</v>
      </c>
      <c r="H6688">
        <v>73687.197362588602</v>
      </c>
      <c r="I6688" s="4">
        <v>3546.3</v>
      </c>
    </row>
    <row r="6689" spans="1:9" x14ac:dyDescent="0.25">
      <c r="A6689" s="1">
        <v>5.6053812657130503E-8</v>
      </c>
      <c r="B6689" s="1">
        <v>5.72923397324333E-8</v>
      </c>
      <c r="C6689" s="1">
        <f t="shared" si="104"/>
        <v>1.2385270753027975E-9</v>
      </c>
      <c r="E6689">
        <v>66.86</v>
      </c>
      <c r="F6689">
        <v>66.86</v>
      </c>
      <c r="H6689">
        <v>73684.406341528404</v>
      </c>
      <c r="I6689" s="4">
        <v>3546.3</v>
      </c>
    </row>
    <row r="6690" spans="1:9" x14ac:dyDescent="0.25">
      <c r="A6690" s="1">
        <v>5.6052716024015602E-8</v>
      </c>
      <c r="B6690" s="1">
        <v>5.7291254764066899E-8</v>
      </c>
      <c r="C6690" s="1">
        <f t="shared" si="104"/>
        <v>1.2385387400512967E-9</v>
      </c>
      <c r="E6690">
        <v>66.87</v>
      </c>
      <c r="F6690">
        <v>66.87</v>
      </c>
      <c r="H6690">
        <v>73681.615584740706</v>
      </c>
      <c r="I6690" s="4">
        <v>3546.3</v>
      </c>
    </row>
    <row r="6691" spans="1:9" x14ac:dyDescent="0.25">
      <c r="A6691" s="1">
        <v>5.6051619472606102E-8</v>
      </c>
      <c r="B6691" s="1">
        <v>5.72901698778824E-8</v>
      </c>
      <c r="C6691" s="1">
        <f t="shared" si="104"/>
        <v>1.2385504052762983E-9</v>
      </c>
      <c r="E6691">
        <v>66.88</v>
      </c>
      <c r="F6691">
        <v>66.88</v>
      </c>
      <c r="H6691">
        <v>73678.825092185507</v>
      </c>
      <c r="I6691" s="4">
        <v>3546.3</v>
      </c>
    </row>
    <row r="6692" spans="1:9" x14ac:dyDescent="0.25">
      <c r="A6692" s="1">
        <v>5.6050523002891499E-8</v>
      </c>
      <c r="B6692" s="1">
        <v>5.7289085073868898E-8</v>
      </c>
      <c r="C6692" s="1">
        <f t="shared" si="104"/>
        <v>1.2385620709773985E-9</v>
      </c>
      <c r="E6692">
        <v>66.89</v>
      </c>
      <c r="F6692">
        <v>66.89</v>
      </c>
      <c r="H6692">
        <v>73676.034863822701</v>
      </c>
      <c r="I6692" s="4">
        <v>3546.3</v>
      </c>
    </row>
    <row r="6693" spans="1:9" x14ac:dyDescent="0.25">
      <c r="A6693" s="1">
        <v>5.6049426614860797E-8</v>
      </c>
      <c r="B6693" s="1">
        <v>5.7288000352015501E-8</v>
      </c>
      <c r="C6693" s="1">
        <f t="shared" si="104"/>
        <v>1.2385737371547033E-9</v>
      </c>
      <c r="E6693">
        <v>66.900000000000006</v>
      </c>
      <c r="F6693">
        <v>66.900000000000006</v>
      </c>
      <c r="H6693">
        <v>73673.2448996124</v>
      </c>
      <c r="I6693" s="4">
        <v>3546.3</v>
      </c>
    </row>
    <row r="6694" spans="1:9" x14ac:dyDescent="0.25">
      <c r="A6694" s="1">
        <v>5.60483303085035E-8</v>
      </c>
      <c r="B6694" s="1">
        <v>5.7286915712311303E-8</v>
      </c>
      <c r="C6694" s="1">
        <f t="shared" si="104"/>
        <v>1.2385854038078024E-9</v>
      </c>
      <c r="E6694">
        <v>66.91</v>
      </c>
      <c r="F6694">
        <v>66.91</v>
      </c>
      <c r="H6694">
        <v>73670.455199514501</v>
      </c>
      <c r="I6694" s="4">
        <v>3546.3</v>
      </c>
    </row>
    <row r="6695" spans="1:9" x14ac:dyDescent="0.25">
      <c r="A6695" s="1">
        <v>5.6047234083808703E-8</v>
      </c>
      <c r="B6695" s="1">
        <v>5.7285831154745399E-8</v>
      </c>
      <c r="C6695" s="1">
        <f t="shared" si="104"/>
        <v>1.2385970709366958E-9</v>
      </c>
      <c r="E6695">
        <v>66.92</v>
      </c>
      <c r="F6695">
        <v>66.92</v>
      </c>
      <c r="H6695">
        <v>73667.665763489</v>
      </c>
      <c r="I6695" s="4">
        <v>3546.3</v>
      </c>
    </row>
    <row r="6696" spans="1:9" x14ac:dyDescent="0.25">
      <c r="A6696" s="1">
        <v>5.6046137940765903E-8</v>
      </c>
      <c r="B6696" s="1">
        <v>5.7284746679306902E-8</v>
      </c>
      <c r="C6696" s="1">
        <f t="shared" si="104"/>
        <v>1.2386087385409997E-9</v>
      </c>
      <c r="E6696">
        <v>66.930000000000007</v>
      </c>
      <c r="F6696">
        <v>66.930000000000007</v>
      </c>
      <c r="H6696">
        <v>73664.876591495893</v>
      </c>
      <c r="I6696" s="4">
        <v>3546.3</v>
      </c>
    </row>
    <row r="6697" spans="1:9" x14ac:dyDescent="0.25">
      <c r="A6697" s="1">
        <v>5.6045041879364102E-8</v>
      </c>
      <c r="B6697" s="1">
        <v>5.7283662285984902E-8</v>
      </c>
      <c r="C6697" s="1">
        <f t="shared" si="104"/>
        <v>1.2386204066208001E-9</v>
      </c>
      <c r="E6697">
        <v>66.94</v>
      </c>
      <c r="F6697">
        <v>66.94</v>
      </c>
      <c r="H6697">
        <v>73662.087683495294</v>
      </c>
      <c r="I6697" s="4">
        <v>3546.3</v>
      </c>
    </row>
    <row r="6698" spans="1:9" x14ac:dyDescent="0.25">
      <c r="A6698" s="1">
        <v>5.6043945899592898E-8</v>
      </c>
      <c r="B6698" s="1">
        <v>5.7282577974768598E-8</v>
      </c>
      <c r="C6698" s="1">
        <f t="shared" si="104"/>
        <v>1.2386320751756999E-9</v>
      </c>
      <c r="E6698">
        <v>66.95</v>
      </c>
      <c r="F6698">
        <v>66.95</v>
      </c>
      <c r="H6698">
        <v>73659.2990394472</v>
      </c>
      <c r="I6698" s="4">
        <v>3546.3</v>
      </c>
    </row>
    <row r="6699" spans="1:9" x14ac:dyDescent="0.25">
      <c r="A6699" s="1">
        <v>5.6042850001441299E-8</v>
      </c>
      <c r="B6699" s="1">
        <v>5.7281493745647097E-8</v>
      </c>
      <c r="C6699" s="1">
        <f t="shared" si="104"/>
        <v>1.2386437442057985E-9</v>
      </c>
      <c r="E6699">
        <v>66.959999999999994</v>
      </c>
      <c r="F6699">
        <v>66.959999999999994</v>
      </c>
      <c r="H6699">
        <v>73656.510659311505</v>
      </c>
      <c r="I6699" s="4">
        <v>3546.3</v>
      </c>
    </row>
    <row r="6700" spans="1:9" x14ac:dyDescent="0.25">
      <c r="A6700" s="1">
        <v>5.6041754184898697E-8</v>
      </c>
      <c r="B6700" s="1">
        <v>5.7280409598609402E-8</v>
      </c>
      <c r="C6700" s="1">
        <f t="shared" si="104"/>
        <v>1.2386554137107053E-9</v>
      </c>
      <c r="E6700">
        <v>66.97</v>
      </c>
      <c r="F6700">
        <v>66.97</v>
      </c>
      <c r="H6700">
        <v>73653.722543048396</v>
      </c>
      <c r="I6700" s="4">
        <v>3546.3</v>
      </c>
    </row>
    <row r="6701" spans="1:9" x14ac:dyDescent="0.25">
      <c r="A6701" s="1">
        <v>5.6040658449954498E-8</v>
      </c>
      <c r="B6701" s="1">
        <v>5.72793255336448E-8</v>
      </c>
      <c r="C6701" s="1">
        <f t="shared" si="104"/>
        <v>1.2386670836903013E-9</v>
      </c>
      <c r="E6701">
        <v>66.98</v>
      </c>
      <c r="F6701">
        <v>66.98</v>
      </c>
      <c r="H6701">
        <v>73650.934690617898</v>
      </c>
      <c r="I6701" s="4">
        <v>3546.3</v>
      </c>
    </row>
    <row r="6702" spans="1:9" x14ac:dyDescent="0.25">
      <c r="A6702" s="1">
        <v>5.6039562796597803E-8</v>
      </c>
      <c r="B6702" s="1">
        <v>5.7278241550742403E-8</v>
      </c>
      <c r="C6702" s="1">
        <f t="shared" si="104"/>
        <v>1.2386787541445998E-9</v>
      </c>
      <c r="E6702">
        <v>66.989999999999995</v>
      </c>
      <c r="F6702">
        <v>66.989999999999995</v>
      </c>
      <c r="H6702">
        <v>73648.147101979994</v>
      </c>
      <c r="I6702" s="4">
        <v>3546.3</v>
      </c>
    </row>
    <row r="6703" spans="1:9" x14ac:dyDescent="0.25">
      <c r="A6703" s="1">
        <v>5.6038467224817899E-8</v>
      </c>
      <c r="B6703" s="1">
        <v>5.7277157649891201E-8</v>
      </c>
      <c r="C6703" s="1">
        <f t="shared" si="104"/>
        <v>1.2386904250733028E-9</v>
      </c>
      <c r="E6703">
        <v>67</v>
      </c>
      <c r="F6703">
        <v>67</v>
      </c>
      <c r="H6703">
        <v>73645.359777094796</v>
      </c>
      <c r="I6703" s="4">
        <v>3546.3</v>
      </c>
    </row>
    <row r="6704" spans="1:9" x14ac:dyDescent="0.25">
      <c r="A6704" s="1">
        <v>5.6037371734604302E-8</v>
      </c>
      <c r="B6704" s="1">
        <v>5.7276073831080501E-8</v>
      </c>
      <c r="C6704" s="1">
        <f t="shared" si="104"/>
        <v>1.2387020964761987E-9</v>
      </c>
      <c r="E6704">
        <v>67.010000000000005</v>
      </c>
      <c r="F6704">
        <v>67.010000000000005</v>
      </c>
      <c r="H6704">
        <v>73642.572715922404</v>
      </c>
      <c r="I6704" s="4">
        <v>3546.3</v>
      </c>
    </row>
    <row r="6705" spans="1:9" x14ac:dyDescent="0.25">
      <c r="A6705" s="1">
        <v>5.6036276325946201E-8</v>
      </c>
      <c r="B6705" s="1">
        <v>5.7274990094299303E-8</v>
      </c>
      <c r="C6705" s="1">
        <f t="shared" si="104"/>
        <v>1.2387137683531022E-9</v>
      </c>
      <c r="E6705">
        <v>67.02</v>
      </c>
      <c r="F6705">
        <v>67.02</v>
      </c>
      <c r="H6705">
        <v>73639.7859184228</v>
      </c>
      <c r="I6705" s="4">
        <v>3546.3</v>
      </c>
    </row>
    <row r="6706" spans="1:9" x14ac:dyDescent="0.25">
      <c r="A6706" s="1">
        <v>5.6035180998832802E-8</v>
      </c>
      <c r="B6706" s="1">
        <v>5.7273906439536802E-8</v>
      </c>
      <c r="C6706" s="1">
        <f t="shared" si="104"/>
        <v>1.2387254407040001E-9</v>
      </c>
      <c r="E6706">
        <v>67.03</v>
      </c>
      <c r="F6706">
        <v>67.03</v>
      </c>
      <c r="H6706">
        <v>73636.9993845563</v>
      </c>
      <c r="I6706" s="4">
        <v>3546.3</v>
      </c>
    </row>
    <row r="6707" spans="1:9" x14ac:dyDescent="0.25">
      <c r="A6707" s="1">
        <v>5.6034085753253398E-8</v>
      </c>
      <c r="B6707" s="1">
        <v>5.7272822866782098E-8</v>
      </c>
      <c r="C6707" s="1">
        <f t="shared" si="104"/>
        <v>1.2387371135287003E-9</v>
      </c>
      <c r="E6707">
        <v>67.040000000000006</v>
      </c>
      <c r="F6707">
        <v>67.040000000000006</v>
      </c>
      <c r="H6707">
        <v>73634.213114282698</v>
      </c>
      <c r="I6707" s="4">
        <v>3546.3</v>
      </c>
    </row>
    <row r="6708" spans="1:9" x14ac:dyDescent="0.25">
      <c r="A6708" s="1">
        <v>5.6032990589197501E-8</v>
      </c>
      <c r="B6708" s="1">
        <v>5.7271739376024399E-8</v>
      </c>
      <c r="C6708" s="1">
        <f t="shared" si="104"/>
        <v>1.2387487868268986E-9</v>
      </c>
      <c r="E6708">
        <v>67.05</v>
      </c>
      <c r="F6708">
        <v>67.05</v>
      </c>
      <c r="H6708">
        <v>73631.427107562398</v>
      </c>
      <c r="I6708" s="4">
        <v>3546.3</v>
      </c>
    </row>
    <row r="6709" spans="1:9" x14ac:dyDescent="0.25">
      <c r="A6709" s="1">
        <v>5.6031895506654198E-8</v>
      </c>
      <c r="B6709" s="1">
        <v>5.72706559672528E-8</v>
      </c>
      <c r="C6709" s="1">
        <f t="shared" si="104"/>
        <v>1.2387604605986016E-9</v>
      </c>
      <c r="E6709">
        <v>67.06</v>
      </c>
      <c r="F6709">
        <v>67.06</v>
      </c>
      <c r="H6709">
        <v>73628.641364355295</v>
      </c>
      <c r="I6709" s="4">
        <v>3546.3</v>
      </c>
    </row>
    <row r="6710" spans="1:9" x14ac:dyDescent="0.25">
      <c r="A6710" s="1">
        <v>5.6030800505612902E-8</v>
      </c>
      <c r="B6710" s="1">
        <v>5.72695726404564E-8</v>
      </c>
      <c r="C6710" s="1">
        <f t="shared" si="104"/>
        <v>1.2387721348434982E-9</v>
      </c>
      <c r="E6710">
        <v>67.069999999999993</v>
      </c>
      <c r="F6710">
        <v>67.069999999999993</v>
      </c>
      <c r="H6710">
        <v>73625.855884621604</v>
      </c>
      <c r="I6710" s="4">
        <v>3546.3</v>
      </c>
    </row>
    <row r="6711" spans="1:9" x14ac:dyDescent="0.25">
      <c r="A6711" s="1">
        <v>5.6029705586062898E-8</v>
      </c>
      <c r="B6711" s="1">
        <v>5.72684893956245E-8</v>
      </c>
      <c r="C6711" s="1">
        <f t="shared" si="104"/>
        <v>1.2387838095616017E-9</v>
      </c>
      <c r="E6711">
        <v>67.08</v>
      </c>
      <c r="F6711">
        <v>67.08</v>
      </c>
      <c r="H6711">
        <v>73623.070668321394</v>
      </c>
      <c r="I6711" s="4">
        <v>3546.3</v>
      </c>
    </row>
    <row r="6712" spans="1:9" x14ac:dyDescent="0.25">
      <c r="A6712" s="1">
        <v>5.6028610747993501E-8</v>
      </c>
      <c r="B6712" s="1">
        <v>5.7267406232746101E-8</v>
      </c>
      <c r="C6712" s="1">
        <f t="shared" si="104"/>
        <v>1.238795484752601E-9</v>
      </c>
      <c r="E6712">
        <v>67.09</v>
      </c>
      <c r="F6712">
        <v>67.09</v>
      </c>
      <c r="H6712">
        <v>73620.285715414895</v>
      </c>
      <c r="I6712" s="4">
        <v>3546.3</v>
      </c>
    </row>
    <row r="6713" spans="1:9" x14ac:dyDescent="0.25">
      <c r="A6713" s="1">
        <v>5.6027515991394101E-8</v>
      </c>
      <c r="B6713" s="1">
        <v>5.7266323151810299E-8</v>
      </c>
      <c r="C6713" s="1">
        <f t="shared" si="104"/>
        <v>1.2388071604161984E-9</v>
      </c>
      <c r="E6713">
        <v>67.099999999999994</v>
      </c>
      <c r="F6713">
        <v>67.099999999999994</v>
      </c>
      <c r="H6713">
        <v>73617.501025862206</v>
      </c>
      <c r="I6713" s="4">
        <v>3546.3</v>
      </c>
    </row>
    <row r="6714" spans="1:9" x14ac:dyDescent="0.25">
      <c r="A6714" s="1">
        <v>5.60264213162538E-8</v>
      </c>
      <c r="B6714" s="1">
        <v>5.7265240152806399E-8</v>
      </c>
      <c r="C6714" s="1">
        <f t="shared" si="104"/>
        <v>1.2388188365525989E-9</v>
      </c>
      <c r="E6714">
        <v>67.11</v>
      </c>
      <c r="F6714">
        <v>67.11</v>
      </c>
      <c r="H6714">
        <v>73614.716599623498</v>
      </c>
      <c r="I6714" s="4">
        <v>3546.3</v>
      </c>
    </row>
    <row r="6715" spans="1:9" x14ac:dyDescent="0.25">
      <c r="A6715" s="1">
        <v>5.6025326722562103E-8</v>
      </c>
      <c r="B6715" s="1">
        <v>5.7264157235723601E-8</v>
      </c>
      <c r="C6715" s="1">
        <f t="shared" si="104"/>
        <v>1.2388305131614983E-9</v>
      </c>
      <c r="E6715">
        <v>67.12</v>
      </c>
      <c r="F6715">
        <v>67.12</v>
      </c>
      <c r="H6715">
        <v>73611.932436658899</v>
      </c>
      <c r="I6715" s="4">
        <v>3546.3</v>
      </c>
    </row>
    <row r="6716" spans="1:9" x14ac:dyDescent="0.25">
      <c r="A6716" s="1">
        <v>5.6024232210308302E-8</v>
      </c>
      <c r="B6716" s="1">
        <v>5.7263074400550802E-8</v>
      </c>
      <c r="C6716" s="1">
        <f t="shared" si="104"/>
        <v>1.2388421902424994E-9</v>
      </c>
      <c r="E6716">
        <v>67.13</v>
      </c>
      <c r="F6716">
        <v>67.13</v>
      </c>
      <c r="H6716">
        <v>73609.148536928595</v>
      </c>
      <c r="I6716" s="4">
        <v>3546.3</v>
      </c>
    </row>
    <row r="6717" spans="1:9" x14ac:dyDescent="0.25">
      <c r="A6717" s="1">
        <v>5.6023137779481698E-8</v>
      </c>
      <c r="B6717" s="1">
        <v>5.72619916472774E-8</v>
      </c>
      <c r="C6717" s="1">
        <f t="shared" si="104"/>
        <v>1.2388538677957016E-9</v>
      </c>
      <c r="E6717">
        <v>67.14</v>
      </c>
      <c r="F6717">
        <v>67.14</v>
      </c>
      <c r="H6717">
        <v>73606.3649003928</v>
      </c>
      <c r="I6717" s="4">
        <v>3546.3</v>
      </c>
    </row>
    <row r="6718" spans="1:9" x14ac:dyDescent="0.25">
      <c r="A6718" s="1">
        <v>5.6022043430071603E-8</v>
      </c>
      <c r="B6718" s="1">
        <v>5.7260908975892502E-8</v>
      </c>
      <c r="C6718" s="1">
        <f t="shared" si="104"/>
        <v>1.2388655458208996E-9</v>
      </c>
      <c r="E6718">
        <v>67.150000000000006</v>
      </c>
      <c r="F6718">
        <v>67.150000000000006</v>
      </c>
      <c r="H6718">
        <v>73603.581527011702</v>
      </c>
      <c r="I6718" s="4">
        <v>3546.3</v>
      </c>
    </row>
    <row r="6719" spans="1:9" x14ac:dyDescent="0.25">
      <c r="A6719" s="1">
        <v>5.6020949162067303E-8</v>
      </c>
      <c r="B6719" s="1">
        <v>5.7259826386385198E-8</v>
      </c>
      <c r="C6719" s="1">
        <f t="shared" si="104"/>
        <v>1.238877224317895E-9</v>
      </c>
      <c r="E6719">
        <v>67.16</v>
      </c>
      <c r="F6719">
        <v>67.16</v>
      </c>
      <c r="H6719">
        <v>73600.7984167455</v>
      </c>
      <c r="I6719" s="4">
        <v>3546.3</v>
      </c>
    </row>
    <row r="6720" spans="1:9" x14ac:dyDescent="0.25">
      <c r="A6720" s="1">
        <v>5.6019854975458198E-8</v>
      </c>
      <c r="B6720" s="1">
        <v>5.72587438787447E-8</v>
      </c>
      <c r="C6720" s="1">
        <f t="shared" si="104"/>
        <v>1.2388889032865024E-9</v>
      </c>
      <c r="E6720">
        <v>67.17</v>
      </c>
      <c r="F6720">
        <v>67.17</v>
      </c>
      <c r="H6720">
        <v>73598.015569554394</v>
      </c>
      <c r="I6720" s="4">
        <v>3546.3</v>
      </c>
    </row>
    <row r="6721" spans="1:9" x14ac:dyDescent="0.25">
      <c r="A6721" s="1">
        <v>5.60187608702336E-8</v>
      </c>
      <c r="B6721" s="1">
        <v>5.7257661452960203E-8</v>
      </c>
      <c r="C6721" s="1">
        <f t="shared" si="104"/>
        <v>1.2389005827266028E-9</v>
      </c>
      <c r="E6721">
        <v>67.180000000000007</v>
      </c>
      <c r="F6721">
        <v>67.180000000000007</v>
      </c>
      <c r="H6721">
        <v>73595.232985398499</v>
      </c>
      <c r="I6721" s="4">
        <v>3546.3</v>
      </c>
    </row>
    <row r="6722" spans="1:9" x14ac:dyDescent="0.25">
      <c r="A6722" s="1">
        <v>5.6017666846382802E-8</v>
      </c>
      <c r="B6722" s="1">
        <v>5.7256579109020799E-8</v>
      </c>
      <c r="C6722" s="1">
        <f t="shared" si="104"/>
        <v>1.2389122626379976E-9</v>
      </c>
      <c r="E6722">
        <v>67.19</v>
      </c>
      <c r="F6722">
        <v>67.19</v>
      </c>
      <c r="H6722">
        <v>73592.450664238204</v>
      </c>
      <c r="I6722" s="4">
        <v>3546.3</v>
      </c>
    </row>
    <row r="6723" spans="1:9" x14ac:dyDescent="0.25">
      <c r="A6723" s="1">
        <v>5.6016572903895203E-8</v>
      </c>
      <c r="B6723" s="1">
        <v>5.7255496846915698E-8</v>
      </c>
      <c r="C6723" s="1">
        <f t="shared" si="104"/>
        <v>1.238923943020495E-9</v>
      </c>
      <c r="E6723">
        <v>67.2</v>
      </c>
      <c r="F6723">
        <v>67.2</v>
      </c>
      <c r="H6723">
        <v>73589.668606033607</v>
      </c>
      <c r="I6723" s="4">
        <v>3546.3</v>
      </c>
    </row>
    <row r="6724" spans="1:9" x14ac:dyDescent="0.25">
      <c r="A6724" s="1">
        <v>5.6015479042760003E-8</v>
      </c>
      <c r="B6724" s="1">
        <v>5.7254414666634098E-8</v>
      </c>
      <c r="C6724" s="1">
        <f t="shared" ref="C6724:C6787" si="105">B6724-A6724</f>
        <v>1.2389356238740948E-9</v>
      </c>
      <c r="E6724">
        <v>67.209999999999994</v>
      </c>
      <c r="F6724">
        <v>67.209999999999994</v>
      </c>
      <c r="H6724">
        <v>73586.886810745098</v>
      </c>
      <c r="I6724" s="4">
        <v>3546.3</v>
      </c>
    </row>
    <row r="6725" spans="1:9" x14ac:dyDescent="0.25">
      <c r="A6725" s="1">
        <v>5.60143852629668E-8</v>
      </c>
      <c r="B6725" s="1">
        <v>5.72533325681652E-8</v>
      </c>
      <c r="C6725" s="1">
        <f t="shared" si="105"/>
        <v>1.2389473051984001E-9</v>
      </c>
      <c r="E6725">
        <v>67.22</v>
      </c>
      <c r="F6725">
        <v>67.22</v>
      </c>
      <c r="H6725">
        <v>73584.105278332805</v>
      </c>
      <c r="I6725" s="4">
        <v>3546.3</v>
      </c>
    </row>
    <row r="6726" spans="1:9" x14ac:dyDescent="0.25">
      <c r="A6726" s="1">
        <v>5.6013291564504602E-8</v>
      </c>
      <c r="B6726" s="1">
        <v>5.7252250551497999E-8</v>
      </c>
      <c r="C6726" s="1">
        <f t="shared" si="105"/>
        <v>1.2389589869933977E-9</v>
      </c>
      <c r="E6726">
        <v>67.23</v>
      </c>
      <c r="F6726">
        <v>67.23</v>
      </c>
      <c r="H6726">
        <v>73581.324008756899</v>
      </c>
      <c r="I6726" s="4">
        <v>3546.3</v>
      </c>
    </row>
    <row r="6727" spans="1:9" x14ac:dyDescent="0.25">
      <c r="A6727" s="1">
        <v>5.6012197947362999E-8</v>
      </c>
      <c r="B6727" s="1">
        <v>5.7251168616621902E-8</v>
      </c>
      <c r="C6727" s="1">
        <f t="shared" si="105"/>
        <v>1.2389706692589022E-9</v>
      </c>
      <c r="E6727">
        <v>67.239999999999995</v>
      </c>
      <c r="F6727">
        <v>67.239999999999995</v>
      </c>
      <c r="H6727">
        <v>73578.5430019778</v>
      </c>
      <c r="I6727" s="4">
        <v>3546.3</v>
      </c>
    </row>
    <row r="6728" spans="1:9" x14ac:dyDescent="0.25">
      <c r="A6728" s="1">
        <v>5.6011104411531299E-8</v>
      </c>
      <c r="B6728" s="1">
        <v>5.7250086763526001E-8</v>
      </c>
      <c r="C6728" s="1">
        <f t="shared" si="105"/>
        <v>1.2389823519947019E-9</v>
      </c>
      <c r="E6728">
        <v>67.25</v>
      </c>
      <c r="F6728">
        <v>67.25</v>
      </c>
      <c r="H6728">
        <v>73575.762257955794</v>
      </c>
      <c r="I6728" s="4">
        <v>3546.3</v>
      </c>
    </row>
    <row r="6729" spans="1:9" x14ac:dyDescent="0.25">
      <c r="A6729" s="1">
        <v>5.6010010956998702E-8</v>
      </c>
      <c r="B6729" s="1">
        <v>5.7249004992199498E-8</v>
      </c>
      <c r="C6729" s="1">
        <f t="shared" si="105"/>
        <v>1.2389940352007968E-9</v>
      </c>
      <c r="E6729">
        <v>67.260000000000005</v>
      </c>
      <c r="F6729">
        <v>67.260000000000005</v>
      </c>
      <c r="H6729">
        <v>73572.981776650995</v>
      </c>
      <c r="I6729" s="4">
        <v>3546.3</v>
      </c>
    </row>
    <row r="6730" spans="1:9" x14ac:dyDescent="0.25">
      <c r="A6730" s="1">
        <v>5.6008917583754698E-8</v>
      </c>
      <c r="B6730" s="1">
        <v>5.7247923302631501E-8</v>
      </c>
      <c r="C6730" s="1">
        <f t="shared" si="105"/>
        <v>1.2390057188768031E-9</v>
      </c>
      <c r="E6730">
        <v>67.27</v>
      </c>
      <c r="F6730">
        <v>67.27</v>
      </c>
      <c r="H6730">
        <v>73570.201558023895</v>
      </c>
      <c r="I6730" s="4">
        <v>3546.3</v>
      </c>
    </row>
    <row r="6731" spans="1:9" x14ac:dyDescent="0.25">
      <c r="A6731" s="1">
        <v>5.6007824291788601E-8</v>
      </c>
      <c r="B6731" s="1">
        <v>5.7246841694811302E-8</v>
      </c>
      <c r="C6731" s="1">
        <f t="shared" si="105"/>
        <v>1.2390174030227009E-9</v>
      </c>
      <c r="E6731">
        <v>67.28</v>
      </c>
      <c r="F6731">
        <v>67.28</v>
      </c>
      <c r="H6731">
        <v>73567.421602034694</v>
      </c>
      <c r="I6731" s="4">
        <v>3546.3</v>
      </c>
    </row>
    <row r="6732" spans="1:9" x14ac:dyDescent="0.25">
      <c r="A6732" s="1">
        <v>5.6006731081089697E-8</v>
      </c>
      <c r="B6732" s="1">
        <v>5.7245760168728002E-8</v>
      </c>
      <c r="C6732" s="1">
        <f t="shared" si="105"/>
        <v>1.2390290876383049E-9</v>
      </c>
      <c r="E6732">
        <v>67.290000000000006</v>
      </c>
      <c r="F6732">
        <v>67.290000000000006</v>
      </c>
      <c r="H6732">
        <v>73564.641908643607</v>
      </c>
      <c r="I6732" s="4">
        <v>3546.3</v>
      </c>
    </row>
    <row r="6733" spans="1:9" x14ac:dyDescent="0.25">
      <c r="A6733" s="1">
        <v>5.6005637951647398E-8</v>
      </c>
      <c r="B6733" s="1">
        <v>5.7244678724370801E-8</v>
      </c>
      <c r="C6733" s="1">
        <f t="shared" si="105"/>
        <v>1.2390407727234035E-9</v>
      </c>
      <c r="E6733">
        <v>67.3</v>
      </c>
      <c r="F6733">
        <v>67.3</v>
      </c>
      <c r="H6733">
        <v>73561.862477811097</v>
      </c>
      <c r="I6733" s="4">
        <v>3546.3</v>
      </c>
    </row>
    <row r="6734" spans="1:9" x14ac:dyDescent="0.25">
      <c r="A6734" s="1">
        <v>5.6004544903451103E-8</v>
      </c>
      <c r="B6734" s="1">
        <v>5.7243597361729E-8</v>
      </c>
      <c r="C6734" s="1">
        <f t="shared" si="105"/>
        <v>1.2390524582778972E-9</v>
      </c>
      <c r="E6734">
        <v>67.31</v>
      </c>
      <c r="F6734">
        <v>67.31</v>
      </c>
      <c r="H6734">
        <v>73559.083309497495</v>
      </c>
      <c r="I6734" s="4">
        <v>3546.3</v>
      </c>
    </row>
    <row r="6735" spans="1:9" x14ac:dyDescent="0.25">
      <c r="A6735" s="1">
        <v>5.6003451936490099E-8</v>
      </c>
      <c r="B6735" s="1">
        <v>5.72425160807917E-8</v>
      </c>
      <c r="C6735" s="1">
        <f t="shared" si="105"/>
        <v>1.2390641443016009E-9</v>
      </c>
      <c r="E6735">
        <v>67.319999999999993</v>
      </c>
      <c r="F6735">
        <v>67.319999999999993</v>
      </c>
      <c r="H6735">
        <v>73556.3044036629</v>
      </c>
      <c r="I6735" s="4">
        <v>3546.3</v>
      </c>
    </row>
    <row r="6736" spans="1:9" x14ac:dyDescent="0.25">
      <c r="A6736" s="1">
        <v>5.6002359050753797E-8</v>
      </c>
      <c r="B6736" s="1">
        <v>5.7241434881548099E-8</v>
      </c>
      <c r="C6736" s="1">
        <f t="shared" si="105"/>
        <v>1.2390758307943027E-9</v>
      </c>
      <c r="E6736">
        <v>67.33</v>
      </c>
      <c r="F6736">
        <v>67.33</v>
      </c>
      <c r="H6736">
        <v>73553.525760267905</v>
      </c>
      <c r="I6736" s="4">
        <v>3546.3</v>
      </c>
    </row>
    <row r="6737" spans="1:9" x14ac:dyDescent="0.25">
      <c r="A6737" s="1">
        <v>5.6001266246231497E-8</v>
      </c>
      <c r="B6737" s="1">
        <v>5.7240353763987301E-8</v>
      </c>
      <c r="C6737" s="1">
        <f t="shared" si="105"/>
        <v>1.2390875177558042E-9</v>
      </c>
      <c r="E6737">
        <v>67.34</v>
      </c>
      <c r="F6737">
        <v>67.34</v>
      </c>
      <c r="H6737">
        <v>73550.747379272798</v>
      </c>
      <c r="I6737" s="4">
        <v>3546.3</v>
      </c>
    </row>
    <row r="6738" spans="1:9" x14ac:dyDescent="0.25">
      <c r="A6738" s="1">
        <v>5.6000173522912598E-8</v>
      </c>
      <c r="B6738" s="1">
        <v>5.7239272728098802E-8</v>
      </c>
      <c r="C6738" s="1">
        <f t="shared" si="105"/>
        <v>1.2390992051862046E-9</v>
      </c>
      <c r="E6738">
        <v>67.349999999999994</v>
      </c>
      <c r="F6738">
        <v>67.349999999999994</v>
      </c>
      <c r="H6738">
        <v>73547.969260637896</v>
      </c>
      <c r="I6738" s="4">
        <v>3546.3</v>
      </c>
    </row>
    <row r="6739" spans="1:9" x14ac:dyDescent="0.25">
      <c r="A6739" s="1">
        <v>5.5999080880786399E-8</v>
      </c>
      <c r="B6739" s="1">
        <v>5.72381917738715E-8</v>
      </c>
      <c r="C6739" s="1">
        <f t="shared" si="105"/>
        <v>1.2391108930851003E-9</v>
      </c>
      <c r="E6739">
        <v>67.36</v>
      </c>
      <c r="F6739">
        <v>67.36</v>
      </c>
      <c r="H6739">
        <v>73545.191404323501</v>
      </c>
      <c r="I6739" s="4">
        <v>3546.3</v>
      </c>
    </row>
    <row r="6740" spans="1:9" x14ac:dyDescent="0.25">
      <c r="A6740" s="1">
        <v>5.5997988319842399E-8</v>
      </c>
      <c r="B6740" s="1">
        <v>5.7237110901294699E-8</v>
      </c>
      <c r="C6740" s="1">
        <f t="shared" si="105"/>
        <v>1.2391225814522993E-9</v>
      </c>
      <c r="E6740">
        <v>67.37</v>
      </c>
      <c r="F6740">
        <v>67.37</v>
      </c>
      <c r="H6740">
        <v>73542.413810290105</v>
      </c>
      <c r="I6740" s="4">
        <v>3546.3</v>
      </c>
    </row>
    <row r="6741" spans="1:9" x14ac:dyDescent="0.25">
      <c r="A6741" s="1">
        <v>5.5996895840069898E-8</v>
      </c>
      <c r="B6741" s="1">
        <v>5.7236030110357699E-8</v>
      </c>
      <c r="C6741" s="1">
        <f t="shared" si="105"/>
        <v>1.2391342702878016E-9</v>
      </c>
      <c r="E6741">
        <v>67.38</v>
      </c>
      <c r="F6741">
        <v>67.38</v>
      </c>
      <c r="H6741">
        <v>73539.636478497996</v>
      </c>
      <c r="I6741" s="4">
        <v>3546.3</v>
      </c>
    </row>
    <row r="6742" spans="1:9" x14ac:dyDescent="0.25">
      <c r="A6742" s="1">
        <v>5.59958034414583E-8</v>
      </c>
      <c r="B6742" s="1">
        <v>5.7234949401049603E-8</v>
      </c>
      <c r="C6742" s="1">
        <f t="shared" si="105"/>
        <v>1.2391459595913029E-9</v>
      </c>
      <c r="E6742">
        <v>67.39</v>
      </c>
      <c r="F6742">
        <v>67.39</v>
      </c>
      <c r="H6742">
        <v>73536.859408907607</v>
      </c>
      <c r="I6742" s="4">
        <v>3546.3</v>
      </c>
    </row>
    <row r="6743" spans="1:9" x14ac:dyDescent="0.25">
      <c r="A6743" s="1">
        <v>5.5994711123996898E-8</v>
      </c>
      <c r="B6743" s="1">
        <v>5.7233868773359701E-8</v>
      </c>
      <c r="C6743" s="1">
        <f t="shared" si="105"/>
        <v>1.2391576493628031E-9</v>
      </c>
      <c r="E6743">
        <v>67.400000000000006</v>
      </c>
      <c r="F6743">
        <v>67.400000000000006</v>
      </c>
      <c r="H6743">
        <v>73534.082601479298</v>
      </c>
      <c r="I6743" s="4">
        <v>3546.3</v>
      </c>
    </row>
    <row r="6744" spans="1:9" x14ac:dyDescent="0.25">
      <c r="A6744" s="1">
        <v>5.5993618887675099E-8</v>
      </c>
      <c r="B6744" s="1">
        <v>5.7232788227277097E-8</v>
      </c>
      <c r="C6744" s="1">
        <f t="shared" si="105"/>
        <v>1.2391693396019978E-9</v>
      </c>
      <c r="E6744">
        <v>67.41</v>
      </c>
      <c r="F6744">
        <v>67.41</v>
      </c>
      <c r="H6744">
        <v>73531.306056173504</v>
      </c>
      <c r="I6744" s="4">
        <v>3546.3</v>
      </c>
    </row>
    <row r="6745" spans="1:9" x14ac:dyDescent="0.25">
      <c r="A6745" s="1">
        <v>5.5992526732482301E-8</v>
      </c>
      <c r="B6745" s="1">
        <v>5.7231707762791102E-8</v>
      </c>
      <c r="C6745" s="1">
        <f t="shared" si="105"/>
        <v>1.2391810303088011E-9</v>
      </c>
      <c r="E6745">
        <v>67.42</v>
      </c>
      <c r="F6745">
        <v>67.42</v>
      </c>
      <c r="H6745">
        <v>73528.529772950598</v>
      </c>
      <c r="I6745" s="4">
        <v>3546.3</v>
      </c>
    </row>
    <row r="6746" spans="1:9" x14ac:dyDescent="0.25">
      <c r="A6746" s="1">
        <v>5.5991434658407902E-8</v>
      </c>
      <c r="B6746" s="1">
        <v>5.7230627379890897E-8</v>
      </c>
      <c r="C6746" s="1">
        <f t="shared" si="105"/>
        <v>1.2391927214829945E-9</v>
      </c>
      <c r="E6746">
        <v>67.430000000000007</v>
      </c>
      <c r="F6746">
        <v>67.430000000000007</v>
      </c>
      <c r="H6746">
        <v>73525.753751771103</v>
      </c>
      <c r="I6746" s="4">
        <v>3546.3</v>
      </c>
    </row>
    <row r="6747" spans="1:9" x14ac:dyDescent="0.25">
      <c r="A6747" s="1">
        <v>5.5990342665441197E-8</v>
      </c>
      <c r="B6747" s="1">
        <v>5.7229547078565702E-8</v>
      </c>
      <c r="C6747" s="1">
        <f t="shared" si="105"/>
        <v>1.2392044131245052E-9</v>
      </c>
      <c r="E6747">
        <v>67.44</v>
      </c>
      <c r="F6747">
        <v>67.44</v>
      </c>
      <c r="H6747">
        <v>73522.977992595406</v>
      </c>
      <c r="I6747" s="4">
        <v>3546.3</v>
      </c>
    </row>
    <row r="6748" spans="1:9" x14ac:dyDescent="0.25">
      <c r="A6748" s="1">
        <v>5.5989250753571702E-8</v>
      </c>
      <c r="B6748" s="1">
        <v>5.7228466858804797E-8</v>
      </c>
      <c r="C6748" s="1">
        <f t="shared" si="105"/>
        <v>1.2392161052330951E-9</v>
      </c>
      <c r="E6748">
        <v>67.45</v>
      </c>
      <c r="F6748">
        <v>67.45</v>
      </c>
      <c r="H6748">
        <v>73520.202495383797</v>
      </c>
      <c r="I6748" s="4">
        <v>3546.3</v>
      </c>
    </row>
    <row r="6749" spans="1:9" x14ac:dyDescent="0.25">
      <c r="A6749" s="1">
        <v>5.5988158922788698E-8</v>
      </c>
      <c r="B6749" s="1">
        <v>5.7227386720597303E-8</v>
      </c>
      <c r="C6749" s="1">
        <f t="shared" si="105"/>
        <v>1.2392277978086052E-9</v>
      </c>
      <c r="E6749">
        <v>67.459999999999994</v>
      </c>
      <c r="F6749">
        <v>67.459999999999994</v>
      </c>
      <c r="H6749">
        <v>73517.427260097</v>
      </c>
      <c r="I6749" s="4">
        <v>3546.3</v>
      </c>
    </row>
    <row r="6750" spans="1:9" x14ac:dyDescent="0.25">
      <c r="A6750" s="1">
        <v>5.5987067173081603E-8</v>
      </c>
      <c r="B6750" s="1">
        <v>5.7226306663932499E-8</v>
      </c>
      <c r="C6750" s="1">
        <f t="shared" si="105"/>
        <v>1.2392394908508967E-9</v>
      </c>
      <c r="E6750">
        <v>67.47</v>
      </c>
      <c r="F6750">
        <v>67.47</v>
      </c>
      <c r="H6750">
        <v>73514.6522866952</v>
      </c>
      <c r="I6750" s="4">
        <v>3546.3</v>
      </c>
    </row>
    <row r="6751" spans="1:9" x14ac:dyDescent="0.25">
      <c r="A6751" s="1">
        <v>5.5985975504439703E-8</v>
      </c>
      <c r="B6751" s="1">
        <v>5.7225226688799699E-8</v>
      </c>
      <c r="C6751" s="1">
        <f t="shared" si="105"/>
        <v>1.2392511843599959E-9</v>
      </c>
      <c r="E6751">
        <v>67.48</v>
      </c>
      <c r="F6751">
        <v>67.48</v>
      </c>
      <c r="H6751">
        <v>73511.877575139006</v>
      </c>
      <c r="I6751" s="4">
        <v>3546.3</v>
      </c>
    </row>
    <row r="6752" spans="1:9" x14ac:dyDescent="0.25">
      <c r="A6752" s="1">
        <v>5.5984883916852603E-8</v>
      </c>
      <c r="B6752" s="1">
        <v>5.7224146795187897E-8</v>
      </c>
      <c r="C6752" s="1">
        <f t="shared" si="105"/>
        <v>1.2392628783352942E-9</v>
      </c>
      <c r="E6752">
        <v>67.489999999999995</v>
      </c>
      <c r="F6752">
        <v>67.489999999999995</v>
      </c>
      <c r="H6752">
        <v>73509.103125388807</v>
      </c>
      <c r="I6752" s="4">
        <v>3546.3</v>
      </c>
    </row>
    <row r="6753" spans="1:9" x14ac:dyDescent="0.25">
      <c r="A6753" s="1">
        <v>5.5983792410309602E-8</v>
      </c>
      <c r="B6753" s="1">
        <v>5.7223066983086599E-8</v>
      </c>
      <c r="C6753" s="1">
        <f t="shared" si="105"/>
        <v>1.2392745727769966E-9</v>
      </c>
      <c r="E6753">
        <v>67.5</v>
      </c>
      <c r="F6753">
        <v>67.5</v>
      </c>
      <c r="H6753">
        <v>73506.328937405196</v>
      </c>
      <c r="I6753" s="4">
        <v>3546.3</v>
      </c>
    </row>
    <row r="6754" spans="1:9" x14ac:dyDescent="0.25">
      <c r="A6754" s="1">
        <v>5.59827009848E-8</v>
      </c>
      <c r="B6754" s="1">
        <v>5.7221987252484799E-8</v>
      </c>
      <c r="C6754" s="1">
        <f t="shared" si="105"/>
        <v>1.2392862676847987E-9</v>
      </c>
      <c r="E6754">
        <v>67.510000000000005</v>
      </c>
      <c r="F6754">
        <v>67.510000000000005</v>
      </c>
      <c r="H6754">
        <v>73503.555011148506</v>
      </c>
      <c r="I6754" s="4">
        <v>3546.3</v>
      </c>
    </row>
    <row r="6755" spans="1:9" x14ac:dyDescent="0.25">
      <c r="A6755" s="1">
        <v>5.5981609640313302E-8</v>
      </c>
      <c r="B6755" s="1">
        <v>5.7220907603371903E-8</v>
      </c>
      <c r="C6755" s="1">
        <f t="shared" si="105"/>
        <v>1.2392979630586013E-9</v>
      </c>
      <c r="E6755">
        <v>67.52</v>
      </c>
      <c r="F6755">
        <v>67.52</v>
      </c>
      <c r="H6755">
        <v>73500.781346579402</v>
      </c>
      <c r="I6755" s="4">
        <v>3546.3</v>
      </c>
    </row>
    <row r="6756" spans="1:9" x14ac:dyDescent="0.25">
      <c r="A6756" s="1">
        <v>5.5980518376838899E-8</v>
      </c>
      <c r="B6756" s="1">
        <v>5.7219828035737098E-8</v>
      </c>
      <c r="C6756" s="1">
        <f t="shared" si="105"/>
        <v>1.2393096588981992E-9</v>
      </c>
      <c r="E6756">
        <v>67.53</v>
      </c>
      <c r="F6756">
        <v>67.53</v>
      </c>
      <c r="H6756">
        <v>73498.007943658202</v>
      </c>
      <c r="I6756" s="4">
        <v>3546.3</v>
      </c>
    </row>
    <row r="6757" spans="1:9" x14ac:dyDescent="0.25">
      <c r="A6757" s="1">
        <v>5.5979427194366197E-8</v>
      </c>
      <c r="B6757" s="1">
        <v>5.7218748549569598E-8</v>
      </c>
      <c r="C6757" s="1">
        <f t="shared" si="105"/>
        <v>1.2393213552034006E-9</v>
      </c>
      <c r="E6757">
        <v>67.540000000000006</v>
      </c>
      <c r="F6757">
        <v>67.540000000000006</v>
      </c>
      <c r="H6757">
        <v>73495.234802345498</v>
      </c>
      <c r="I6757" s="4">
        <v>3546.3</v>
      </c>
    </row>
    <row r="6758" spans="1:9" x14ac:dyDescent="0.25">
      <c r="A6758" s="1">
        <v>5.5978336092884503E-8</v>
      </c>
      <c r="B6758" s="1">
        <v>5.7217669144858701E-8</v>
      </c>
      <c r="C6758" s="1">
        <f t="shared" si="105"/>
        <v>1.2393330519741987E-9</v>
      </c>
      <c r="E6758">
        <v>67.55</v>
      </c>
      <c r="F6758">
        <v>67.55</v>
      </c>
      <c r="H6758">
        <v>73492.461922601899</v>
      </c>
      <c r="I6758" s="4">
        <v>3546.3</v>
      </c>
    </row>
    <row r="6759" spans="1:9" x14ac:dyDescent="0.25">
      <c r="A6759" s="1">
        <v>5.5977245072383301E-8</v>
      </c>
      <c r="B6759" s="1">
        <v>5.7216589821593603E-8</v>
      </c>
      <c r="C6759" s="1">
        <f t="shared" si="105"/>
        <v>1.2393447492103025E-9</v>
      </c>
      <c r="E6759">
        <v>67.56</v>
      </c>
      <c r="F6759">
        <v>67.56</v>
      </c>
      <c r="H6759">
        <v>73489.689304387895</v>
      </c>
      <c r="I6759" s="4">
        <v>3546.3</v>
      </c>
    </row>
    <row r="6760" spans="1:9" x14ac:dyDescent="0.25">
      <c r="A6760" s="1">
        <v>5.5976154132852003E-8</v>
      </c>
      <c r="B6760" s="1">
        <v>5.7215510579763503E-8</v>
      </c>
      <c r="C6760" s="1">
        <f t="shared" si="105"/>
        <v>1.2393564469115002E-9</v>
      </c>
      <c r="E6760">
        <v>67.569999999999993</v>
      </c>
      <c r="F6760">
        <v>67.569999999999993</v>
      </c>
      <c r="H6760">
        <v>73486.916947663907</v>
      </c>
      <c r="I6760" s="4">
        <v>3546.3</v>
      </c>
    </row>
    <row r="6761" spans="1:9" x14ac:dyDescent="0.25">
      <c r="A6761" s="1">
        <v>5.5975063274280002E-8</v>
      </c>
      <c r="B6761" s="1">
        <v>5.72144314193578E-8</v>
      </c>
      <c r="C6761" s="1">
        <f t="shared" si="105"/>
        <v>1.2393681450777983E-9</v>
      </c>
      <c r="E6761">
        <v>67.58</v>
      </c>
      <c r="F6761">
        <v>67.58</v>
      </c>
      <c r="H6761">
        <v>73484.1448523906</v>
      </c>
      <c r="I6761" s="4">
        <v>3546.3</v>
      </c>
    </row>
    <row r="6762" spans="1:9" x14ac:dyDescent="0.25">
      <c r="A6762" s="1">
        <v>5.5973972496656703E-8</v>
      </c>
      <c r="B6762" s="1">
        <v>5.7213352340365602E-8</v>
      </c>
      <c r="C6762" s="1">
        <f t="shared" si="105"/>
        <v>1.2393798437088992E-9</v>
      </c>
      <c r="E6762">
        <v>67.59</v>
      </c>
      <c r="F6762">
        <v>67.59</v>
      </c>
      <c r="H6762">
        <v>73481.373018528393</v>
      </c>
      <c r="I6762" s="4">
        <v>3546.3</v>
      </c>
    </row>
    <row r="6763" spans="1:9" x14ac:dyDescent="0.25">
      <c r="A6763" s="1">
        <v>5.5972881799971498E-8</v>
      </c>
      <c r="B6763" s="1">
        <v>5.7212273342776202E-8</v>
      </c>
      <c r="C6763" s="1">
        <f t="shared" si="105"/>
        <v>1.2393915428047036E-9</v>
      </c>
      <c r="E6763">
        <v>67.599999999999994</v>
      </c>
      <c r="F6763">
        <v>67.599999999999994</v>
      </c>
      <c r="H6763">
        <v>73478.601446037996</v>
      </c>
      <c r="I6763" s="4">
        <v>3546.3</v>
      </c>
    </row>
    <row r="6764" spans="1:9" x14ac:dyDescent="0.25">
      <c r="A6764" s="1">
        <v>5.5971791184213899E-8</v>
      </c>
      <c r="B6764" s="1">
        <v>5.7211194426578899E-8</v>
      </c>
      <c r="C6764" s="1">
        <f t="shared" si="105"/>
        <v>1.2394032423649996E-9</v>
      </c>
      <c r="E6764">
        <v>67.61</v>
      </c>
      <c r="F6764">
        <v>67.61</v>
      </c>
      <c r="H6764">
        <v>73475.830134880001</v>
      </c>
      <c r="I6764" s="4">
        <v>3546.3</v>
      </c>
    </row>
    <row r="6765" spans="1:9" x14ac:dyDescent="0.25">
      <c r="A6765" s="1">
        <v>5.5970700649373199E-8</v>
      </c>
      <c r="B6765" s="1">
        <v>5.72101155917629E-8</v>
      </c>
      <c r="C6765" s="1">
        <f t="shared" si="105"/>
        <v>1.2394149423897013E-9</v>
      </c>
      <c r="E6765">
        <v>67.62</v>
      </c>
      <c r="F6765">
        <v>67.62</v>
      </c>
      <c r="H6765">
        <v>73473.0590850148</v>
      </c>
      <c r="I6765" s="4">
        <v>3546.3</v>
      </c>
    </row>
    <row r="6766" spans="1:9" x14ac:dyDescent="0.25">
      <c r="A6766" s="1">
        <v>5.5969610195438803E-8</v>
      </c>
      <c r="B6766" s="1">
        <v>5.72090368383174E-8</v>
      </c>
      <c r="C6766" s="1">
        <f t="shared" si="105"/>
        <v>1.2394266428785969E-9</v>
      </c>
      <c r="E6766">
        <v>67.63</v>
      </c>
      <c r="F6766">
        <v>67.63</v>
      </c>
      <c r="H6766">
        <v>73470.288296403101</v>
      </c>
      <c r="I6766" s="4">
        <v>3546.3</v>
      </c>
    </row>
    <row r="6767" spans="1:9" x14ac:dyDescent="0.25">
      <c r="A6767" s="1">
        <v>5.5968519822400301E-8</v>
      </c>
      <c r="B6767" s="1">
        <v>5.7207958166231802E-8</v>
      </c>
      <c r="C6767" s="1">
        <f t="shared" si="105"/>
        <v>1.2394383438315011E-9</v>
      </c>
      <c r="E6767">
        <v>67.64</v>
      </c>
      <c r="F6767">
        <v>67.64</v>
      </c>
      <c r="H6767">
        <v>73467.517769005397</v>
      </c>
      <c r="I6767" s="4">
        <v>3546.3</v>
      </c>
    </row>
    <row r="6768" spans="1:9" x14ac:dyDescent="0.25">
      <c r="A6768" s="1">
        <v>5.5967429530247001E-8</v>
      </c>
      <c r="B6768" s="1">
        <v>5.7206879575495302E-8</v>
      </c>
      <c r="C6768" s="1">
        <f t="shared" si="105"/>
        <v>1.2394500452483014E-9</v>
      </c>
      <c r="E6768">
        <v>67.650000000000006</v>
      </c>
      <c r="F6768">
        <v>67.650000000000006</v>
      </c>
      <c r="H6768">
        <v>73464.747502782397</v>
      </c>
      <c r="I6768" s="4">
        <v>3546.3</v>
      </c>
    </row>
    <row r="6769" spans="1:9" x14ac:dyDescent="0.25">
      <c r="A6769" s="1">
        <v>5.5966339318968301E-8</v>
      </c>
      <c r="B6769" s="1">
        <v>5.7205801066097199E-8</v>
      </c>
      <c r="C6769" s="1">
        <f t="shared" si="105"/>
        <v>1.2394617471288986E-9</v>
      </c>
      <c r="E6769">
        <v>67.66</v>
      </c>
      <c r="F6769">
        <v>67.66</v>
      </c>
      <c r="H6769">
        <v>73461.977497694694</v>
      </c>
      <c r="I6769" s="4">
        <v>3546.3</v>
      </c>
    </row>
    <row r="6770" spans="1:9" x14ac:dyDescent="0.25">
      <c r="A6770" s="1">
        <v>5.5965249188553599E-8</v>
      </c>
      <c r="B6770" s="1">
        <v>5.72047226380267E-8</v>
      </c>
      <c r="C6770" s="1">
        <f t="shared" si="105"/>
        <v>1.2394734494731008E-9</v>
      </c>
      <c r="E6770">
        <v>67.67</v>
      </c>
      <c r="F6770">
        <v>67.67</v>
      </c>
      <c r="H6770">
        <v>73459.207753702896</v>
      </c>
      <c r="I6770" s="4">
        <v>3546.3</v>
      </c>
    </row>
    <row r="6771" spans="1:9" x14ac:dyDescent="0.25">
      <c r="A6771" s="1">
        <v>5.59641591389925E-8</v>
      </c>
      <c r="B6771" s="1">
        <v>5.7203644291273097E-8</v>
      </c>
      <c r="C6771" s="1">
        <f t="shared" si="105"/>
        <v>1.2394851522805968E-9</v>
      </c>
      <c r="E6771">
        <v>67.680000000000007</v>
      </c>
      <c r="F6771">
        <v>67.680000000000007</v>
      </c>
      <c r="H6771">
        <v>73456.4382707677</v>
      </c>
      <c r="I6771" s="4">
        <v>3546.3</v>
      </c>
    </row>
    <row r="6772" spans="1:9" x14ac:dyDescent="0.25">
      <c r="A6772" s="1">
        <v>5.5963069170274297E-8</v>
      </c>
      <c r="B6772" s="1">
        <v>5.7202566025825598E-8</v>
      </c>
      <c r="C6772" s="1">
        <f t="shared" si="105"/>
        <v>1.2394968555513008E-9</v>
      </c>
      <c r="E6772">
        <v>67.69</v>
      </c>
      <c r="F6772">
        <v>67.69</v>
      </c>
      <c r="H6772">
        <v>73453.669048849493</v>
      </c>
      <c r="I6772" s="4">
        <v>3546.3</v>
      </c>
    </row>
    <row r="6773" spans="1:9" x14ac:dyDescent="0.25">
      <c r="A6773" s="1">
        <v>5.5961979282388402E-8</v>
      </c>
      <c r="B6773" s="1">
        <v>5.7201487841673601E-8</v>
      </c>
      <c r="C6773" s="1">
        <f t="shared" si="105"/>
        <v>1.2395085592851995E-9</v>
      </c>
      <c r="E6773">
        <v>67.7</v>
      </c>
      <c r="F6773">
        <v>67.7</v>
      </c>
      <c r="H6773">
        <v>73450.900087909205</v>
      </c>
      <c r="I6773" s="4">
        <v>3546.3</v>
      </c>
    </row>
    <row r="6774" spans="1:9" x14ac:dyDescent="0.25">
      <c r="A6774" s="1">
        <v>5.5960889475324398E-8</v>
      </c>
      <c r="B6774" s="1">
        <v>5.7200409738806301E-8</v>
      </c>
      <c r="C6774" s="1">
        <f t="shared" si="105"/>
        <v>1.2395202634819024E-9</v>
      </c>
      <c r="E6774">
        <v>67.709999999999994</v>
      </c>
      <c r="F6774">
        <v>67.709999999999994</v>
      </c>
      <c r="H6774">
        <v>73448.131387907299</v>
      </c>
      <c r="I6774" s="4">
        <v>3546.3</v>
      </c>
    </row>
    <row r="6775" spans="1:9" x14ac:dyDescent="0.25">
      <c r="A6775" s="1">
        <v>5.5959799749071501E-8</v>
      </c>
      <c r="B6775" s="1">
        <v>5.7199331717213003E-8</v>
      </c>
      <c r="C6775" s="1">
        <f t="shared" si="105"/>
        <v>1.2395319681415022E-9</v>
      </c>
      <c r="E6775">
        <v>67.72</v>
      </c>
      <c r="F6775">
        <v>67.72</v>
      </c>
      <c r="H6775">
        <v>73445.362948804599</v>
      </c>
      <c r="I6775" s="4">
        <v>3546.3</v>
      </c>
    </row>
    <row r="6776" spans="1:9" x14ac:dyDescent="0.25">
      <c r="A6776" s="1">
        <v>5.5958710103619299E-8</v>
      </c>
      <c r="B6776" s="1">
        <v>5.7198253776883E-8</v>
      </c>
      <c r="C6776" s="1">
        <f t="shared" si="105"/>
        <v>1.2395436732637011E-9</v>
      </c>
      <c r="E6776">
        <v>67.73</v>
      </c>
      <c r="F6776">
        <v>67.73</v>
      </c>
      <c r="H6776">
        <v>73442.594770561598</v>
      </c>
      <c r="I6776" s="4">
        <v>3546.3</v>
      </c>
    </row>
    <row r="6777" spans="1:9" x14ac:dyDescent="0.25">
      <c r="A6777" s="1">
        <v>5.5957620538957299E-8</v>
      </c>
      <c r="B6777" s="1">
        <v>5.71971759178055E-8</v>
      </c>
      <c r="C6777" s="1">
        <f t="shared" si="105"/>
        <v>1.2395553788482014E-9</v>
      </c>
      <c r="E6777">
        <v>67.739999999999995</v>
      </c>
      <c r="F6777">
        <v>67.739999999999995</v>
      </c>
      <c r="H6777">
        <v>73439.826853139006</v>
      </c>
      <c r="I6777" s="4">
        <v>3546.3</v>
      </c>
    </row>
    <row r="6778" spans="1:9" x14ac:dyDescent="0.25">
      <c r="A6778" s="1">
        <v>5.5956531055074799E-8</v>
      </c>
      <c r="B6778" s="1">
        <v>5.7196098139969802E-8</v>
      </c>
      <c r="C6778" s="1">
        <f t="shared" si="105"/>
        <v>1.2395670848950029E-9</v>
      </c>
      <c r="E6778">
        <v>67.75</v>
      </c>
      <c r="F6778">
        <v>67.75</v>
      </c>
      <c r="H6778">
        <v>73437.059196497605</v>
      </c>
      <c r="I6778" s="4">
        <v>3546.3</v>
      </c>
    </row>
    <row r="6779" spans="1:9" x14ac:dyDescent="0.25">
      <c r="A6779" s="1">
        <v>5.5955441651961199E-8</v>
      </c>
      <c r="B6779" s="1">
        <v>5.7195020443365298E-8</v>
      </c>
      <c r="C6779" s="1">
        <f t="shared" si="105"/>
        <v>1.2395787914040991E-9</v>
      </c>
      <c r="E6779">
        <v>67.760000000000005</v>
      </c>
      <c r="F6779">
        <v>67.760000000000005</v>
      </c>
      <c r="H6779">
        <v>73434.291800598003</v>
      </c>
      <c r="I6779" s="4">
        <v>3546.3</v>
      </c>
    </row>
    <row r="6780" spans="1:9" x14ac:dyDescent="0.25">
      <c r="A6780" s="1">
        <v>5.5954352329606102E-8</v>
      </c>
      <c r="B6780" s="1">
        <v>5.7193942827981102E-8</v>
      </c>
      <c r="C6780" s="1">
        <f t="shared" si="105"/>
        <v>1.2395904983750004E-9</v>
      </c>
      <c r="E6780">
        <v>67.77</v>
      </c>
      <c r="F6780">
        <v>67.77</v>
      </c>
      <c r="H6780">
        <v>73431.524665400895</v>
      </c>
      <c r="I6780" s="4">
        <v>3546.3</v>
      </c>
    </row>
    <row r="6781" spans="1:9" x14ac:dyDescent="0.25">
      <c r="A6781" s="1">
        <v>5.5953263087998901E-8</v>
      </c>
      <c r="B6781" s="1">
        <v>5.71928652938067E-8</v>
      </c>
      <c r="C6781" s="1">
        <f t="shared" si="105"/>
        <v>1.2396022058077993E-9</v>
      </c>
      <c r="E6781">
        <v>67.78</v>
      </c>
      <c r="F6781">
        <v>67.78</v>
      </c>
      <c r="H6781">
        <v>73428.757790867006</v>
      </c>
      <c r="I6781" s="4">
        <v>3546.3</v>
      </c>
    </row>
    <row r="6782" spans="1:9" x14ac:dyDescent="0.25">
      <c r="A6782" s="1">
        <v>5.59521739271291E-8</v>
      </c>
      <c r="B6782" s="1">
        <v>5.7191787840831199E-8</v>
      </c>
      <c r="C6782" s="1">
        <f t="shared" si="105"/>
        <v>1.2396139137020988E-9</v>
      </c>
      <c r="E6782">
        <v>67.790000000000006</v>
      </c>
      <c r="F6782">
        <v>67.790000000000006</v>
      </c>
      <c r="H6782">
        <v>73425.991176957104</v>
      </c>
      <c r="I6782" s="4">
        <v>3546.3</v>
      </c>
    </row>
    <row r="6783" spans="1:9" x14ac:dyDescent="0.25">
      <c r="A6783" s="1">
        <v>5.5951084846985999E-8</v>
      </c>
      <c r="B6783" s="1">
        <v>5.7190710469043997E-8</v>
      </c>
      <c r="C6783" s="1">
        <f t="shared" si="105"/>
        <v>1.2396256220579982E-9</v>
      </c>
      <c r="E6783">
        <v>67.8</v>
      </c>
      <c r="F6783">
        <v>67.8</v>
      </c>
      <c r="H6783">
        <v>73423.224823631797</v>
      </c>
      <c r="I6783" s="4">
        <v>3546.3</v>
      </c>
    </row>
    <row r="6784" spans="1:9" x14ac:dyDescent="0.25">
      <c r="A6784" s="1">
        <v>5.5949995847559097E-8</v>
      </c>
      <c r="B6784" s="1">
        <v>5.7189633178434402E-8</v>
      </c>
      <c r="C6784" s="1">
        <f t="shared" si="105"/>
        <v>1.2396373308753055E-9</v>
      </c>
      <c r="E6784">
        <v>67.81</v>
      </c>
      <c r="F6784">
        <v>67.81</v>
      </c>
      <c r="H6784">
        <v>73420.458730851897</v>
      </c>
      <c r="I6784" s="4">
        <v>3546.3</v>
      </c>
    </row>
    <row r="6785" spans="1:9" x14ac:dyDescent="0.25">
      <c r="A6785" s="1">
        <v>5.5948906928838003E-8</v>
      </c>
      <c r="B6785" s="1">
        <v>5.71885559689917E-8</v>
      </c>
      <c r="C6785" s="1">
        <f t="shared" si="105"/>
        <v>1.2396490401536966E-9</v>
      </c>
      <c r="E6785">
        <v>67.819999999999993</v>
      </c>
      <c r="F6785">
        <v>67.819999999999993</v>
      </c>
      <c r="H6785">
        <v>73417.6928985782</v>
      </c>
      <c r="I6785" s="4">
        <v>3546.3</v>
      </c>
    </row>
    <row r="6786" spans="1:9" x14ac:dyDescent="0.25">
      <c r="A6786" s="1">
        <v>5.5947818090811998E-8</v>
      </c>
      <c r="B6786" s="1">
        <v>5.7187478840705103E-8</v>
      </c>
      <c r="C6786" s="1">
        <f t="shared" si="105"/>
        <v>1.2396607498931052E-9</v>
      </c>
      <c r="E6786">
        <v>67.83</v>
      </c>
      <c r="F6786">
        <v>67.83</v>
      </c>
      <c r="H6786">
        <v>73414.9273267713</v>
      </c>
      <c r="I6786" s="4">
        <v>3546.3</v>
      </c>
    </row>
    <row r="6787" spans="1:9" x14ac:dyDescent="0.25">
      <c r="A6787" s="1">
        <v>5.5946729333470599E-8</v>
      </c>
      <c r="B6787" s="1">
        <v>5.7186401793563899E-8</v>
      </c>
      <c r="C6787" s="1">
        <f t="shared" si="105"/>
        <v>1.2396724600932997E-9</v>
      </c>
      <c r="E6787">
        <v>67.84</v>
      </c>
      <c r="F6787">
        <v>67.84</v>
      </c>
      <c r="H6787">
        <v>73412.162015392096</v>
      </c>
      <c r="I6787" s="4">
        <v>3546.3</v>
      </c>
    </row>
    <row r="6788" spans="1:9" x14ac:dyDescent="0.25">
      <c r="A6788" s="1">
        <v>5.5945640656803397E-8</v>
      </c>
      <c r="B6788" s="1">
        <v>5.7185324827557598E-8</v>
      </c>
      <c r="C6788" s="1">
        <f t="shared" ref="C6788:C6851" si="106">B6788-A6788</f>
        <v>1.2396841707542007E-9</v>
      </c>
      <c r="E6788">
        <v>67.849999999999994</v>
      </c>
      <c r="F6788">
        <v>67.849999999999994</v>
      </c>
      <c r="H6788">
        <v>73409.396964401298</v>
      </c>
      <c r="I6788" s="4">
        <v>3546.3</v>
      </c>
    </row>
    <row r="6789" spans="1:9" x14ac:dyDescent="0.25">
      <c r="A6789" s="1">
        <v>5.59445520607996E-8</v>
      </c>
      <c r="B6789" s="1">
        <v>5.7184247942675302E-8</v>
      </c>
      <c r="C6789" s="1">
        <f t="shared" si="106"/>
        <v>1.2396958818757024E-9</v>
      </c>
      <c r="E6789">
        <v>67.86</v>
      </c>
      <c r="F6789">
        <v>67.86</v>
      </c>
      <c r="H6789">
        <v>73406.632173759601</v>
      </c>
      <c r="I6789" s="4">
        <v>3546.3</v>
      </c>
    </row>
    <row r="6790" spans="1:9" x14ac:dyDescent="0.25">
      <c r="A6790" s="1">
        <v>5.5943463545448897E-8</v>
      </c>
      <c r="B6790" s="1">
        <v>5.7183171138906397E-8</v>
      </c>
      <c r="C6790" s="1">
        <f t="shared" si="106"/>
        <v>1.2397075934575003E-9</v>
      </c>
      <c r="E6790">
        <v>67.87</v>
      </c>
      <c r="F6790">
        <v>67.87</v>
      </c>
      <c r="H6790">
        <v>73403.867643427904</v>
      </c>
      <c r="I6790" s="4">
        <v>3546.3</v>
      </c>
    </row>
    <row r="6791" spans="1:9" x14ac:dyDescent="0.25">
      <c r="A6791" s="1">
        <v>5.59423751107406E-8</v>
      </c>
      <c r="B6791" s="1">
        <v>5.7182094416240202E-8</v>
      </c>
      <c r="C6791" s="1">
        <f t="shared" si="106"/>
        <v>1.239719305499601E-9</v>
      </c>
      <c r="E6791">
        <v>67.88</v>
      </c>
      <c r="F6791">
        <v>67.88</v>
      </c>
      <c r="H6791">
        <v>73401.103373367005</v>
      </c>
      <c r="I6791" s="4">
        <v>3546.3</v>
      </c>
    </row>
    <row r="6792" spans="1:9" x14ac:dyDescent="0.25">
      <c r="A6792" s="1">
        <v>5.5941286756664302E-8</v>
      </c>
      <c r="B6792" s="1">
        <v>5.7181017774665903E-8</v>
      </c>
      <c r="C6792" s="1">
        <f t="shared" si="106"/>
        <v>1.2397310180016009E-9</v>
      </c>
      <c r="E6792">
        <v>67.89</v>
      </c>
      <c r="F6792">
        <v>67.89</v>
      </c>
      <c r="H6792">
        <v>73398.339363537496</v>
      </c>
      <c r="I6792" s="4">
        <v>3546.3</v>
      </c>
    </row>
    <row r="6793" spans="1:9" x14ac:dyDescent="0.25">
      <c r="A6793" s="1">
        <v>5.59401984832094E-8</v>
      </c>
      <c r="B6793" s="1">
        <v>5.7179941214173E-8</v>
      </c>
      <c r="C6793" s="1">
        <f t="shared" si="106"/>
        <v>1.2397427309635993E-9</v>
      </c>
      <c r="E6793">
        <v>67.900000000000006</v>
      </c>
      <c r="F6793">
        <v>67.900000000000006</v>
      </c>
      <c r="H6793">
        <v>73395.575613900495</v>
      </c>
      <c r="I6793" s="4">
        <v>3546.3</v>
      </c>
    </row>
    <row r="6794" spans="1:9" x14ac:dyDescent="0.25">
      <c r="A6794" s="1">
        <v>5.5939110290365499E-8</v>
      </c>
      <c r="B6794" s="1">
        <v>5.7178864734750698E-8</v>
      </c>
      <c r="C6794" s="1">
        <f t="shared" si="106"/>
        <v>1.2397544443851991E-9</v>
      </c>
      <c r="E6794">
        <v>67.91</v>
      </c>
      <c r="F6794">
        <v>67.91</v>
      </c>
      <c r="H6794">
        <v>73392.812124416494</v>
      </c>
      <c r="I6794" s="4">
        <v>3546.3</v>
      </c>
    </row>
    <row r="6795" spans="1:9" x14ac:dyDescent="0.25">
      <c r="A6795" s="1">
        <v>5.5938022178121799E-8</v>
      </c>
      <c r="B6795" s="1">
        <v>5.7177788336388398E-8</v>
      </c>
      <c r="C6795" s="1">
        <f t="shared" si="106"/>
        <v>1.2397661582665988E-9</v>
      </c>
      <c r="E6795">
        <v>67.92</v>
      </c>
      <c r="F6795">
        <v>67.92</v>
      </c>
      <c r="H6795">
        <v>73390.048895046595</v>
      </c>
      <c r="I6795" s="4">
        <v>3546.3</v>
      </c>
    </row>
    <row r="6796" spans="1:9" x14ac:dyDescent="0.25">
      <c r="A6796" s="1">
        <v>5.5936934146468102E-8</v>
      </c>
      <c r="B6796" s="1">
        <v>5.7176712019075298E-8</v>
      </c>
      <c r="C6796" s="1">
        <f t="shared" si="106"/>
        <v>1.2397778726071962E-9</v>
      </c>
      <c r="E6796">
        <v>67.930000000000007</v>
      </c>
      <c r="F6796">
        <v>67.930000000000007</v>
      </c>
      <c r="H6796">
        <v>73387.285925751406</v>
      </c>
      <c r="I6796" s="4">
        <v>3546.3</v>
      </c>
    </row>
    <row r="6797" spans="1:9" x14ac:dyDescent="0.25">
      <c r="A6797" s="1">
        <v>5.5935846195393603E-8</v>
      </c>
      <c r="B6797" s="1">
        <v>5.7175635782800799E-8</v>
      </c>
      <c r="C6797" s="1">
        <f t="shared" si="106"/>
        <v>1.2397895874071965E-9</v>
      </c>
      <c r="E6797">
        <v>67.94</v>
      </c>
      <c r="F6797">
        <v>67.94</v>
      </c>
      <c r="H6797">
        <v>73384.5232164919</v>
      </c>
      <c r="I6797" s="4">
        <v>3546.3</v>
      </c>
    </row>
    <row r="6798" spans="1:9" x14ac:dyDescent="0.25">
      <c r="A6798" s="1">
        <v>5.5934758324887997E-8</v>
      </c>
      <c r="B6798" s="1">
        <v>5.71745596275542E-8</v>
      </c>
      <c r="C6798" s="1">
        <f t="shared" si="106"/>
        <v>1.2398013026662027E-9</v>
      </c>
      <c r="E6798">
        <v>67.95</v>
      </c>
      <c r="F6798">
        <v>67.95</v>
      </c>
      <c r="H6798">
        <v>73381.760767228901</v>
      </c>
      <c r="I6798" s="4">
        <v>3546.3</v>
      </c>
    </row>
    <row r="6799" spans="1:9" x14ac:dyDescent="0.25">
      <c r="A6799" s="1">
        <v>5.5933670534940598E-8</v>
      </c>
      <c r="B6799" s="1">
        <v>5.7173483553324799E-8</v>
      </c>
      <c r="C6799" s="1">
        <f t="shared" si="106"/>
        <v>1.2398130183842014E-9</v>
      </c>
      <c r="E6799">
        <v>67.959999999999994</v>
      </c>
      <c r="F6799">
        <v>67.959999999999994</v>
      </c>
      <c r="H6799">
        <v>73378.998577923194</v>
      </c>
      <c r="I6799" s="4">
        <v>3546.3</v>
      </c>
    </row>
    <row r="6800" spans="1:9" x14ac:dyDescent="0.25">
      <c r="A6800" s="1">
        <v>5.5932582825541102E-8</v>
      </c>
      <c r="B6800" s="1">
        <v>5.7172407560101997E-8</v>
      </c>
      <c r="C6800" s="1">
        <f t="shared" si="106"/>
        <v>1.239824734560895E-9</v>
      </c>
      <c r="E6800">
        <v>67.97</v>
      </c>
      <c r="F6800">
        <v>67.97</v>
      </c>
      <c r="H6800">
        <v>73376.236648535807</v>
      </c>
      <c r="I6800" s="4">
        <v>3546.3</v>
      </c>
    </row>
    <row r="6801" spans="1:9" x14ac:dyDescent="0.25">
      <c r="A6801" s="1">
        <v>5.5931495196678802E-8</v>
      </c>
      <c r="B6801" s="1">
        <v>5.7171331647875099E-8</v>
      </c>
      <c r="C6801" s="1">
        <f t="shared" si="106"/>
        <v>1.2398364511962966E-9</v>
      </c>
      <c r="E6801">
        <v>67.98</v>
      </c>
      <c r="F6801">
        <v>67.98</v>
      </c>
      <c r="H6801">
        <v>73373.474979027407</v>
      </c>
      <c r="I6801" s="4">
        <v>3546.3</v>
      </c>
    </row>
    <row r="6802" spans="1:9" x14ac:dyDescent="0.25">
      <c r="A6802" s="1">
        <v>5.5930407648343197E-8</v>
      </c>
      <c r="B6802" s="1">
        <v>5.7170255816633398E-8</v>
      </c>
      <c r="C6802" s="1">
        <f t="shared" si="106"/>
        <v>1.2398481682902011E-9</v>
      </c>
      <c r="E6802">
        <v>67.989999999999995</v>
      </c>
      <c r="F6802">
        <v>67.989999999999995</v>
      </c>
      <c r="H6802">
        <v>73370.713569358893</v>
      </c>
      <c r="I6802" s="4">
        <v>3546.3</v>
      </c>
    </row>
    <row r="6803" spans="1:9" x14ac:dyDescent="0.25">
      <c r="A6803" s="1">
        <v>5.5929320180523897E-8</v>
      </c>
      <c r="B6803" s="1">
        <v>5.7169180066366201E-8</v>
      </c>
      <c r="C6803" s="1">
        <f t="shared" si="106"/>
        <v>1.2398598858423041E-9</v>
      </c>
      <c r="E6803">
        <v>68</v>
      </c>
      <c r="F6803">
        <v>68</v>
      </c>
      <c r="H6803">
        <v>73367.952419491296</v>
      </c>
      <c r="I6803" s="4">
        <v>3546.3</v>
      </c>
    </row>
    <row r="6804" spans="1:9" x14ac:dyDescent="0.25">
      <c r="A6804" s="1">
        <v>5.59282327932104E-8</v>
      </c>
      <c r="B6804" s="1">
        <v>5.71681043970629E-8</v>
      </c>
      <c r="C6804" s="1">
        <f t="shared" si="106"/>
        <v>1.2398716038524997E-9</v>
      </c>
      <c r="E6804">
        <v>68.010000000000005</v>
      </c>
      <c r="F6804">
        <v>68.010000000000005</v>
      </c>
      <c r="H6804">
        <v>73365.191529385294</v>
      </c>
      <c r="I6804" s="4">
        <v>3546.3</v>
      </c>
    </row>
    <row r="6805" spans="1:9" x14ac:dyDescent="0.25">
      <c r="A6805" s="1">
        <v>5.5927145486392098E-8</v>
      </c>
      <c r="B6805" s="1">
        <v>5.7167028808712899E-8</v>
      </c>
      <c r="C6805" s="1">
        <f t="shared" si="106"/>
        <v>1.2398833223208012E-9</v>
      </c>
      <c r="E6805">
        <v>68.02</v>
      </c>
      <c r="F6805">
        <v>68.02</v>
      </c>
      <c r="H6805">
        <v>73362.430899002095</v>
      </c>
      <c r="I6805" s="4">
        <v>3546.3</v>
      </c>
    </row>
    <row r="6806" spans="1:9" x14ac:dyDescent="0.25">
      <c r="A6806" s="1">
        <v>5.5926058260058503E-8</v>
      </c>
      <c r="B6806" s="1">
        <v>5.7165953301305401E-8</v>
      </c>
      <c r="C6806" s="1">
        <f t="shared" si="106"/>
        <v>1.2398950412468975E-9</v>
      </c>
      <c r="E6806">
        <v>68.03</v>
      </c>
      <c r="F6806">
        <v>68.03</v>
      </c>
      <c r="H6806">
        <v>73359.670528302304</v>
      </c>
      <c r="I6806" s="4">
        <v>3546.3</v>
      </c>
    </row>
    <row r="6807" spans="1:9" x14ac:dyDescent="0.25">
      <c r="A6807" s="1">
        <v>5.59249711141991E-8</v>
      </c>
      <c r="B6807" s="1">
        <v>5.7164877874829802E-8</v>
      </c>
      <c r="C6807" s="1">
        <f t="shared" si="106"/>
        <v>1.2399067606307026E-9</v>
      </c>
      <c r="E6807">
        <v>68.040000000000006</v>
      </c>
      <c r="F6807">
        <v>68.040000000000006</v>
      </c>
      <c r="H6807">
        <v>73356.910417246996</v>
      </c>
      <c r="I6807" s="4">
        <v>3546.3</v>
      </c>
    </row>
    <row r="6808" spans="1:9" x14ac:dyDescent="0.25">
      <c r="A6808" s="1">
        <v>5.5923884048803498E-8</v>
      </c>
      <c r="B6808" s="1">
        <v>5.7163802529275397E-8</v>
      </c>
      <c r="C6808" s="1">
        <f t="shared" si="106"/>
        <v>1.2399184804718989E-9</v>
      </c>
      <c r="E6808">
        <v>68.05</v>
      </c>
      <c r="F6808">
        <v>68.05</v>
      </c>
      <c r="H6808">
        <v>73354.150565797099</v>
      </c>
      <c r="I6808" s="4">
        <v>3546.3</v>
      </c>
    </row>
    <row r="6809" spans="1:9" x14ac:dyDescent="0.25">
      <c r="A6809" s="1">
        <v>5.5922797063861098E-8</v>
      </c>
      <c r="B6809" s="1">
        <v>5.7162727264631598E-8</v>
      </c>
      <c r="C6809" s="1">
        <f t="shared" si="106"/>
        <v>1.2399302007704997E-9</v>
      </c>
      <c r="E6809">
        <v>68.06</v>
      </c>
      <c r="F6809">
        <v>68.06</v>
      </c>
      <c r="H6809">
        <v>73351.390973913498</v>
      </c>
      <c r="I6809" s="4">
        <v>3546.3</v>
      </c>
    </row>
    <row r="6810" spans="1:9" x14ac:dyDescent="0.25">
      <c r="A6810" s="1">
        <v>5.5921710159361503E-8</v>
      </c>
      <c r="B6810" s="1">
        <v>5.7161652080887803E-8</v>
      </c>
      <c r="C6810" s="1">
        <f t="shared" si="106"/>
        <v>1.2399419215262996E-9</v>
      </c>
      <c r="E6810">
        <v>68.069999999999993</v>
      </c>
      <c r="F6810">
        <v>68.069999999999993</v>
      </c>
      <c r="H6810">
        <v>73348.631641557193</v>
      </c>
      <c r="I6810" s="4">
        <v>3546.3</v>
      </c>
    </row>
    <row r="6811" spans="1:9" x14ac:dyDescent="0.25">
      <c r="A6811" s="1">
        <v>5.5920623335294098E-8</v>
      </c>
      <c r="B6811" s="1">
        <v>5.7160576978033298E-8</v>
      </c>
      <c r="C6811" s="1">
        <f t="shared" si="106"/>
        <v>1.2399536427391996E-9</v>
      </c>
      <c r="E6811">
        <v>68.08</v>
      </c>
      <c r="F6811">
        <v>68.08</v>
      </c>
      <c r="H6811">
        <v>73345.872568689098</v>
      </c>
      <c r="I6811" s="4">
        <v>3546.3</v>
      </c>
    </row>
    <row r="6812" spans="1:9" x14ac:dyDescent="0.25">
      <c r="A6812" s="1">
        <v>5.5919536591648502E-8</v>
      </c>
      <c r="B6812" s="1">
        <v>5.7159501956057298E-8</v>
      </c>
      <c r="C6812" s="1">
        <f t="shared" si="106"/>
        <v>1.239965364408796E-9</v>
      </c>
      <c r="E6812">
        <v>68.09</v>
      </c>
      <c r="F6812">
        <v>68.09</v>
      </c>
      <c r="H6812">
        <v>73343.113755270097</v>
      </c>
      <c r="I6812" s="4">
        <v>3546.3</v>
      </c>
    </row>
    <row r="6813" spans="1:9" x14ac:dyDescent="0.25">
      <c r="A6813" s="1">
        <v>5.5918449928414198E-8</v>
      </c>
      <c r="B6813" s="1">
        <v>5.7158427014949399E-8</v>
      </c>
      <c r="C6813" s="1">
        <f t="shared" si="106"/>
        <v>1.2399770865352011E-9</v>
      </c>
      <c r="E6813">
        <v>68.099999999999994</v>
      </c>
      <c r="F6813">
        <v>68.099999999999994</v>
      </c>
      <c r="H6813">
        <v>73340.355201261307</v>
      </c>
      <c r="I6813" s="4">
        <v>3546.3</v>
      </c>
    </row>
    <row r="6814" spans="1:9" x14ac:dyDescent="0.25">
      <c r="A6814" s="1">
        <v>5.5917363345580599E-8</v>
      </c>
      <c r="B6814" s="1">
        <v>5.7157352154698802E-8</v>
      </c>
      <c r="C6814" s="1">
        <f t="shared" si="106"/>
        <v>1.2399888091182034E-9</v>
      </c>
      <c r="E6814">
        <v>68.11</v>
      </c>
      <c r="F6814">
        <v>68.11</v>
      </c>
      <c r="H6814">
        <v>73337.596906623599</v>
      </c>
      <c r="I6814" s="4">
        <v>3546.3</v>
      </c>
    </row>
    <row r="6815" spans="1:9" x14ac:dyDescent="0.25">
      <c r="A6815" s="1">
        <v>5.5916276843137302E-8</v>
      </c>
      <c r="B6815" s="1">
        <v>5.7156277375294899E-8</v>
      </c>
      <c r="C6815" s="1">
        <f t="shared" si="106"/>
        <v>1.2400005321575976E-9</v>
      </c>
      <c r="E6815">
        <v>68.12</v>
      </c>
      <c r="F6815">
        <v>68.12</v>
      </c>
      <c r="H6815">
        <v>73334.838871318003</v>
      </c>
      <c r="I6815" s="4">
        <v>3546.3</v>
      </c>
    </row>
    <row r="6816" spans="1:9" x14ac:dyDescent="0.25">
      <c r="A6816" s="1">
        <v>5.5915190421073898E-8</v>
      </c>
      <c r="B6816" s="1">
        <v>5.7155202676727103E-8</v>
      </c>
      <c r="C6816" s="1">
        <f t="shared" si="106"/>
        <v>1.240012255653205E-9</v>
      </c>
      <c r="E6816">
        <v>68.13</v>
      </c>
      <c r="F6816">
        <v>68.13</v>
      </c>
      <c r="H6816">
        <v>73332.081095305402</v>
      </c>
      <c r="I6816" s="4">
        <v>3546.3</v>
      </c>
    </row>
    <row r="6817" spans="1:9" x14ac:dyDescent="0.25">
      <c r="A6817" s="1">
        <v>5.5914104079379799E-8</v>
      </c>
      <c r="B6817" s="1">
        <v>5.7154128058984699E-8</v>
      </c>
      <c r="C6817" s="1">
        <f t="shared" si="106"/>
        <v>1.2400239796049E-9</v>
      </c>
      <c r="E6817">
        <v>68.14</v>
      </c>
      <c r="F6817">
        <v>68.14</v>
      </c>
      <c r="H6817">
        <v>73329.323578546901</v>
      </c>
      <c r="I6817" s="4">
        <v>3546.3</v>
      </c>
    </row>
    <row r="6818" spans="1:9" x14ac:dyDescent="0.25">
      <c r="A6818" s="1">
        <v>5.5913017818044503E-8</v>
      </c>
      <c r="B6818" s="1">
        <v>5.7153053522057E-8</v>
      </c>
      <c r="C6818" s="1">
        <f t="shared" si="106"/>
        <v>1.2400357040124973E-9</v>
      </c>
      <c r="E6818">
        <v>68.150000000000006</v>
      </c>
      <c r="F6818">
        <v>68.150000000000006</v>
      </c>
      <c r="H6818">
        <v>73326.5663210036</v>
      </c>
      <c r="I6818" s="4">
        <v>3546.3</v>
      </c>
    </row>
    <row r="6819" spans="1:9" x14ac:dyDescent="0.25">
      <c r="A6819" s="1">
        <v>5.5911931637057601E-8</v>
      </c>
      <c r="B6819" s="1">
        <v>5.7151979065933499E-8</v>
      </c>
      <c r="C6819" s="1">
        <f t="shared" si="106"/>
        <v>1.2400474288758975E-9</v>
      </c>
      <c r="E6819">
        <v>68.16</v>
      </c>
      <c r="F6819">
        <v>68.16</v>
      </c>
      <c r="H6819">
        <v>73323.809322636298</v>
      </c>
      <c r="I6819" s="4">
        <v>3546.3</v>
      </c>
    </row>
    <row r="6820" spans="1:9" x14ac:dyDescent="0.25">
      <c r="A6820" s="1">
        <v>5.5910845536408598E-8</v>
      </c>
      <c r="B6820" s="1">
        <v>5.71509046906036E-8</v>
      </c>
      <c r="C6820" s="1">
        <f t="shared" si="106"/>
        <v>1.2400591541950015E-9</v>
      </c>
      <c r="E6820">
        <v>68.17</v>
      </c>
      <c r="F6820">
        <v>68.17</v>
      </c>
      <c r="H6820">
        <v>73321.052583406097</v>
      </c>
      <c r="I6820" s="4">
        <v>3546.3</v>
      </c>
    </row>
    <row r="6821" spans="1:9" x14ac:dyDescent="0.25">
      <c r="A6821" s="1">
        <v>5.5909759516087098E-8</v>
      </c>
      <c r="B6821" s="1">
        <v>5.7149830396056497E-8</v>
      </c>
      <c r="C6821" s="1">
        <f t="shared" si="106"/>
        <v>1.2400708799693989E-9</v>
      </c>
      <c r="E6821">
        <v>68.180000000000007</v>
      </c>
      <c r="F6821">
        <v>68.180000000000007</v>
      </c>
      <c r="H6821">
        <v>73318.2961032741</v>
      </c>
      <c r="I6821" s="4">
        <v>3546.3</v>
      </c>
    </row>
    <row r="6822" spans="1:9" x14ac:dyDescent="0.25">
      <c r="A6822" s="1">
        <v>5.5908673576082499E-8</v>
      </c>
      <c r="B6822" s="1">
        <v>5.7148756182281602E-8</v>
      </c>
      <c r="C6822" s="1">
        <f t="shared" si="106"/>
        <v>1.240082606199103E-9</v>
      </c>
      <c r="E6822">
        <v>68.19</v>
      </c>
      <c r="F6822">
        <v>68.19</v>
      </c>
      <c r="H6822">
        <v>73315.539882201294</v>
      </c>
      <c r="I6822" s="4">
        <v>3546.3</v>
      </c>
    </row>
    <row r="6823" spans="1:9" x14ac:dyDescent="0.25">
      <c r="A6823" s="1">
        <v>5.5907587716384399E-8</v>
      </c>
      <c r="B6823" s="1">
        <v>5.71476820492684E-8</v>
      </c>
      <c r="C6823" s="1">
        <f t="shared" si="106"/>
        <v>1.2400943328840013E-9</v>
      </c>
      <c r="E6823">
        <v>68.2</v>
      </c>
      <c r="F6823">
        <v>68.2</v>
      </c>
      <c r="H6823">
        <v>73312.783920148795</v>
      </c>
      <c r="I6823" s="4">
        <v>3546.3</v>
      </c>
    </row>
    <row r="6824" spans="1:9" x14ac:dyDescent="0.25">
      <c r="A6824" s="1">
        <v>5.5906501936982402E-8</v>
      </c>
      <c r="B6824" s="1">
        <v>5.7146607997006198E-8</v>
      </c>
      <c r="C6824" s="1">
        <f t="shared" si="106"/>
        <v>1.2401060600237959E-9</v>
      </c>
      <c r="E6824">
        <v>68.209999999999994</v>
      </c>
      <c r="F6824">
        <v>68.209999999999994</v>
      </c>
      <c r="H6824">
        <v>73310.028217077503</v>
      </c>
      <c r="I6824" s="4">
        <v>3546.3</v>
      </c>
    </row>
    <row r="6825" spans="1:9" x14ac:dyDescent="0.25">
      <c r="A6825" s="1">
        <v>5.59054162378659E-8</v>
      </c>
      <c r="B6825" s="1">
        <v>5.71455340254844E-8</v>
      </c>
      <c r="C6825" s="1">
        <f t="shared" si="106"/>
        <v>1.2401177876185002E-9</v>
      </c>
      <c r="E6825">
        <v>68.22</v>
      </c>
      <c r="F6825">
        <v>68.22</v>
      </c>
      <c r="H6825">
        <v>73307.272772948607</v>
      </c>
      <c r="I6825" s="4">
        <v>3546.3</v>
      </c>
    </row>
    <row r="6826" spans="1:9" x14ac:dyDescent="0.25">
      <c r="A6826" s="1">
        <v>5.5904330619024398E-8</v>
      </c>
      <c r="B6826" s="1">
        <v>5.71444601346923E-8</v>
      </c>
      <c r="C6826" s="1">
        <f t="shared" si="106"/>
        <v>1.2401295156679024E-9</v>
      </c>
      <c r="E6826">
        <v>68.23</v>
      </c>
      <c r="F6826">
        <v>68.23</v>
      </c>
      <c r="H6826">
        <v>73304.517587723094</v>
      </c>
      <c r="I6826" s="4">
        <v>3546.3</v>
      </c>
    </row>
    <row r="6827" spans="1:9" x14ac:dyDescent="0.25">
      <c r="A6827" s="1">
        <v>5.5903245080447698E-8</v>
      </c>
      <c r="B6827" s="1">
        <v>5.7143386324619297E-8</v>
      </c>
      <c r="C6827" s="1">
        <f t="shared" si="106"/>
        <v>1.2401412441715988E-9</v>
      </c>
      <c r="E6827">
        <v>68.239999999999995</v>
      </c>
      <c r="F6827">
        <v>68.239999999999995</v>
      </c>
      <c r="H6827">
        <v>73301.762661362096</v>
      </c>
      <c r="I6827" s="4">
        <v>3546.3</v>
      </c>
    </row>
    <row r="6828" spans="1:9" x14ac:dyDescent="0.25">
      <c r="A6828" s="1">
        <v>5.5902159622125101E-8</v>
      </c>
      <c r="B6828" s="1">
        <v>5.7142312595254902E-8</v>
      </c>
      <c r="C6828" s="1">
        <f t="shared" si="106"/>
        <v>1.2401529731298011E-9</v>
      </c>
      <c r="E6828">
        <v>68.25</v>
      </c>
      <c r="F6828">
        <v>68.25</v>
      </c>
      <c r="H6828">
        <v>73299.007993826803</v>
      </c>
      <c r="I6828" s="4">
        <v>3546.3</v>
      </c>
    </row>
    <row r="6829" spans="1:9" x14ac:dyDescent="0.25">
      <c r="A6829" s="1">
        <v>5.5901074244046202E-8</v>
      </c>
      <c r="B6829" s="1">
        <v>5.7141238946588401E-8</v>
      </c>
      <c r="C6829" s="1">
        <f t="shared" si="106"/>
        <v>1.2401647025421984E-9</v>
      </c>
      <c r="E6829">
        <v>68.260000000000005</v>
      </c>
      <c r="F6829">
        <v>68.260000000000005</v>
      </c>
      <c r="H6829">
        <v>73296.253585078099</v>
      </c>
      <c r="I6829" s="4">
        <v>3546.3</v>
      </c>
    </row>
    <row r="6830" spans="1:9" x14ac:dyDescent="0.25">
      <c r="A6830" s="1">
        <v>5.5899988946200501E-8</v>
      </c>
      <c r="B6830" s="1">
        <v>5.71401653786091E-8</v>
      </c>
      <c r="C6830" s="1">
        <f t="shared" si="106"/>
        <v>1.2401764324085987E-9</v>
      </c>
      <c r="E6830">
        <v>68.27</v>
      </c>
      <c r="F6830">
        <v>68.27</v>
      </c>
      <c r="H6830">
        <v>73293.499435077203</v>
      </c>
      <c r="I6830" s="4">
        <v>3546.3</v>
      </c>
    </row>
    <row r="6831" spans="1:9" x14ac:dyDescent="0.25">
      <c r="A6831" s="1">
        <v>5.5898903728577701E-8</v>
      </c>
      <c r="B6831" s="1">
        <v>5.7139091891306597E-8</v>
      </c>
      <c r="C6831" s="1">
        <f t="shared" si="106"/>
        <v>1.2401881627288962E-9</v>
      </c>
      <c r="E6831">
        <v>68.28</v>
      </c>
      <c r="F6831">
        <v>68.28</v>
      </c>
      <c r="H6831">
        <v>73290.745543785204</v>
      </c>
      <c r="I6831" s="4">
        <v>3546.3</v>
      </c>
    </row>
    <row r="6832" spans="1:9" x14ac:dyDescent="0.25">
      <c r="A6832" s="1">
        <v>5.58978185911672E-8</v>
      </c>
      <c r="B6832" s="1">
        <v>5.7138018484670099E-8</v>
      </c>
      <c r="C6832" s="1">
        <f t="shared" si="106"/>
        <v>1.240199893502899E-9</v>
      </c>
      <c r="E6832">
        <v>68.290000000000006</v>
      </c>
      <c r="F6832">
        <v>68.290000000000006</v>
      </c>
      <c r="H6832">
        <v>73287.991911163306</v>
      </c>
      <c r="I6832" s="4">
        <v>3546.3</v>
      </c>
    </row>
    <row r="6833" spans="1:9" x14ac:dyDescent="0.25">
      <c r="A6833" s="1">
        <v>5.5896733533958703E-8</v>
      </c>
      <c r="B6833" s="1">
        <v>5.7136945158689098E-8</v>
      </c>
      <c r="C6833" s="1">
        <f t="shared" si="106"/>
        <v>1.2402116247303953E-9</v>
      </c>
      <c r="E6833">
        <v>68.3</v>
      </c>
      <c r="F6833">
        <v>68.3</v>
      </c>
      <c r="H6833">
        <v>73285.238537172496</v>
      </c>
      <c r="I6833" s="4">
        <v>3546.3</v>
      </c>
    </row>
    <row r="6834" spans="1:9" x14ac:dyDescent="0.25">
      <c r="A6834" s="1">
        <v>5.58956485569416E-8</v>
      </c>
      <c r="B6834" s="1">
        <v>5.7135871913352998E-8</v>
      </c>
      <c r="C6834" s="1">
        <f t="shared" si="106"/>
        <v>1.2402233564113983E-9</v>
      </c>
      <c r="E6834">
        <v>68.31</v>
      </c>
      <c r="F6834">
        <v>68.31</v>
      </c>
      <c r="H6834">
        <v>73282.485421774007</v>
      </c>
      <c r="I6834" s="4">
        <v>3546.3</v>
      </c>
    </row>
    <row r="6835" spans="1:9" x14ac:dyDescent="0.25">
      <c r="A6835" s="1">
        <v>5.5894563660105503E-8</v>
      </c>
      <c r="B6835" s="1">
        <v>5.71347987486511E-8</v>
      </c>
      <c r="C6835" s="1">
        <f t="shared" si="106"/>
        <v>1.240235088545597E-9</v>
      </c>
      <c r="E6835">
        <v>68.319999999999993</v>
      </c>
      <c r="F6835">
        <v>68.319999999999993</v>
      </c>
      <c r="H6835">
        <v>73279.732564928898</v>
      </c>
      <c r="I6835" s="4">
        <v>3546.3</v>
      </c>
    </row>
    <row r="6836" spans="1:9" x14ac:dyDescent="0.25">
      <c r="A6836" s="1">
        <v>5.5893478843440002E-8</v>
      </c>
      <c r="B6836" s="1">
        <v>5.7133725664572802E-8</v>
      </c>
      <c r="C6836" s="1">
        <f t="shared" si="106"/>
        <v>1.2402468211327995E-9</v>
      </c>
      <c r="E6836">
        <v>68.33</v>
      </c>
      <c r="F6836">
        <v>68.33</v>
      </c>
      <c r="H6836">
        <v>73276.979966598403</v>
      </c>
      <c r="I6836" s="4">
        <v>3546.3</v>
      </c>
    </row>
    <row r="6837" spans="1:9" x14ac:dyDescent="0.25">
      <c r="A6837" s="1">
        <v>5.5892394106934603E-8</v>
      </c>
      <c r="B6837" s="1">
        <v>5.7132652661107602E-8</v>
      </c>
      <c r="C6837" s="1">
        <f t="shared" si="106"/>
        <v>1.2402585541729992E-9</v>
      </c>
      <c r="E6837">
        <v>68.34</v>
      </c>
      <c r="F6837">
        <v>68.34</v>
      </c>
      <c r="H6837">
        <v>73274.227626743697</v>
      </c>
      <c r="I6837" s="4">
        <v>3546.3</v>
      </c>
    </row>
    <row r="6838" spans="1:9" x14ac:dyDescent="0.25">
      <c r="A6838" s="1">
        <v>5.5891309450578802E-8</v>
      </c>
      <c r="B6838" s="1">
        <v>5.7131579738244899E-8</v>
      </c>
      <c r="C6838" s="1">
        <f t="shared" si="106"/>
        <v>1.2402702876660968E-9</v>
      </c>
      <c r="E6838">
        <v>68.349999999999994</v>
      </c>
      <c r="F6838">
        <v>68.349999999999994</v>
      </c>
      <c r="H6838">
        <v>73271.475545325797</v>
      </c>
      <c r="I6838" s="4">
        <v>3546.3</v>
      </c>
    </row>
    <row r="6839" spans="1:9" x14ac:dyDescent="0.25">
      <c r="A6839" s="1">
        <v>5.5890224874362397E-8</v>
      </c>
      <c r="B6839" s="1">
        <v>5.7130506895974E-8</v>
      </c>
      <c r="C6839" s="1">
        <f t="shared" si="106"/>
        <v>1.2402820216116027E-9</v>
      </c>
      <c r="E6839">
        <v>68.36</v>
      </c>
      <c r="F6839">
        <v>68.36</v>
      </c>
      <c r="H6839">
        <v>73268.723722306095</v>
      </c>
      <c r="I6839" s="4">
        <v>3546.3</v>
      </c>
    </row>
    <row r="6840" spans="1:9" x14ac:dyDescent="0.25">
      <c r="A6840" s="1">
        <v>5.58891403782747E-8</v>
      </c>
      <c r="B6840" s="1">
        <v>5.7129434134284402E-8</v>
      </c>
      <c r="C6840" s="1">
        <f t="shared" si="106"/>
        <v>1.2402937560097021E-9</v>
      </c>
      <c r="E6840">
        <v>68.37</v>
      </c>
      <c r="F6840">
        <v>68.37</v>
      </c>
      <c r="H6840">
        <v>73265.972157645607</v>
      </c>
      <c r="I6840" s="4">
        <v>3546.3</v>
      </c>
    </row>
    <row r="6841" spans="1:9" x14ac:dyDescent="0.25">
      <c r="A6841" s="1">
        <v>5.5888055962305401E-8</v>
      </c>
      <c r="B6841" s="1">
        <v>5.7128361453165498E-8</v>
      </c>
      <c r="C6841" s="1">
        <f t="shared" si="106"/>
        <v>1.2403054908600972E-9</v>
      </c>
      <c r="E6841">
        <v>68.38</v>
      </c>
      <c r="F6841">
        <v>68.38</v>
      </c>
      <c r="H6841">
        <v>73263.220851305596</v>
      </c>
      <c r="I6841" s="4">
        <v>3546.3</v>
      </c>
    </row>
    <row r="6842" spans="1:9" x14ac:dyDescent="0.25">
      <c r="A6842" s="1">
        <v>5.5886971626444098E-8</v>
      </c>
      <c r="B6842" s="1">
        <v>5.71272888526067E-8</v>
      </c>
      <c r="C6842" s="1">
        <f t="shared" si="106"/>
        <v>1.2403172261626028E-9</v>
      </c>
      <c r="E6842">
        <v>68.39</v>
      </c>
      <c r="F6842">
        <v>68.39</v>
      </c>
      <c r="H6842">
        <v>73260.469803247193</v>
      </c>
      <c r="I6842" s="4">
        <v>3546.3</v>
      </c>
    </row>
    <row r="6843" spans="1:9" x14ac:dyDescent="0.25">
      <c r="A6843" s="1">
        <v>5.5885887370680301E-8</v>
      </c>
      <c r="B6843" s="1">
        <v>5.7126216332597301E-8</v>
      </c>
      <c r="C6843" s="1">
        <f t="shared" si="106"/>
        <v>1.2403289619170005E-9</v>
      </c>
      <c r="E6843">
        <v>68.400000000000006</v>
      </c>
      <c r="F6843">
        <v>68.400000000000006</v>
      </c>
      <c r="H6843">
        <v>73257.719013431793</v>
      </c>
      <c r="I6843" s="4">
        <v>3546.3</v>
      </c>
    </row>
    <row r="6844" spans="1:9" x14ac:dyDescent="0.25">
      <c r="A6844" s="1">
        <v>5.5884803195003601E-8</v>
      </c>
      <c r="B6844" s="1">
        <v>5.7125143893126898E-8</v>
      </c>
      <c r="C6844" s="1">
        <f t="shared" si="106"/>
        <v>1.2403406981232969E-9</v>
      </c>
      <c r="E6844">
        <v>68.41</v>
      </c>
      <c r="F6844">
        <v>68.41</v>
      </c>
      <c r="H6844">
        <v>73254.968481820397</v>
      </c>
      <c r="I6844" s="4">
        <v>3546.3</v>
      </c>
    </row>
    <row r="6845" spans="1:9" x14ac:dyDescent="0.25">
      <c r="A6845" s="1">
        <v>5.5883719099403498E-8</v>
      </c>
      <c r="B6845" s="1">
        <v>5.7124071534184798E-8</v>
      </c>
      <c r="C6845" s="1">
        <f t="shared" si="106"/>
        <v>1.2403524347813E-9</v>
      </c>
      <c r="E6845">
        <v>68.42</v>
      </c>
      <c r="F6845">
        <v>68.42</v>
      </c>
      <c r="H6845">
        <v>73252.218208374296</v>
      </c>
      <c r="I6845" s="4">
        <v>3546.3</v>
      </c>
    </row>
    <row r="6846" spans="1:9" x14ac:dyDescent="0.25">
      <c r="A6846" s="1">
        <v>5.5882635083869699E-8</v>
      </c>
      <c r="B6846" s="1">
        <v>5.7122999255760498E-8</v>
      </c>
      <c r="C6846" s="1">
        <f t="shared" si="106"/>
        <v>1.2403641718907982E-9</v>
      </c>
      <c r="E6846">
        <v>68.430000000000007</v>
      </c>
      <c r="F6846">
        <v>68.430000000000007</v>
      </c>
      <c r="H6846">
        <v>73249.468193054694</v>
      </c>
      <c r="I6846" s="4">
        <v>3546.3</v>
      </c>
    </row>
    <row r="6847" spans="1:9" x14ac:dyDescent="0.25">
      <c r="A6847" s="1">
        <v>5.5881551148391599E-8</v>
      </c>
      <c r="B6847" s="1">
        <v>5.7121927057843298E-8</v>
      </c>
      <c r="C6847" s="1">
        <f t="shared" si="106"/>
        <v>1.2403759094516988E-9</v>
      </c>
      <c r="E6847">
        <v>68.44</v>
      </c>
      <c r="F6847">
        <v>68.44</v>
      </c>
      <c r="H6847">
        <v>73246.718435823001</v>
      </c>
      <c r="I6847" s="4">
        <v>3546.3</v>
      </c>
    </row>
    <row r="6848" spans="1:9" x14ac:dyDescent="0.25">
      <c r="A6848" s="1">
        <v>5.5880467292958999E-8</v>
      </c>
      <c r="B6848" s="1">
        <v>5.7120854940422802E-8</v>
      </c>
      <c r="C6848" s="1">
        <f t="shared" si="106"/>
        <v>1.2403876474638032E-9</v>
      </c>
      <c r="E6848">
        <v>68.45</v>
      </c>
      <c r="F6848">
        <v>68.45</v>
      </c>
      <c r="H6848">
        <v>73243.968936640202</v>
      </c>
      <c r="I6848" s="4">
        <v>3546.3</v>
      </c>
    </row>
    <row r="6849" spans="1:9" x14ac:dyDescent="0.25">
      <c r="A6849" s="1">
        <v>5.5879383517561397E-8</v>
      </c>
      <c r="B6849" s="1">
        <v>5.7119782903488197E-8</v>
      </c>
      <c r="C6849" s="1">
        <f t="shared" si="106"/>
        <v>1.2403993859268005E-9</v>
      </c>
      <c r="E6849">
        <v>68.459999999999994</v>
      </c>
      <c r="F6849">
        <v>68.459999999999994</v>
      </c>
      <c r="H6849">
        <v>73241.219695467793</v>
      </c>
      <c r="I6849" s="4">
        <v>3546.3</v>
      </c>
    </row>
    <row r="6850" spans="1:9" x14ac:dyDescent="0.25">
      <c r="A6850" s="1">
        <v>5.5878299822188199E-8</v>
      </c>
      <c r="B6850" s="1">
        <v>5.7118710947029101E-8</v>
      </c>
      <c r="C6850" s="1">
        <f t="shared" si="106"/>
        <v>1.2404111248409024E-9</v>
      </c>
      <c r="E6850">
        <v>68.47</v>
      </c>
      <c r="F6850">
        <v>68.47</v>
      </c>
      <c r="H6850">
        <v>73238.470712266906</v>
      </c>
      <c r="I6850" s="4">
        <v>3546.3</v>
      </c>
    </row>
    <row r="6851" spans="1:9" x14ac:dyDescent="0.25">
      <c r="A6851" s="1">
        <v>5.58772162068293E-8</v>
      </c>
      <c r="B6851" s="1">
        <v>5.7117639071034899E-8</v>
      </c>
      <c r="C6851" s="1">
        <f t="shared" si="106"/>
        <v>1.2404228642055993E-9</v>
      </c>
      <c r="E6851">
        <v>68.48</v>
      </c>
      <c r="F6851">
        <v>68.48</v>
      </c>
      <c r="H6851">
        <v>73235.721986998804</v>
      </c>
      <c r="I6851" s="4">
        <v>3546.3</v>
      </c>
    </row>
    <row r="6852" spans="1:9" x14ac:dyDescent="0.25">
      <c r="A6852" s="1">
        <v>5.5876132671474099E-8</v>
      </c>
      <c r="B6852" s="1">
        <v>5.7116567275495003E-8</v>
      </c>
      <c r="C6852" s="1">
        <f t="shared" ref="C6852:C6915" si="107">B6852-A6852</f>
        <v>1.2404346040209045E-9</v>
      </c>
      <c r="E6852">
        <v>68.489999999999995</v>
      </c>
      <c r="F6852">
        <v>68.489999999999995</v>
      </c>
      <c r="H6852">
        <v>73232.973519624895</v>
      </c>
      <c r="I6852" s="4">
        <v>3546.3</v>
      </c>
    </row>
    <row r="6853" spans="1:9" x14ac:dyDescent="0.25">
      <c r="A6853" s="1">
        <v>5.5875049216112199E-8</v>
      </c>
      <c r="B6853" s="1">
        <v>5.7115495560398799E-8</v>
      </c>
      <c r="C6853" s="1">
        <f t="shared" si="107"/>
        <v>1.2404463442865997E-9</v>
      </c>
      <c r="E6853">
        <v>68.5</v>
      </c>
      <c r="F6853">
        <v>68.5</v>
      </c>
      <c r="H6853">
        <v>73230.225310106296</v>
      </c>
      <c r="I6853" s="4">
        <v>3546.3</v>
      </c>
    </row>
    <row r="6854" spans="1:9" x14ac:dyDescent="0.25">
      <c r="A6854" s="1">
        <v>5.58739658407331E-8</v>
      </c>
      <c r="B6854" s="1">
        <v>5.7114423925735798E-8</v>
      </c>
      <c r="C6854" s="1">
        <f t="shared" si="107"/>
        <v>1.240458085002698E-9</v>
      </c>
      <c r="E6854">
        <v>68.510000000000005</v>
      </c>
      <c r="F6854">
        <v>68.510000000000005</v>
      </c>
      <c r="H6854">
        <v>73227.4773584043</v>
      </c>
      <c r="I6854" s="4">
        <v>3546.3</v>
      </c>
    </row>
    <row r="6855" spans="1:9" x14ac:dyDescent="0.25">
      <c r="A6855" s="1">
        <v>5.5872882545326702E-8</v>
      </c>
      <c r="B6855" s="1">
        <v>5.7113352371495399E-8</v>
      </c>
      <c r="C6855" s="1">
        <f t="shared" si="107"/>
        <v>1.2404698261686965E-9</v>
      </c>
      <c r="E6855">
        <v>68.52</v>
      </c>
      <c r="F6855">
        <v>68.52</v>
      </c>
      <c r="H6855">
        <v>73224.729664480401</v>
      </c>
      <c r="I6855" s="4">
        <v>3546.3</v>
      </c>
    </row>
    <row r="6856" spans="1:9" x14ac:dyDescent="0.25">
      <c r="A6856" s="1">
        <v>5.58717993298822E-8</v>
      </c>
      <c r="B6856" s="1">
        <v>5.71122808976671E-8</v>
      </c>
      <c r="C6856" s="1">
        <f t="shared" si="107"/>
        <v>1.2404815677848997E-9</v>
      </c>
      <c r="E6856">
        <v>68.53</v>
      </c>
      <c r="F6856">
        <v>68.53</v>
      </c>
      <c r="H6856">
        <v>73221.982228295805</v>
      </c>
      <c r="I6856" s="4">
        <v>3546.3</v>
      </c>
    </row>
    <row r="6857" spans="1:9" x14ac:dyDescent="0.25">
      <c r="A6857" s="1">
        <v>5.5870716194389502E-8</v>
      </c>
      <c r="B6857" s="1">
        <v>5.7111209504240201E-8</v>
      </c>
      <c r="C6857" s="1">
        <f t="shared" si="107"/>
        <v>1.2404933098506986E-9</v>
      </c>
      <c r="E6857">
        <v>68.540000000000006</v>
      </c>
      <c r="F6857">
        <v>68.540000000000006</v>
      </c>
      <c r="H6857">
        <v>73219.235049811803</v>
      </c>
      <c r="I6857" s="4">
        <v>3546.3</v>
      </c>
    </row>
    <row r="6858" spans="1:9" x14ac:dyDescent="0.25">
      <c r="A6858" s="1">
        <v>5.5869633138838099E-8</v>
      </c>
      <c r="B6858" s="1">
        <v>5.7110138191204298E-8</v>
      </c>
      <c r="C6858" s="1">
        <f t="shared" si="107"/>
        <v>1.2405050523661993E-9</v>
      </c>
      <c r="E6858">
        <v>68.55</v>
      </c>
      <c r="F6858">
        <v>68.55</v>
      </c>
      <c r="H6858">
        <v>73216.488128989804</v>
      </c>
      <c r="I6858" s="4">
        <v>3546.3</v>
      </c>
    </row>
    <row r="6859" spans="1:9" x14ac:dyDescent="0.25">
      <c r="A6859" s="1">
        <v>5.5868550163217602E-8</v>
      </c>
      <c r="B6859" s="1">
        <v>5.7109066958548699E-8</v>
      </c>
      <c r="C6859" s="1">
        <f t="shared" si="107"/>
        <v>1.2405167953310973E-9</v>
      </c>
      <c r="E6859">
        <v>68.56</v>
      </c>
      <c r="F6859">
        <v>68.56</v>
      </c>
      <c r="H6859">
        <v>73213.741465790998</v>
      </c>
      <c r="I6859" s="4">
        <v>3546.3</v>
      </c>
    </row>
    <row r="6860" spans="1:9" x14ac:dyDescent="0.25">
      <c r="A6860" s="1">
        <v>5.5867467267517602E-8</v>
      </c>
      <c r="B6860" s="1">
        <v>5.7107995806263001E-8</v>
      </c>
      <c r="C6860" s="1">
        <f t="shared" si="107"/>
        <v>1.2405285387453992E-9</v>
      </c>
      <c r="E6860">
        <v>68.569999999999993</v>
      </c>
      <c r="F6860">
        <v>68.569999999999993</v>
      </c>
      <c r="H6860">
        <v>73210.995060176894</v>
      </c>
      <c r="I6860" s="4">
        <v>3546.3</v>
      </c>
    </row>
    <row r="6861" spans="1:9" x14ac:dyDescent="0.25">
      <c r="A6861" s="1">
        <v>5.5866384451727702E-8</v>
      </c>
      <c r="B6861" s="1">
        <v>5.7106924734336503E-8</v>
      </c>
      <c r="C6861" s="1">
        <f t="shared" si="107"/>
        <v>1.2405402826088006E-9</v>
      </c>
      <c r="E6861">
        <v>68.58</v>
      </c>
      <c r="F6861">
        <v>68.58</v>
      </c>
      <c r="H6861">
        <v>73208.248912108698</v>
      </c>
      <c r="I6861" s="4">
        <v>3546.3</v>
      </c>
    </row>
    <row r="6862" spans="1:9" x14ac:dyDescent="0.25">
      <c r="A6862" s="1">
        <v>5.5865301715837501E-8</v>
      </c>
      <c r="B6862" s="1">
        <v>5.7105853742758802E-8</v>
      </c>
      <c r="C6862" s="1">
        <f t="shared" si="107"/>
        <v>1.2405520269213016E-9</v>
      </c>
      <c r="E6862">
        <v>68.59</v>
      </c>
      <c r="F6862">
        <v>68.59</v>
      </c>
      <c r="H6862">
        <v>73205.503021547906</v>
      </c>
      <c r="I6862" s="4">
        <v>3546.3</v>
      </c>
    </row>
    <row r="6863" spans="1:9" x14ac:dyDescent="0.25">
      <c r="A6863" s="1">
        <v>5.5864219059836601E-8</v>
      </c>
      <c r="B6863" s="1">
        <v>5.7104782831519199E-8</v>
      </c>
      <c r="C6863" s="1">
        <f t="shared" si="107"/>
        <v>1.2405637716825976E-9</v>
      </c>
      <c r="E6863">
        <v>68.599999999999994</v>
      </c>
      <c r="F6863">
        <v>68.599999999999994</v>
      </c>
      <c r="H6863">
        <v>73202.757388455706</v>
      </c>
      <c r="I6863" s="4">
        <v>3546.3</v>
      </c>
    </row>
    <row r="6864" spans="1:9" x14ac:dyDescent="0.25">
      <c r="A6864" s="1">
        <v>5.5863136483714601E-8</v>
      </c>
      <c r="B6864" s="1">
        <v>5.7103712000607197E-8</v>
      </c>
      <c r="C6864" s="1">
        <f t="shared" si="107"/>
        <v>1.2405755168925961E-9</v>
      </c>
      <c r="E6864">
        <v>68.61</v>
      </c>
      <c r="F6864">
        <v>68.61</v>
      </c>
      <c r="H6864">
        <v>73200.012012793697</v>
      </c>
      <c r="I6864" s="4">
        <v>3546.3</v>
      </c>
    </row>
    <row r="6865" spans="1:9" x14ac:dyDescent="0.25">
      <c r="A6865" s="1">
        <v>5.5862053987461098E-8</v>
      </c>
      <c r="B6865" s="1">
        <v>5.7102641250012402E-8</v>
      </c>
      <c r="C6865" s="1">
        <f t="shared" si="107"/>
        <v>1.2405872625513037E-9</v>
      </c>
      <c r="E6865">
        <v>68.62</v>
      </c>
      <c r="F6865">
        <v>68.62</v>
      </c>
      <c r="H6865">
        <v>73197.266894523098</v>
      </c>
      <c r="I6865" s="4">
        <v>3546.3</v>
      </c>
    </row>
    <row r="6866" spans="1:9" x14ac:dyDescent="0.25">
      <c r="A6866" s="1">
        <v>5.5860971571065901E-8</v>
      </c>
      <c r="B6866" s="1">
        <v>5.7101570579724099E-8</v>
      </c>
      <c r="C6866" s="1">
        <f t="shared" si="107"/>
        <v>1.2405990086581976E-9</v>
      </c>
      <c r="E6866">
        <v>68.63</v>
      </c>
      <c r="F6866">
        <v>68.63</v>
      </c>
      <c r="H6866">
        <v>73194.522033605404</v>
      </c>
      <c r="I6866" s="4">
        <v>3546.3</v>
      </c>
    </row>
    <row r="6867" spans="1:9" x14ac:dyDescent="0.25">
      <c r="A6867" s="1">
        <v>5.5859889234518303E-8</v>
      </c>
      <c r="B6867" s="1">
        <v>5.71004999897317E-8</v>
      </c>
      <c r="C6867" s="1">
        <f t="shared" si="107"/>
        <v>1.240610755213397E-9</v>
      </c>
      <c r="E6867">
        <v>68.64</v>
      </c>
      <c r="F6867">
        <v>68.64</v>
      </c>
      <c r="H6867">
        <v>73191.777430001894</v>
      </c>
      <c r="I6867" s="4">
        <v>3546.3</v>
      </c>
    </row>
    <row r="6868" spans="1:9" x14ac:dyDescent="0.25">
      <c r="A6868" s="1">
        <v>5.5858806977808199E-8</v>
      </c>
      <c r="B6868" s="1">
        <v>5.7099429480024902E-8</v>
      </c>
      <c r="C6868" s="1">
        <f t="shared" si="107"/>
        <v>1.2406225022167032E-9</v>
      </c>
      <c r="E6868">
        <v>68.650000000000006</v>
      </c>
      <c r="F6868">
        <v>68.650000000000006</v>
      </c>
      <c r="H6868">
        <v>73189.033083674105</v>
      </c>
      <c r="I6868" s="4">
        <v>3546.3</v>
      </c>
    </row>
    <row r="6869" spans="1:9" x14ac:dyDescent="0.25">
      <c r="A6869" s="1">
        <v>5.58577248009251E-8</v>
      </c>
      <c r="B6869" s="1">
        <v>5.7098359050592998E-8</v>
      </c>
      <c r="C6869" s="1">
        <f t="shared" si="107"/>
        <v>1.2406342496678979E-9</v>
      </c>
      <c r="E6869">
        <v>68.66</v>
      </c>
      <c r="F6869">
        <v>68.66</v>
      </c>
      <c r="H6869">
        <v>73186.288994583403</v>
      </c>
      <c r="I6869" s="4">
        <v>3546.3</v>
      </c>
    </row>
    <row r="6870" spans="1:9" x14ac:dyDescent="0.25">
      <c r="A6870" s="1">
        <v>5.5856642703858598E-8</v>
      </c>
      <c r="B6870" s="1">
        <v>5.70972887014254E-8</v>
      </c>
      <c r="C6870" s="1">
        <f t="shared" si="107"/>
        <v>1.2406459975668025E-9</v>
      </c>
      <c r="E6870">
        <v>68.67</v>
      </c>
      <c r="F6870">
        <v>68.67</v>
      </c>
      <c r="H6870">
        <v>73183.545162691094</v>
      </c>
      <c r="I6870" s="4">
        <v>3546.3</v>
      </c>
    </row>
    <row r="6871" spans="1:9" x14ac:dyDescent="0.25">
      <c r="A6871" s="1">
        <v>5.5855560686598401E-8</v>
      </c>
      <c r="B6871" s="1">
        <v>5.7096218432511799E-8</v>
      </c>
      <c r="C6871" s="1">
        <f t="shared" si="107"/>
        <v>1.2406577459133972E-9</v>
      </c>
      <c r="E6871">
        <v>68.680000000000007</v>
      </c>
      <c r="F6871">
        <v>68.680000000000007</v>
      </c>
      <c r="H6871">
        <v>73180.801587958806</v>
      </c>
      <c r="I6871" s="4">
        <v>3546.3</v>
      </c>
    </row>
    <row r="6872" spans="1:9" x14ac:dyDescent="0.25">
      <c r="A6872" s="1">
        <v>5.5854478749134003E-8</v>
      </c>
      <c r="B6872" s="1">
        <v>5.70951482438414E-8</v>
      </c>
      <c r="C6872" s="1">
        <f t="shared" si="107"/>
        <v>1.2406694947073972E-9</v>
      </c>
      <c r="E6872">
        <v>68.69</v>
      </c>
      <c r="F6872">
        <v>68.69</v>
      </c>
      <c r="H6872">
        <v>73178.058270347901</v>
      </c>
      <c r="I6872" s="4">
        <v>3546.3</v>
      </c>
    </row>
    <row r="6873" spans="1:9" x14ac:dyDescent="0.25">
      <c r="A6873" s="1">
        <v>5.5853396891455198E-8</v>
      </c>
      <c r="B6873" s="1">
        <v>5.7094078135403901E-8</v>
      </c>
      <c r="C6873" s="1">
        <f t="shared" si="107"/>
        <v>1.2406812439487034E-9</v>
      </c>
      <c r="E6873">
        <v>68.7</v>
      </c>
      <c r="F6873">
        <v>68.7</v>
      </c>
      <c r="H6873">
        <v>73175.315209819804</v>
      </c>
      <c r="I6873" s="4">
        <v>3546.3</v>
      </c>
    </row>
    <row r="6874" spans="1:9" x14ac:dyDescent="0.25">
      <c r="A6874" s="1">
        <v>5.5852315113551398E-8</v>
      </c>
      <c r="B6874" s="1">
        <v>5.7093008107188701E-8</v>
      </c>
      <c r="C6874" s="1">
        <f t="shared" si="107"/>
        <v>1.2406929936373026E-9</v>
      </c>
      <c r="E6874">
        <v>68.709999999999994</v>
      </c>
      <c r="F6874">
        <v>68.709999999999994</v>
      </c>
      <c r="H6874">
        <v>73172.572406335996</v>
      </c>
      <c r="I6874" s="4">
        <v>3546.3</v>
      </c>
    </row>
    <row r="6875" spans="1:9" x14ac:dyDescent="0.25">
      <c r="A6875" s="1">
        <v>5.5851233415412499E-8</v>
      </c>
      <c r="B6875" s="1">
        <v>5.7091938159185197E-8</v>
      </c>
      <c r="C6875" s="1">
        <f t="shared" si="107"/>
        <v>1.2407047437726985E-9</v>
      </c>
      <c r="E6875">
        <v>68.72</v>
      </c>
      <c r="F6875">
        <v>68.72</v>
      </c>
      <c r="H6875">
        <v>73169.829859857899</v>
      </c>
      <c r="I6875" s="4">
        <v>3546.3</v>
      </c>
    </row>
    <row r="6876" spans="1:9" x14ac:dyDescent="0.25">
      <c r="A6876" s="1">
        <v>5.5850151797027999E-8</v>
      </c>
      <c r="B6876" s="1">
        <v>5.7090868291382903E-8</v>
      </c>
      <c r="C6876" s="1">
        <f t="shared" si="107"/>
        <v>1.2407164943549042E-9</v>
      </c>
      <c r="E6876">
        <v>68.73</v>
      </c>
      <c r="F6876">
        <v>68.73</v>
      </c>
      <c r="H6876">
        <v>73167.087570346994</v>
      </c>
      <c r="I6876" s="4">
        <v>3546.3</v>
      </c>
    </row>
    <row r="6877" spans="1:9" x14ac:dyDescent="0.25">
      <c r="A6877" s="1">
        <v>5.5849070258387502E-8</v>
      </c>
      <c r="B6877" s="1">
        <v>5.7089798503771402E-8</v>
      </c>
      <c r="C6877" s="1">
        <f t="shared" si="107"/>
        <v>1.2407282453839E-9</v>
      </c>
      <c r="E6877">
        <v>68.739999999999995</v>
      </c>
      <c r="F6877">
        <v>68.739999999999995</v>
      </c>
      <c r="H6877">
        <v>73164.345537764806</v>
      </c>
      <c r="I6877" s="4">
        <v>3546.3</v>
      </c>
    </row>
    <row r="6878" spans="1:9" x14ac:dyDescent="0.25">
      <c r="A6878" s="1">
        <v>5.5847988799480598E-8</v>
      </c>
      <c r="B6878" s="1">
        <v>5.7088728796339999E-8</v>
      </c>
      <c r="C6878" s="1">
        <f t="shared" si="107"/>
        <v>1.2407399968594012E-9</v>
      </c>
      <c r="E6878">
        <v>68.75</v>
      </c>
      <c r="F6878">
        <v>68.75</v>
      </c>
      <c r="H6878">
        <v>73161.6037620727</v>
      </c>
      <c r="I6878" s="4">
        <v>3546.3</v>
      </c>
    </row>
    <row r="6879" spans="1:9" x14ac:dyDescent="0.25">
      <c r="A6879" s="1">
        <v>5.5846907420297097E-8</v>
      </c>
      <c r="B6879" s="1">
        <v>5.70876591690783E-8</v>
      </c>
      <c r="C6879" s="1">
        <f t="shared" si="107"/>
        <v>1.2407517487812027E-9</v>
      </c>
      <c r="E6879">
        <v>68.760000000000005</v>
      </c>
      <c r="F6879">
        <v>68.760000000000005</v>
      </c>
      <c r="H6879">
        <v>73158.862243232303</v>
      </c>
      <c r="I6879" s="4">
        <v>3546.3</v>
      </c>
    </row>
    <row r="6880" spans="1:9" x14ac:dyDescent="0.25">
      <c r="A6880" s="1">
        <v>5.5845826120826497E-8</v>
      </c>
      <c r="B6880" s="1">
        <v>5.7086589621975802E-8</v>
      </c>
      <c r="C6880" s="1">
        <f t="shared" si="107"/>
        <v>1.2407635011493046E-9</v>
      </c>
      <c r="E6880">
        <v>68.77</v>
      </c>
      <c r="F6880">
        <v>68.77</v>
      </c>
      <c r="H6880">
        <v>73156.120981205095</v>
      </c>
      <c r="I6880" s="4">
        <v>3546.3</v>
      </c>
    </row>
    <row r="6881" spans="1:9" x14ac:dyDescent="0.25">
      <c r="A6881" s="1">
        <v>5.58447449010586E-8</v>
      </c>
      <c r="B6881" s="1">
        <v>5.7085520155022003E-8</v>
      </c>
      <c r="C6881" s="1">
        <f t="shared" si="107"/>
        <v>1.2407752539634025E-9</v>
      </c>
      <c r="E6881">
        <v>68.78</v>
      </c>
      <c r="F6881">
        <v>68.78</v>
      </c>
      <c r="H6881">
        <v>73153.379975952601</v>
      </c>
      <c r="I6881" s="4">
        <v>3546.3</v>
      </c>
    </row>
    <row r="6882" spans="1:9" x14ac:dyDescent="0.25">
      <c r="A6882" s="1">
        <v>5.5843663760982799E-8</v>
      </c>
      <c r="B6882" s="1">
        <v>5.7084450768206302E-8</v>
      </c>
      <c r="C6882" s="1">
        <f t="shared" si="107"/>
        <v>1.2407870072235029E-9</v>
      </c>
      <c r="E6882">
        <v>68.790000000000006</v>
      </c>
      <c r="F6882">
        <v>68.790000000000006</v>
      </c>
      <c r="H6882">
        <v>73150.639227436302</v>
      </c>
      <c r="I6882" s="4">
        <v>3546.3</v>
      </c>
    </row>
    <row r="6883" spans="1:9" x14ac:dyDescent="0.25">
      <c r="A6883" s="1">
        <v>5.5842582700589002E-8</v>
      </c>
      <c r="B6883" s="1">
        <v>5.7083381461518198E-8</v>
      </c>
      <c r="C6883" s="1">
        <f t="shared" si="107"/>
        <v>1.2407987609291955E-9</v>
      </c>
      <c r="E6883">
        <v>68.8</v>
      </c>
      <c r="F6883">
        <v>68.8</v>
      </c>
      <c r="H6883">
        <v>73147.898735617695</v>
      </c>
      <c r="I6883" s="4">
        <v>3546.3</v>
      </c>
    </row>
    <row r="6884" spans="1:9" x14ac:dyDescent="0.25">
      <c r="A6884" s="1">
        <v>5.5841501719866701E-8</v>
      </c>
      <c r="B6884" s="1">
        <v>5.7082312234947201E-8</v>
      </c>
      <c r="C6884" s="1">
        <f t="shared" si="107"/>
        <v>1.2408105150805003E-9</v>
      </c>
      <c r="E6884">
        <v>68.81</v>
      </c>
      <c r="F6884">
        <v>68.81</v>
      </c>
      <c r="H6884">
        <v>73145.158500458405</v>
      </c>
      <c r="I6884" s="4">
        <v>3546.3</v>
      </c>
    </row>
    <row r="6885" spans="1:9" x14ac:dyDescent="0.25">
      <c r="A6885" s="1">
        <v>5.5840420818805598E-8</v>
      </c>
      <c r="B6885" s="1">
        <v>5.7081243088482903E-8</v>
      </c>
      <c r="C6885" s="1">
        <f t="shared" si="107"/>
        <v>1.2408222696773047E-9</v>
      </c>
      <c r="E6885">
        <v>68.819999999999993</v>
      </c>
      <c r="F6885">
        <v>68.819999999999993</v>
      </c>
      <c r="H6885">
        <v>73142.418521919797</v>
      </c>
      <c r="I6885" s="4">
        <v>3546.3</v>
      </c>
    </row>
    <row r="6886" spans="1:9" x14ac:dyDescent="0.25">
      <c r="A6886" s="1">
        <v>5.5839339997395298E-8</v>
      </c>
      <c r="B6886" s="1">
        <v>5.7080174022114702E-8</v>
      </c>
      <c r="C6886" s="1">
        <f t="shared" si="107"/>
        <v>1.2408340247194036E-9</v>
      </c>
      <c r="E6886">
        <v>68.83</v>
      </c>
      <c r="F6886">
        <v>68.83</v>
      </c>
      <c r="H6886">
        <v>73139.678799963702</v>
      </c>
      <c r="I6886" s="4">
        <v>3546.3</v>
      </c>
    </row>
    <row r="6887" spans="1:9" x14ac:dyDescent="0.25">
      <c r="A6887" s="1">
        <v>5.5838259255625603E-8</v>
      </c>
      <c r="B6887" s="1">
        <v>5.7079105035832102E-8</v>
      </c>
      <c r="C6887" s="1">
        <f t="shared" si="107"/>
        <v>1.2408457802064992E-9</v>
      </c>
      <c r="E6887">
        <v>68.84</v>
      </c>
      <c r="F6887">
        <v>68.84</v>
      </c>
      <c r="H6887">
        <v>73136.939334551396</v>
      </c>
      <c r="I6887" s="4">
        <v>3546.3</v>
      </c>
    </row>
    <row r="6888" spans="1:9" x14ac:dyDescent="0.25">
      <c r="A6888" s="1">
        <v>5.5837178593485999E-8</v>
      </c>
      <c r="B6888" s="1">
        <v>5.7078036129624703E-8</v>
      </c>
      <c r="C6888" s="1">
        <f t="shared" si="107"/>
        <v>1.2408575361387039E-9</v>
      </c>
      <c r="E6888">
        <v>68.849999999999994</v>
      </c>
      <c r="F6888">
        <v>68.849999999999994</v>
      </c>
      <c r="H6888">
        <v>73134.200125644595</v>
      </c>
      <c r="I6888" s="4">
        <v>3546.3</v>
      </c>
    </row>
    <row r="6889" spans="1:9" x14ac:dyDescent="0.25">
      <c r="A6889" s="1">
        <v>5.5836098010966201E-8</v>
      </c>
      <c r="B6889" s="1">
        <v>5.7076967303481802E-8</v>
      </c>
      <c r="C6889" s="1">
        <f t="shared" si="107"/>
        <v>1.240869292515601E-9</v>
      </c>
      <c r="E6889">
        <v>68.86</v>
      </c>
      <c r="F6889">
        <v>68.86</v>
      </c>
      <c r="H6889">
        <v>73131.461173204894</v>
      </c>
      <c r="I6889" s="4">
        <v>3546.3</v>
      </c>
    </row>
    <row r="6890" spans="1:9" x14ac:dyDescent="0.25">
      <c r="A6890" s="1">
        <v>5.58350175080558E-8</v>
      </c>
      <c r="B6890" s="1">
        <v>5.7075898557393103E-8</v>
      </c>
      <c r="C6890" s="1">
        <f t="shared" si="107"/>
        <v>1.2408810493373029E-9</v>
      </c>
      <c r="E6890">
        <v>68.87</v>
      </c>
      <c r="F6890">
        <v>68.87</v>
      </c>
      <c r="H6890">
        <v>73128.722477193805</v>
      </c>
      <c r="I6890" s="4">
        <v>3546.3</v>
      </c>
    </row>
    <row r="6891" spans="1:9" x14ac:dyDescent="0.25">
      <c r="A6891" s="1">
        <v>5.5833937084744699E-8</v>
      </c>
      <c r="B6891" s="1">
        <v>5.7074829891348098E-8</v>
      </c>
      <c r="C6891" s="1">
        <f t="shared" si="107"/>
        <v>1.2408928066033993E-9</v>
      </c>
      <c r="E6891">
        <v>68.88</v>
      </c>
      <c r="F6891">
        <v>68.88</v>
      </c>
      <c r="H6891">
        <v>73125.984037572896</v>
      </c>
      <c r="I6891" s="4">
        <v>3546.3</v>
      </c>
    </row>
    <row r="6892" spans="1:9" x14ac:dyDescent="0.25">
      <c r="A6892" s="1">
        <v>5.5832856741022302E-8</v>
      </c>
      <c r="B6892" s="1">
        <v>5.7073761305336199E-8</v>
      </c>
      <c r="C6892" s="1">
        <f t="shared" si="107"/>
        <v>1.2409045643138968E-9</v>
      </c>
      <c r="E6892">
        <v>68.89</v>
      </c>
      <c r="F6892">
        <v>68.89</v>
      </c>
      <c r="H6892">
        <v>73123.245854303794</v>
      </c>
      <c r="I6892" s="4">
        <v>3546.3</v>
      </c>
    </row>
    <row r="6893" spans="1:9" x14ac:dyDescent="0.25">
      <c r="A6893" s="1">
        <v>5.58317764768783E-8</v>
      </c>
      <c r="B6893" s="1">
        <v>5.7072692799346897E-8</v>
      </c>
      <c r="C6893" s="1">
        <f t="shared" si="107"/>
        <v>1.2409163224685969E-9</v>
      </c>
      <c r="E6893">
        <v>68.900000000000006</v>
      </c>
      <c r="F6893">
        <v>68.900000000000006</v>
      </c>
      <c r="H6893">
        <v>73120.507927348197</v>
      </c>
      <c r="I6893" s="4">
        <v>3546.3</v>
      </c>
    </row>
    <row r="6894" spans="1:9" x14ac:dyDescent="0.25">
      <c r="A6894" s="1">
        <v>5.5830696292302601E-8</v>
      </c>
      <c r="B6894" s="1">
        <v>5.7071624373369902E-8</v>
      </c>
      <c r="C6894" s="1">
        <f t="shared" si="107"/>
        <v>1.2409280810673011E-9</v>
      </c>
      <c r="E6894">
        <v>68.91</v>
      </c>
      <c r="F6894">
        <v>68.91</v>
      </c>
      <c r="H6894">
        <v>73117.770256667602</v>
      </c>
      <c r="I6894" s="4">
        <v>3546.3</v>
      </c>
    </row>
    <row r="6895" spans="1:9" x14ac:dyDescent="0.25">
      <c r="A6895" s="1">
        <v>5.5829616187284597E-8</v>
      </c>
      <c r="B6895" s="1">
        <v>5.7070556027394501E-8</v>
      </c>
      <c r="C6895" s="1">
        <f t="shared" si="107"/>
        <v>1.2409398401099035E-9</v>
      </c>
      <c r="E6895">
        <v>68.92</v>
      </c>
      <c r="F6895">
        <v>68.92</v>
      </c>
      <c r="H6895">
        <v>73115.032842223707</v>
      </c>
      <c r="I6895" s="4">
        <v>3546.3</v>
      </c>
    </row>
    <row r="6896" spans="1:9" x14ac:dyDescent="0.25">
      <c r="A6896" s="1">
        <v>5.5828536161814098E-8</v>
      </c>
      <c r="B6896" s="1">
        <v>5.7069487761410297E-8</v>
      </c>
      <c r="C6896" s="1">
        <f t="shared" si="107"/>
        <v>1.240951599596199E-9</v>
      </c>
      <c r="E6896">
        <v>68.930000000000007</v>
      </c>
      <c r="F6896">
        <v>68.930000000000007</v>
      </c>
      <c r="H6896">
        <v>73112.295683977994</v>
      </c>
      <c r="I6896" s="4">
        <v>3546.3</v>
      </c>
    </row>
    <row r="6897" spans="1:9" x14ac:dyDescent="0.25">
      <c r="A6897" s="1">
        <v>5.5827456215880701E-8</v>
      </c>
      <c r="B6897" s="1">
        <v>5.7068419575406901E-8</v>
      </c>
      <c r="C6897" s="1">
        <f t="shared" si="107"/>
        <v>1.2409633595262008E-9</v>
      </c>
      <c r="E6897">
        <v>68.94</v>
      </c>
      <c r="F6897">
        <v>68.94</v>
      </c>
      <c r="H6897">
        <v>73109.558781892294</v>
      </c>
      <c r="I6897" s="4">
        <v>3546.3</v>
      </c>
    </row>
    <row r="6898" spans="1:9" x14ac:dyDescent="0.25">
      <c r="A6898" s="1">
        <v>5.5826376349474201E-8</v>
      </c>
      <c r="B6898" s="1">
        <v>5.7067351469373699E-8</v>
      </c>
      <c r="C6898" s="1">
        <f t="shared" si="107"/>
        <v>1.2409751198994986E-9</v>
      </c>
      <c r="E6898">
        <v>68.95</v>
      </c>
      <c r="F6898">
        <v>68.95</v>
      </c>
      <c r="H6898">
        <v>73106.822135928203</v>
      </c>
      <c r="I6898" s="4">
        <v>3546.3</v>
      </c>
    </row>
    <row r="6899" spans="1:9" x14ac:dyDescent="0.25">
      <c r="A6899" s="1">
        <v>5.5825296562584097E-8</v>
      </c>
      <c r="B6899" s="1">
        <v>5.7066283443300202E-8</v>
      </c>
      <c r="C6899" s="1">
        <f t="shared" si="107"/>
        <v>1.2409868807161056E-9</v>
      </c>
      <c r="E6899">
        <v>68.959999999999994</v>
      </c>
      <c r="F6899">
        <v>68.959999999999994</v>
      </c>
      <c r="H6899">
        <v>73104.085746047305</v>
      </c>
      <c r="I6899" s="4">
        <v>3546.3</v>
      </c>
    </row>
    <row r="6900" spans="1:9" x14ac:dyDescent="0.25">
      <c r="A6900" s="1">
        <v>5.5824216855200297E-8</v>
      </c>
      <c r="B6900" s="1">
        <v>5.7065215497176101E-8</v>
      </c>
      <c r="C6900" s="1">
        <f t="shared" si="107"/>
        <v>1.2409986419758035E-9</v>
      </c>
      <c r="E6900">
        <v>68.97</v>
      </c>
      <c r="F6900">
        <v>68.97</v>
      </c>
      <c r="H6900">
        <v>73101.349612211197</v>
      </c>
      <c r="I6900" s="4">
        <v>3546.3</v>
      </c>
    </row>
    <row r="6901" spans="1:9" x14ac:dyDescent="0.25">
      <c r="A6901" s="1">
        <v>5.58231372273123E-8</v>
      </c>
      <c r="B6901" s="1">
        <v>5.7064147630990799E-8</v>
      </c>
      <c r="C6901" s="1">
        <f t="shared" si="107"/>
        <v>1.2410104036784996E-9</v>
      </c>
      <c r="E6901">
        <v>68.98</v>
      </c>
      <c r="F6901">
        <v>68.98</v>
      </c>
      <c r="H6901">
        <v>73098.613734381797</v>
      </c>
      <c r="I6901" s="4">
        <v>3546.3</v>
      </c>
    </row>
    <row r="6902" spans="1:9" x14ac:dyDescent="0.25">
      <c r="A6902" s="1">
        <v>5.5822057678909901E-8</v>
      </c>
      <c r="B6902" s="1">
        <v>5.7063079844733903E-8</v>
      </c>
      <c r="C6902" s="1">
        <f t="shared" si="107"/>
        <v>1.2410221658240021E-9</v>
      </c>
      <c r="E6902">
        <v>68.989999999999995</v>
      </c>
      <c r="F6902">
        <v>68.989999999999995</v>
      </c>
      <c r="H6902">
        <v>73095.878112520499</v>
      </c>
      <c r="I6902" s="4">
        <v>3546.3</v>
      </c>
    </row>
    <row r="6903" spans="1:9" x14ac:dyDescent="0.25">
      <c r="A6903" s="1">
        <v>5.5820978209982697E-8</v>
      </c>
      <c r="B6903" s="1">
        <v>5.7062012138394803E-8</v>
      </c>
      <c r="C6903" s="1">
        <f t="shared" si="107"/>
        <v>1.2410339284121058E-9</v>
      </c>
      <c r="E6903">
        <v>69</v>
      </c>
      <c r="F6903">
        <v>69</v>
      </c>
      <c r="H6903">
        <v>73093.142746589205</v>
      </c>
      <c r="I6903" s="4">
        <v>3546.3</v>
      </c>
    </row>
    <row r="6904" spans="1:9" x14ac:dyDescent="0.25">
      <c r="A6904" s="1">
        <v>5.5819898820520399E-8</v>
      </c>
      <c r="B6904" s="1">
        <v>5.7060944511963097E-8</v>
      </c>
      <c r="C6904" s="1">
        <f t="shared" si="107"/>
        <v>1.2410456914426981E-9</v>
      </c>
      <c r="E6904">
        <v>69.010000000000005</v>
      </c>
      <c r="F6904">
        <v>69.010000000000005</v>
      </c>
      <c r="H6904">
        <v>73090.407636549498</v>
      </c>
      <c r="I6904" s="4">
        <v>3546.3</v>
      </c>
    </row>
    <row r="6905" spans="1:9" x14ac:dyDescent="0.25">
      <c r="A6905" s="1">
        <v>5.5818819510512803E-8</v>
      </c>
      <c r="B6905" s="1">
        <v>5.7059876965428502E-8</v>
      </c>
      <c r="C6905" s="1">
        <f t="shared" si="107"/>
        <v>1.2410574549156997E-9</v>
      </c>
      <c r="E6905">
        <v>69.02</v>
      </c>
      <c r="F6905">
        <v>69.02</v>
      </c>
      <c r="H6905">
        <v>73087.672782363094</v>
      </c>
      <c r="I6905" s="4">
        <v>3546.3</v>
      </c>
    </row>
    <row r="6906" spans="1:9" x14ac:dyDescent="0.25">
      <c r="A6906" s="1">
        <v>5.5817740279949399E-8</v>
      </c>
      <c r="B6906" s="1">
        <v>5.7058809498780199E-8</v>
      </c>
      <c r="C6906" s="1">
        <f t="shared" si="107"/>
        <v>1.2410692188307996E-9</v>
      </c>
      <c r="E6906">
        <v>69.03</v>
      </c>
      <c r="F6906">
        <v>69.03</v>
      </c>
      <c r="H6906">
        <v>73084.938183991806</v>
      </c>
      <c r="I6906" s="4">
        <v>3546.3</v>
      </c>
    </row>
    <row r="6907" spans="1:9" x14ac:dyDescent="0.25">
      <c r="A6907" s="1">
        <v>5.5816661128820103E-8</v>
      </c>
      <c r="B6907" s="1">
        <v>5.7057742112008101E-8</v>
      </c>
      <c r="C6907" s="1">
        <f t="shared" si="107"/>
        <v>1.2410809831879978E-9</v>
      </c>
      <c r="E6907">
        <v>69.040000000000006</v>
      </c>
      <c r="F6907">
        <v>69.040000000000006</v>
      </c>
      <c r="H6907">
        <v>73082.203841397102</v>
      </c>
      <c r="I6907" s="4">
        <v>3546.3</v>
      </c>
    </row>
    <row r="6908" spans="1:9" x14ac:dyDescent="0.25">
      <c r="A6908" s="1">
        <v>5.58155820571144E-8</v>
      </c>
      <c r="B6908" s="1">
        <v>5.7056674805101502E-8</v>
      </c>
      <c r="C6908" s="1">
        <f t="shared" si="107"/>
        <v>1.2410927479871022E-9</v>
      </c>
      <c r="E6908">
        <v>69.05</v>
      </c>
      <c r="F6908">
        <v>69.05</v>
      </c>
      <c r="H6908">
        <v>73079.469754541002</v>
      </c>
      <c r="I6908" s="4">
        <v>3546.3</v>
      </c>
    </row>
    <row r="6909" spans="1:9" x14ac:dyDescent="0.25">
      <c r="A6909" s="1">
        <v>5.5814503064822099E-8</v>
      </c>
      <c r="B6909" s="1">
        <v>5.705560757805E-8</v>
      </c>
      <c r="C6909" s="1">
        <f t="shared" si="107"/>
        <v>1.2411045132279013E-9</v>
      </c>
      <c r="E6909">
        <v>69.06</v>
      </c>
      <c r="F6909">
        <v>69.06</v>
      </c>
      <c r="H6909">
        <v>73076.735923385</v>
      </c>
      <c r="I6909" s="4">
        <v>3546.3</v>
      </c>
    </row>
    <row r="6910" spans="1:9" x14ac:dyDescent="0.25">
      <c r="A6910" s="1">
        <v>5.5813424151932903E-8</v>
      </c>
      <c r="B6910" s="1">
        <v>5.7054540430843099E-8</v>
      </c>
      <c r="C6910" s="1">
        <f t="shared" si="107"/>
        <v>1.2411162789101965E-9</v>
      </c>
      <c r="E6910">
        <v>69.069999999999993</v>
      </c>
      <c r="F6910">
        <v>69.069999999999993</v>
      </c>
      <c r="H6910">
        <v>73074.002347890899</v>
      </c>
      <c r="I6910" s="4">
        <v>3546.3</v>
      </c>
    </row>
    <row r="6911" spans="1:9" x14ac:dyDescent="0.25">
      <c r="A6911" s="1">
        <v>5.5812345318436502E-8</v>
      </c>
      <c r="B6911" s="1">
        <v>5.7053473363470503E-8</v>
      </c>
      <c r="C6911" s="1">
        <f t="shared" si="107"/>
        <v>1.241128045034001E-9</v>
      </c>
      <c r="E6911">
        <v>69.08</v>
      </c>
      <c r="F6911">
        <v>69.08</v>
      </c>
      <c r="H6911">
        <v>73071.269028020499</v>
      </c>
      <c r="I6911" s="4">
        <v>3546.3</v>
      </c>
    </row>
    <row r="6912" spans="1:9" x14ac:dyDescent="0.25">
      <c r="A6912" s="1">
        <v>5.5811266564322501E-8</v>
      </c>
      <c r="B6912" s="1">
        <v>5.7052406375921597E-8</v>
      </c>
      <c r="C6912" s="1">
        <f t="shared" si="107"/>
        <v>1.2411398115990964E-9</v>
      </c>
      <c r="E6912">
        <v>69.09</v>
      </c>
      <c r="F6912">
        <v>69.09</v>
      </c>
      <c r="H6912">
        <v>73068.535963735601</v>
      </c>
      <c r="I6912" s="4">
        <v>3546.3</v>
      </c>
    </row>
    <row r="6913" spans="1:9" x14ac:dyDescent="0.25">
      <c r="A6913" s="1">
        <v>5.58101878895808E-8</v>
      </c>
      <c r="B6913" s="1">
        <v>5.7051339468185998E-8</v>
      </c>
      <c r="C6913" s="1">
        <f t="shared" si="107"/>
        <v>1.2411515786051981E-9</v>
      </c>
      <c r="E6913">
        <v>69.099999999999994</v>
      </c>
      <c r="F6913">
        <v>69.099999999999994</v>
      </c>
      <c r="H6913">
        <v>73065.803154997906</v>
      </c>
      <c r="I6913" s="4">
        <v>3546.3</v>
      </c>
    </row>
    <row r="6914" spans="1:9" x14ac:dyDescent="0.25">
      <c r="A6914" s="1">
        <v>5.5809109294200998E-8</v>
      </c>
      <c r="B6914" s="1">
        <v>5.7050272640253297E-8</v>
      </c>
      <c r="C6914" s="1">
        <f t="shared" si="107"/>
        <v>1.2411633460522997E-9</v>
      </c>
      <c r="E6914">
        <v>69.11</v>
      </c>
      <c r="F6914">
        <v>69.11</v>
      </c>
      <c r="H6914">
        <v>73063.070601769097</v>
      </c>
      <c r="I6914" s="4">
        <v>3546.3</v>
      </c>
    </row>
    <row r="6915" spans="1:9" x14ac:dyDescent="0.25">
      <c r="A6915" s="1">
        <v>5.5808030778172797E-8</v>
      </c>
      <c r="B6915" s="1">
        <v>5.7049205892113E-8</v>
      </c>
      <c r="C6915" s="1">
        <f t="shared" si="107"/>
        <v>1.2411751139402025E-9</v>
      </c>
      <c r="E6915">
        <v>69.12</v>
      </c>
      <c r="F6915">
        <v>69.12</v>
      </c>
      <c r="H6915">
        <v>73060.338304011093</v>
      </c>
      <c r="I6915" s="4">
        <v>3546.3</v>
      </c>
    </row>
    <row r="6916" spans="1:9" x14ac:dyDescent="0.25">
      <c r="A6916" s="1">
        <v>5.5806952341485802E-8</v>
      </c>
      <c r="B6916" s="1">
        <v>5.7048139223754702E-8</v>
      </c>
      <c r="C6916" s="1">
        <f t="shared" ref="C6916:C6979" si="108">B6916-A6916</f>
        <v>1.2411868822688999E-9</v>
      </c>
      <c r="E6916">
        <v>69.13</v>
      </c>
      <c r="F6916">
        <v>69.13</v>
      </c>
      <c r="H6916">
        <v>73057.606261685607</v>
      </c>
      <c r="I6916" s="4">
        <v>3546.3</v>
      </c>
    </row>
    <row r="6917" spans="1:9" x14ac:dyDescent="0.25">
      <c r="A6917" s="1">
        <v>5.580587398413E-8</v>
      </c>
      <c r="B6917" s="1">
        <v>5.7047072635167797E-8</v>
      </c>
      <c r="C6917" s="1">
        <f t="shared" si="108"/>
        <v>1.2411986510377963E-9</v>
      </c>
      <c r="E6917">
        <v>69.14</v>
      </c>
      <c r="F6917">
        <v>69.14</v>
      </c>
      <c r="H6917">
        <v>73054.874474754397</v>
      </c>
      <c r="I6917" s="4">
        <v>3546.3</v>
      </c>
    </row>
    <row r="6918" spans="1:9" x14ac:dyDescent="0.25">
      <c r="A6918" s="1">
        <v>5.5804795706094798E-8</v>
      </c>
      <c r="B6918" s="1">
        <v>5.70460061263421E-8</v>
      </c>
      <c r="C6918" s="1">
        <f t="shared" si="108"/>
        <v>1.2412104202473021E-9</v>
      </c>
      <c r="E6918">
        <v>69.150000000000006</v>
      </c>
      <c r="F6918">
        <v>69.150000000000006</v>
      </c>
      <c r="H6918">
        <v>73052.142943179395</v>
      </c>
      <c r="I6918" s="4">
        <v>3546.3</v>
      </c>
    </row>
    <row r="6919" spans="1:9" x14ac:dyDescent="0.25">
      <c r="A6919" s="1">
        <v>5.5803717507370201E-8</v>
      </c>
      <c r="B6919" s="1">
        <v>5.7044939697267003E-8</v>
      </c>
      <c r="C6919" s="1">
        <f t="shared" si="108"/>
        <v>1.2412221898968018E-9</v>
      </c>
      <c r="E6919">
        <v>69.16</v>
      </c>
      <c r="F6919">
        <v>69.16</v>
      </c>
      <c r="H6919">
        <v>73049.4116669223</v>
      </c>
      <c r="I6919" s="4">
        <v>3546.3</v>
      </c>
    </row>
    <row r="6920" spans="1:9" x14ac:dyDescent="0.25">
      <c r="A6920" s="1">
        <v>5.5802639387945703E-8</v>
      </c>
      <c r="B6920" s="1">
        <v>5.7043873347932098E-8</v>
      </c>
      <c r="C6920" s="1">
        <f t="shared" si="108"/>
        <v>1.2412339599863947E-9</v>
      </c>
      <c r="E6920">
        <v>69.17</v>
      </c>
      <c r="F6920">
        <v>69.17</v>
      </c>
      <c r="H6920">
        <v>73046.680645945002</v>
      </c>
      <c r="I6920" s="4">
        <v>3546.3</v>
      </c>
    </row>
    <row r="6921" spans="1:9" x14ac:dyDescent="0.25">
      <c r="A6921" s="1">
        <v>5.5801561347811099E-8</v>
      </c>
      <c r="B6921" s="1">
        <v>5.70428070783271E-8</v>
      </c>
      <c r="C6921" s="1">
        <f t="shared" si="108"/>
        <v>1.2412457305160013E-9</v>
      </c>
      <c r="E6921">
        <v>69.180000000000007</v>
      </c>
      <c r="F6921">
        <v>69.180000000000007</v>
      </c>
      <c r="H6921">
        <v>73043.9498802093</v>
      </c>
      <c r="I6921" s="4">
        <v>3546.3</v>
      </c>
    </row>
    <row r="6922" spans="1:9" x14ac:dyDescent="0.25">
      <c r="A6922" s="1">
        <v>5.5800483386956098E-8</v>
      </c>
      <c r="B6922" s="1">
        <v>5.7041740888441303E-8</v>
      </c>
      <c r="C6922" s="1">
        <f t="shared" si="108"/>
        <v>1.2412575014852048E-9</v>
      </c>
      <c r="E6922">
        <v>69.19</v>
      </c>
      <c r="F6922">
        <v>69.19</v>
      </c>
      <c r="H6922">
        <v>73041.219369676997</v>
      </c>
      <c r="I6922" s="4">
        <v>3546.3</v>
      </c>
    </row>
    <row r="6923" spans="1:9" x14ac:dyDescent="0.25">
      <c r="A6923" s="1">
        <v>5.5799405505370497E-8</v>
      </c>
      <c r="B6923" s="1">
        <v>5.7040674778264503E-8</v>
      </c>
      <c r="C6923" s="1">
        <f t="shared" si="108"/>
        <v>1.2412692728940052E-9</v>
      </c>
      <c r="E6923">
        <v>69.2</v>
      </c>
      <c r="F6923">
        <v>69.2</v>
      </c>
      <c r="H6923">
        <v>73038.489114309996</v>
      </c>
      <c r="I6923" s="4">
        <v>3546.3</v>
      </c>
    </row>
    <row r="6924" spans="1:9" x14ac:dyDescent="0.25">
      <c r="A6924" s="1">
        <v>5.57983277030439E-8</v>
      </c>
      <c r="B6924" s="1">
        <v>5.7039608747786097E-8</v>
      </c>
      <c r="C6924" s="1">
        <f t="shared" si="108"/>
        <v>1.2412810447421973E-9</v>
      </c>
      <c r="E6924">
        <v>69.209999999999994</v>
      </c>
      <c r="F6924">
        <v>69.209999999999994</v>
      </c>
      <c r="H6924">
        <v>73035.759114069995</v>
      </c>
      <c r="I6924" s="4">
        <v>3546.3</v>
      </c>
    </row>
    <row r="6925" spans="1:9" x14ac:dyDescent="0.25">
      <c r="A6925" s="1">
        <v>5.5797249979966202E-8</v>
      </c>
      <c r="B6925" s="1">
        <v>5.7038542796995897E-8</v>
      </c>
      <c r="C6925" s="1">
        <f t="shared" si="108"/>
        <v>1.241292817029695E-9</v>
      </c>
      <c r="E6925">
        <v>69.22</v>
      </c>
      <c r="F6925">
        <v>69.22</v>
      </c>
      <c r="H6925">
        <v>73033.029368919102</v>
      </c>
      <c r="I6925" s="4">
        <v>3546.3</v>
      </c>
    </row>
    <row r="6926" spans="1:9" x14ac:dyDescent="0.25">
      <c r="A6926" s="1">
        <v>5.5796172336127E-8</v>
      </c>
      <c r="B6926" s="1">
        <v>5.7037476925883201E-8</v>
      </c>
      <c r="C6926" s="1">
        <f t="shared" si="108"/>
        <v>1.2413045897562007E-9</v>
      </c>
      <c r="E6926">
        <v>69.23</v>
      </c>
      <c r="F6926">
        <v>69.23</v>
      </c>
      <c r="H6926">
        <v>73030.299878819002</v>
      </c>
      <c r="I6926" s="4">
        <v>3546.3</v>
      </c>
    </row>
    <row r="6927" spans="1:9" x14ac:dyDescent="0.25">
      <c r="A6927" s="1">
        <v>5.5795094771515997E-8</v>
      </c>
      <c r="B6927" s="1">
        <v>5.7036411134437798E-8</v>
      </c>
      <c r="C6927" s="1">
        <f t="shared" si="108"/>
        <v>1.2413163629218004E-9</v>
      </c>
      <c r="E6927">
        <v>69.239999999999995</v>
      </c>
      <c r="F6927">
        <v>69.239999999999995</v>
      </c>
      <c r="H6927">
        <v>73027.570643731597</v>
      </c>
      <c r="I6927" s="4">
        <v>3546.3</v>
      </c>
    </row>
    <row r="6928" spans="1:9" x14ac:dyDescent="0.25">
      <c r="A6928" s="1">
        <v>5.5794017286122997E-8</v>
      </c>
      <c r="B6928" s="1">
        <v>5.70353454226492E-8</v>
      </c>
      <c r="C6928" s="1">
        <f t="shared" si="108"/>
        <v>1.2413281365262028E-9</v>
      </c>
      <c r="E6928">
        <v>69.25</v>
      </c>
      <c r="F6928">
        <v>69.25</v>
      </c>
      <c r="H6928">
        <v>73024.841663618805</v>
      </c>
      <c r="I6928" s="4">
        <v>3546.3</v>
      </c>
    </row>
    <row r="6929" spans="1:9" x14ac:dyDescent="0.25">
      <c r="A6929" s="1">
        <v>5.5792939879937701E-8</v>
      </c>
      <c r="B6929" s="1">
        <v>5.7034279790506898E-8</v>
      </c>
      <c r="C6929" s="1">
        <f t="shared" si="108"/>
        <v>1.2413399105691962E-9</v>
      </c>
      <c r="E6929">
        <v>69.260000000000005</v>
      </c>
      <c r="F6929">
        <v>69.260000000000005</v>
      </c>
      <c r="H6929">
        <v>73022.112938442398</v>
      </c>
      <c r="I6929" s="4">
        <v>3546.3</v>
      </c>
    </row>
    <row r="6930" spans="1:9" x14ac:dyDescent="0.25">
      <c r="A6930" s="1">
        <v>5.5791862552949901E-8</v>
      </c>
      <c r="B6930" s="1">
        <v>5.7033214238000701E-8</v>
      </c>
      <c r="C6930" s="1">
        <f t="shared" si="108"/>
        <v>1.2413516850508005E-9</v>
      </c>
      <c r="E6930">
        <v>69.27</v>
      </c>
      <c r="F6930">
        <v>69.27</v>
      </c>
      <c r="H6930">
        <v>73019.384468164499</v>
      </c>
      <c r="I6930" s="4">
        <v>3546.3</v>
      </c>
    </row>
    <row r="6931" spans="1:9" x14ac:dyDescent="0.25">
      <c r="A6931" s="1">
        <v>5.5790785305149298E-8</v>
      </c>
      <c r="B6931" s="1">
        <v>5.7032148765119903E-8</v>
      </c>
      <c r="C6931" s="1">
        <f t="shared" si="108"/>
        <v>1.2413634599706054E-9</v>
      </c>
      <c r="E6931">
        <v>69.28</v>
      </c>
      <c r="F6931">
        <v>69.28</v>
      </c>
      <c r="H6931">
        <v>73016.656252746805</v>
      </c>
      <c r="I6931" s="4">
        <v>3546.3</v>
      </c>
    </row>
    <row r="6932" spans="1:9" x14ac:dyDescent="0.25">
      <c r="A6932" s="1">
        <v>5.5789708136525702E-8</v>
      </c>
      <c r="B6932" s="1">
        <v>5.7031083371854399E-8</v>
      </c>
      <c r="C6932" s="1">
        <f t="shared" si="108"/>
        <v>1.2413752353286968E-9</v>
      </c>
      <c r="E6932">
        <v>69.290000000000006</v>
      </c>
      <c r="F6932">
        <v>69.290000000000006</v>
      </c>
      <c r="H6932">
        <v>73013.928292151395</v>
      </c>
      <c r="I6932" s="4">
        <v>3546.3</v>
      </c>
    </row>
    <row r="6933" spans="1:9" x14ac:dyDescent="0.25">
      <c r="A6933" s="1">
        <v>5.5788631047068697E-8</v>
      </c>
      <c r="B6933" s="1">
        <v>5.70300180581935E-8</v>
      </c>
      <c r="C6933" s="1">
        <f t="shared" si="108"/>
        <v>1.2413870111248036E-9</v>
      </c>
      <c r="E6933">
        <v>69.3</v>
      </c>
      <c r="F6933">
        <v>69.3</v>
      </c>
      <c r="H6933">
        <v>73011.200586339997</v>
      </c>
      <c r="I6933" s="4">
        <v>3546.3</v>
      </c>
    </row>
    <row r="6934" spans="1:9" x14ac:dyDescent="0.25">
      <c r="A6934" s="1">
        <v>5.5787554036768198E-8</v>
      </c>
      <c r="B6934" s="1">
        <v>5.7028952824126998E-8</v>
      </c>
      <c r="C6934" s="1">
        <f t="shared" si="108"/>
        <v>1.2413987873588E-9</v>
      </c>
      <c r="E6934">
        <v>69.31</v>
      </c>
      <c r="F6934">
        <v>69.31</v>
      </c>
      <c r="H6934">
        <v>73008.473135274704</v>
      </c>
      <c r="I6934" s="4">
        <v>3546.3</v>
      </c>
    </row>
    <row r="6935" spans="1:9" x14ac:dyDescent="0.25">
      <c r="A6935" s="1">
        <v>5.5786477105613802E-8</v>
      </c>
      <c r="B6935" s="1">
        <v>5.7027887669644303E-8</v>
      </c>
      <c r="C6935" s="1">
        <f t="shared" si="108"/>
        <v>1.2414105640305006E-9</v>
      </c>
      <c r="E6935">
        <v>69.319999999999993</v>
      </c>
      <c r="F6935">
        <v>69.319999999999993</v>
      </c>
      <c r="H6935">
        <v>73005.745938917404</v>
      </c>
      <c r="I6935" s="4">
        <v>3546.3</v>
      </c>
    </row>
    <row r="6936" spans="1:9" x14ac:dyDescent="0.25">
      <c r="A6936" s="1">
        <v>5.5785400253595399E-8</v>
      </c>
      <c r="B6936" s="1">
        <v>5.7026822594735199E-8</v>
      </c>
      <c r="C6936" s="1">
        <f t="shared" si="108"/>
        <v>1.2414223411397996E-9</v>
      </c>
      <c r="E6936">
        <v>69.33</v>
      </c>
      <c r="F6936">
        <v>69.33</v>
      </c>
      <c r="H6936">
        <v>73003.01899723</v>
      </c>
      <c r="I6936" s="4">
        <v>3546.3</v>
      </c>
    </row>
    <row r="6937" spans="1:9" x14ac:dyDescent="0.25">
      <c r="A6937" s="1">
        <v>5.5784323480702598E-8</v>
      </c>
      <c r="B6937" s="1">
        <v>5.7025757599389203E-8</v>
      </c>
      <c r="C6937" s="1">
        <f t="shared" si="108"/>
        <v>1.2414341186866044E-9</v>
      </c>
      <c r="E6937">
        <v>69.34</v>
      </c>
      <c r="F6937">
        <v>69.34</v>
      </c>
      <c r="H6937">
        <v>73000.292310174496</v>
      </c>
      <c r="I6937" s="4">
        <v>3546.3</v>
      </c>
    </row>
    <row r="6938" spans="1:9" x14ac:dyDescent="0.25">
      <c r="A6938" s="1">
        <v>5.5783246786925302E-8</v>
      </c>
      <c r="B6938" s="1">
        <v>5.7024692683595899E-8</v>
      </c>
      <c r="C6938" s="1">
        <f t="shared" si="108"/>
        <v>1.2414458966705972E-9</v>
      </c>
      <c r="E6938">
        <v>69.349999999999994</v>
      </c>
      <c r="F6938">
        <v>69.349999999999994</v>
      </c>
      <c r="H6938">
        <v>72997.565877712797</v>
      </c>
      <c r="I6938" s="4">
        <v>3546.3</v>
      </c>
    </row>
    <row r="6939" spans="1:9" x14ac:dyDescent="0.25">
      <c r="A6939" s="1">
        <v>5.5782170172253101E-8</v>
      </c>
      <c r="B6939" s="1">
        <v>5.7023627847344799E-8</v>
      </c>
      <c r="C6939" s="1">
        <f t="shared" si="108"/>
        <v>1.2414576750916988E-9</v>
      </c>
      <c r="E6939">
        <v>69.36</v>
      </c>
      <c r="F6939">
        <v>69.36</v>
      </c>
      <c r="H6939">
        <v>72994.839699806893</v>
      </c>
      <c r="I6939" s="4">
        <v>3546.3</v>
      </c>
    </row>
    <row r="6940" spans="1:9" x14ac:dyDescent="0.25">
      <c r="A6940" s="1">
        <v>5.5781093636675903E-8</v>
      </c>
      <c r="B6940" s="1">
        <v>5.70225630906257E-8</v>
      </c>
      <c r="C6940" s="1">
        <f t="shared" si="108"/>
        <v>1.2414694539497966E-9</v>
      </c>
      <c r="E6940">
        <v>69.37</v>
      </c>
      <c r="F6940">
        <v>69.37</v>
      </c>
      <c r="H6940">
        <v>72992.113776418701</v>
      </c>
      <c r="I6940" s="4">
        <v>3546.3</v>
      </c>
    </row>
    <row r="6941" spans="1:9" x14ac:dyDescent="0.25">
      <c r="A6941" s="1">
        <v>5.5780017180183399E-8</v>
      </c>
      <c r="B6941" s="1">
        <v>5.7021498413428197E-8</v>
      </c>
      <c r="C6941" s="1">
        <f t="shared" si="108"/>
        <v>1.241481233244798E-9</v>
      </c>
      <c r="E6941">
        <v>69.38</v>
      </c>
      <c r="F6941">
        <v>69.38</v>
      </c>
      <c r="H6941">
        <v>72989.3881075104</v>
      </c>
      <c r="I6941" s="4">
        <v>3546.3</v>
      </c>
    </row>
    <row r="6942" spans="1:9" x14ac:dyDescent="0.25">
      <c r="A6942" s="1">
        <v>5.5778940802765298E-8</v>
      </c>
      <c r="B6942" s="1">
        <v>5.7020433815741697E-8</v>
      </c>
      <c r="C6942" s="1">
        <f t="shared" si="108"/>
        <v>1.2414930129763985E-9</v>
      </c>
      <c r="E6942">
        <v>69.39</v>
      </c>
      <c r="F6942">
        <v>69.39</v>
      </c>
      <c r="H6942">
        <v>72986.662693043807</v>
      </c>
      <c r="I6942" s="4">
        <v>3546.3</v>
      </c>
    </row>
    <row r="6943" spans="1:9" x14ac:dyDescent="0.25">
      <c r="A6943" s="1">
        <v>5.5777864504411503E-8</v>
      </c>
      <c r="B6943" s="1">
        <v>5.7019369297556002E-8</v>
      </c>
      <c r="C6943" s="1">
        <f t="shared" si="108"/>
        <v>1.2415047931444989E-9</v>
      </c>
      <c r="E6943">
        <v>69.400000000000006</v>
      </c>
      <c r="F6943">
        <v>69.400000000000006</v>
      </c>
      <c r="H6943">
        <v>72983.937532980897</v>
      </c>
      <c r="I6943" s="4">
        <v>3546.3</v>
      </c>
    </row>
    <row r="6944" spans="1:9" x14ac:dyDescent="0.25">
      <c r="A6944" s="1">
        <v>5.5776788285111597E-8</v>
      </c>
      <c r="B6944" s="1">
        <v>5.7018304858860597E-8</v>
      </c>
      <c r="C6944" s="1">
        <f t="shared" si="108"/>
        <v>1.241516573749E-9</v>
      </c>
      <c r="E6944">
        <v>69.41</v>
      </c>
      <c r="F6944">
        <v>69.41</v>
      </c>
      <c r="H6944">
        <v>72981.212627283894</v>
      </c>
      <c r="I6944" s="4">
        <v>3546.3</v>
      </c>
    </row>
    <row r="6945" spans="1:9" x14ac:dyDescent="0.25">
      <c r="A6945" s="1">
        <v>5.5775712144855402E-8</v>
      </c>
      <c r="B6945" s="1">
        <v>5.7017240499645099E-8</v>
      </c>
      <c r="C6945" s="1">
        <f t="shared" si="108"/>
        <v>1.2415283547896965E-9</v>
      </c>
      <c r="E6945">
        <v>69.42</v>
      </c>
      <c r="F6945">
        <v>69.42</v>
      </c>
      <c r="H6945">
        <v>72978.487975914497</v>
      </c>
      <c r="I6945" s="4">
        <v>3546.3</v>
      </c>
    </row>
    <row r="6946" spans="1:9" x14ac:dyDescent="0.25">
      <c r="A6946" s="1">
        <v>5.5774636083632802E-8</v>
      </c>
      <c r="B6946" s="1">
        <v>5.7016176219899298E-8</v>
      </c>
      <c r="C6946" s="1">
        <f t="shared" si="108"/>
        <v>1.2415401362664959E-9</v>
      </c>
      <c r="E6946">
        <v>69.430000000000007</v>
      </c>
      <c r="F6946">
        <v>69.430000000000007</v>
      </c>
      <c r="H6946">
        <v>72975.763578835002</v>
      </c>
      <c r="I6946" s="4">
        <v>3546.3</v>
      </c>
    </row>
    <row r="6947" spans="1:9" x14ac:dyDescent="0.25">
      <c r="A6947" s="1">
        <v>5.5773560101433498E-8</v>
      </c>
      <c r="B6947" s="1">
        <v>5.7015112019612599E-8</v>
      </c>
      <c r="C6947" s="1">
        <f t="shared" si="108"/>
        <v>1.2415519181791004E-9</v>
      </c>
      <c r="E6947">
        <v>69.44</v>
      </c>
      <c r="F6947">
        <v>69.44</v>
      </c>
      <c r="H6947">
        <v>72973.039436007297</v>
      </c>
      <c r="I6947" s="4">
        <v>3546.3</v>
      </c>
    </row>
    <row r="6948" spans="1:9" x14ac:dyDescent="0.25">
      <c r="A6948" s="1">
        <v>5.5772484198247201E-8</v>
      </c>
      <c r="B6948" s="1">
        <v>5.7014047898774698E-8</v>
      </c>
      <c r="C6948" s="1">
        <f t="shared" si="108"/>
        <v>1.2415637005274967E-9</v>
      </c>
      <c r="E6948">
        <v>69.45</v>
      </c>
      <c r="F6948">
        <v>69.45</v>
      </c>
      <c r="H6948">
        <v>72970.315547393402</v>
      </c>
      <c r="I6948" s="4">
        <v>3546.3</v>
      </c>
    </row>
    <row r="6949" spans="1:9" x14ac:dyDescent="0.25">
      <c r="A6949" s="1">
        <v>5.57714083740638E-8</v>
      </c>
      <c r="B6949" s="1">
        <v>5.70129838573752E-8</v>
      </c>
      <c r="C6949" s="1">
        <f t="shared" si="108"/>
        <v>1.2415754833114003E-9</v>
      </c>
      <c r="E6949">
        <v>69.459999999999994</v>
      </c>
      <c r="F6949">
        <v>69.459999999999994</v>
      </c>
      <c r="H6949">
        <v>72967.591912955497</v>
      </c>
      <c r="I6949" s="4">
        <v>3546.3</v>
      </c>
    </row>
    <row r="6950" spans="1:9" x14ac:dyDescent="0.25">
      <c r="A6950" s="1">
        <v>5.5770332628872897E-8</v>
      </c>
      <c r="B6950" s="1">
        <v>5.7011919895403801E-8</v>
      </c>
      <c r="C6950" s="1">
        <f t="shared" si="108"/>
        <v>1.2415872665309039E-9</v>
      </c>
      <c r="E6950">
        <v>69.47</v>
      </c>
      <c r="F6950">
        <v>69.47</v>
      </c>
      <c r="H6950">
        <v>72964.868532655499</v>
      </c>
      <c r="I6950" s="4">
        <v>3546.3</v>
      </c>
    </row>
    <row r="6951" spans="1:9" x14ac:dyDescent="0.25">
      <c r="A6951" s="1">
        <v>5.5769256962664403E-8</v>
      </c>
      <c r="B6951" s="1">
        <v>5.7010856012850099E-8</v>
      </c>
      <c r="C6951" s="1">
        <f t="shared" si="108"/>
        <v>1.2415990501856963E-9</v>
      </c>
      <c r="E6951">
        <v>69.48</v>
      </c>
      <c r="F6951">
        <v>69.48</v>
      </c>
      <c r="H6951">
        <v>72962.1454064555</v>
      </c>
      <c r="I6951" s="4">
        <v>3546.3</v>
      </c>
    </row>
    <row r="6952" spans="1:9" x14ac:dyDescent="0.25">
      <c r="A6952" s="1">
        <v>5.5768181375428099E-8</v>
      </c>
      <c r="B6952" s="1">
        <v>5.7009792209703698E-8</v>
      </c>
      <c r="C6952" s="1">
        <f t="shared" si="108"/>
        <v>1.241610834275599E-9</v>
      </c>
      <c r="E6952">
        <v>69.489999999999995</v>
      </c>
      <c r="F6952">
        <v>69.489999999999995</v>
      </c>
      <c r="H6952">
        <v>72959.422534317593</v>
      </c>
      <c r="I6952" s="4">
        <v>3546.3</v>
      </c>
    </row>
    <row r="6953" spans="1:9" x14ac:dyDescent="0.25">
      <c r="A6953" s="1">
        <v>5.5767105867153701E-8</v>
      </c>
      <c r="B6953" s="1">
        <v>5.7008728485954102E-8</v>
      </c>
      <c r="C6953" s="1">
        <f t="shared" si="108"/>
        <v>1.2416226188004001E-9</v>
      </c>
      <c r="E6953">
        <v>69.5</v>
      </c>
      <c r="F6953">
        <v>69.5</v>
      </c>
      <c r="H6953">
        <v>72956.699916203899</v>
      </c>
      <c r="I6953" s="4">
        <v>3546.3</v>
      </c>
    </row>
    <row r="6954" spans="1:9" x14ac:dyDescent="0.25">
      <c r="A6954" s="1">
        <v>5.5766030437831E-8</v>
      </c>
      <c r="B6954" s="1">
        <v>5.7007664841591199E-8</v>
      </c>
      <c r="C6954" s="1">
        <f t="shared" si="108"/>
        <v>1.241634403760199E-9</v>
      </c>
      <c r="E6954">
        <v>69.510000000000005</v>
      </c>
      <c r="F6954">
        <v>69.510000000000005</v>
      </c>
      <c r="H6954">
        <v>72953.977552076394</v>
      </c>
      <c r="I6954" s="4">
        <v>3546.3</v>
      </c>
    </row>
    <row r="6955" spans="1:9" x14ac:dyDescent="0.25">
      <c r="A6955" s="1">
        <v>5.5764955087449897E-8</v>
      </c>
      <c r="B6955" s="1">
        <v>5.7006601276604403E-8</v>
      </c>
      <c r="C6955" s="1">
        <f t="shared" si="108"/>
        <v>1.241646189154506E-9</v>
      </c>
      <c r="E6955">
        <v>69.52</v>
      </c>
      <c r="F6955">
        <v>69.52</v>
      </c>
      <c r="H6955">
        <v>72951.255441897301</v>
      </c>
      <c r="I6955" s="4">
        <v>3546.3</v>
      </c>
    </row>
    <row r="6956" spans="1:9" x14ac:dyDescent="0.25">
      <c r="A6956" s="1">
        <v>5.5763879816000003E-8</v>
      </c>
      <c r="B6956" s="1">
        <v>5.7005537790983502E-8</v>
      </c>
      <c r="C6956" s="1">
        <f t="shared" si="108"/>
        <v>1.2416579749834996E-9</v>
      </c>
      <c r="E6956">
        <v>69.53</v>
      </c>
      <c r="F6956">
        <v>69.53</v>
      </c>
      <c r="H6956">
        <v>72948.533585628596</v>
      </c>
      <c r="I6956" s="4">
        <v>3546.3</v>
      </c>
    </row>
    <row r="6957" spans="1:9" x14ac:dyDescent="0.25">
      <c r="A6957" s="1">
        <v>5.5762804623471199E-8</v>
      </c>
      <c r="B6957" s="1">
        <v>5.7004474384718001E-8</v>
      </c>
      <c r="C6957" s="1">
        <f t="shared" si="108"/>
        <v>1.2416697612468028E-9</v>
      </c>
      <c r="E6957">
        <v>69.540000000000006</v>
      </c>
      <c r="F6957">
        <v>69.540000000000006</v>
      </c>
      <c r="H6957">
        <v>72945.811983232401</v>
      </c>
      <c r="I6957" s="4">
        <v>3546.3</v>
      </c>
    </row>
    <row r="6958" spans="1:9" x14ac:dyDescent="0.25">
      <c r="A6958" s="1">
        <v>5.5761729509853301E-8</v>
      </c>
      <c r="B6958" s="1">
        <v>5.7003411057797703E-8</v>
      </c>
      <c r="C6958" s="1">
        <f t="shared" si="108"/>
        <v>1.2416815479444023E-9</v>
      </c>
      <c r="E6958">
        <v>69.55</v>
      </c>
      <c r="F6958">
        <v>69.55</v>
      </c>
      <c r="H6958">
        <v>72943.090634670996</v>
      </c>
      <c r="I6958" s="4">
        <v>3546.3</v>
      </c>
    </row>
    <row r="6959" spans="1:9" x14ac:dyDescent="0.25">
      <c r="A6959" s="1">
        <v>5.5760654475135999E-8</v>
      </c>
      <c r="B6959" s="1">
        <v>5.7002347810211999E-8</v>
      </c>
      <c r="C6959" s="1">
        <f t="shared" si="108"/>
        <v>1.2416933350760003E-9</v>
      </c>
      <c r="E6959">
        <v>69.56</v>
      </c>
      <c r="F6959">
        <v>69.56</v>
      </c>
      <c r="H6959">
        <v>72940.369539906198</v>
      </c>
      <c r="I6959" s="4">
        <v>3546.3</v>
      </c>
    </row>
    <row r="6960" spans="1:9" x14ac:dyDescent="0.25">
      <c r="A6960" s="1">
        <v>5.5759579519309202E-8</v>
      </c>
      <c r="B6960" s="1">
        <v>5.7001284641950799E-8</v>
      </c>
      <c r="C6960" s="1">
        <f t="shared" si="108"/>
        <v>1.2417051226415968E-9</v>
      </c>
      <c r="E6960">
        <v>69.569999999999993</v>
      </c>
      <c r="F6960">
        <v>69.569999999999993</v>
      </c>
      <c r="H6960">
        <v>72937.648698900404</v>
      </c>
      <c r="I6960" s="4">
        <v>3546.3</v>
      </c>
    </row>
    <row r="6961" spans="1:9" x14ac:dyDescent="0.25">
      <c r="A6961" s="1">
        <v>5.57585046423626E-8</v>
      </c>
      <c r="B6961" s="1">
        <v>5.70002215530036E-8</v>
      </c>
      <c r="C6961" s="1">
        <f t="shared" si="108"/>
        <v>1.2417169106409999E-9</v>
      </c>
      <c r="E6961">
        <v>69.58</v>
      </c>
      <c r="F6961">
        <v>69.58</v>
      </c>
      <c r="H6961">
        <v>72934.928111615707</v>
      </c>
      <c r="I6961" s="4">
        <v>3546.3</v>
      </c>
    </row>
    <row r="6962" spans="1:9" x14ac:dyDescent="0.25">
      <c r="A6962" s="1">
        <v>5.5757429844286101E-8</v>
      </c>
      <c r="B6962" s="1">
        <v>5.6999158543359999E-8</v>
      </c>
      <c r="C6962" s="1">
        <f t="shared" si="108"/>
        <v>1.2417286990738985E-9</v>
      </c>
      <c r="E6962">
        <v>69.59</v>
      </c>
      <c r="F6962">
        <v>69.59</v>
      </c>
      <c r="H6962">
        <v>72932.207778014199</v>
      </c>
      <c r="I6962" s="4">
        <v>3546.3</v>
      </c>
    </row>
    <row r="6963" spans="1:9" x14ac:dyDescent="0.25">
      <c r="A6963" s="1">
        <v>5.5756355125069501E-8</v>
      </c>
      <c r="B6963" s="1">
        <v>5.69980956130098E-8</v>
      </c>
      <c r="C6963" s="1">
        <f t="shared" si="108"/>
        <v>1.2417404879402994E-9</v>
      </c>
      <c r="E6963">
        <v>69.599999999999994</v>
      </c>
      <c r="F6963">
        <v>69.599999999999994</v>
      </c>
      <c r="H6963">
        <v>72929.487698058001</v>
      </c>
      <c r="I6963" s="4">
        <v>3546.3</v>
      </c>
    </row>
    <row r="6964" spans="1:9" x14ac:dyDescent="0.25">
      <c r="A6964" s="1">
        <v>5.5755280484702397E-8</v>
      </c>
      <c r="B6964" s="1">
        <v>5.69970327619425E-8</v>
      </c>
      <c r="C6964" s="1">
        <f t="shared" si="108"/>
        <v>1.2417522772401032E-9</v>
      </c>
      <c r="E6964">
        <v>69.61</v>
      </c>
      <c r="F6964">
        <v>69.61</v>
      </c>
      <c r="H6964">
        <v>72926.767871709293</v>
      </c>
      <c r="I6964" s="4">
        <v>3546.3</v>
      </c>
    </row>
    <row r="6965" spans="1:9" x14ac:dyDescent="0.25">
      <c r="A6965" s="1">
        <v>5.5754205923174903E-8</v>
      </c>
      <c r="B6965" s="1">
        <v>5.6995969990147802E-8</v>
      </c>
      <c r="C6965" s="1">
        <f t="shared" si="108"/>
        <v>1.2417640669728997E-9</v>
      </c>
      <c r="E6965">
        <v>69.62</v>
      </c>
      <c r="F6965">
        <v>69.62</v>
      </c>
      <c r="H6965">
        <v>72924.0482989304</v>
      </c>
      <c r="I6965" s="4">
        <v>3546.3</v>
      </c>
    </row>
    <row r="6966" spans="1:9" x14ac:dyDescent="0.25">
      <c r="A6966" s="1">
        <v>5.5753131440476497E-8</v>
      </c>
      <c r="B6966" s="1">
        <v>5.6994907297615497E-8</v>
      </c>
      <c r="C6966" s="1">
        <f t="shared" si="108"/>
        <v>1.2417758571389998E-9</v>
      </c>
      <c r="E6966">
        <v>69.63</v>
      </c>
      <c r="F6966">
        <v>69.63</v>
      </c>
      <c r="H6966">
        <v>72921.328979683298</v>
      </c>
      <c r="I6966" s="4">
        <v>3546.3</v>
      </c>
    </row>
    <row r="6967" spans="1:9" x14ac:dyDescent="0.25">
      <c r="A6967" s="1">
        <v>5.5752057036597299E-8</v>
      </c>
      <c r="B6967" s="1">
        <v>5.6993844684335002E-8</v>
      </c>
      <c r="C6967" s="1">
        <f t="shared" si="108"/>
        <v>1.2417876477377022E-9</v>
      </c>
      <c r="E6967">
        <v>69.64</v>
      </c>
      <c r="F6967">
        <v>69.64</v>
      </c>
      <c r="H6967">
        <v>72918.609913930195</v>
      </c>
      <c r="I6967" s="4">
        <v>3546.3</v>
      </c>
    </row>
    <row r="6968" spans="1:9" x14ac:dyDescent="0.25">
      <c r="A6968" s="1">
        <v>5.5750982711526901E-8</v>
      </c>
      <c r="B6968" s="1">
        <v>5.6992782150296199E-8</v>
      </c>
      <c r="C6968" s="1">
        <f t="shared" si="108"/>
        <v>1.2417994387692979E-9</v>
      </c>
      <c r="E6968">
        <v>69.650000000000006</v>
      </c>
      <c r="F6968">
        <v>69.650000000000006</v>
      </c>
      <c r="H6968">
        <v>72915.891101633402</v>
      </c>
      <c r="I6968" s="4">
        <v>3546.3</v>
      </c>
    </row>
    <row r="6969" spans="1:9" x14ac:dyDescent="0.25">
      <c r="A6969" s="1">
        <v>5.5749908465255197E-8</v>
      </c>
      <c r="B6969" s="1">
        <v>5.69917196954886E-8</v>
      </c>
      <c r="C6969" s="1">
        <f t="shared" si="108"/>
        <v>1.2418112302334033E-9</v>
      </c>
      <c r="E6969">
        <v>69.66</v>
      </c>
      <c r="F6969">
        <v>69.66</v>
      </c>
      <c r="H6969">
        <v>72913.172542754997</v>
      </c>
      <c r="I6969" s="4">
        <v>3546.3</v>
      </c>
    </row>
    <row r="6970" spans="1:9" x14ac:dyDescent="0.25">
      <c r="A6970" s="1">
        <v>5.5748834297772002E-8</v>
      </c>
      <c r="B6970" s="1">
        <v>5.6990657319901902E-8</v>
      </c>
      <c r="C6970" s="1">
        <f t="shared" si="108"/>
        <v>1.2418230221298991E-9</v>
      </c>
      <c r="E6970">
        <v>69.67</v>
      </c>
      <c r="F6970">
        <v>69.67</v>
      </c>
      <c r="H6970">
        <v>72910.454237257305</v>
      </c>
      <c r="I6970" s="4">
        <v>3546.3</v>
      </c>
    </row>
    <row r="6971" spans="1:9" x14ac:dyDescent="0.25">
      <c r="A6971" s="1">
        <v>5.5747760209067101E-8</v>
      </c>
      <c r="B6971" s="1">
        <v>5.6989595023525701E-8</v>
      </c>
      <c r="C6971" s="1">
        <f t="shared" si="108"/>
        <v>1.2418348144586E-9</v>
      </c>
      <c r="E6971">
        <v>69.680000000000007</v>
      </c>
      <c r="F6971">
        <v>69.680000000000007</v>
      </c>
      <c r="H6971">
        <v>72907.736185102403</v>
      </c>
      <c r="I6971" s="4">
        <v>3546.3</v>
      </c>
    </row>
    <row r="6972" spans="1:9" x14ac:dyDescent="0.25">
      <c r="A6972" s="1">
        <v>5.57466861991304E-8</v>
      </c>
      <c r="B6972" s="1">
        <v>5.6988532806349801E-8</v>
      </c>
      <c r="C6972" s="1">
        <f t="shared" si="108"/>
        <v>1.2418466072194003E-9</v>
      </c>
      <c r="E6972">
        <v>69.69</v>
      </c>
      <c r="F6972">
        <v>69.69</v>
      </c>
      <c r="H6972">
        <v>72905.018386252705</v>
      </c>
      <c r="I6972" s="4">
        <v>3546.3</v>
      </c>
    </row>
    <row r="6973" spans="1:9" x14ac:dyDescent="0.25">
      <c r="A6973" s="1">
        <v>5.5745612267951498E-8</v>
      </c>
      <c r="B6973" s="1">
        <v>5.6987470668363798E-8</v>
      </c>
      <c r="C6973" s="1">
        <f t="shared" si="108"/>
        <v>1.2418584004122999E-9</v>
      </c>
      <c r="E6973">
        <v>69.7</v>
      </c>
      <c r="F6973">
        <v>69.7</v>
      </c>
      <c r="H6973">
        <v>72902.300840670199</v>
      </c>
      <c r="I6973" s="4">
        <v>3546.3</v>
      </c>
    </row>
    <row r="6974" spans="1:9" x14ac:dyDescent="0.25">
      <c r="A6974" s="1">
        <v>5.5744538415520501E-8</v>
      </c>
      <c r="B6974" s="1">
        <v>5.6986408609557403E-8</v>
      </c>
      <c r="C6974" s="1">
        <f t="shared" si="108"/>
        <v>1.2418701940369017E-9</v>
      </c>
      <c r="E6974">
        <v>69.709999999999994</v>
      </c>
      <c r="F6974">
        <v>69.709999999999994</v>
      </c>
      <c r="H6974">
        <v>72899.583548317401</v>
      </c>
      <c r="I6974" s="4">
        <v>3546.3</v>
      </c>
    </row>
    <row r="6975" spans="1:9" x14ac:dyDescent="0.25">
      <c r="A6975" s="1">
        <v>5.5743464641827001E-8</v>
      </c>
      <c r="B6975" s="1">
        <v>5.69853466299202E-8</v>
      </c>
      <c r="C6975" s="1">
        <f t="shared" si="108"/>
        <v>1.2418819880931992E-9</v>
      </c>
      <c r="E6975">
        <v>69.72</v>
      </c>
      <c r="F6975">
        <v>69.72</v>
      </c>
      <c r="H6975">
        <v>72896.866509156302</v>
      </c>
      <c r="I6975" s="4">
        <v>3546.3</v>
      </c>
    </row>
    <row r="6976" spans="1:9" x14ac:dyDescent="0.25">
      <c r="A6976" s="1">
        <v>5.5742390946860997E-8</v>
      </c>
      <c r="B6976" s="1">
        <v>5.6984284729441997E-8</v>
      </c>
      <c r="C6976" s="1">
        <f t="shared" si="108"/>
        <v>1.2418937825810004E-9</v>
      </c>
      <c r="E6976">
        <v>69.73</v>
      </c>
      <c r="F6976">
        <v>69.73</v>
      </c>
      <c r="H6976">
        <v>72894.149723149298</v>
      </c>
      <c r="I6976" s="4">
        <v>3546.3</v>
      </c>
    </row>
    <row r="6977" spans="1:9" x14ac:dyDescent="0.25">
      <c r="A6977" s="1">
        <v>5.57413173306122E-8</v>
      </c>
      <c r="B6977" s="1">
        <v>5.6983222908112301E-8</v>
      </c>
      <c r="C6977" s="1">
        <f t="shared" si="108"/>
        <v>1.2419055775001002E-9</v>
      </c>
      <c r="E6977">
        <v>69.739999999999995</v>
      </c>
      <c r="F6977">
        <v>69.739999999999995</v>
      </c>
      <c r="H6977">
        <v>72891.433190258598</v>
      </c>
      <c r="I6977" s="4">
        <v>3546.3</v>
      </c>
    </row>
    <row r="6978" spans="1:9" x14ac:dyDescent="0.25">
      <c r="A6978" s="1">
        <v>5.57402437930704E-8</v>
      </c>
      <c r="B6978" s="1">
        <v>5.6982161165920899E-8</v>
      </c>
      <c r="C6978" s="1">
        <f t="shared" si="108"/>
        <v>1.2419173728504986E-9</v>
      </c>
      <c r="E6978">
        <v>69.75</v>
      </c>
      <c r="F6978">
        <v>69.75</v>
      </c>
      <c r="H6978">
        <v>72888.716910446601</v>
      </c>
      <c r="I6978" s="4">
        <v>3546.3</v>
      </c>
    </row>
    <row r="6979" spans="1:9" x14ac:dyDescent="0.25">
      <c r="A6979" s="1">
        <v>5.5739170334225498E-8</v>
      </c>
      <c r="B6979" s="1">
        <v>5.6981099502857402E-8</v>
      </c>
      <c r="C6979" s="1">
        <f t="shared" si="108"/>
        <v>1.2419291686319044E-9</v>
      </c>
      <c r="E6979">
        <v>69.760000000000005</v>
      </c>
      <c r="F6979">
        <v>69.760000000000005</v>
      </c>
      <c r="H6979">
        <v>72886.000883675399</v>
      </c>
      <c r="I6979" s="4">
        <v>3546.3</v>
      </c>
    </row>
    <row r="6980" spans="1:9" x14ac:dyDescent="0.25">
      <c r="A6980" s="1">
        <v>5.5738096954067402E-8</v>
      </c>
      <c r="B6980" s="1">
        <v>5.6980037918911601E-8</v>
      </c>
      <c r="C6980" s="1">
        <f t="shared" ref="C6980:C7043" si="109">B6980-A6980</f>
        <v>1.2419409648441985E-9</v>
      </c>
      <c r="E6980">
        <v>69.77</v>
      </c>
      <c r="F6980">
        <v>69.77</v>
      </c>
      <c r="H6980">
        <v>72883.285109907301</v>
      </c>
      <c r="I6980" s="4">
        <v>3546.3</v>
      </c>
    </row>
    <row r="6981" spans="1:9" x14ac:dyDescent="0.25">
      <c r="A6981" s="1">
        <v>5.5737023652585803E-8</v>
      </c>
      <c r="B6981" s="1">
        <v>5.6978976414073098E-8</v>
      </c>
      <c r="C6981" s="1">
        <f t="shared" si="109"/>
        <v>1.2419527614872949E-9</v>
      </c>
      <c r="E6981">
        <v>69.78</v>
      </c>
      <c r="F6981">
        <v>69.78</v>
      </c>
      <c r="H6981">
        <v>72880.569589104794</v>
      </c>
      <c r="I6981" s="4">
        <v>3546.3</v>
      </c>
    </row>
    <row r="6982" spans="1:9" x14ac:dyDescent="0.25">
      <c r="A6982" s="1">
        <v>5.5735950429770701E-8</v>
      </c>
      <c r="B6982" s="1">
        <v>5.6977914988331597E-8</v>
      </c>
      <c r="C6982" s="1">
        <f t="shared" si="109"/>
        <v>1.2419645585608957E-9</v>
      </c>
      <c r="E6982">
        <v>69.790000000000006</v>
      </c>
      <c r="F6982">
        <v>69.790000000000006</v>
      </c>
      <c r="H6982">
        <v>72877.854321229897</v>
      </c>
      <c r="I6982" s="4">
        <v>3546.3</v>
      </c>
    </row>
    <row r="6983" spans="1:9" x14ac:dyDescent="0.25">
      <c r="A6983" s="1">
        <v>5.5734877285611701E-8</v>
      </c>
      <c r="B6983" s="1">
        <v>5.6976853641676702E-8</v>
      </c>
      <c r="C6983" s="1">
        <f t="shared" si="109"/>
        <v>1.2419763560650011E-9</v>
      </c>
      <c r="E6983">
        <v>69.8</v>
      </c>
      <c r="F6983">
        <v>69.8</v>
      </c>
      <c r="H6983">
        <v>72875.139306245197</v>
      </c>
      <c r="I6983" s="4">
        <v>3546.3</v>
      </c>
    </row>
    <row r="6984" spans="1:9" x14ac:dyDescent="0.25">
      <c r="A6984" s="1">
        <v>5.5733804220098803E-8</v>
      </c>
      <c r="B6984" s="1">
        <v>5.6975792374098202E-8</v>
      </c>
      <c r="C6984" s="1">
        <f t="shared" si="109"/>
        <v>1.2419881539993992E-9</v>
      </c>
      <c r="E6984">
        <v>69.81</v>
      </c>
      <c r="F6984">
        <v>69.81</v>
      </c>
      <c r="H6984">
        <v>72872.424544112801</v>
      </c>
      <c r="I6984" s="4">
        <v>3546.3</v>
      </c>
    </row>
    <row r="6985" spans="1:9" x14ac:dyDescent="0.25">
      <c r="A6985" s="1">
        <v>5.5732731233221903E-8</v>
      </c>
      <c r="B6985" s="1">
        <v>5.6974731185585801E-8</v>
      </c>
      <c r="C6985" s="1">
        <f t="shared" si="109"/>
        <v>1.2419999523638982E-9</v>
      </c>
      <c r="E6985">
        <v>69.819999999999993</v>
      </c>
      <c r="F6985">
        <v>69.819999999999993</v>
      </c>
      <c r="H6985">
        <v>72869.710034795193</v>
      </c>
      <c r="I6985" s="4">
        <v>3546.3</v>
      </c>
    </row>
    <row r="6986" spans="1:9" x14ac:dyDescent="0.25">
      <c r="A6986" s="1">
        <v>5.5731658324970698E-8</v>
      </c>
      <c r="B6986" s="1">
        <v>5.6973670076129103E-8</v>
      </c>
      <c r="C6986" s="1">
        <f t="shared" si="109"/>
        <v>1.2420117511584053E-9</v>
      </c>
      <c r="E6986">
        <v>69.83</v>
      </c>
      <c r="F6986">
        <v>69.83</v>
      </c>
      <c r="H6986">
        <v>72866.995778254495</v>
      </c>
      <c r="I6986" s="4">
        <v>3546.3</v>
      </c>
    </row>
    <row r="6987" spans="1:9" x14ac:dyDescent="0.25">
      <c r="A6987" s="1">
        <v>5.5730585495335101E-8</v>
      </c>
      <c r="B6987" s="1">
        <v>5.6972609045717903E-8</v>
      </c>
      <c r="C6987" s="1">
        <f t="shared" si="109"/>
        <v>1.2420235503828015E-9</v>
      </c>
      <c r="E6987">
        <v>69.84</v>
      </c>
      <c r="F6987">
        <v>69.84</v>
      </c>
      <c r="H6987">
        <v>72864.281774453295</v>
      </c>
      <c r="I6987" s="4">
        <v>3546.3</v>
      </c>
    </row>
    <row r="6988" spans="1:9" x14ac:dyDescent="0.25">
      <c r="A6988" s="1">
        <v>5.5729512744304897E-8</v>
      </c>
      <c r="B6988" s="1">
        <v>5.6971548094341799E-8</v>
      </c>
      <c r="C6988" s="1">
        <f t="shared" si="109"/>
        <v>1.2420353500369015E-9</v>
      </c>
      <c r="E6988">
        <v>69.849999999999994</v>
      </c>
      <c r="F6988">
        <v>69.849999999999994</v>
      </c>
      <c r="H6988">
        <v>72861.568023353801</v>
      </c>
      <c r="I6988" s="4">
        <v>3546.3</v>
      </c>
    </row>
    <row r="6989" spans="1:9" x14ac:dyDescent="0.25">
      <c r="A6989" s="1">
        <v>5.572844007187E-8</v>
      </c>
      <c r="B6989" s="1">
        <v>5.69704872219906E-8</v>
      </c>
      <c r="C6989" s="1">
        <f t="shared" si="109"/>
        <v>1.2420471501205994E-9</v>
      </c>
      <c r="E6989">
        <v>69.86</v>
      </c>
      <c r="F6989">
        <v>69.86</v>
      </c>
      <c r="H6989">
        <v>72858.854524918293</v>
      </c>
      <c r="I6989" s="4">
        <v>3546.3</v>
      </c>
    </row>
    <row r="6990" spans="1:9" x14ac:dyDescent="0.25">
      <c r="A6990" s="1">
        <v>5.5727367478020299E-8</v>
      </c>
      <c r="B6990" s="1">
        <v>5.6969426428653903E-8</v>
      </c>
      <c r="C6990" s="1">
        <f t="shared" si="109"/>
        <v>1.242058950633604E-9</v>
      </c>
      <c r="E6990">
        <v>69.87</v>
      </c>
      <c r="F6990">
        <v>69.87</v>
      </c>
      <c r="H6990">
        <v>72856.141279109303</v>
      </c>
      <c r="I6990" s="4">
        <v>3546.3</v>
      </c>
    </row>
    <row r="6991" spans="1:9" x14ac:dyDescent="0.25">
      <c r="A6991" s="1">
        <v>5.5726294962745602E-8</v>
      </c>
      <c r="B6991" s="1">
        <v>5.6968365714321398E-8</v>
      </c>
      <c r="C6991" s="1">
        <f t="shared" si="109"/>
        <v>1.2420707515757963E-9</v>
      </c>
      <c r="E6991">
        <v>69.88</v>
      </c>
      <c r="F6991">
        <v>69.88</v>
      </c>
      <c r="H6991">
        <v>72853.428285889197</v>
      </c>
      <c r="I6991" s="4">
        <v>3546.3</v>
      </c>
    </row>
    <row r="6992" spans="1:9" x14ac:dyDescent="0.25">
      <c r="A6992" s="1">
        <v>5.5725222526035699E-8</v>
      </c>
      <c r="B6992" s="1">
        <v>5.6967305078982902E-8</v>
      </c>
      <c r="C6992" s="1">
        <f t="shared" si="109"/>
        <v>1.2420825529472026E-9</v>
      </c>
      <c r="E6992">
        <v>69.89</v>
      </c>
      <c r="F6992">
        <v>69.89</v>
      </c>
      <c r="H6992">
        <v>72850.715545220199</v>
      </c>
      <c r="I6992" s="4">
        <v>3546.3</v>
      </c>
    </row>
    <row r="6993" spans="1:9" x14ac:dyDescent="0.25">
      <c r="A6993" s="1">
        <v>5.5724150167880499E-8</v>
      </c>
      <c r="B6993" s="1">
        <v>5.6966244522627998E-8</v>
      </c>
      <c r="C6993" s="1">
        <f t="shared" si="109"/>
        <v>1.2420943547474988E-9</v>
      </c>
      <c r="E6993">
        <v>69.900000000000006</v>
      </c>
      <c r="F6993">
        <v>69.900000000000006</v>
      </c>
      <c r="H6993">
        <v>72848.003057064794</v>
      </c>
      <c r="I6993" s="4">
        <v>3546.3</v>
      </c>
    </row>
    <row r="6994" spans="1:9" x14ac:dyDescent="0.25">
      <c r="A6994" s="1">
        <v>5.5723077888269903E-8</v>
      </c>
      <c r="B6994" s="1">
        <v>5.6965184045246502E-8</v>
      </c>
      <c r="C6994" s="1">
        <f t="shared" si="109"/>
        <v>1.2421061569765988E-9</v>
      </c>
      <c r="E6994">
        <v>69.91</v>
      </c>
      <c r="F6994">
        <v>69.91</v>
      </c>
      <c r="H6994">
        <v>72845.290821385395</v>
      </c>
      <c r="I6994" s="4">
        <v>3546.3</v>
      </c>
    </row>
    <row r="6995" spans="1:9" x14ac:dyDescent="0.25">
      <c r="A6995" s="1">
        <v>5.57220056871937E-8</v>
      </c>
      <c r="B6995" s="1">
        <v>5.6964123646827998E-8</v>
      </c>
      <c r="C6995" s="1">
        <f t="shared" si="109"/>
        <v>1.2421179596342975E-9</v>
      </c>
      <c r="E6995">
        <v>69.92</v>
      </c>
      <c r="F6995">
        <v>69.92</v>
      </c>
      <c r="H6995">
        <v>72842.578838144298</v>
      </c>
      <c r="I6995" s="4">
        <v>3546.3</v>
      </c>
    </row>
    <row r="6996" spans="1:9" x14ac:dyDescent="0.25">
      <c r="A6996" s="1">
        <v>5.5720933564641799E-8</v>
      </c>
      <c r="B6996" s="1">
        <v>5.6963063327362301E-8</v>
      </c>
      <c r="C6996" s="1">
        <f t="shared" si="109"/>
        <v>1.2421297627205022E-9</v>
      </c>
      <c r="E6996">
        <v>69.930000000000007</v>
      </c>
      <c r="F6996">
        <v>69.930000000000007</v>
      </c>
      <c r="H6996">
        <v>72839.867107304104</v>
      </c>
      <c r="I6996" s="4">
        <v>3546.3</v>
      </c>
    </row>
    <row r="6997" spans="1:9" x14ac:dyDescent="0.25">
      <c r="A6997" s="1">
        <v>5.5719861520604102E-8</v>
      </c>
      <c r="B6997" s="1">
        <v>5.6962003086839103E-8</v>
      </c>
      <c r="C6997" s="1">
        <f t="shared" si="109"/>
        <v>1.2421415662350012E-9</v>
      </c>
      <c r="E6997">
        <v>69.94</v>
      </c>
      <c r="F6997">
        <v>69.94</v>
      </c>
      <c r="H6997">
        <v>72837.155628826993</v>
      </c>
      <c r="I6997" s="4">
        <v>3546.3</v>
      </c>
    </row>
    <row r="6998" spans="1:9" x14ac:dyDescent="0.25">
      <c r="A6998" s="1">
        <v>5.5718789555070398E-8</v>
      </c>
      <c r="B6998" s="1">
        <v>5.69609429252481E-8</v>
      </c>
      <c r="C6998" s="1">
        <f t="shared" si="109"/>
        <v>1.2421533701777018E-9</v>
      </c>
      <c r="E6998">
        <v>69.95</v>
      </c>
      <c r="F6998">
        <v>69.95</v>
      </c>
      <c r="H6998">
        <v>72834.444402675595</v>
      </c>
      <c r="I6998" s="4">
        <v>3546.3</v>
      </c>
    </row>
    <row r="6999" spans="1:9" x14ac:dyDescent="0.25">
      <c r="A6999" s="1">
        <v>5.5717717668030502E-8</v>
      </c>
      <c r="B6999" s="1">
        <v>5.69598828425791E-8</v>
      </c>
      <c r="C6999" s="1">
        <f t="shared" si="109"/>
        <v>1.2421651745485974E-9</v>
      </c>
      <c r="E6999">
        <v>69.959999999999994</v>
      </c>
      <c r="F6999">
        <v>69.959999999999994</v>
      </c>
      <c r="H6999">
        <v>72831.733428812295</v>
      </c>
      <c r="I6999" s="4">
        <v>3546.3</v>
      </c>
    </row>
    <row r="7000" spans="1:9" x14ac:dyDescent="0.25">
      <c r="A7000" s="1">
        <v>5.5716645859474397E-8</v>
      </c>
      <c r="B7000" s="1">
        <v>5.6958822838821602E-8</v>
      </c>
      <c r="C7000" s="1">
        <f t="shared" si="109"/>
        <v>1.2421769793472049E-9</v>
      </c>
      <c r="E7000">
        <v>69.97</v>
      </c>
      <c r="F7000">
        <v>69.97</v>
      </c>
      <c r="H7000">
        <v>72829.022707199401</v>
      </c>
      <c r="I7000" s="4">
        <v>3546.3</v>
      </c>
    </row>
    <row r="7001" spans="1:9" x14ac:dyDescent="0.25">
      <c r="A7001" s="1">
        <v>5.5715574129391903E-8</v>
      </c>
      <c r="B7001" s="1">
        <v>5.69577629139656E-8</v>
      </c>
      <c r="C7001" s="1">
        <f t="shared" si="109"/>
        <v>1.2421887845736964E-9</v>
      </c>
      <c r="E7001">
        <v>69.98</v>
      </c>
      <c r="F7001">
        <v>69.98</v>
      </c>
      <c r="H7001">
        <v>72826.312237799502</v>
      </c>
      <c r="I7001" s="4">
        <v>3546.3</v>
      </c>
    </row>
    <row r="7002" spans="1:9" x14ac:dyDescent="0.25">
      <c r="A7002" s="1">
        <v>5.5714502477772897E-8</v>
      </c>
      <c r="B7002" s="1">
        <v>5.6956703068000599E-8</v>
      </c>
      <c r="C7002" s="1">
        <f t="shared" si="109"/>
        <v>1.2422005902277014E-9</v>
      </c>
      <c r="E7002">
        <v>69.989999999999995</v>
      </c>
      <c r="F7002">
        <v>69.989999999999995</v>
      </c>
      <c r="H7002">
        <v>72823.602020574996</v>
      </c>
      <c r="I7002" s="4">
        <v>3546.3</v>
      </c>
    </row>
    <row r="7003" spans="1:9" x14ac:dyDescent="0.25">
      <c r="A7003" s="1">
        <v>5.5713430904607301E-8</v>
      </c>
      <c r="B7003" s="1">
        <v>5.6955643300916401E-8</v>
      </c>
      <c r="C7003" s="1">
        <f t="shared" si="109"/>
        <v>1.2422123963091006E-9</v>
      </c>
      <c r="E7003">
        <v>70</v>
      </c>
      <c r="F7003">
        <v>70</v>
      </c>
      <c r="H7003">
        <v>72820.892055488293</v>
      </c>
      <c r="I7003" s="4">
        <v>3546.3</v>
      </c>
    </row>
    <row r="7004" spans="1:9" x14ac:dyDescent="0.25">
      <c r="A7004" s="1">
        <v>5.5712359409885002E-8</v>
      </c>
      <c r="B7004" s="1">
        <v>5.6954583612702803E-8</v>
      </c>
      <c r="C7004" s="1">
        <f t="shared" si="109"/>
        <v>1.2422242028178015E-9</v>
      </c>
      <c r="E7004">
        <v>70.010000000000005</v>
      </c>
      <c r="F7004">
        <v>70.010000000000005</v>
      </c>
      <c r="H7004">
        <v>72818.182342501997</v>
      </c>
      <c r="I7004" s="4">
        <v>3546.3</v>
      </c>
    </row>
    <row r="7005" spans="1:9" x14ac:dyDescent="0.25">
      <c r="A7005" s="1">
        <v>5.5711287993595697E-8</v>
      </c>
      <c r="B7005" s="1">
        <v>5.6953524003349402E-8</v>
      </c>
      <c r="C7005" s="1">
        <f t="shared" si="109"/>
        <v>1.2422360097537048E-9</v>
      </c>
      <c r="E7005">
        <v>70.02</v>
      </c>
      <c r="F7005">
        <v>70.02</v>
      </c>
      <c r="H7005">
        <v>72815.472881578506</v>
      </c>
      <c r="I7005" s="4">
        <v>3546.3</v>
      </c>
    </row>
    <row r="7006" spans="1:9" x14ac:dyDescent="0.25">
      <c r="A7006" s="1">
        <v>5.5710216655729501E-8</v>
      </c>
      <c r="B7006" s="1">
        <v>5.6952464472846099E-8</v>
      </c>
      <c r="C7006" s="1">
        <f t="shared" si="109"/>
        <v>1.2422478171165987E-9</v>
      </c>
      <c r="E7006">
        <v>70.03</v>
      </c>
      <c r="F7006">
        <v>70.03</v>
      </c>
      <c r="H7006">
        <v>72812.763672680303</v>
      </c>
      <c r="I7006" s="4">
        <v>3546.3</v>
      </c>
    </row>
    <row r="7007" spans="1:9" x14ac:dyDescent="0.25">
      <c r="A7007" s="1">
        <v>5.5709145396276102E-8</v>
      </c>
      <c r="B7007" s="1">
        <v>5.69514050211824E-8</v>
      </c>
      <c r="C7007" s="1">
        <f t="shared" si="109"/>
        <v>1.2422596249062979E-9</v>
      </c>
      <c r="E7007">
        <v>70.040000000000006</v>
      </c>
      <c r="F7007">
        <v>70.040000000000006</v>
      </c>
      <c r="H7007">
        <v>72810.054715769904</v>
      </c>
      <c r="I7007" s="4">
        <v>3546.3</v>
      </c>
    </row>
    <row r="7008" spans="1:9" x14ac:dyDescent="0.25">
      <c r="A7008" s="1">
        <v>5.5708074215225502E-8</v>
      </c>
      <c r="B7008" s="1">
        <v>5.6950345648348199E-8</v>
      </c>
      <c r="C7008" s="1">
        <f t="shared" si="109"/>
        <v>1.2422714331226966E-9</v>
      </c>
      <c r="E7008">
        <v>70.05</v>
      </c>
      <c r="F7008">
        <v>70.05</v>
      </c>
      <c r="H7008">
        <v>72807.346010809895</v>
      </c>
      <c r="I7008" s="4">
        <v>3546.3</v>
      </c>
    </row>
    <row r="7009" spans="1:9" x14ac:dyDescent="0.25">
      <c r="A7009" s="1">
        <v>5.5707003112567603E-8</v>
      </c>
      <c r="B7009" s="1">
        <v>5.6949286354333199E-8</v>
      </c>
      <c r="C7009" s="1">
        <f t="shared" si="109"/>
        <v>1.2422832417655963E-9</v>
      </c>
      <c r="E7009">
        <v>70.06</v>
      </c>
      <c r="F7009">
        <v>70.06</v>
      </c>
      <c r="H7009">
        <v>72804.6375577625</v>
      </c>
      <c r="I7009" s="4">
        <v>3546.3</v>
      </c>
    </row>
    <row r="7010" spans="1:9" x14ac:dyDescent="0.25">
      <c r="A7010" s="1">
        <v>5.5705932088292201E-8</v>
      </c>
      <c r="B7010" s="1">
        <v>5.6948227139127197E-8</v>
      </c>
      <c r="C7010" s="1">
        <f t="shared" si="109"/>
        <v>1.2422950508349969E-9</v>
      </c>
      <c r="E7010">
        <v>70.069999999999993</v>
      </c>
      <c r="F7010">
        <v>70.069999999999993</v>
      </c>
      <c r="H7010">
        <v>72801.929356590597</v>
      </c>
      <c r="I7010" s="4">
        <v>3546.3</v>
      </c>
    </row>
    <row r="7011" spans="1:9" x14ac:dyDescent="0.25">
      <c r="A7011" s="1">
        <v>5.5704861142389203E-8</v>
      </c>
      <c r="B7011" s="1">
        <v>5.6947168002719797E-8</v>
      </c>
      <c r="C7011" s="1">
        <f t="shared" si="109"/>
        <v>1.242306860330594E-9</v>
      </c>
      <c r="E7011">
        <v>70.08</v>
      </c>
      <c r="F7011">
        <v>70.08</v>
      </c>
      <c r="H7011">
        <v>72799.221407256395</v>
      </c>
      <c r="I7011" s="4">
        <v>3546.3</v>
      </c>
    </row>
    <row r="7012" spans="1:9" x14ac:dyDescent="0.25">
      <c r="A7012" s="1">
        <v>5.5703790274848599E-8</v>
      </c>
      <c r="B7012" s="1">
        <v>5.6946108945100801E-8</v>
      </c>
      <c r="C7012" s="1">
        <f t="shared" si="109"/>
        <v>1.2423186702522024E-9</v>
      </c>
      <c r="E7012">
        <v>70.09</v>
      </c>
      <c r="F7012">
        <v>70.09</v>
      </c>
      <c r="H7012">
        <v>72796.513709722698</v>
      </c>
      <c r="I7012" s="4">
        <v>3546.3</v>
      </c>
    </row>
    <row r="7013" spans="1:9" x14ac:dyDescent="0.25">
      <c r="A7013" s="1">
        <v>5.5702719485660203E-8</v>
      </c>
      <c r="B7013" s="1">
        <v>5.6945049966259998E-8</v>
      </c>
      <c r="C7013" s="1">
        <f t="shared" si="109"/>
        <v>1.2423304805997955E-9</v>
      </c>
      <c r="E7013">
        <v>70.099999999999994</v>
      </c>
      <c r="F7013">
        <v>70.099999999999994</v>
      </c>
      <c r="H7013">
        <v>72793.806263951905</v>
      </c>
      <c r="I7013" s="4">
        <v>3546.3</v>
      </c>
    </row>
    <row r="7014" spans="1:9" x14ac:dyDescent="0.25">
      <c r="A7014" s="1">
        <v>5.5701648774813897E-8</v>
      </c>
      <c r="B7014" s="1">
        <v>5.6943991066187099E-8</v>
      </c>
      <c r="C7014" s="1">
        <f t="shared" si="109"/>
        <v>1.2423422913732014E-9</v>
      </c>
      <c r="E7014">
        <v>70.11</v>
      </c>
      <c r="F7014">
        <v>70.11</v>
      </c>
      <c r="H7014">
        <v>72791.099069906501</v>
      </c>
      <c r="I7014" s="4">
        <v>3546.3</v>
      </c>
    </row>
    <row r="7015" spans="1:9" x14ac:dyDescent="0.25">
      <c r="A7015" s="1">
        <v>5.5700578142299598E-8</v>
      </c>
      <c r="B7015" s="1">
        <v>5.6942932244871899E-8</v>
      </c>
      <c r="C7015" s="1">
        <f t="shared" si="109"/>
        <v>1.2423541025723009E-9</v>
      </c>
      <c r="E7015">
        <v>70.12</v>
      </c>
      <c r="F7015">
        <v>70.12</v>
      </c>
      <c r="H7015">
        <v>72788.392127549203</v>
      </c>
      <c r="I7015" s="4">
        <v>3546.3</v>
      </c>
    </row>
    <row r="7016" spans="1:9" x14ac:dyDescent="0.25">
      <c r="A7016" s="1">
        <v>5.5699507588107199E-8</v>
      </c>
      <c r="B7016" s="1">
        <v>5.6941873502304101E-8</v>
      </c>
      <c r="C7016" s="1">
        <f t="shared" si="109"/>
        <v>1.2423659141969022E-9</v>
      </c>
      <c r="E7016">
        <v>70.13</v>
      </c>
      <c r="F7016">
        <v>70.13</v>
      </c>
      <c r="H7016">
        <v>72785.685436842497</v>
      </c>
      <c r="I7016" s="4">
        <v>3546.3</v>
      </c>
    </row>
    <row r="7017" spans="1:9" x14ac:dyDescent="0.25">
      <c r="A7017" s="1">
        <v>5.5698437112226602E-8</v>
      </c>
      <c r="B7017" s="1">
        <v>5.6940814838473402E-8</v>
      </c>
      <c r="C7017" s="1">
        <f t="shared" si="109"/>
        <v>1.2423777262467999E-9</v>
      </c>
      <c r="E7017">
        <v>70.14</v>
      </c>
      <c r="F7017">
        <v>70.14</v>
      </c>
      <c r="H7017">
        <v>72782.978997748898</v>
      </c>
      <c r="I7017" s="4">
        <v>3546.3</v>
      </c>
    </row>
    <row r="7018" spans="1:9" x14ac:dyDescent="0.25">
      <c r="A7018" s="1">
        <v>5.5697366714647703E-8</v>
      </c>
      <c r="B7018" s="1">
        <v>5.6939756253369598E-8</v>
      </c>
      <c r="C7018" s="1">
        <f t="shared" si="109"/>
        <v>1.242389538721895E-9</v>
      </c>
      <c r="E7018">
        <v>70.150000000000006</v>
      </c>
      <c r="F7018">
        <v>70.150000000000006</v>
      </c>
      <c r="H7018">
        <v>72780.272810231007</v>
      </c>
      <c r="I7018" s="4">
        <v>3546.3</v>
      </c>
    </row>
    <row r="7019" spans="1:9" x14ac:dyDescent="0.25">
      <c r="A7019" s="1">
        <v>5.5696296395360503E-8</v>
      </c>
      <c r="B7019" s="1">
        <v>5.6938697746982498E-8</v>
      </c>
      <c r="C7019" s="1">
        <f t="shared" si="109"/>
        <v>1.2424013516219955E-9</v>
      </c>
      <c r="E7019">
        <v>70.16</v>
      </c>
      <c r="F7019">
        <v>70.16</v>
      </c>
      <c r="H7019">
        <v>72777.566874251497</v>
      </c>
      <c r="I7019" s="4">
        <v>3546.3</v>
      </c>
    </row>
    <row r="7020" spans="1:9" x14ac:dyDescent="0.25">
      <c r="A7020" s="1">
        <v>5.5695226154354797E-8</v>
      </c>
      <c r="B7020" s="1">
        <v>5.6937639319301799E-8</v>
      </c>
      <c r="C7020" s="1">
        <f t="shared" si="109"/>
        <v>1.2424131649470021E-9</v>
      </c>
      <c r="E7020">
        <v>70.17</v>
      </c>
      <c r="F7020">
        <v>70.17</v>
      </c>
      <c r="H7020">
        <v>72774.861189772899</v>
      </c>
      <c r="I7020" s="4">
        <v>3546.3</v>
      </c>
    </row>
    <row r="7021" spans="1:9" x14ac:dyDescent="0.25">
      <c r="A7021" s="1">
        <v>5.5694155991620501E-8</v>
      </c>
      <c r="B7021" s="1">
        <v>5.6936580970317303E-8</v>
      </c>
      <c r="C7021" s="1">
        <f t="shared" si="109"/>
        <v>1.2424249786968024E-9</v>
      </c>
      <c r="E7021">
        <v>70.180000000000007</v>
      </c>
      <c r="F7021">
        <v>70.180000000000007</v>
      </c>
      <c r="H7021">
        <v>72772.155756757697</v>
      </c>
      <c r="I7021" s="4">
        <v>3546.3</v>
      </c>
    </row>
    <row r="7022" spans="1:9" x14ac:dyDescent="0.25">
      <c r="A7022" s="1">
        <v>5.5693085907147503E-8</v>
      </c>
      <c r="B7022" s="1">
        <v>5.69355227000187E-8</v>
      </c>
      <c r="C7022" s="1">
        <f t="shared" si="109"/>
        <v>1.2424367928711977E-9</v>
      </c>
      <c r="E7022">
        <v>70.19</v>
      </c>
      <c r="F7022">
        <v>70.19</v>
      </c>
      <c r="H7022">
        <v>72769.450575168798</v>
      </c>
      <c r="I7022" s="4">
        <v>3546.3</v>
      </c>
    </row>
    <row r="7023" spans="1:9" x14ac:dyDescent="0.25">
      <c r="A7023" s="1">
        <v>5.5692015900925797E-8</v>
      </c>
      <c r="B7023" s="1">
        <v>5.6934464508395899E-8</v>
      </c>
      <c r="C7023" s="1">
        <f t="shared" si="109"/>
        <v>1.2424486074701022E-9</v>
      </c>
      <c r="E7023">
        <v>70.2</v>
      </c>
      <c r="F7023">
        <v>70.2</v>
      </c>
      <c r="H7023">
        <v>72766.745644968498</v>
      </c>
      <c r="I7023" s="4">
        <v>3546.3</v>
      </c>
    </row>
    <row r="7024" spans="1:9" x14ac:dyDescent="0.25">
      <c r="A7024" s="1">
        <v>5.5690945972945299E-8</v>
      </c>
      <c r="B7024" s="1">
        <v>5.6933406395438497E-8</v>
      </c>
      <c r="C7024" s="1">
        <f t="shared" si="109"/>
        <v>1.2424604224931981E-9</v>
      </c>
      <c r="E7024">
        <v>70.209999999999994</v>
      </c>
      <c r="F7024">
        <v>70.209999999999994</v>
      </c>
      <c r="H7024">
        <v>72764.040966119603</v>
      </c>
      <c r="I7024" s="4">
        <v>3546.3</v>
      </c>
    </row>
    <row r="7025" spans="1:9" x14ac:dyDescent="0.25">
      <c r="A7025" s="1">
        <v>5.5689876123195798E-8</v>
      </c>
      <c r="B7025" s="1">
        <v>5.6932348361136297E-8</v>
      </c>
      <c r="C7025" s="1">
        <f t="shared" si="109"/>
        <v>1.2424722379404987E-9</v>
      </c>
      <c r="E7025">
        <v>70.22</v>
      </c>
      <c r="F7025">
        <v>70.22</v>
      </c>
      <c r="H7025">
        <v>72761.336538584699</v>
      </c>
      <c r="I7025" s="4">
        <v>3546.3</v>
      </c>
    </row>
    <row r="7026" spans="1:9" x14ac:dyDescent="0.25">
      <c r="A7026" s="1">
        <v>5.5688806351667401E-8</v>
      </c>
      <c r="B7026" s="1">
        <v>5.6931290405479101E-8</v>
      </c>
      <c r="C7026" s="1">
        <f t="shared" si="109"/>
        <v>1.2424840538116996E-9</v>
      </c>
      <c r="E7026">
        <v>70.23</v>
      </c>
      <c r="F7026">
        <v>70.23</v>
      </c>
      <c r="H7026">
        <v>72758.632362326505</v>
      </c>
      <c r="I7026" s="4">
        <v>3546.3</v>
      </c>
    </row>
    <row r="7027" spans="1:9" x14ac:dyDescent="0.25">
      <c r="A7027" s="1">
        <v>5.5687736658349798E-8</v>
      </c>
      <c r="B7027" s="1">
        <v>5.6930232528456698E-8</v>
      </c>
      <c r="C7027" s="1">
        <f t="shared" si="109"/>
        <v>1.2424958701069001E-9</v>
      </c>
      <c r="E7027">
        <v>70.239999999999995</v>
      </c>
      <c r="F7027">
        <v>70.239999999999995</v>
      </c>
      <c r="H7027">
        <v>72755.928437307506</v>
      </c>
      <c r="I7027" s="4">
        <v>3546.3</v>
      </c>
    </row>
    <row r="7028" spans="1:9" x14ac:dyDescent="0.25">
      <c r="A7028" s="1">
        <v>5.5686667043233102E-8</v>
      </c>
      <c r="B7028" s="1">
        <v>5.6929174730058897E-8</v>
      </c>
      <c r="C7028" s="1">
        <f t="shared" si="109"/>
        <v>1.2425076868257957E-9</v>
      </c>
      <c r="E7028">
        <v>70.25</v>
      </c>
      <c r="F7028">
        <v>70.25</v>
      </c>
      <c r="H7028">
        <v>72753.224763490507</v>
      </c>
      <c r="I7028" s="4">
        <v>3546.3</v>
      </c>
    </row>
    <row r="7029" spans="1:9" x14ac:dyDescent="0.25">
      <c r="A7029" s="1">
        <v>5.5685597506307201E-8</v>
      </c>
      <c r="B7029" s="1">
        <v>5.6928117010275403E-8</v>
      </c>
      <c r="C7029" s="1">
        <f t="shared" si="109"/>
        <v>1.2425195039682011E-9</v>
      </c>
      <c r="E7029">
        <v>70.260000000000005</v>
      </c>
      <c r="F7029">
        <v>70.260000000000005</v>
      </c>
      <c r="H7029">
        <v>72750.521340837993</v>
      </c>
      <c r="I7029" s="4">
        <v>3546.3</v>
      </c>
    </row>
    <row r="7030" spans="1:9" x14ac:dyDescent="0.25">
      <c r="A7030" s="1">
        <v>5.5684528047561999E-8</v>
      </c>
      <c r="B7030" s="1">
        <v>5.6927059369095897E-8</v>
      </c>
      <c r="C7030" s="1">
        <f t="shared" si="109"/>
        <v>1.242531321533898E-9</v>
      </c>
      <c r="E7030">
        <v>70.27</v>
      </c>
      <c r="F7030">
        <v>70.27</v>
      </c>
      <c r="H7030">
        <v>72747.818169312799</v>
      </c>
      <c r="I7030" s="4">
        <v>3546.3</v>
      </c>
    </row>
    <row r="7031" spans="1:9" x14ac:dyDescent="0.25">
      <c r="A7031" s="1">
        <v>5.5683458666987303E-8</v>
      </c>
      <c r="B7031" s="1">
        <v>5.6926001806510401E-8</v>
      </c>
      <c r="C7031" s="1">
        <f t="shared" si="109"/>
        <v>1.2425431395230982E-9</v>
      </c>
      <c r="E7031">
        <v>70.28</v>
      </c>
      <c r="F7031">
        <v>70.28</v>
      </c>
      <c r="H7031">
        <v>72745.115248877599</v>
      </c>
      <c r="I7031" s="4">
        <v>3546.3</v>
      </c>
    </row>
    <row r="7032" spans="1:9" x14ac:dyDescent="0.25">
      <c r="A7032" s="1">
        <v>5.5682389364573301E-8</v>
      </c>
      <c r="B7032" s="1">
        <v>5.69249443225085E-8</v>
      </c>
      <c r="C7032" s="1">
        <f t="shared" si="109"/>
        <v>1.2425549579351994E-9</v>
      </c>
      <c r="E7032">
        <v>70.290000000000006</v>
      </c>
      <c r="F7032">
        <v>70.290000000000006</v>
      </c>
      <c r="H7032">
        <v>72742.412579494994</v>
      </c>
      <c r="I7032" s="4">
        <v>3546.3</v>
      </c>
    </row>
    <row r="7033" spans="1:9" x14ac:dyDescent="0.25">
      <c r="A7033" s="1">
        <v>5.5681320140309602E-8</v>
      </c>
      <c r="B7033" s="1">
        <v>5.6923886917080002E-8</v>
      </c>
      <c r="C7033" s="1">
        <f t="shared" si="109"/>
        <v>1.2425667767704002E-9</v>
      </c>
      <c r="E7033">
        <v>70.3</v>
      </c>
      <c r="F7033">
        <v>70.3</v>
      </c>
      <c r="H7033">
        <v>72739.710161127805</v>
      </c>
      <c r="I7033" s="4">
        <v>3546.3</v>
      </c>
    </row>
    <row r="7034" spans="1:9" x14ac:dyDescent="0.25">
      <c r="A7034" s="1">
        <v>5.56802509941864E-8</v>
      </c>
      <c r="B7034" s="1">
        <v>5.6922829590214802E-8</v>
      </c>
      <c r="C7034" s="1">
        <f t="shared" si="109"/>
        <v>1.2425785960284028E-9</v>
      </c>
      <c r="E7034">
        <v>70.31</v>
      </c>
      <c r="F7034">
        <v>70.31</v>
      </c>
      <c r="H7034">
        <v>72737.007993738502</v>
      </c>
      <c r="I7034" s="4">
        <v>3546.3</v>
      </c>
    </row>
    <row r="7035" spans="1:9" x14ac:dyDescent="0.25">
      <c r="A7035" s="1">
        <v>5.5679181926193602E-8</v>
      </c>
      <c r="B7035" s="1">
        <v>5.6921772341902499E-8</v>
      </c>
      <c r="C7035" s="1">
        <f t="shared" si="109"/>
        <v>1.2425904157088961E-9</v>
      </c>
      <c r="E7035">
        <v>70.319999999999993</v>
      </c>
      <c r="F7035">
        <v>70.319999999999993</v>
      </c>
      <c r="H7035">
        <v>72734.306077290006</v>
      </c>
      <c r="I7035" s="4">
        <v>3546.3</v>
      </c>
    </row>
    <row r="7036" spans="1:9" x14ac:dyDescent="0.25">
      <c r="A7036" s="1">
        <v>5.5678112936321E-8</v>
      </c>
      <c r="B7036" s="1">
        <v>5.6920715172133098E-8</v>
      </c>
      <c r="C7036" s="1">
        <f t="shared" si="109"/>
        <v>1.2426022358120986E-9</v>
      </c>
      <c r="E7036">
        <v>70.33</v>
      </c>
      <c r="F7036">
        <v>70.33</v>
      </c>
      <c r="H7036">
        <v>72731.604411744906</v>
      </c>
      <c r="I7036" s="4">
        <v>3546.3</v>
      </c>
    </row>
    <row r="7037" spans="1:9" x14ac:dyDescent="0.25">
      <c r="A7037" s="1">
        <v>5.5677044024558599E-8</v>
      </c>
      <c r="B7037" s="1">
        <v>5.6919658080896199E-8</v>
      </c>
      <c r="C7037" s="1">
        <f t="shared" si="109"/>
        <v>1.2426140563375999E-9</v>
      </c>
      <c r="E7037">
        <v>70.34</v>
      </c>
      <c r="F7037">
        <v>70.34</v>
      </c>
      <c r="H7037">
        <v>72728.902997066005</v>
      </c>
      <c r="I7037" s="4">
        <v>3546.3</v>
      </c>
    </row>
    <row r="7038" spans="1:9" x14ac:dyDescent="0.25">
      <c r="A7038" s="1">
        <v>5.5675975190896401E-8</v>
      </c>
      <c r="B7038" s="1">
        <v>5.6918601068181702E-8</v>
      </c>
      <c r="C7038" s="1">
        <f t="shared" si="109"/>
        <v>1.2426258772853009E-9</v>
      </c>
      <c r="E7038">
        <v>70.349999999999994</v>
      </c>
      <c r="F7038">
        <v>70.349999999999994</v>
      </c>
      <c r="H7038">
        <v>72726.201833215993</v>
      </c>
      <c r="I7038" s="4">
        <v>3546.3</v>
      </c>
    </row>
    <row r="7039" spans="1:9" x14ac:dyDescent="0.25">
      <c r="A7039" s="1">
        <v>5.5674906435324302E-8</v>
      </c>
      <c r="B7039" s="1">
        <v>5.6917544133979397E-8</v>
      </c>
      <c r="C7039" s="1">
        <f t="shared" si="109"/>
        <v>1.2426376986550956E-9</v>
      </c>
      <c r="E7039">
        <v>70.36</v>
      </c>
      <c r="F7039">
        <v>70.36</v>
      </c>
      <c r="H7039">
        <v>72723.500920157705</v>
      </c>
      <c r="I7039" s="4">
        <v>3546.3</v>
      </c>
    </row>
    <row r="7040" spans="1:9" x14ac:dyDescent="0.25">
      <c r="A7040" s="1">
        <v>5.5673837757832202E-8</v>
      </c>
      <c r="B7040" s="1">
        <v>5.69164872782791E-8</v>
      </c>
      <c r="C7040" s="1">
        <f t="shared" si="109"/>
        <v>1.242649520446898E-9</v>
      </c>
      <c r="E7040">
        <v>70.37</v>
      </c>
      <c r="F7040">
        <v>70.37</v>
      </c>
      <c r="H7040">
        <v>72720.800257853698</v>
      </c>
      <c r="I7040" s="4">
        <v>3546.3</v>
      </c>
    </row>
    <row r="7041" spans="1:9" x14ac:dyDescent="0.25">
      <c r="A7041" s="1">
        <v>5.5672769158410097E-8</v>
      </c>
      <c r="B7041" s="1">
        <v>5.6915430501070501E-8</v>
      </c>
      <c r="C7041" s="1">
        <f t="shared" si="109"/>
        <v>1.2426613426604036E-9</v>
      </c>
      <c r="E7041">
        <v>70.38</v>
      </c>
      <c r="F7041">
        <v>70.38</v>
      </c>
      <c r="H7041">
        <v>72718.099846266894</v>
      </c>
      <c r="I7041" s="4">
        <v>3546.3</v>
      </c>
    </row>
    <row r="7042" spans="1:9" x14ac:dyDescent="0.25">
      <c r="A7042" s="1">
        <v>5.5671700637048001E-8</v>
      </c>
      <c r="B7042" s="1">
        <v>5.6914373802343402E-8</v>
      </c>
      <c r="C7042" s="1">
        <f t="shared" si="109"/>
        <v>1.2426731652954008E-9</v>
      </c>
      <c r="E7042">
        <v>70.39</v>
      </c>
      <c r="F7042">
        <v>70.39</v>
      </c>
      <c r="H7042">
        <v>72715.399685359895</v>
      </c>
      <c r="I7042" s="4">
        <v>3546.3</v>
      </c>
    </row>
    <row r="7043" spans="1:9" x14ac:dyDescent="0.25">
      <c r="A7043" s="1">
        <v>5.5670632193735703E-8</v>
      </c>
      <c r="B7043" s="1">
        <v>5.6913317182087698E-8</v>
      </c>
      <c r="C7043" s="1">
        <f t="shared" si="109"/>
        <v>1.2426849883519954E-9</v>
      </c>
      <c r="E7043">
        <v>70.400000000000006</v>
      </c>
      <c r="F7043">
        <v>70.400000000000006</v>
      </c>
      <c r="H7043">
        <v>72712.699775095694</v>
      </c>
      <c r="I7043" s="4">
        <v>3546.3</v>
      </c>
    </row>
    <row r="7044" spans="1:9" x14ac:dyDescent="0.25">
      <c r="A7044" s="1">
        <v>5.5669563828463197E-8</v>
      </c>
      <c r="B7044" s="1">
        <v>5.6912260640293199E-8</v>
      </c>
      <c r="C7044" s="1">
        <f t="shared" ref="C7044:C7107" si="110">B7044-A7044</f>
        <v>1.2426968118300022E-9</v>
      </c>
      <c r="E7044">
        <v>70.41</v>
      </c>
      <c r="F7044">
        <v>70.41</v>
      </c>
      <c r="H7044">
        <v>72710.000115436895</v>
      </c>
      <c r="I7044" s="4">
        <v>3546.3</v>
      </c>
    </row>
    <row r="7045" spans="1:9" x14ac:dyDescent="0.25">
      <c r="A7045" s="1">
        <v>5.5668495541220597E-8</v>
      </c>
      <c r="B7045" s="1">
        <v>5.6911204176949601E-8</v>
      </c>
      <c r="C7045" s="1">
        <f t="shared" si="110"/>
        <v>1.2427086357290042E-9</v>
      </c>
      <c r="E7045">
        <v>70.42</v>
      </c>
      <c r="F7045">
        <v>70.42</v>
      </c>
      <c r="H7045">
        <v>72707.300706346301</v>
      </c>
      <c r="I7045" s="4">
        <v>3546.3</v>
      </c>
    </row>
    <row r="7046" spans="1:9" x14ac:dyDescent="0.25">
      <c r="A7046" s="1">
        <v>5.56674273319976E-8</v>
      </c>
      <c r="B7046" s="1">
        <v>5.69101477920468E-8</v>
      </c>
      <c r="C7046" s="1">
        <f t="shared" si="110"/>
        <v>1.2427204600491999E-9</v>
      </c>
      <c r="E7046">
        <v>70.430000000000007</v>
      </c>
      <c r="F7046">
        <v>70.430000000000007</v>
      </c>
      <c r="H7046">
        <v>72704.601547786704</v>
      </c>
      <c r="I7046" s="4">
        <v>3546.3</v>
      </c>
    </row>
    <row r="7047" spans="1:9" x14ac:dyDescent="0.25">
      <c r="A7047" s="1">
        <v>5.5666359200784398E-8</v>
      </c>
      <c r="B7047" s="1">
        <v>5.6909091485574597E-8</v>
      </c>
      <c r="C7047" s="1">
        <f t="shared" si="110"/>
        <v>1.2427322847901989E-9</v>
      </c>
      <c r="E7047">
        <v>70.44</v>
      </c>
      <c r="F7047">
        <v>70.44</v>
      </c>
      <c r="H7047">
        <v>72701.902639720996</v>
      </c>
      <c r="I7047" s="4">
        <v>3546.3</v>
      </c>
    </row>
    <row r="7048" spans="1:9" x14ac:dyDescent="0.25">
      <c r="A7048" s="1">
        <v>5.5665291147570801E-8</v>
      </c>
      <c r="B7048" s="1">
        <v>5.6908035257522802E-8</v>
      </c>
      <c r="C7048" s="1">
        <f t="shared" si="110"/>
        <v>1.2427441099520013E-9</v>
      </c>
      <c r="E7048">
        <v>70.45</v>
      </c>
      <c r="F7048">
        <v>70.45</v>
      </c>
      <c r="H7048">
        <v>72699.203982111896</v>
      </c>
      <c r="I7048" s="4">
        <v>3546.3</v>
      </c>
    </row>
    <row r="7049" spans="1:9" x14ac:dyDescent="0.25">
      <c r="A7049" s="1">
        <v>5.5664223172346902E-8</v>
      </c>
      <c r="B7049" s="1">
        <v>5.6906979107881198E-8</v>
      </c>
      <c r="C7049" s="1">
        <f t="shared" si="110"/>
        <v>1.242755935534296E-9</v>
      </c>
      <c r="E7049">
        <v>70.459999999999994</v>
      </c>
      <c r="F7049">
        <v>70.459999999999994</v>
      </c>
      <c r="H7049">
        <v>72696.505574922194</v>
      </c>
      <c r="I7049" s="4">
        <v>3546.3</v>
      </c>
    </row>
    <row r="7050" spans="1:9" x14ac:dyDescent="0.25">
      <c r="A7050" s="1">
        <v>5.5663155275102497E-8</v>
      </c>
      <c r="B7050" s="1">
        <v>5.69059230366396E-8</v>
      </c>
      <c r="C7050" s="1">
        <f t="shared" si="110"/>
        <v>1.2427677615371028E-9</v>
      </c>
      <c r="E7050">
        <v>70.47</v>
      </c>
      <c r="F7050">
        <v>70.47</v>
      </c>
      <c r="H7050">
        <v>72693.807418114797</v>
      </c>
      <c r="I7050" s="4">
        <v>3546.3</v>
      </c>
    </row>
    <row r="7051" spans="1:9" x14ac:dyDescent="0.25">
      <c r="A7051" s="1">
        <v>5.5662087455827601E-8</v>
      </c>
      <c r="B7051" s="1">
        <v>5.6904867043787798E-8</v>
      </c>
      <c r="C7051" s="1">
        <f t="shared" si="110"/>
        <v>1.2427795879601968E-9</v>
      </c>
      <c r="E7051">
        <v>70.48</v>
      </c>
      <c r="F7051">
        <v>70.48</v>
      </c>
      <c r="H7051">
        <v>72691.109511652496</v>
      </c>
      <c r="I7051" s="4">
        <v>3546.3</v>
      </c>
    </row>
    <row r="7052" spans="1:9" x14ac:dyDescent="0.25">
      <c r="A7052" s="1">
        <v>5.5661019714512301E-8</v>
      </c>
      <c r="B7052" s="1">
        <v>5.69038111293157E-8</v>
      </c>
      <c r="C7052" s="1">
        <f t="shared" si="110"/>
        <v>1.2427914148033992E-9</v>
      </c>
      <c r="E7052">
        <v>70.489999999999995</v>
      </c>
      <c r="F7052">
        <v>70.489999999999995</v>
      </c>
      <c r="H7052">
        <v>72688.411855498096</v>
      </c>
      <c r="I7052" s="4">
        <v>3546.3</v>
      </c>
    </row>
    <row r="7053" spans="1:9" x14ac:dyDescent="0.25">
      <c r="A7053" s="1">
        <v>5.5659952051146398E-8</v>
      </c>
      <c r="B7053" s="1">
        <v>5.6902755293213003E-8</v>
      </c>
      <c r="C7053" s="1">
        <f t="shared" si="110"/>
        <v>1.2428032420666043E-9</v>
      </c>
      <c r="E7053">
        <v>70.5</v>
      </c>
      <c r="F7053">
        <v>70.5</v>
      </c>
      <c r="H7053">
        <v>72685.714449614505</v>
      </c>
      <c r="I7053" s="4">
        <v>3546.3</v>
      </c>
    </row>
    <row r="7054" spans="1:9" x14ac:dyDescent="0.25">
      <c r="A7054" s="1">
        <v>5.5658884465720001E-8</v>
      </c>
      <c r="B7054" s="1">
        <v>5.6901699535469701E-8</v>
      </c>
      <c r="C7054" s="1">
        <f t="shared" si="110"/>
        <v>1.2428150697496995E-9</v>
      </c>
      <c r="E7054">
        <v>70.510000000000005</v>
      </c>
      <c r="F7054">
        <v>70.510000000000005</v>
      </c>
      <c r="H7054">
        <v>72683.017293964498</v>
      </c>
      <c r="I7054" s="4">
        <v>3546.3</v>
      </c>
    </row>
    <row r="7055" spans="1:9" x14ac:dyDescent="0.25">
      <c r="A7055" s="1">
        <v>5.5657816958222997E-8</v>
      </c>
      <c r="B7055" s="1">
        <v>5.6900643856075398E-8</v>
      </c>
      <c r="C7055" s="1">
        <f t="shared" si="110"/>
        <v>1.2428268978524003E-9</v>
      </c>
      <c r="E7055">
        <v>70.52</v>
      </c>
      <c r="F7055">
        <v>70.52</v>
      </c>
      <c r="H7055">
        <v>72680.320388510998</v>
      </c>
      <c r="I7055" s="4">
        <v>3546.3</v>
      </c>
    </row>
    <row r="7056" spans="1:9" x14ac:dyDescent="0.25">
      <c r="A7056" s="1">
        <v>5.5656749528645402E-8</v>
      </c>
      <c r="B7056" s="1">
        <v>5.6899588255020101E-8</v>
      </c>
      <c r="C7056" s="1">
        <f t="shared" si="110"/>
        <v>1.2428387263747E-9</v>
      </c>
      <c r="E7056">
        <v>70.53</v>
      </c>
      <c r="F7056">
        <v>70.53</v>
      </c>
      <c r="H7056">
        <v>72677.623733216795</v>
      </c>
      <c r="I7056" s="4">
        <v>3546.3</v>
      </c>
    </row>
    <row r="7057" spans="1:9" x14ac:dyDescent="0.25">
      <c r="A7057" s="1">
        <v>5.5655682176977102E-8</v>
      </c>
      <c r="B7057" s="1">
        <v>5.6898532732293601E-8</v>
      </c>
      <c r="C7057" s="1">
        <f t="shared" si="110"/>
        <v>1.2428505553164994E-9</v>
      </c>
      <c r="E7057">
        <v>70.540000000000006</v>
      </c>
      <c r="F7057">
        <v>70.540000000000006</v>
      </c>
      <c r="H7057">
        <v>72674.927328044898</v>
      </c>
      <c r="I7057" s="4">
        <v>3546.3</v>
      </c>
    </row>
    <row r="7058" spans="1:9" x14ac:dyDescent="0.25">
      <c r="A7058" s="1">
        <v>5.5654614903208199E-8</v>
      </c>
      <c r="B7058" s="1">
        <v>5.68974772878857E-8</v>
      </c>
      <c r="C7058" s="1">
        <f t="shared" si="110"/>
        <v>1.2428623846775006E-9</v>
      </c>
      <c r="E7058">
        <v>70.55</v>
      </c>
      <c r="F7058">
        <v>70.55</v>
      </c>
      <c r="H7058">
        <v>72672.231172958098</v>
      </c>
      <c r="I7058" s="4">
        <v>3546.3</v>
      </c>
    </row>
    <row r="7059" spans="1:9" x14ac:dyDescent="0.25">
      <c r="A7059" s="1">
        <v>5.5653547707328602E-8</v>
      </c>
      <c r="B7059" s="1">
        <v>5.68964219217861E-8</v>
      </c>
      <c r="C7059" s="1">
        <f t="shared" si="110"/>
        <v>1.2428742144574987E-9</v>
      </c>
      <c r="E7059">
        <v>70.56</v>
      </c>
      <c r="F7059">
        <v>70.56</v>
      </c>
      <c r="H7059">
        <v>72669.535267919404</v>
      </c>
      <c r="I7059" s="4">
        <v>3546.3</v>
      </c>
    </row>
    <row r="7060" spans="1:9" x14ac:dyDescent="0.25">
      <c r="A7060" s="1">
        <v>5.5652480589328297E-8</v>
      </c>
      <c r="B7060" s="1">
        <v>5.6895366633984903E-8</v>
      </c>
      <c r="C7060" s="1">
        <f t="shared" si="110"/>
        <v>1.242886044656606E-9</v>
      </c>
      <c r="E7060">
        <v>70.569999999999993</v>
      </c>
      <c r="F7060">
        <v>70.569999999999993</v>
      </c>
      <c r="H7060">
        <v>72666.839612891505</v>
      </c>
      <c r="I7060" s="4">
        <v>3546.3</v>
      </c>
    </row>
    <row r="7061" spans="1:9" x14ac:dyDescent="0.25">
      <c r="A7061" s="1">
        <v>5.56514135491972E-8</v>
      </c>
      <c r="B7061" s="1">
        <v>5.6894311424471698E-8</v>
      </c>
      <c r="C7061" s="1">
        <f t="shared" si="110"/>
        <v>1.2428978752744983E-9</v>
      </c>
      <c r="E7061">
        <v>70.58</v>
      </c>
      <c r="F7061">
        <v>70.58</v>
      </c>
      <c r="H7061">
        <v>72664.144207837395</v>
      </c>
      <c r="I7061" s="4">
        <v>3546.3</v>
      </c>
    </row>
    <row r="7062" spans="1:9" x14ac:dyDescent="0.25">
      <c r="A7062" s="1">
        <v>5.5650346586925497E-8</v>
      </c>
      <c r="B7062" s="1">
        <v>5.6893256293236501E-8</v>
      </c>
      <c r="C7062" s="1">
        <f t="shared" si="110"/>
        <v>1.2429097063110035E-9</v>
      </c>
      <c r="E7062">
        <v>70.59</v>
      </c>
      <c r="F7062">
        <v>70.59</v>
      </c>
      <c r="H7062">
        <v>72661.449052719996</v>
      </c>
      <c r="I7062" s="4">
        <v>3546.3</v>
      </c>
    </row>
    <row r="7063" spans="1:9" x14ac:dyDescent="0.25">
      <c r="A7063" s="1">
        <v>5.5649279702502998E-8</v>
      </c>
      <c r="B7063" s="1">
        <v>5.68922012402691E-8</v>
      </c>
      <c r="C7063" s="1">
        <f t="shared" si="110"/>
        <v>1.2429215377661019E-9</v>
      </c>
      <c r="E7063">
        <v>70.599999999999994</v>
      </c>
      <c r="F7063">
        <v>70.599999999999994</v>
      </c>
      <c r="H7063">
        <v>72658.754147502303</v>
      </c>
      <c r="I7063" s="4">
        <v>3546.3</v>
      </c>
    </row>
    <row r="7064" spans="1:9" x14ac:dyDescent="0.25">
      <c r="A7064" s="1">
        <v>5.5648212895919703E-8</v>
      </c>
      <c r="B7064" s="1">
        <v>5.6891146265559199E-8</v>
      </c>
      <c r="C7064" s="1">
        <f t="shared" si="110"/>
        <v>1.2429333696394955E-9</v>
      </c>
      <c r="E7064">
        <v>70.61</v>
      </c>
      <c r="F7064">
        <v>70.61</v>
      </c>
      <c r="H7064">
        <v>72656.059492147106</v>
      </c>
      <c r="I7064" s="4">
        <v>3546.3</v>
      </c>
    </row>
    <row r="7065" spans="1:9" x14ac:dyDescent="0.25">
      <c r="A7065" s="1">
        <v>5.56471461671656E-8</v>
      </c>
      <c r="B7065" s="1">
        <v>5.6890091369096798E-8</v>
      </c>
      <c r="C7065" s="1">
        <f t="shared" si="110"/>
        <v>1.2429452019311977E-9</v>
      </c>
      <c r="E7065">
        <v>70.62</v>
      </c>
      <c r="F7065">
        <v>70.62</v>
      </c>
      <c r="H7065">
        <v>72653.365086617501</v>
      </c>
      <c r="I7065" s="4">
        <v>3546.3</v>
      </c>
    </row>
    <row r="7066" spans="1:9" x14ac:dyDescent="0.25">
      <c r="A7066" s="1">
        <v>5.5646079516230797E-8</v>
      </c>
      <c r="B7066" s="1">
        <v>5.68890365508718E-8</v>
      </c>
      <c r="C7066" s="1">
        <f t="shared" si="110"/>
        <v>1.2429570346410033E-9</v>
      </c>
      <c r="E7066">
        <v>70.63</v>
      </c>
      <c r="F7066">
        <v>70.63</v>
      </c>
      <c r="H7066">
        <v>72650.670930876295</v>
      </c>
      <c r="I7066" s="4">
        <v>3546.3</v>
      </c>
    </row>
    <row r="7067" spans="1:9" x14ac:dyDescent="0.25">
      <c r="A7067" s="1">
        <v>5.5645012943105201E-8</v>
      </c>
      <c r="B7067" s="1">
        <v>5.6887981810873802E-8</v>
      </c>
      <c r="C7067" s="1">
        <f t="shared" si="110"/>
        <v>1.2429688677686013E-9</v>
      </c>
      <c r="E7067">
        <v>70.64</v>
      </c>
      <c r="F7067">
        <v>70.64</v>
      </c>
      <c r="H7067">
        <v>72647.977024886495</v>
      </c>
      <c r="I7067" s="4">
        <v>3546.3</v>
      </c>
    </row>
    <row r="7068" spans="1:9" x14ac:dyDescent="0.25">
      <c r="A7068" s="1">
        <v>5.56439464477788E-8</v>
      </c>
      <c r="B7068" s="1">
        <v>5.6886927149092898E-8</v>
      </c>
      <c r="C7068" s="1">
        <f t="shared" si="110"/>
        <v>1.2429807013140976E-9</v>
      </c>
      <c r="E7068">
        <v>70.650000000000006</v>
      </c>
      <c r="F7068">
        <v>70.650000000000006</v>
      </c>
      <c r="H7068">
        <v>72645.283368610995</v>
      </c>
      <c r="I7068" s="4">
        <v>3546.3</v>
      </c>
    </row>
    <row r="7069" spans="1:9" x14ac:dyDescent="0.25">
      <c r="A7069" s="1">
        <v>5.5642880030241603E-8</v>
      </c>
      <c r="B7069" s="1">
        <v>5.6885872565518698E-8</v>
      </c>
      <c r="C7069" s="1">
        <f t="shared" si="110"/>
        <v>1.242992535277095E-9</v>
      </c>
      <c r="E7069">
        <v>70.66</v>
      </c>
      <c r="F7069">
        <v>70.66</v>
      </c>
      <c r="H7069">
        <v>72642.589962012906</v>
      </c>
      <c r="I7069" s="4">
        <v>3546.3</v>
      </c>
    </row>
    <row r="7070" spans="1:9" x14ac:dyDescent="0.25">
      <c r="A7070" s="1">
        <v>5.5641813690483603E-8</v>
      </c>
      <c r="B7070" s="1">
        <v>5.6884818060141302E-8</v>
      </c>
      <c r="C7070" s="1">
        <f t="shared" si="110"/>
        <v>1.2430043696576996E-9</v>
      </c>
      <c r="E7070">
        <v>70.67</v>
      </c>
      <c r="F7070">
        <v>70.67</v>
      </c>
      <c r="H7070">
        <v>72639.896805055105</v>
      </c>
      <c r="I7070" s="4">
        <v>3546.3</v>
      </c>
    </row>
    <row r="7071" spans="1:9" x14ac:dyDescent="0.25">
      <c r="A7071" s="1">
        <v>5.5640747428494801E-8</v>
      </c>
      <c r="B7071" s="1">
        <v>5.6883763632950501E-8</v>
      </c>
      <c r="C7071" s="1">
        <f t="shared" si="110"/>
        <v>1.2430162044556995E-9</v>
      </c>
      <c r="E7071">
        <v>70.680000000000007</v>
      </c>
      <c r="F7071">
        <v>70.680000000000007</v>
      </c>
      <c r="H7071">
        <v>72637.2038977005</v>
      </c>
      <c r="I7071" s="4">
        <v>3546.3</v>
      </c>
    </row>
    <row r="7072" spans="1:9" x14ac:dyDescent="0.25">
      <c r="A7072" s="1">
        <v>5.5639681244265199E-8</v>
      </c>
      <c r="B7072" s="1">
        <v>5.6882709283936002E-8</v>
      </c>
      <c r="C7072" s="1">
        <f t="shared" si="110"/>
        <v>1.2430280396708036E-9</v>
      </c>
      <c r="E7072">
        <v>70.69</v>
      </c>
      <c r="F7072">
        <v>70.69</v>
      </c>
      <c r="H7072">
        <v>72634.511239912303</v>
      </c>
      <c r="I7072" s="4">
        <v>3546.3</v>
      </c>
    </row>
    <row r="7073" spans="1:9" x14ac:dyDescent="0.25">
      <c r="A7073" s="1">
        <v>5.5638615137784797E-8</v>
      </c>
      <c r="B7073" s="1">
        <v>5.6881655013087802E-8</v>
      </c>
      <c r="C7073" s="1">
        <f t="shared" si="110"/>
        <v>1.2430398753030052E-9</v>
      </c>
      <c r="E7073">
        <v>70.7</v>
      </c>
      <c r="F7073">
        <v>70.7</v>
      </c>
      <c r="H7073">
        <v>72631.818831653203</v>
      </c>
      <c r="I7073" s="4">
        <v>3546.3</v>
      </c>
    </row>
    <row r="7074" spans="1:9" x14ac:dyDescent="0.25">
      <c r="A7074" s="1">
        <v>5.5637549109043597E-8</v>
      </c>
      <c r="B7074" s="1">
        <v>5.6880600820395703E-8</v>
      </c>
      <c r="C7074" s="1">
        <f t="shared" si="110"/>
        <v>1.2430517113521058E-9</v>
      </c>
      <c r="E7074">
        <v>70.709999999999994</v>
      </c>
      <c r="F7074">
        <v>70.709999999999994</v>
      </c>
      <c r="H7074">
        <v>72629.126672886501</v>
      </c>
      <c r="I7074" s="4">
        <v>3546.3</v>
      </c>
    </row>
    <row r="7075" spans="1:9" x14ac:dyDescent="0.25">
      <c r="A7075" s="1">
        <v>5.5636483158031699E-8</v>
      </c>
      <c r="B7075" s="1">
        <v>5.6879546705849599E-8</v>
      </c>
      <c r="C7075" s="1">
        <f t="shared" si="110"/>
        <v>1.2430635478179004E-9</v>
      </c>
      <c r="E7075">
        <v>70.72</v>
      </c>
      <c r="F7075">
        <v>70.72</v>
      </c>
      <c r="H7075">
        <v>72626.434763575002</v>
      </c>
      <c r="I7075" s="4">
        <v>3546.3</v>
      </c>
    </row>
    <row r="7076" spans="1:9" x14ac:dyDescent="0.25">
      <c r="A7076" s="1">
        <v>5.5635417284738998E-8</v>
      </c>
      <c r="B7076" s="1">
        <v>5.6878492669439301E-8</v>
      </c>
      <c r="C7076" s="1">
        <f t="shared" si="110"/>
        <v>1.2430753847003028E-9</v>
      </c>
      <c r="E7076">
        <v>70.73</v>
      </c>
      <c r="F7076">
        <v>70.73</v>
      </c>
      <c r="H7076">
        <v>72623.743103681802</v>
      </c>
      <c r="I7076" s="4">
        <v>3546.3</v>
      </c>
    </row>
    <row r="7077" spans="1:9" x14ac:dyDescent="0.25">
      <c r="A7077" s="1">
        <v>5.5634351489155502E-8</v>
      </c>
      <c r="B7077" s="1">
        <v>5.6877438711154702E-8</v>
      </c>
      <c r="C7077" s="1">
        <f t="shared" si="110"/>
        <v>1.2430872219992005E-9</v>
      </c>
      <c r="E7077">
        <v>70.739999999999995</v>
      </c>
      <c r="F7077">
        <v>70.739999999999995</v>
      </c>
      <c r="H7077">
        <v>72621.051693169895</v>
      </c>
      <c r="I7077" s="4">
        <v>3546.3</v>
      </c>
    </row>
    <row r="7078" spans="1:9" x14ac:dyDescent="0.25">
      <c r="A7078" s="1">
        <v>5.5633285771271297E-8</v>
      </c>
      <c r="B7078" s="1">
        <v>5.6876384830985798E-8</v>
      </c>
      <c r="C7078" s="1">
        <f t="shared" si="110"/>
        <v>1.243099059714501E-9</v>
      </c>
      <c r="E7078">
        <v>70.75</v>
      </c>
      <c r="F7078">
        <v>70.75</v>
      </c>
      <c r="H7078">
        <v>72618.360532002407</v>
      </c>
      <c r="I7078" s="4">
        <v>3546.3</v>
      </c>
    </row>
    <row r="7079" spans="1:9" x14ac:dyDescent="0.25">
      <c r="A7079" s="1">
        <v>5.5632220131076399E-8</v>
      </c>
      <c r="B7079" s="1">
        <v>5.6875331028922199E-8</v>
      </c>
      <c r="C7079" s="1">
        <f t="shared" si="110"/>
        <v>1.2431108978458006E-9</v>
      </c>
      <c r="E7079">
        <v>70.760000000000005</v>
      </c>
      <c r="F7079">
        <v>70.760000000000005</v>
      </c>
      <c r="H7079">
        <v>72615.669620142304</v>
      </c>
      <c r="I7079" s="4">
        <v>3546.3</v>
      </c>
    </row>
    <row r="7080" spans="1:9" x14ac:dyDescent="0.25">
      <c r="A7080" s="1">
        <v>5.56311545685608E-8</v>
      </c>
      <c r="B7080" s="1">
        <v>5.6874277304953999E-8</v>
      </c>
      <c r="C7080" s="1">
        <f t="shared" si="110"/>
        <v>1.2431227363931984E-9</v>
      </c>
      <c r="E7080">
        <v>70.77</v>
      </c>
      <c r="F7080">
        <v>70.77</v>
      </c>
      <c r="H7080">
        <v>72612.978957552696</v>
      </c>
      <c r="I7080" s="4">
        <v>3546.3</v>
      </c>
    </row>
    <row r="7081" spans="1:9" x14ac:dyDescent="0.25">
      <c r="A7081" s="1">
        <v>5.5630089083714497E-8</v>
      </c>
      <c r="B7081" s="1">
        <v>5.6873223659070901E-8</v>
      </c>
      <c r="C7081" s="1">
        <f t="shared" si="110"/>
        <v>1.2431345753564034E-9</v>
      </c>
      <c r="E7081">
        <v>70.78</v>
      </c>
      <c r="F7081">
        <v>70.78</v>
      </c>
      <c r="H7081">
        <v>72610.288544196505</v>
      </c>
      <c r="I7081" s="4">
        <v>3546.3</v>
      </c>
    </row>
    <row r="7082" spans="1:9" x14ac:dyDescent="0.25">
      <c r="A7082" s="1">
        <v>5.5629023676527497E-8</v>
      </c>
      <c r="B7082" s="1">
        <v>5.6872170091262998E-8</v>
      </c>
      <c r="C7082" s="1">
        <f t="shared" si="110"/>
        <v>1.2431464147355016E-9</v>
      </c>
      <c r="E7082">
        <v>70.790000000000006</v>
      </c>
      <c r="F7082">
        <v>70.790000000000006</v>
      </c>
      <c r="H7082">
        <v>72607.598380036899</v>
      </c>
      <c r="I7082" s="4">
        <v>3546.3</v>
      </c>
    </row>
    <row r="7083" spans="1:9" x14ac:dyDescent="0.25">
      <c r="A7083" s="1">
        <v>5.5627958346989899E-8</v>
      </c>
      <c r="B7083" s="1">
        <v>5.6871116601519902E-8</v>
      </c>
      <c r="C7083" s="1">
        <f t="shared" si="110"/>
        <v>1.2431582545300033E-9</v>
      </c>
      <c r="E7083">
        <v>70.8</v>
      </c>
      <c r="F7083">
        <v>70.8</v>
      </c>
      <c r="H7083">
        <v>72604.908465036904</v>
      </c>
      <c r="I7083" s="4">
        <v>3546.3</v>
      </c>
    </row>
    <row r="7084" spans="1:9" x14ac:dyDescent="0.25">
      <c r="A7084" s="1">
        <v>5.5626893095091599E-8</v>
      </c>
      <c r="B7084" s="1">
        <v>5.68700631898317E-8</v>
      </c>
      <c r="C7084" s="1">
        <f t="shared" si="110"/>
        <v>1.2431700947401003E-9</v>
      </c>
      <c r="E7084">
        <v>70.81</v>
      </c>
      <c r="F7084">
        <v>70.81</v>
      </c>
      <c r="H7084">
        <v>72602.218799159702</v>
      </c>
      <c r="I7084" s="4">
        <v>3546.3</v>
      </c>
    </row>
    <row r="7085" spans="1:9" x14ac:dyDescent="0.25">
      <c r="A7085" s="1">
        <v>5.5625827920822797E-8</v>
      </c>
      <c r="B7085" s="1">
        <v>5.68690098561881E-8</v>
      </c>
      <c r="C7085" s="1">
        <f t="shared" si="110"/>
        <v>1.2431819353653031E-9</v>
      </c>
      <c r="E7085">
        <v>70.819999999999993</v>
      </c>
      <c r="F7085">
        <v>70.819999999999993</v>
      </c>
      <c r="H7085">
        <v>72599.5293823682</v>
      </c>
      <c r="I7085" s="4">
        <v>3546.3</v>
      </c>
    </row>
    <row r="7086" spans="1:9" x14ac:dyDescent="0.25">
      <c r="A7086" s="1">
        <v>5.5624762824173401E-8</v>
      </c>
      <c r="B7086" s="1">
        <v>5.6867956600579198E-8</v>
      </c>
      <c r="C7086" s="1">
        <f t="shared" si="110"/>
        <v>1.2431937764057969E-9</v>
      </c>
      <c r="E7086">
        <v>70.83</v>
      </c>
      <c r="F7086">
        <v>70.83</v>
      </c>
      <c r="H7086">
        <v>72596.840214625699</v>
      </c>
      <c r="I7086" s="4">
        <v>3546.3</v>
      </c>
    </row>
    <row r="7087" spans="1:9" x14ac:dyDescent="0.25">
      <c r="A7087" s="1">
        <v>5.5623697805133399E-8</v>
      </c>
      <c r="B7087" s="1">
        <v>5.6866903422994702E-8</v>
      </c>
      <c r="C7087" s="1">
        <f t="shared" si="110"/>
        <v>1.2432056178613037E-9</v>
      </c>
      <c r="E7087">
        <v>70.84</v>
      </c>
      <c r="F7087">
        <v>70.84</v>
      </c>
      <c r="H7087">
        <v>72594.151295895106</v>
      </c>
      <c r="I7087" s="4">
        <v>3546.3</v>
      </c>
    </row>
    <row r="7088" spans="1:9" x14ac:dyDescent="0.25">
      <c r="A7088" s="1">
        <v>5.5622632863693003E-8</v>
      </c>
      <c r="B7088" s="1">
        <v>5.6865850323424502E-8</v>
      </c>
      <c r="C7088" s="1">
        <f t="shared" si="110"/>
        <v>1.2432174597314993E-9</v>
      </c>
      <c r="E7088">
        <v>70.849999999999994</v>
      </c>
      <c r="F7088">
        <v>70.849999999999994</v>
      </c>
      <c r="H7088">
        <v>72591.462626139706</v>
      </c>
      <c r="I7088" s="4">
        <v>3546.3</v>
      </c>
    </row>
    <row r="7089" spans="1:9" x14ac:dyDescent="0.25">
      <c r="A7089" s="1">
        <v>5.5621567999842102E-8</v>
      </c>
      <c r="B7089" s="1">
        <v>5.6864797301858599E-8</v>
      </c>
      <c r="C7089" s="1">
        <f t="shared" si="110"/>
        <v>1.2432293020164962E-9</v>
      </c>
      <c r="E7089">
        <v>70.86</v>
      </c>
      <c r="F7089">
        <v>70.86</v>
      </c>
      <c r="H7089">
        <v>72588.774205322494</v>
      </c>
      <c r="I7089" s="4">
        <v>3546.3</v>
      </c>
    </row>
    <row r="7090" spans="1:9" x14ac:dyDescent="0.25">
      <c r="A7090" s="1">
        <v>5.5620503213570797E-8</v>
      </c>
      <c r="B7090" s="1">
        <v>5.6863744358286801E-8</v>
      </c>
      <c r="C7090" s="1">
        <f t="shared" si="110"/>
        <v>1.2432411447160032E-9</v>
      </c>
      <c r="E7090">
        <v>70.87</v>
      </c>
      <c r="F7090">
        <v>70.87</v>
      </c>
      <c r="H7090">
        <v>72586.086033406595</v>
      </c>
      <c r="I7090" s="4">
        <v>3546.3</v>
      </c>
    </row>
    <row r="7091" spans="1:9" x14ac:dyDescent="0.25">
      <c r="A7091" s="1">
        <v>5.5619438504869003E-8</v>
      </c>
      <c r="B7091" s="1">
        <v>5.6862691492699003E-8</v>
      </c>
      <c r="C7091" s="1">
        <f t="shared" si="110"/>
        <v>1.2432529878300005E-9</v>
      </c>
      <c r="E7091">
        <v>70.88</v>
      </c>
      <c r="F7091">
        <v>70.88</v>
      </c>
      <c r="H7091">
        <v>72583.398110355207</v>
      </c>
      <c r="I7091" s="4">
        <v>3546.3</v>
      </c>
    </row>
    <row r="7092" spans="1:9" x14ac:dyDescent="0.25">
      <c r="A7092" s="1">
        <v>5.5618373873726898E-8</v>
      </c>
      <c r="B7092" s="1">
        <v>5.6861638705085102E-8</v>
      </c>
      <c r="C7092" s="1">
        <f t="shared" si="110"/>
        <v>1.2432648313582036E-9</v>
      </c>
      <c r="E7092">
        <v>70.89</v>
      </c>
      <c r="F7092">
        <v>70.89</v>
      </c>
      <c r="H7092">
        <v>72580.710436131398</v>
      </c>
      <c r="I7092" s="4">
        <v>3546.3</v>
      </c>
    </row>
    <row r="7093" spans="1:9" x14ac:dyDescent="0.25">
      <c r="A7093" s="1">
        <v>5.5617309320134498E-8</v>
      </c>
      <c r="B7093" s="1">
        <v>5.6860585995435097E-8</v>
      </c>
      <c r="C7093" s="1">
        <f t="shared" si="110"/>
        <v>1.2432766753005991E-9</v>
      </c>
      <c r="E7093">
        <v>70.900000000000006</v>
      </c>
      <c r="F7093">
        <v>70.900000000000006</v>
      </c>
      <c r="H7093">
        <v>72578.023010698395</v>
      </c>
      <c r="I7093" s="4">
        <v>3546.3</v>
      </c>
    </row>
    <row r="7094" spans="1:9" x14ac:dyDescent="0.25">
      <c r="A7094" s="1">
        <v>5.5616244844081803E-8</v>
      </c>
      <c r="B7094" s="1">
        <v>5.6859533363738699E-8</v>
      </c>
      <c r="C7094" s="1">
        <f t="shared" si="110"/>
        <v>1.243288519656896E-9</v>
      </c>
      <c r="E7094">
        <v>70.91</v>
      </c>
      <c r="F7094">
        <v>70.91</v>
      </c>
      <c r="H7094">
        <v>72575.335834019294</v>
      </c>
      <c r="I7094" s="4">
        <v>3546.3</v>
      </c>
    </row>
    <row r="7095" spans="1:9" x14ac:dyDescent="0.25">
      <c r="A7095" s="1">
        <v>5.5615180445558901E-8</v>
      </c>
      <c r="B7095" s="1">
        <v>5.6858480809985903E-8</v>
      </c>
      <c r="C7095" s="1">
        <f t="shared" si="110"/>
        <v>1.2433003644270016E-9</v>
      </c>
      <c r="E7095">
        <v>70.92</v>
      </c>
      <c r="F7095">
        <v>70.92</v>
      </c>
      <c r="H7095">
        <v>72572.648906057293</v>
      </c>
      <c r="I7095" s="4">
        <v>3546.3</v>
      </c>
    </row>
    <row r="7096" spans="1:9" x14ac:dyDescent="0.25">
      <c r="A7096" s="1">
        <v>5.5614116124555799E-8</v>
      </c>
      <c r="B7096" s="1">
        <v>5.6857428334166603E-8</v>
      </c>
      <c r="C7096" s="1">
        <f t="shared" si="110"/>
        <v>1.2433122096108033E-9</v>
      </c>
      <c r="E7096">
        <v>70.930000000000007</v>
      </c>
      <c r="F7096">
        <v>70.930000000000007</v>
      </c>
      <c r="H7096">
        <v>72569.962226775606</v>
      </c>
      <c r="I7096" s="4">
        <v>3546.3</v>
      </c>
    </row>
    <row r="7097" spans="1:9" x14ac:dyDescent="0.25">
      <c r="A7097" s="1">
        <v>5.5613051881062598E-8</v>
      </c>
      <c r="B7097" s="1">
        <v>5.6856375936270701E-8</v>
      </c>
      <c r="C7097" s="1">
        <f t="shared" si="110"/>
        <v>1.2433240552081027E-9</v>
      </c>
      <c r="E7097">
        <v>70.94</v>
      </c>
      <c r="F7097">
        <v>70.94</v>
      </c>
      <c r="H7097">
        <v>72567.275796137197</v>
      </c>
      <c r="I7097" s="4">
        <v>3546.3</v>
      </c>
    </row>
    <row r="7098" spans="1:9" x14ac:dyDescent="0.25">
      <c r="A7098" s="1">
        <v>5.5611987715069298E-8</v>
      </c>
      <c r="B7098" s="1">
        <v>5.6855323616288099E-8</v>
      </c>
      <c r="C7098" s="1">
        <f t="shared" si="110"/>
        <v>1.2433359012188005E-9</v>
      </c>
      <c r="E7098">
        <v>70.95</v>
      </c>
      <c r="F7098">
        <v>70.95</v>
      </c>
      <c r="H7098">
        <v>72564.589614105498</v>
      </c>
      <c r="I7098" s="4">
        <v>3546.3</v>
      </c>
    </row>
    <row r="7099" spans="1:9" x14ac:dyDescent="0.25">
      <c r="A7099" s="1">
        <v>5.5610923626565901E-8</v>
      </c>
      <c r="B7099" s="1">
        <v>5.6854271374208798E-8</v>
      </c>
      <c r="C7099" s="1">
        <f t="shared" si="110"/>
        <v>1.2433477476428967E-9</v>
      </c>
      <c r="E7099">
        <v>70.959999999999994</v>
      </c>
      <c r="F7099">
        <v>70.959999999999994</v>
      </c>
      <c r="H7099">
        <v>72561.903680643605</v>
      </c>
      <c r="I7099" s="4">
        <v>3546.3</v>
      </c>
    </row>
    <row r="7100" spans="1:9" x14ac:dyDescent="0.25">
      <c r="A7100" s="1">
        <v>5.5609859615542599E-8</v>
      </c>
      <c r="B7100" s="1">
        <v>5.6853219210022501E-8</v>
      </c>
      <c r="C7100" s="1">
        <f t="shared" si="110"/>
        <v>1.2433595944799016E-9</v>
      </c>
      <c r="E7100">
        <v>70.97</v>
      </c>
      <c r="F7100">
        <v>70.97</v>
      </c>
      <c r="H7100">
        <v>72559.2179957146</v>
      </c>
      <c r="I7100" s="4">
        <v>3546.3</v>
      </c>
    </row>
    <row r="7101" spans="1:9" x14ac:dyDescent="0.25">
      <c r="A7101" s="1">
        <v>5.5608795681989401E-8</v>
      </c>
      <c r="B7101" s="1">
        <v>5.6852167123719302E-8</v>
      </c>
      <c r="C7101" s="1">
        <f t="shared" si="110"/>
        <v>1.2433714417299012E-9</v>
      </c>
      <c r="E7101">
        <v>70.98</v>
      </c>
      <c r="F7101">
        <v>70.98</v>
      </c>
      <c r="H7101">
        <v>72556.532559281899</v>
      </c>
      <c r="I7101" s="4">
        <v>3546.3</v>
      </c>
    </row>
    <row r="7102" spans="1:9" x14ac:dyDescent="0.25">
      <c r="A7102" s="1">
        <v>5.5607731825896201E-8</v>
      </c>
      <c r="B7102" s="1">
        <v>5.6851115115288997E-8</v>
      </c>
      <c r="C7102" s="1">
        <f t="shared" si="110"/>
        <v>1.2433832893927964E-9</v>
      </c>
      <c r="E7102">
        <v>70.989999999999995</v>
      </c>
      <c r="F7102">
        <v>70.989999999999995</v>
      </c>
      <c r="H7102">
        <v>72553.847371308599</v>
      </c>
      <c r="I7102" s="4">
        <v>3546.3</v>
      </c>
    </row>
    <row r="7103" spans="1:9" x14ac:dyDescent="0.25">
      <c r="A7103" s="1">
        <v>5.5606668047253298E-8</v>
      </c>
      <c r="B7103" s="1">
        <v>5.68500631847216E-8</v>
      </c>
      <c r="C7103" s="1">
        <f t="shared" si="110"/>
        <v>1.2433951374683024E-9</v>
      </c>
      <c r="E7103">
        <v>71</v>
      </c>
      <c r="F7103">
        <v>71</v>
      </c>
      <c r="H7103">
        <v>72551.162431757999</v>
      </c>
      <c r="I7103" s="4">
        <v>3546.3</v>
      </c>
    </row>
    <row r="7104" spans="1:9" x14ac:dyDescent="0.25">
      <c r="A7104" s="1">
        <v>5.5605604346050699E-8</v>
      </c>
      <c r="B7104" s="1">
        <v>5.68490113320069E-8</v>
      </c>
      <c r="C7104" s="1">
        <f t="shared" si="110"/>
        <v>1.243406985956201E-9</v>
      </c>
      <c r="E7104">
        <v>71.010000000000005</v>
      </c>
      <c r="F7104">
        <v>71.010000000000005</v>
      </c>
      <c r="H7104">
        <v>72548.477740593196</v>
      </c>
      <c r="I7104" s="4">
        <v>3546.3</v>
      </c>
    </row>
    <row r="7105" spans="1:9" x14ac:dyDescent="0.25">
      <c r="A7105" s="1">
        <v>5.5604540722278301E-8</v>
      </c>
      <c r="B7105" s="1">
        <v>5.6847959557134899E-8</v>
      </c>
      <c r="C7105" s="1">
        <f t="shared" si="110"/>
        <v>1.243418834856598E-9</v>
      </c>
      <c r="E7105">
        <v>71.02</v>
      </c>
      <c r="F7105">
        <v>71.02</v>
      </c>
      <c r="H7105">
        <v>72545.793297777505</v>
      </c>
      <c r="I7105" s="4">
        <v>3546.3</v>
      </c>
    </row>
    <row r="7106" spans="1:9" x14ac:dyDescent="0.25">
      <c r="A7106" s="1">
        <v>5.5603477175926402E-8</v>
      </c>
      <c r="B7106" s="1">
        <v>5.6846907860095598E-8</v>
      </c>
      <c r="C7106" s="1">
        <f t="shared" si="110"/>
        <v>1.2434306841691957E-9</v>
      </c>
      <c r="E7106">
        <v>71.03</v>
      </c>
      <c r="F7106">
        <v>71.03</v>
      </c>
      <c r="H7106">
        <v>72543.109103274197</v>
      </c>
      <c r="I7106" s="4">
        <v>3546.3</v>
      </c>
    </row>
    <row r="7107" spans="1:9" x14ac:dyDescent="0.25">
      <c r="A7107" s="1">
        <v>5.5602413706984897E-8</v>
      </c>
      <c r="B7107" s="1">
        <v>5.6845856240878699E-8</v>
      </c>
      <c r="C7107" s="1">
        <f t="shared" si="110"/>
        <v>1.2434425338938021E-9</v>
      </c>
      <c r="E7107">
        <v>71.040000000000006</v>
      </c>
      <c r="F7107">
        <v>71.040000000000006</v>
      </c>
      <c r="H7107">
        <v>72540.425157046498</v>
      </c>
      <c r="I7107" s="4">
        <v>3546.3</v>
      </c>
    </row>
    <row r="7108" spans="1:9" x14ac:dyDescent="0.25">
      <c r="A7108" s="1">
        <v>5.5601350315443899E-8</v>
      </c>
      <c r="B7108" s="1">
        <v>5.6844804699474303E-8</v>
      </c>
      <c r="C7108" s="1">
        <f t="shared" ref="C7108:C7171" si="111">B7108-A7108</f>
        <v>1.243454384030404E-9</v>
      </c>
      <c r="E7108">
        <v>71.05</v>
      </c>
      <c r="F7108">
        <v>71.05</v>
      </c>
      <c r="H7108">
        <v>72537.741459057695</v>
      </c>
      <c r="I7108" s="4">
        <v>3546.3</v>
      </c>
    </row>
    <row r="7109" spans="1:9" x14ac:dyDescent="0.25">
      <c r="A7109" s="1">
        <v>5.5600287001293502E-8</v>
      </c>
      <c r="B7109" s="1">
        <v>5.6843753235872299E-8</v>
      </c>
      <c r="C7109" s="1">
        <f t="shared" si="111"/>
        <v>1.2434662345787962E-9</v>
      </c>
      <c r="E7109">
        <v>71.06</v>
      </c>
      <c r="F7109">
        <v>71.06</v>
      </c>
      <c r="H7109">
        <v>72535.058009270899</v>
      </c>
      <c r="I7109" s="4">
        <v>3546.3</v>
      </c>
    </row>
    <row r="7110" spans="1:9" x14ac:dyDescent="0.25">
      <c r="A7110" s="1">
        <v>5.5599223764523801E-8</v>
      </c>
      <c r="B7110" s="1">
        <v>5.6842701850062601E-8</v>
      </c>
      <c r="C7110" s="1">
        <f t="shared" si="111"/>
        <v>1.2434780855388002E-9</v>
      </c>
      <c r="E7110">
        <v>71.069999999999993</v>
      </c>
      <c r="F7110">
        <v>71.069999999999993</v>
      </c>
      <c r="H7110">
        <v>72532.374807649598</v>
      </c>
      <c r="I7110" s="4">
        <v>3546.3</v>
      </c>
    </row>
    <row r="7111" spans="1:9" x14ac:dyDescent="0.25">
      <c r="A7111" s="1">
        <v>5.5598160605124802E-8</v>
      </c>
      <c r="B7111" s="1">
        <v>5.6841650542035098E-8</v>
      </c>
      <c r="C7111" s="1">
        <f t="shared" si="111"/>
        <v>1.2434899369102967E-9</v>
      </c>
      <c r="E7111">
        <v>71.08</v>
      </c>
      <c r="F7111">
        <v>71.08</v>
      </c>
      <c r="H7111">
        <v>72529.691854157005</v>
      </c>
      <c r="I7111" s="4">
        <v>3546.3</v>
      </c>
    </row>
    <row r="7112" spans="1:9" x14ac:dyDescent="0.25">
      <c r="A7112" s="1">
        <v>5.5597097523086599E-8</v>
      </c>
      <c r="B7112" s="1">
        <v>5.6840599311779699E-8</v>
      </c>
      <c r="C7112" s="1">
        <f t="shared" si="111"/>
        <v>1.2435017886931005E-9</v>
      </c>
      <c r="E7112">
        <v>71.09</v>
      </c>
      <c r="F7112">
        <v>71.09</v>
      </c>
      <c r="H7112">
        <v>72527.009148756304</v>
      </c>
      <c r="I7112" s="4">
        <v>3546.3</v>
      </c>
    </row>
    <row r="7113" spans="1:9" x14ac:dyDescent="0.25">
      <c r="A7113" s="1">
        <v>5.5596034518399299E-8</v>
      </c>
      <c r="B7113" s="1">
        <v>5.6839548159286497E-8</v>
      </c>
      <c r="C7113" s="1">
        <f t="shared" si="111"/>
        <v>1.2435136408871984E-9</v>
      </c>
      <c r="E7113">
        <v>71.099999999999994</v>
      </c>
      <c r="F7113">
        <v>71.099999999999994</v>
      </c>
      <c r="H7113">
        <v>72524.326691410897</v>
      </c>
      <c r="I7113" s="4">
        <v>3546.3</v>
      </c>
    </row>
    <row r="7114" spans="1:9" x14ac:dyDescent="0.25">
      <c r="A7114" s="1">
        <v>5.5594971591052897E-8</v>
      </c>
      <c r="B7114" s="1">
        <v>5.6838497084545203E-8</v>
      </c>
      <c r="C7114" s="1">
        <f t="shared" si="111"/>
        <v>1.2435254934923058E-9</v>
      </c>
      <c r="E7114">
        <v>71.11</v>
      </c>
      <c r="F7114">
        <v>71.11</v>
      </c>
      <c r="H7114">
        <v>72521.644482084099</v>
      </c>
      <c r="I7114" s="4">
        <v>3546.3</v>
      </c>
    </row>
    <row r="7115" spans="1:9" x14ac:dyDescent="0.25">
      <c r="A7115" s="1">
        <v>5.5593908741037698E-8</v>
      </c>
      <c r="B7115" s="1">
        <v>5.6837446087546001E-8</v>
      </c>
      <c r="C7115" s="1">
        <f t="shared" si="111"/>
        <v>1.2435373465083036E-9</v>
      </c>
      <c r="E7115">
        <v>71.12</v>
      </c>
      <c r="F7115">
        <v>71.12</v>
      </c>
      <c r="H7115">
        <v>72518.962520739195</v>
      </c>
      <c r="I7115" s="4">
        <v>3546.3</v>
      </c>
    </row>
    <row r="7116" spans="1:9" x14ac:dyDescent="0.25">
      <c r="A7116" s="1">
        <v>5.5592845968343498E-8</v>
      </c>
      <c r="B7116" s="1">
        <v>5.6836395168278597E-8</v>
      </c>
      <c r="C7116" s="1">
        <f t="shared" si="111"/>
        <v>1.2435491999350991E-9</v>
      </c>
      <c r="E7116">
        <v>71.13</v>
      </c>
      <c r="F7116">
        <v>71.13</v>
      </c>
      <c r="H7116">
        <v>72516.280807339499</v>
      </c>
      <c r="I7116" s="4">
        <v>3546.3</v>
      </c>
    </row>
    <row r="7117" spans="1:9" x14ac:dyDescent="0.25">
      <c r="A7117" s="1">
        <v>5.5591783272960602E-8</v>
      </c>
      <c r="B7117" s="1">
        <v>5.6835344326733102E-8</v>
      </c>
      <c r="C7117" s="1">
        <f t="shared" si="111"/>
        <v>1.2435610537725004E-9</v>
      </c>
      <c r="E7117">
        <v>71.14</v>
      </c>
      <c r="F7117">
        <v>71.14</v>
      </c>
      <c r="H7117">
        <v>72513.599341848298</v>
      </c>
      <c r="I7117" s="4">
        <v>3546.3</v>
      </c>
    </row>
    <row r="7118" spans="1:9" x14ac:dyDescent="0.25">
      <c r="A7118" s="1">
        <v>5.5590720654878899E-8</v>
      </c>
      <c r="B7118" s="1">
        <v>5.68342935628994E-8</v>
      </c>
      <c r="C7118" s="1">
        <f t="shared" si="111"/>
        <v>1.243572908020501E-9</v>
      </c>
      <c r="E7118">
        <v>71.150000000000006</v>
      </c>
      <c r="F7118">
        <v>71.150000000000006</v>
      </c>
      <c r="H7118">
        <v>72510.918124228905</v>
      </c>
      <c r="I7118" s="4">
        <v>3546.3</v>
      </c>
    </row>
    <row r="7119" spans="1:9" x14ac:dyDescent="0.25">
      <c r="A7119" s="1">
        <v>5.5589658114088701E-8</v>
      </c>
      <c r="B7119" s="1">
        <v>5.6833242876767299E-8</v>
      </c>
      <c r="C7119" s="1">
        <f t="shared" si="111"/>
        <v>1.2435847626785978E-9</v>
      </c>
      <c r="E7119">
        <v>71.16</v>
      </c>
      <c r="F7119">
        <v>71.16</v>
      </c>
      <c r="H7119">
        <v>72508.237154444796</v>
      </c>
      <c r="I7119" s="4">
        <v>3546.3</v>
      </c>
    </row>
    <row r="7120" spans="1:9" x14ac:dyDescent="0.25">
      <c r="A7120" s="1">
        <v>5.5588595650580002E-8</v>
      </c>
      <c r="B7120" s="1">
        <v>5.6832192268326999E-8</v>
      </c>
      <c r="C7120" s="1">
        <f t="shared" si="111"/>
        <v>1.2435966177469961E-9</v>
      </c>
      <c r="E7120">
        <v>71.17</v>
      </c>
      <c r="F7120">
        <v>71.17</v>
      </c>
      <c r="H7120">
        <v>72505.556432459198</v>
      </c>
      <c r="I7120" s="4">
        <v>3546.3</v>
      </c>
    </row>
    <row r="7121" spans="1:9" x14ac:dyDescent="0.25">
      <c r="A7121" s="1">
        <v>5.5587533264342798E-8</v>
      </c>
      <c r="B7121" s="1">
        <v>5.6831141737568202E-8</v>
      </c>
      <c r="C7121" s="1">
        <f t="shared" si="111"/>
        <v>1.2436084732254047E-9</v>
      </c>
      <c r="E7121">
        <v>71.180000000000007</v>
      </c>
      <c r="F7121">
        <v>71.180000000000007</v>
      </c>
      <c r="H7121">
        <v>72502.8759582356</v>
      </c>
      <c r="I7121" s="4">
        <v>3546.3</v>
      </c>
    </row>
    <row r="7122" spans="1:9" x14ac:dyDescent="0.25">
      <c r="A7122" s="1">
        <v>5.55864709553673E-8</v>
      </c>
      <c r="B7122" s="1">
        <v>5.6830091284481097E-8</v>
      </c>
      <c r="C7122" s="1">
        <f t="shared" si="111"/>
        <v>1.2436203291137971E-9</v>
      </c>
      <c r="E7122">
        <v>71.19</v>
      </c>
      <c r="F7122">
        <v>71.19</v>
      </c>
      <c r="H7122">
        <v>72500.1957317372</v>
      </c>
      <c r="I7122" s="4">
        <v>3546.3</v>
      </c>
    </row>
    <row r="7123" spans="1:9" x14ac:dyDescent="0.25">
      <c r="A7123" s="1">
        <v>5.5585408723643503E-8</v>
      </c>
      <c r="B7123" s="1">
        <v>5.6829040909055398E-8</v>
      </c>
      <c r="C7123" s="1">
        <f t="shared" si="111"/>
        <v>1.2436321854118953E-9</v>
      </c>
      <c r="E7123">
        <v>71.2</v>
      </c>
      <c r="F7123">
        <v>71.2</v>
      </c>
      <c r="H7123">
        <v>72497.5157529274</v>
      </c>
      <c r="I7123" s="4">
        <v>3546.3</v>
      </c>
    </row>
    <row r="7124" spans="1:9" x14ac:dyDescent="0.25">
      <c r="A7124" s="1">
        <v>5.55843465691616E-8</v>
      </c>
      <c r="B7124" s="1">
        <v>5.68279906112812E-8</v>
      </c>
      <c r="C7124" s="1">
        <f t="shared" si="111"/>
        <v>1.2436440421196001E-9</v>
      </c>
      <c r="E7124">
        <v>71.209999999999994</v>
      </c>
      <c r="F7124">
        <v>71.209999999999994</v>
      </c>
      <c r="H7124">
        <v>72494.836021769705</v>
      </c>
      <c r="I7124" s="4">
        <v>3546.3</v>
      </c>
    </row>
    <row r="7125" spans="1:9" x14ac:dyDescent="0.25">
      <c r="A7125" s="1">
        <v>5.5583284491911697E-8</v>
      </c>
      <c r="B7125" s="1">
        <v>5.6826940391148503E-8</v>
      </c>
      <c r="C7125" s="1">
        <f t="shared" si="111"/>
        <v>1.2436558992368057E-9</v>
      </c>
      <c r="E7125">
        <v>71.22</v>
      </c>
      <c r="F7125">
        <v>71.22</v>
      </c>
      <c r="H7125">
        <v>72492.156538227398</v>
      </c>
      <c r="I7125" s="4">
        <v>3546.3</v>
      </c>
    </row>
    <row r="7126" spans="1:9" x14ac:dyDescent="0.25">
      <c r="A7126" s="1">
        <v>5.5582222491883903E-8</v>
      </c>
      <c r="B7126" s="1">
        <v>5.6825890248647097E-8</v>
      </c>
      <c r="C7126" s="1">
        <f t="shared" si="111"/>
        <v>1.2436677567631943E-9</v>
      </c>
      <c r="E7126">
        <v>71.23</v>
      </c>
      <c r="F7126">
        <v>71.23</v>
      </c>
      <c r="H7126">
        <v>72489.477302263898</v>
      </c>
      <c r="I7126" s="4">
        <v>3546.3</v>
      </c>
    </row>
    <row r="7127" spans="1:9" x14ac:dyDescent="0.25">
      <c r="A7127" s="1">
        <v>5.5581160569068198E-8</v>
      </c>
      <c r="B7127" s="1">
        <v>5.6824840183766997E-8</v>
      </c>
      <c r="C7127" s="1">
        <f t="shared" si="111"/>
        <v>1.2436796146987992E-9</v>
      </c>
      <c r="E7127">
        <v>71.239999999999995</v>
      </c>
      <c r="F7127">
        <v>71.239999999999995</v>
      </c>
      <c r="H7127">
        <v>72486.798313842504</v>
      </c>
      <c r="I7127" s="4">
        <v>3546.3</v>
      </c>
    </row>
    <row r="7128" spans="1:9" x14ac:dyDescent="0.25">
      <c r="A7128" s="1">
        <v>5.5580098723454702E-8</v>
      </c>
      <c r="B7128" s="1">
        <v>5.6823790196498302E-8</v>
      </c>
      <c r="C7128" s="1">
        <f t="shared" si="111"/>
        <v>1.2436914730436003E-9</v>
      </c>
      <c r="E7128">
        <v>71.25</v>
      </c>
      <c r="F7128">
        <v>71.25</v>
      </c>
      <c r="H7128">
        <v>72484.119572926793</v>
      </c>
      <c r="I7128" s="4">
        <v>3546.3</v>
      </c>
    </row>
    <row r="7129" spans="1:9" x14ac:dyDescent="0.25">
      <c r="A7129" s="1">
        <v>5.55790369550337E-8</v>
      </c>
      <c r="B7129" s="1">
        <v>5.6822740286830802E-8</v>
      </c>
      <c r="C7129" s="1">
        <f t="shared" si="111"/>
        <v>1.2437033317971015E-9</v>
      </c>
      <c r="E7129">
        <v>71.260000000000005</v>
      </c>
      <c r="F7129">
        <v>71.260000000000005</v>
      </c>
      <c r="H7129">
        <v>72481.441079480195</v>
      </c>
      <c r="I7129" s="4">
        <v>3546.3</v>
      </c>
    </row>
    <row r="7130" spans="1:9" x14ac:dyDescent="0.25">
      <c r="A7130" s="1">
        <v>5.5577975263795102E-8</v>
      </c>
      <c r="B7130" s="1">
        <v>5.6821690454754597E-8</v>
      </c>
      <c r="C7130" s="1">
        <f t="shared" si="111"/>
        <v>1.2437151909594946E-9</v>
      </c>
      <c r="E7130">
        <v>71.27</v>
      </c>
      <c r="F7130">
        <v>71.27</v>
      </c>
      <c r="H7130">
        <v>72478.762833465895</v>
      </c>
      <c r="I7130" s="4">
        <v>3546.3</v>
      </c>
    </row>
    <row r="7131" spans="1:9" x14ac:dyDescent="0.25">
      <c r="A7131" s="1">
        <v>5.55769136497291E-8</v>
      </c>
      <c r="B7131" s="1">
        <v>5.6820640700259502E-8</v>
      </c>
      <c r="C7131" s="1">
        <f t="shared" si="111"/>
        <v>1.2437270505304024E-9</v>
      </c>
      <c r="E7131">
        <v>71.28</v>
      </c>
      <c r="F7131">
        <v>71.28</v>
      </c>
      <c r="H7131">
        <v>72476.084834847599</v>
      </c>
      <c r="I7131" s="4">
        <v>3546.3</v>
      </c>
    </row>
    <row r="7132" spans="1:9" x14ac:dyDescent="0.25">
      <c r="A7132" s="1">
        <v>5.55758521128259E-8</v>
      </c>
      <c r="B7132" s="1">
        <v>5.68195910233355E-8</v>
      </c>
      <c r="C7132" s="1">
        <f t="shared" si="111"/>
        <v>1.2437389105095999E-9</v>
      </c>
      <c r="E7132">
        <v>71.290000000000006</v>
      </c>
      <c r="F7132">
        <v>71.290000000000006</v>
      </c>
      <c r="H7132">
        <v>72473.407083588507</v>
      </c>
      <c r="I7132" s="4">
        <v>3546.3</v>
      </c>
    </row>
    <row r="7133" spans="1:9" x14ac:dyDescent="0.25">
      <c r="A7133" s="1">
        <v>5.5574790653075497E-8</v>
      </c>
      <c r="B7133" s="1">
        <v>5.6818541423972803E-8</v>
      </c>
      <c r="C7133" s="1">
        <f t="shared" si="111"/>
        <v>1.2437507708973056E-9</v>
      </c>
      <c r="E7133">
        <v>71.3</v>
      </c>
      <c r="F7133">
        <v>71.3</v>
      </c>
      <c r="H7133">
        <v>72470.729579652194</v>
      </c>
      <c r="I7133" s="4">
        <v>3546.3</v>
      </c>
    </row>
    <row r="7134" spans="1:9" x14ac:dyDescent="0.25">
      <c r="A7134" s="1">
        <v>5.5573729270467998E-8</v>
      </c>
      <c r="B7134" s="1">
        <v>5.68174919021611E-8</v>
      </c>
      <c r="C7134" s="1">
        <f t="shared" si="111"/>
        <v>1.2437626316931024E-9</v>
      </c>
      <c r="E7134">
        <v>71.31</v>
      </c>
      <c r="F7134">
        <v>71.31</v>
      </c>
      <c r="H7134">
        <v>72468.052323002194</v>
      </c>
      <c r="I7134" s="4">
        <v>3546.3</v>
      </c>
    </row>
    <row r="7135" spans="1:9" x14ac:dyDescent="0.25">
      <c r="A7135" s="1">
        <v>5.5572667964993502E-8</v>
      </c>
      <c r="B7135" s="1">
        <v>5.68164424578904E-8</v>
      </c>
      <c r="C7135" s="1">
        <f t="shared" si="111"/>
        <v>1.2437744928968978E-9</v>
      </c>
      <c r="E7135">
        <v>71.319999999999993</v>
      </c>
      <c r="F7135">
        <v>71.319999999999993</v>
      </c>
      <c r="H7135">
        <v>72465.375313601806</v>
      </c>
      <c r="I7135" s="4">
        <v>3546.3</v>
      </c>
    </row>
    <row r="7136" spans="1:9" x14ac:dyDescent="0.25">
      <c r="A7136" s="1">
        <v>5.5571606736642197E-8</v>
      </c>
      <c r="B7136" s="1">
        <v>5.6815393091150803E-8</v>
      </c>
      <c r="C7136" s="1">
        <f t="shared" si="111"/>
        <v>1.2437863545086058E-9</v>
      </c>
      <c r="E7136">
        <v>71.33</v>
      </c>
      <c r="F7136">
        <v>71.33</v>
      </c>
      <c r="H7136">
        <v>72462.698551414505</v>
      </c>
      <c r="I7136" s="4">
        <v>3546.3</v>
      </c>
    </row>
    <row r="7137" spans="1:9" x14ac:dyDescent="0.25">
      <c r="A7137" s="1">
        <v>5.5570545585404301E-8</v>
      </c>
      <c r="B7137" s="1">
        <v>5.6814343801932303E-8</v>
      </c>
      <c r="C7137" s="1">
        <f t="shared" si="111"/>
        <v>1.2437982165280013E-9</v>
      </c>
      <c r="E7137">
        <v>71.34</v>
      </c>
      <c r="F7137">
        <v>71.34</v>
      </c>
      <c r="H7137">
        <v>72460.022036403898</v>
      </c>
      <c r="I7137" s="4">
        <v>3546.3</v>
      </c>
    </row>
    <row r="7138" spans="1:9" x14ac:dyDescent="0.25">
      <c r="A7138" s="1">
        <v>5.5569484511269697E-8</v>
      </c>
      <c r="B7138" s="1">
        <v>5.6813294590224702E-8</v>
      </c>
      <c r="C7138" s="1">
        <f t="shared" si="111"/>
        <v>1.243810078955005E-9</v>
      </c>
      <c r="E7138">
        <v>71.349999999999994</v>
      </c>
      <c r="F7138">
        <v>71.349999999999994</v>
      </c>
      <c r="H7138">
        <v>72457.3457685334</v>
      </c>
      <c r="I7138" s="4">
        <v>3546.3</v>
      </c>
    </row>
    <row r="7139" spans="1:9" x14ac:dyDescent="0.25">
      <c r="A7139" s="1">
        <v>5.5568423514228697E-8</v>
      </c>
      <c r="B7139" s="1">
        <v>5.6812245456018102E-8</v>
      </c>
      <c r="C7139" s="1">
        <f t="shared" si="111"/>
        <v>1.243821941789405E-9</v>
      </c>
      <c r="E7139">
        <v>71.36</v>
      </c>
      <c r="F7139">
        <v>71.36</v>
      </c>
      <c r="H7139">
        <v>72454.669747766398</v>
      </c>
      <c r="I7139" s="4">
        <v>3546.3</v>
      </c>
    </row>
    <row r="7140" spans="1:9" x14ac:dyDescent="0.25">
      <c r="A7140" s="1">
        <v>5.5567362594271301E-8</v>
      </c>
      <c r="B7140" s="1">
        <v>5.6811196399302503E-8</v>
      </c>
      <c r="C7140" s="1">
        <f t="shared" si="111"/>
        <v>1.2438338050312014E-9</v>
      </c>
      <c r="E7140">
        <v>71.37</v>
      </c>
      <c r="F7140">
        <v>71.37</v>
      </c>
      <c r="H7140">
        <v>72451.993974066601</v>
      </c>
      <c r="I7140" s="4">
        <v>3546.3</v>
      </c>
    </row>
    <row r="7141" spans="1:9" x14ac:dyDescent="0.25">
      <c r="A7141" s="1">
        <v>5.5566301751387803E-8</v>
      </c>
      <c r="B7141" s="1">
        <v>5.6810147420067899E-8</v>
      </c>
      <c r="C7141" s="1">
        <f t="shared" si="111"/>
        <v>1.2438456686800964E-9</v>
      </c>
      <c r="E7141">
        <v>71.38</v>
      </c>
      <c r="F7141">
        <v>71.38</v>
      </c>
      <c r="H7141">
        <v>72449.318447397294</v>
      </c>
      <c r="I7141" s="4">
        <v>3546.3</v>
      </c>
    </row>
    <row r="7142" spans="1:9" x14ac:dyDescent="0.25">
      <c r="A7142" s="1">
        <v>5.5565240985568202E-8</v>
      </c>
      <c r="B7142" s="1">
        <v>5.68090985183041E-8</v>
      </c>
      <c r="C7142" s="1">
        <f t="shared" si="111"/>
        <v>1.2438575327358981E-9</v>
      </c>
      <c r="E7142">
        <v>71.39</v>
      </c>
      <c r="F7142">
        <v>71.39</v>
      </c>
      <c r="H7142">
        <v>72446.643167722097</v>
      </c>
      <c r="I7142" s="4">
        <v>3546.3</v>
      </c>
    </row>
    <row r="7143" spans="1:9" x14ac:dyDescent="0.25">
      <c r="A7143" s="1">
        <v>5.55641802968026E-8</v>
      </c>
      <c r="B7143" s="1">
        <v>5.6808049694001299E-8</v>
      </c>
      <c r="C7143" s="1">
        <f t="shared" si="111"/>
        <v>1.2438693971986991E-9</v>
      </c>
      <c r="E7143">
        <v>71.400000000000006</v>
      </c>
      <c r="F7143">
        <v>71.400000000000006</v>
      </c>
      <c r="H7143">
        <v>72443.968135004601</v>
      </c>
      <c r="I7143" s="4">
        <v>3546.3</v>
      </c>
    </row>
    <row r="7144" spans="1:9" x14ac:dyDescent="0.25">
      <c r="A7144" s="1">
        <v>5.5563119685081201E-8</v>
      </c>
      <c r="B7144" s="1">
        <v>5.6807000947149403E-8</v>
      </c>
      <c r="C7144" s="1">
        <f t="shared" si="111"/>
        <v>1.2438812620682016E-9</v>
      </c>
      <c r="E7144">
        <v>71.41</v>
      </c>
      <c r="F7144">
        <v>71.41</v>
      </c>
      <c r="H7144">
        <v>72441.293349208194</v>
      </c>
      <c r="I7144" s="4">
        <v>3546.3</v>
      </c>
    </row>
    <row r="7145" spans="1:9" x14ac:dyDescent="0.25">
      <c r="A7145" s="1">
        <v>5.5562059150394201E-8</v>
      </c>
      <c r="B7145" s="1">
        <v>5.6805952277738401E-8</v>
      </c>
      <c r="C7145" s="1">
        <f t="shared" si="111"/>
        <v>1.2438931273442006E-9</v>
      </c>
      <c r="E7145">
        <v>71.42</v>
      </c>
      <c r="F7145">
        <v>71.42</v>
      </c>
      <c r="H7145">
        <v>72438.618810296495</v>
      </c>
      <c r="I7145" s="4">
        <v>3546.3</v>
      </c>
    </row>
    <row r="7146" spans="1:9" x14ac:dyDescent="0.25">
      <c r="A7146" s="1">
        <v>5.5560998692731599E-8</v>
      </c>
      <c r="B7146" s="1">
        <v>5.6804903685758301E-8</v>
      </c>
      <c r="C7146" s="1">
        <f t="shared" si="111"/>
        <v>1.2439049930267026E-9</v>
      </c>
      <c r="E7146">
        <v>71.430000000000007</v>
      </c>
      <c r="F7146">
        <v>71.430000000000007</v>
      </c>
      <c r="H7146">
        <v>72435.944518232995</v>
      </c>
      <c r="I7146" s="4">
        <v>3546.3</v>
      </c>
    </row>
    <row r="7147" spans="1:9" x14ac:dyDescent="0.25">
      <c r="A7147" s="1">
        <v>5.5559938312083601E-8</v>
      </c>
      <c r="B7147" s="1">
        <v>5.6803855171199097E-8</v>
      </c>
      <c r="C7147" s="1">
        <f t="shared" si="111"/>
        <v>1.2439168591154958E-9</v>
      </c>
      <c r="E7147">
        <v>71.44</v>
      </c>
      <c r="F7147">
        <v>71.44</v>
      </c>
      <c r="H7147">
        <v>72433.270472981298</v>
      </c>
      <c r="I7147" s="4">
        <v>3546.3</v>
      </c>
    </row>
    <row r="7148" spans="1:9" x14ac:dyDescent="0.25">
      <c r="A7148" s="1">
        <v>5.5558878008440401E-8</v>
      </c>
      <c r="B7148" s="1">
        <v>5.6802806734050803E-8</v>
      </c>
      <c r="C7148" s="1">
        <f t="shared" si="111"/>
        <v>1.2439287256104017E-9</v>
      </c>
      <c r="E7148">
        <v>71.45</v>
      </c>
      <c r="F7148">
        <v>71.45</v>
      </c>
      <c r="H7148">
        <v>72430.596674504894</v>
      </c>
      <c r="I7148" s="4">
        <v>3546.3</v>
      </c>
    </row>
    <row r="7149" spans="1:9" x14ac:dyDescent="0.25">
      <c r="A7149" s="1">
        <v>5.5557817781792099E-8</v>
      </c>
      <c r="B7149" s="1">
        <v>5.68017583743034E-8</v>
      </c>
      <c r="C7149" s="1">
        <f t="shared" si="111"/>
        <v>1.243940592511301E-9</v>
      </c>
      <c r="E7149">
        <v>71.459999999999994</v>
      </c>
      <c r="F7149">
        <v>71.459999999999994</v>
      </c>
      <c r="H7149">
        <v>72427.923122767505</v>
      </c>
      <c r="I7149" s="4">
        <v>3546.3</v>
      </c>
    </row>
    <row r="7150" spans="1:9" x14ac:dyDescent="0.25">
      <c r="A7150" s="1">
        <v>5.5556757632128801E-8</v>
      </c>
      <c r="B7150" s="1">
        <v>5.6800710091946803E-8</v>
      </c>
      <c r="C7150" s="1">
        <f t="shared" si="111"/>
        <v>1.2439524598180019E-9</v>
      </c>
      <c r="E7150">
        <v>71.47</v>
      </c>
      <c r="F7150">
        <v>71.47</v>
      </c>
      <c r="H7150">
        <v>72425.249817732401</v>
      </c>
      <c r="I7150" s="4">
        <v>3546.3</v>
      </c>
    </row>
    <row r="7151" spans="1:9" x14ac:dyDescent="0.25">
      <c r="A7151" s="1">
        <v>5.5555697559440702E-8</v>
      </c>
      <c r="B7151" s="1">
        <v>5.67996618869711E-8</v>
      </c>
      <c r="C7151" s="1">
        <f t="shared" si="111"/>
        <v>1.2439643275303985E-9</v>
      </c>
      <c r="E7151">
        <v>71.48</v>
      </c>
      <c r="F7151">
        <v>71.48</v>
      </c>
      <c r="H7151">
        <v>72422.576759363496</v>
      </c>
      <c r="I7151" s="4">
        <v>3546.3</v>
      </c>
    </row>
    <row r="7152" spans="1:9" x14ac:dyDescent="0.25">
      <c r="A7152" s="1">
        <v>5.55546375637179E-8</v>
      </c>
      <c r="B7152" s="1">
        <v>5.6798613759366397E-8</v>
      </c>
      <c r="C7152" s="1">
        <f t="shared" si="111"/>
        <v>1.2439761956484974E-9</v>
      </c>
      <c r="E7152">
        <v>71.489999999999995</v>
      </c>
      <c r="F7152">
        <v>71.489999999999995</v>
      </c>
      <c r="H7152">
        <v>72419.903947624101</v>
      </c>
      <c r="I7152" s="4">
        <v>3546.3</v>
      </c>
    </row>
    <row r="7153" spans="1:9" x14ac:dyDescent="0.25">
      <c r="A7153" s="1">
        <v>5.5553577644950603E-8</v>
      </c>
      <c r="B7153" s="1">
        <v>5.6797565709122498E-8</v>
      </c>
      <c r="C7153" s="1">
        <f t="shared" si="111"/>
        <v>1.2439880641718949E-9</v>
      </c>
      <c r="E7153">
        <v>71.5</v>
      </c>
      <c r="F7153">
        <v>71.5</v>
      </c>
      <c r="H7153">
        <v>72417.231382477999</v>
      </c>
      <c r="I7153" s="4">
        <v>3546.3</v>
      </c>
    </row>
    <row r="7154" spans="1:9" x14ac:dyDescent="0.25">
      <c r="A7154" s="1">
        <v>5.5552517803128903E-8</v>
      </c>
      <c r="B7154" s="1">
        <v>5.67965177362296E-8</v>
      </c>
      <c r="C7154" s="1">
        <f t="shared" si="111"/>
        <v>1.243999933100697E-9</v>
      </c>
      <c r="E7154">
        <v>71.510000000000005</v>
      </c>
      <c r="F7154">
        <v>71.510000000000005</v>
      </c>
      <c r="H7154">
        <v>72414.559063888693</v>
      </c>
      <c r="I7154" s="4">
        <v>3546.3</v>
      </c>
    </row>
    <row r="7155" spans="1:9" x14ac:dyDescent="0.25">
      <c r="A7155" s="1">
        <v>5.5551458038243001E-8</v>
      </c>
      <c r="B7155" s="1">
        <v>5.6795469840677501E-8</v>
      </c>
      <c r="C7155" s="1">
        <f t="shared" si="111"/>
        <v>1.2440118024345E-9</v>
      </c>
      <c r="E7155">
        <v>71.52</v>
      </c>
      <c r="F7155">
        <v>71.52</v>
      </c>
      <c r="H7155">
        <v>72411.886991819905</v>
      </c>
      <c r="I7155" s="4">
        <v>3546.3</v>
      </c>
    </row>
    <row r="7156" spans="1:9" x14ac:dyDescent="0.25">
      <c r="A7156" s="1">
        <v>5.5550398350283102E-8</v>
      </c>
      <c r="B7156" s="1">
        <v>5.67944220224564E-8</v>
      </c>
      <c r="C7156" s="1">
        <f t="shared" si="111"/>
        <v>1.2440236721732971E-9</v>
      </c>
      <c r="E7156">
        <v>71.53</v>
      </c>
      <c r="F7156">
        <v>71.53</v>
      </c>
      <c r="H7156">
        <v>72409.215166234993</v>
      </c>
      <c r="I7156" s="4">
        <v>3546.3</v>
      </c>
    </row>
    <row r="7157" spans="1:9" x14ac:dyDescent="0.25">
      <c r="A7157" s="1">
        <v>5.5549338739239202E-8</v>
      </c>
      <c r="B7157" s="1">
        <v>5.6793374281556297E-8</v>
      </c>
      <c r="C7157" s="1">
        <f t="shared" si="111"/>
        <v>1.2440355423170952E-9</v>
      </c>
      <c r="E7157">
        <v>71.540000000000006</v>
      </c>
      <c r="F7157">
        <v>71.540000000000006</v>
      </c>
      <c r="H7157">
        <v>72406.543587097898</v>
      </c>
      <c r="I7157" s="4">
        <v>3546.3</v>
      </c>
    </row>
    <row r="7158" spans="1:9" x14ac:dyDescent="0.25">
      <c r="A7158" s="1">
        <v>5.5548279205101599E-8</v>
      </c>
      <c r="B7158" s="1">
        <v>5.6792326617967102E-8</v>
      </c>
      <c r="C7158" s="1">
        <f t="shared" si="111"/>
        <v>1.2440474128655037E-9</v>
      </c>
      <c r="E7158">
        <v>71.55</v>
      </c>
      <c r="F7158">
        <v>71.55</v>
      </c>
      <c r="H7158">
        <v>72403.872254372094</v>
      </c>
      <c r="I7158" s="4">
        <v>3546.3</v>
      </c>
    </row>
    <row r="7159" spans="1:9" x14ac:dyDescent="0.25">
      <c r="A7159" s="1">
        <v>5.5547219747860399E-8</v>
      </c>
      <c r="B7159" s="1">
        <v>5.6791279031678902E-8</v>
      </c>
      <c r="C7159" s="1">
        <f t="shared" si="111"/>
        <v>1.2440592838185027E-9</v>
      </c>
      <c r="E7159">
        <v>71.56</v>
      </c>
      <c r="F7159">
        <v>71.56</v>
      </c>
      <c r="H7159">
        <v>72401.201168021202</v>
      </c>
      <c r="I7159" s="4">
        <v>3546.3</v>
      </c>
    </row>
    <row r="7160" spans="1:9" x14ac:dyDescent="0.25">
      <c r="A7160" s="1">
        <v>5.5546160367505902E-8</v>
      </c>
      <c r="B7160" s="1">
        <v>5.6790231522681703E-8</v>
      </c>
      <c r="C7160" s="1">
        <f t="shared" si="111"/>
        <v>1.2440711551758012E-9</v>
      </c>
      <c r="E7160">
        <v>71.569999999999993</v>
      </c>
      <c r="F7160">
        <v>71.569999999999993</v>
      </c>
      <c r="H7160">
        <v>72398.530328008899</v>
      </c>
      <c r="I7160" s="4">
        <v>3546.3</v>
      </c>
    </row>
    <row r="7161" spans="1:9" x14ac:dyDescent="0.25">
      <c r="A7161" s="1">
        <v>5.5545101064028003E-8</v>
      </c>
      <c r="B7161" s="1">
        <v>5.6789184090965501E-8</v>
      </c>
      <c r="C7161" s="1">
        <f t="shared" si="111"/>
        <v>1.2440830269374984E-9</v>
      </c>
      <c r="E7161">
        <v>71.58</v>
      </c>
      <c r="F7161">
        <v>71.58</v>
      </c>
      <c r="H7161">
        <v>72395.859734298807</v>
      </c>
      <c r="I7161" s="4">
        <v>3546.3</v>
      </c>
    </row>
    <row r="7162" spans="1:9" x14ac:dyDescent="0.25">
      <c r="A7162" s="1">
        <v>5.5544041837417E-8</v>
      </c>
      <c r="B7162" s="1">
        <v>5.6788136736520303E-8</v>
      </c>
      <c r="C7162" s="1">
        <f t="shared" si="111"/>
        <v>1.244094899103303E-9</v>
      </c>
      <c r="E7162">
        <v>71.59</v>
      </c>
      <c r="F7162">
        <v>71.59</v>
      </c>
      <c r="H7162">
        <v>72393.189386854603</v>
      </c>
      <c r="I7162" s="4">
        <v>3546.3</v>
      </c>
    </row>
    <row r="7163" spans="1:9" x14ac:dyDescent="0.25">
      <c r="A7163" s="1">
        <v>5.5542982687663199E-8</v>
      </c>
      <c r="B7163" s="1">
        <v>5.6787089459336203E-8</v>
      </c>
      <c r="C7163" s="1">
        <f t="shared" si="111"/>
        <v>1.2441067716730034E-9</v>
      </c>
      <c r="E7163">
        <v>71.599999999999994</v>
      </c>
      <c r="F7163">
        <v>71.599999999999994</v>
      </c>
      <c r="H7163">
        <v>72390.519285639995</v>
      </c>
      <c r="I7163" s="4">
        <v>3546.3</v>
      </c>
    </row>
    <row r="7164" spans="1:9" x14ac:dyDescent="0.25">
      <c r="A7164" s="1">
        <v>5.5541923614756602E-8</v>
      </c>
      <c r="B7164" s="1">
        <v>5.6786042259403201E-8</v>
      </c>
      <c r="C7164" s="1">
        <f t="shared" si="111"/>
        <v>1.2441186446465996E-9</v>
      </c>
      <c r="E7164">
        <v>71.61</v>
      </c>
      <c r="F7164">
        <v>71.61</v>
      </c>
      <c r="H7164">
        <v>72387.849430618706</v>
      </c>
      <c r="I7164" s="4">
        <v>3546.3</v>
      </c>
    </row>
    <row r="7165" spans="1:9" x14ac:dyDescent="0.25">
      <c r="A7165" s="1">
        <v>5.55408646186874E-8</v>
      </c>
      <c r="B7165" s="1">
        <v>5.67849951367113E-8</v>
      </c>
      <c r="C7165" s="1">
        <f t="shared" si="111"/>
        <v>1.2441305180238996E-9</v>
      </c>
      <c r="E7165">
        <v>71.62</v>
      </c>
      <c r="F7165">
        <v>71.62</v>
      </c>
      <c r="H7165">
        <v>72385.179821754195</v>
      </c>
      <c r="I7165" s="4">
        <v>3546.3</v>
      </c>
    </row>
    <row r="7166" spans="1:9" x14ac:dyDescent="0.25">
      <c r="A7166" s="1">
        <v>5.5539805699445801E-8</v>
      </c>
      <c r="B7166" s="1">
        <v>5.6783948091250599E-8</v>
      </c>
      <c r="C7166" s="1">
        <f t="shared" si="111"/>
        <v>1.2441423918047976E-9</v>
      </c>
      <c r="E7166">
        <v>71.63</v>
      </c>
      <c r="F7166">
        <v>71.63</v>
      </c>
      <c r="H7166">
        <v>72382.5104590103</v>
      </c>
      <c r="I7166" s="4">
        <v>3546.3</v>
      </c>
    </row>
    <row r="7167" spans="1:9" x14ac:dyDescent="0.25">
      <c r="A7167" s="1">
        <v>5.5538746857021898E-8</v>
      </c>
      <c r="B7167" s="1">
        <v>5.6782901123011099E-8</v>
      </c>
      <c r="C7167" s="1">
        <f t="shared" si="111"/>
        <v>1.2441542659892009E-9</v>
      </c>
      <c r="E7167">
        <v>71.64</v>
      </c>
      <c r="F7167">
        <v>71.64</v>
      </c>
      <c r="H7167">
        <v>72379.841342350803</v>
      </c>
      <c r="I7167" s="4">
        <v>3546.3</v>
      </c>
    </row>
    <row r="7168" spans="1:9" x14ac:dyDescent="0.25">
      <c r="A7168" s="1">
        <v>5.5537688091406003E-8</v>
      </c>
      <c r="B7168" s="1">
        <v>5.6781854231982801E-8</v>
      </c>
      <c r="C7168" s="1">
        <f t="shared" si="111"/>
        <v>1.2441661405767984E-9</v>
      </c>
      <c r="E7168">
        <v>71.650000000000006</v>
      </c>
      <c r="F7168">
        <v>71.650000000000006</v>
      </c>
      <c r="H7168">
        <v>72377.172471739294</v>
      </c>
      <c r="I7168" s="4">
        <v>3546.3</v>
      </c>
    </row>
    <row r="7169" spans="1:9" x14ac:dyDescent="0.25">
      <c r="A7169" s="1">
        <v>5.5536629402588302E-8</v>
      </c>
      <c r="B7169" s="1">
        <v>5.67808074181557E-8</v>
      </c>
      <c r="C7169" s="1">
        <f t="shared" si="111"/>
        <v>1.2441780155673984E-9</v>
      </c>
      <c r="E7169">
        <v>71.66</v>
      </c>
      <c r="F7169">
        <v>71.66</v>
      </c>
      <c r="H7169">
        <v>72374.503847139495</v>
      </c>
      <c r="I7169" s="4">
        <v>3546.3</v>
      </c>
    </row>
    <row r="7170" spans="1:9" x14ac:dyDescent="0.25">
      <c r="A7170" s="1">
        <v>5.5535570790558803E-8</v>
      </c>
      <c r="B7170" s="1">
        <v>5.6779760681519903E-8</v>
      </c>
      <c r="C7170" s="1">
        <f t="shared" si="111"/>
        <v>1.2441898909611001E-9</v>
      </c>
      <c r="E7170">
        <v>71.67</v>
      </c>
      <c r="F7170">
        <v>71.67</v>
      </c>
      <c r="H7170">
        <v>72371.835468515099</v>
      </c>
      <c r="I7170" s="4">
        <v>3546.3</v>
      </c>
    </row>
    <row r="7171" spans="1:9" x14ac:dyDescent="0.25">
      <c r="A7171" s="1">
        <v>5.5534512255307897E-8</v>
      </c>
      <c r="B7171" s="1">
        <v>5.6778714022065503E-8</v>
      </c>
      <c r="C7171" s="1">
        <f t="shared" si="111"/>
        <v>1.2442017667576056E-9</v>
      </c>
      <c r="E7171">
        <v>71.680000000000007</v>
      </c>
      <c r="F7171">
        <v>71.680000000000007</v>
      </c>
      <c r="H7171">
        <v>72369.167335830003</v>
      </c>
      <c r="I7171" s="4">
        <v>3546.3</v>
      </c>
    </row>
    <row r="7172" spans="1:9" x14ac:dyDescent="0.25">
      <c r="A7172" s="1">
        <v>5.5533453796825599E-8</v>
      </c>
      <c r="B7172" s="1">
        <v>5.6777667439782402E-8</v>
      </c>
      <c r="C7172" s="1">
        <f t="shared" ref="C7172:C7235" si="112">B7172-A7172</f>
        <v>1.2442136429568025E-9</v>
      </c>
      <c r="E7172">
        <v>71.69</v>
      </c>
      <c r="F7172">
        <v>71.69</v>
      </c>
      <c r="H7172">
        <v>72366.499449047697</v>
      </c>
      <c r="I7172" s="4">
        <v>3546.3</v>
      </c>
    </row>
    <row r="7173" spans="1:9" x14ac:dyDescent="0.25">
      <c r="A7173" s="1">
        <v>5.5532395415102102E-8</v>
      </c>
      <c r="B7173" s="1">
        <v>5.67766209346607E-8</v>
      </c>
      <c r="C7173" s="1">
        <f t="shared" si="112"/>
        <v>1.2442255195585981E-9</v>
      </c>
      <c r="E7173">
        <v>71.7</v>
      </c>
      <c r="F7173">
        <v>71.7</v>
      </c>
      <c r="H7173">
        <v>72363.831808132003</v>
      </c>
      <c r="I7173" s="4">
        <v>3546.3</v>
      </c>
    </row>
    <row r="7174" spans="1:9" x14ac:dyDescent="0.25">
      <c r="A7174" s="1">
        <v>5.5531337110127698E-8</v>
      </c>
      <c r="B7174" s="1">
        <v>5.6775574506690498E-8</v>
      </c>
      <c r="C7174" s="1">
        <f t="shared" si="112"/>
        <v>1.2442373965628005E-9</v>
      </c>
      <c r="E7174">
        <v>71.709999999999994</v>
      </c>
      <c r="F7174">
        <v>71.709999999999994</v>
      </c>
      <c r="H7174">
        <v>72361.164413046805</v>
      </c>
      <c r="I7174" s="4">
        <v>3546.3</v>
      </c>
    </row>
    <row r="7175" spans="1:9" x14ac:dyDescent="0.25">
      <c r="A7175" s="1">
        <v>5.5530278881892599E-8</v>
      </c>
      <c r="B7175" s="1">
        <v>5.6774528155861797E-8</v>
      </c>
      <c r="C7175" s="1">
        <f t="shared" si="112"/>
        <v>1.244249273969198E-9</v>
      </c>
      <c r="E7175">
        <v>71.72</v>
      </c>
      <c r="F7175">
        <v>71.72</v>
      </c>
      <c r="H7175">
        <v>72358.497263755693</v>
      </c>
      <c r="I7175" s="4">
        <v>3546.3</v>
      </c>
    </row>
    <row r="7176" spans="1:9" x14ac:dyDescent="0.25">
      <c r="A7176" s="1">
        <v>5.55292207303868E-8</v>
      </c>
      <c r="B7176" s="1">
        <v>5.6773481882164697E-8</v>
      </c>
      <c r="C7176" s="1">
        <f t="shared" si="112"/>
        <v>1.2442611517778965E-9</v>
      </c>
      <c r="E7176">
        <v>71.73</v>
      </c>
      <c r="F7176">
        <v>71.73</v>
      </c>
      <c r="H7176">
        <v>72355.830360222506</v>
      </c>
      <c r="I7176" s="4">
        <v>3546.3</v>
      </c>
    </row>
    <row r="7177" spans="1:9" x14ac:dyDescent="0.25">
      <c r="A7177" s="1">
        <v>5.55281626556007E-8</v>
      </c>
      <c r="B7177" s="1">
        <v>5.6772435685589199E-8</v>
      </c>
      <c r="C7177" s="1">
        <f t="shared" si="112"/>
        <v>1.2442730299884988E-9</v>
      </c>
      <c r="E7177">
        <v>71.739999999999995</v>
      </c>
      <c r="F7177">
        <v>71.739999999999995</v>
      </c>
      <c r="H7177">
        <v>72353.163702410995</v>
      </c>
      <c r="I7177" s="4">
        <v>3546.3</v>
      </c>
    </row>
    <row r="7178" spans="1:9" x14ac:dyDescent="0.25">
      <c r="A7178" s="1">
        <v>5.5527104657524398E-8</v>
      </c>
      <c r="B7178" s="1">
        <v>5.6771389566125297E-8</v>
      </c>
      <c r="C7178" s="1">
        <f t="shared" si="112"/>
        <v>1.2442849086008992E-9</v>
      </c>
      <c r="E7178">
        <v>71.75</v>
      </c>
      <c r="F7178">
        <v>71.75</v>
      </c>
      <c r="H7178">
        <v>72350.497290284897</v>
      </c>
      <c r="I7178" s="4">
        <v>3546.3</v>
      </c>
    </row>
    <row r="7179" spans="1:9" x14ac:dyDescent="0.25">
      <c r="A7179" s="1">
        <v>5.5526046736148101E-8</v>
      </c>
      <c r="B7179" s="1">
        <v>5.6770343523763099E-8</v>
      </c>
      <c r="C7179" s="1">
        <f t="shared" si="112"/>
        <v>1.2442967876149983E-9</v>
      </c>
      <c r="E7179">
        <v>71.760000000000005</v>
      </c>
      <c r="F7179">
        <v>71.760000000000005</v>
      </c>
      <c r="H7179">
        <v>72347.831123808093</v>
      </c>
      <c r="I7179" s="4">
        <v>3546.3</v>
      </c>
    </row>
    <row r="7180" spans="1:9" x14ac:dyDescent="0.25">
      <c r="A7180" s="1">
        <v>5.55249888914621E-8</v>
      </c>
      <c r="B7180" s="1">
        <v>5.6769297558492797E-8</v>
      </c>
      <c r="C7180" s="1">
        <f t="shared" si="112"/>
        <v>1.2443086670306969E-9</v>
      </c>
      <c r="E7180">
        <v>71.77</v>
      </c>
      <c r="F7180">
        <v>71.77</v>
      </c>
      <c r="H7180">
        <v>72345.165202944307</v>
      </c>
      <c r="I7180" s="4">
        <v>3546.3</v>
      </c>
    </row>
    <row r="7181" spans="1:9" x14ac:dyDescent="0.25">
      <c r="A7181" s="1">
        <v>5.5523931123456398E-8</v>
      </c>
      <c r="B7181" s="1">
        <v>5.6768251670304201E-8</v>
      </c>
      <c r="C7181" s="1">
        <f t="shared" si="112"/>
        <v>1.2443205468478031E-9</v>
      </c>
      <c r="E7181">
        <v>71.78</v>
      </c>
      <c r="F7181">
        <v>71.78</v>
      </c>
      <c r="H7181">
        <v>72342.499527657303</v>
      </c>
      <c r="I7181" s="4">
        <v>3546.3</v>
      </c>
    </row>
    <row r="7182" spans="1:9" x14ac:dyDescent="0.25">
      <c r="A7182" s="1">
        <v>5.5522873432121398E-8</v>
      </c>
      <c r="B7182" s="1">
        <v>5.6767205859187503E-8</v>
      </c>
      <c r="C7182" s="1">
        <f t="shared" si="112"/>
        <v>1.2443324270661052E-9</v>
      </c>
      <c r="E7182">
        <v>71.790000000000006</v>
      </c>
      <c r="F7182">
        <v>71.790000000000006</v>
      </c>
      <c r="H7182">
        <v>72339.834097911007</v>
      </c>
      <c r="I7182" s="4">
        <v>3546.3</v>
      </c>
    </row>
    <row r="7183" spans="1:9" x14ac:dyDescent="0.25">
      <c r="A7183" s="1">
        <v>5.5521815817447102E-8</v>
      </c>
      <c r="B7183" s="1">
        <v>5.6766160125132798E-8</v>
      </c>
      <c r="C7183" s="1">
        <f t="shared" si="112"/>
        <v>1.2443443076856957E-9</v>
      </c>
      <c r="E7183">
        <v>71.8</v>
      </c>
      <c r="F7183">
        <v>71.8</v>
      </c>
      <c r="H7183">
        <v>72337.1689136692</v>
      </c>
      <c r="I7183" s="4">
        <v>3546.3</v>
      </c>
    </row>
    <row r="7184" spans="1:9" x14ac:dyDescent="0.25">
      <c r="A7184" s="1">
        <v>5.5520758279423901E-8</v>
      </c>
      <c r="B7184" s="1">
        <v>5.6765114468130098E-8</v>
      </c>
      <c r="C7184" s="1">
        <f t="shared" si="112"/>
        <v>1.2443561887061975E-9</v>
      </c>
      <c r="E7184">
        <v>71.81</v>
      </c>
      <c r="F7184">
        <v>71.81</v>
      </c>
      <c r="H7184">
        <v>72334.503974895604</v>
      </c>
      <c r="I7184" s="4">
        <v>3546.3</v>
      </c>
    </row>
    <row r="7185" spans="1:9" x14ac:dyDescent="0.25">
      <c r="A7185" s="1">
        <v>5.5519700818041902E-8</v>
      </c>
      <c r="B7185" s="1">
        <v>5.67640688881694E-8</v>
      </c>
      <c r="C7185" s="1">
        <f t="shared" si="112"/>
        <v>1.2443680701274981E-9</v>
      </c>
      <c r="E7185">
        <v>71.819999999999993</v>
      </c>
      <c r="F7185">
        <v>71.819999999999993</v>
      </c>
      <c r="H7185">
        <v>72331.839281554101</v>
      </c>
      <c r="I7185" s="4">
        <v>3546.3</v>
      </c>
    </row>
    <row r="7186" spans="1:9" x14ac:dyDescent="0.25">
      <c r="A7186" s="1">
        <v>5.5518643433291397E-8</v>
      </c>
      <c r="B7186" s="1">
        <v>5.6763023385240902E-8</v>
      </c>
      <c r="C7186" s="1">
        <f t="shared" si="112"/>
        <v>1.2443799519495048E-9</v>
      </c>
      <c r="E7186">
        <v>71.83</v>
      </c>
      <c r="F7186">
        <v>71.83</v>
      </c>
      <c r="H7186">
        <v>72329.174833608602</v>
      </c>
      <c r="I7186" s="4">
        <v>3546.3</v>
      </c>
    </row>
    <row r="7187" spans="1:9" x14ac:dyDescent="0.25">
      <c r="A7187" s="1">
        <v>5.55175861251625E-8</v>
      </c>
      <c r="B7187" s="1">
        <v>5.6761977959334599E-8</v>
      </c>
      <c r="C7187" s="1">
        <f t="shared" si="112"/>
        <v>1.2443918341720986E-9</v>
      </c>
      <c r="E7187">
        <v>71.84</v>
      </c>
      <c r="F7187">
        <v>71.84</v>
      </c>
      <c r="H7187">
        <v>72326.5106310228</v>
      </c>
      <c r="I7187" s="4">
        <v>3546.3</v>
      </c>
    </row>
    <row r="7188" spans="1:9" x14ac:dyDescent="0.25">
      <c r="A7188" s="1">
        <v>5.5516528893645503E-8</v>
      </c>
      <c r="B7188" s="1">
        <v>5.6760932610440597E-8</v>
      </c>
      <c r="C7188" s="1">
        <f t="shared" si="112"/>
        <v>1.2444037167950941E-9</v>
      </c>
      <c r="E7188">
        <v>71.849999999999994</v>
      </c>
      <c r="F7188">
        <v>71.849999999999994</v>
      </c>
      <c r="H7188">
        <v>72323.846673760694</v>
      </c>
      <c r="I7188" s="4">
        <v>3546.3</v>
      </c>
    </row>
    <row r="7189" spans="1:9" x14ac:dyDescent="0.25">
      <c r="A7189" s="1">
        <v>5.55154717387305E-8</v>
      </c>
      <c r="B7189" s="1">
        <v>5.6759887338548898E-8</v>
      </c>
      <c r="C7189" s="1">
        <f t="shared" si="112"/>
        <v>1.2444155998183987E-9</v>
      </c>
      <c r="E7189">
        <v>71.86</v>
      </c>
      <c r="F7189">
        <v>71.86</v>
      </c>
      <c r="H7189">
        <v>72321.182961786093</v>
      </c>
      <c r="I7189" s="4">
        <v>3546.3</v>
      </c>
    </row>
    <row r="7190" spans="1:9" x14ac:dyDescent="0.25">
      <c r="A7190" s="1">
        <v>5.5514414660407901E-8</v>
      </c>
      <c r="B7190" s="1">
        <v>5.6758842143649702E-8</v>
      </c>
      <c r="C7190" s="1">
        <f t="shared" si="112"/>
        <v>1.2444274832418006E-9</v>
      </c>
      <c r="E7190">
        <v>71.87</v>
      </c>
      <c r="F7190">
        <v>71.87</v>
      </c>
      <c r="H7190">
        <v>72318.519495062894</v>
      </c>
      <c r="I7190" s="4">
        <v>3546.3</v>
      </c>
    </row>
    <row r="7191" spans="1:9" x14ac:dyDescent="0.25">
      <c r="A7191" s="1">
        <v>5.5513357658667703E-8</v>
      </c>
      <c r="B7191" s="1">
        <v>5.6757797025733002E-8</v>
      </c>
      <c r="C7191" s="1">
        <f t="shared" si="112"/>
        <v>1.2444393670652999E-9</v>
      </c>
      <c r="E7191">
        <v>71.88</v>
      </c>
      <c r="F7191">
        <v>71.88</v>
      </c>
      <c r="H7191">
        <v>72315.856273554804</v>
      </c>
      <c r="I7191" s="4">
        <v>3546.3</v>
      </c>
    </row>
    <row r="7192" spans="1:9" x14ac:dyDescent="0.25">
      <c r="A7192" s="1">
        <v>5.5512300733500301E-8</v>
      </c>
      <c r="B7192" s="1">
        <v>5.67567519847889E-8</v>
      </c>
      <c r="C7192" s="1">
        <f t="shared" si="112"/>
        <v>1.2444512512885987E-9</v>
      </c>
      <c r="E7192">
        <v>71.89</v>
      </c>
      <c r="F7192">
        <v>71.89</v>
      </c>
      <c r="H7192">
        <v>72313.193297225895</v>
      </c>
      <c r="I7192" s="4">
        <v>3546.3</v>
      </c>
    </row>
    <row r="7193" spans="1:9" x14ac:dyDescent="0.25">
      <c r="A7193" s="1">
        <v>5.5511243884895798E-8</v>
      </c>
      <c r="B7193" s="1">
        <v>5.6755707020807402E-8</v>
      </c>
      <c r="C7193" s="1">
        <f t="shared" si="112"/>
        <v>1.2444631359116044E-9</v>
      </c>
      <c r="E7193">
        <v>71.900000000000006</v>
      </c>
      <c r="F7193">
        <v>71.900000000000006</v>
      </c>
      <c r="H7193">
        <v>72310.530566040004</v>
      </c>
      <c r="I7193" s="4">
        <v>3546.3</v>
      </c>
    </row>
    <row r="7194" spans="1:9" x14ac:dyDescent="0.25">
      <c r="A7194" s="1">
        <v>5.5510187112844597E-8</v>
      </c>
      <c r="B7194" s="1">
        <v>5.6754662133778603E-8</v>
      </c>
      <c r="C7194" s="1">
        <f t="shared" si="112"/>
        <v>1.244475020934006E-9</v>
      </c>
      <c r="E7194">
        <v>71.91</v>
      </c>
      <c r="F7194">
        <v>71.91</v>
      </c>
      <c r="H7194">
        <v>72307.868079961001</v>
      </c>
      <c r="I7194" s="4">
        <v>3546.3</v>
      </c>
    </row>
    <row r="7195" spans="1:9" x14ac:dyDescent="0.25">
      <c r="A7195" s="1">
        <v>5.5509130417336699E-8</v>
      </c>
      <c r="B7195" s="1">
        <v>5.6753617323692701E-8</v>
      </c>
      <c r="C7195" s="1">
        <f t="shared" si="112"/>
        <v>1.244486906356002E-9</v>
      </c>
      <c r="E7195">
        <v>71.92</v>
      </c>
      <c r="F7195">
        <v>71.92</v>
      </c>
      <c r="H7195">
        <v>72305.205838952796</v>
      </c>
      <c r="I7195" s="4">
        <v>3546.3</v>
      </c>
    </row>
    <row r="7196" spans="1:9" x14ac:dyDescent="0.25">
      <c r="A7196" s="1">
        <v>5.5508073798362497E-8</v>
      </c>
      <c r="B7196" s="1">
        <v>5.6752572590539699E-8</v>
      </c>
      <c r="C7196" s="1">
        <f t="shared" si="112"/>
        <v>1.244498792177202E-9</v>
      </c>
      <c r="E7196">
        <v>71.930000000000007</v>
      </c>
      <c r="F7196">
        <v>71.930000000000007</v>
      </c>
      <c r="H7196">
        <v>72302.543842979299</v>
      </c>
      <c r="I7196" s="4">
        <v>3546.3</v>
      </c>
    </row>
    <row r="7197" spans="1:9" x14ac:dyDescent="0.25">
      <c r="A7197" s="1">
        <v>5.5507017255912103E-8</v>
      </c>
      <c r="B7197" s="1">
        <v>5.6751527934309702E-8</v>
      </c>
      <c r="C7197" s="1">
        <f t="shared" si="112"/>
        <v>1.2445106783975994E-9</v>
      </c>
      <c r="E7197">
        <v>71.94</v>
      </c>
      <c r="F7197">
        <v>71.94</v>
      </c>
      <c r="H7197">
        <v>72299.882092004395</v>
      </c>
      <c r="I7197" s="4">
        <v>3546.3</v>
      </c>
    </row>
    <row r="7198" spans="1:9" x14ac:dyDescent="0.25">
      <c r="A7198" s="1">
        <v>5.5505960789975797E-8</v>
      </c>
      <c r="B7198" s="1">
        <v>5.6750483354992799E-8</v>
      </c>
      <c r="C7198" s="1">
        <f t="shared" si="112"/>
        <v>1.2445225650170022E-9</v>
      </c>
      <c r="E7198">
        <v>71.95</v>
      </c>
      <c r="F7198">
        <v>71.95</v>
      </c>
      <c r="H7198">
        <v>72297.220585992094</v>
      </c>
      <c r="I7198" s="4">
        <v>3546.3</v>
      </c>
    </row>
    <row r="7199" spans="1:9" x14ac:dyDescent="0.25">
      <c r="A7199" s="1">
        <v>5.5504904400543797E-8</v>
      </c>
      <c r="B7199" s="1">
        <v>5.6749438852579102E-8</v>
      </c>
      <c r="C7199" s="1">
        <f t="shared" si="112"/>
        <v>1.2445344520353046E-9</v>
      </c>
      <c r="E7199">
        <v>71.959999999999994</v>
      </c>
      <c r="F7199">
        <v>71.959999999999994</v>
      </c>
      <c r="H7199">
        <v>72294.559324906193</v>
      </c>
      <c r="I7199" s="4">
        <v>3546.3</v>
      </c>
    </row>
    <row r="7200" spans="1:9" x14ac:dyDescent="0.25">
      <c r="A7200" s="1">
        <v>5.5503848087606397E-8</v>
      </c>
      <c r="B7200" s="1">
        <v>5.67483944270586E-8</v>
      </c>
      <c r="C7200" s="1">
        <f t="shared" si="112"/>
        <v>1.2445463394522022E-9</v>
      </c>
      <c r="E7200">
        <v>71.97</v>
      </c>
      <c r="F7200">
        <v>71.97</v>
      </c>
      <c r="H7200">
        <v>72291.898308710806</v>
      </c>
      <c r="I7200" s="4">
        <v>3546.3</v>
      </c>
    </row>
    <row r="7201" spans="1:9" x14ac:dyDescent="0.25">
      <c r="A7201" s="1">
        <v>5.5502791851153803E-8</v>
      </c>
      <c r="B7201" s="1">
        <v>5.6747350078421497E-8</v>
      </c>
      <c r="C7201" s="1">
        <f t="shared" si="112"/>
        <v>1.2445582272676949E-9</v>
      </c>
      <c r="E7201">
        <v>71.98</v>
      </c>
      <c r="F7201">
        <v>71.98</v>
      </c>
      <c r="H7201">
        <v>72289.2375373697</v>
      </c>
      <c r="I7201" s="4">
        <v>3546.3</v>
      </c>
    </row>
    <row r="7202" spans="1:9" x14ac:dyDescent="0.25">
      <c r="A7202" s="1">
        <v>5.5501735691176199E-8</v>
      </c>
      <c r="B7202" s="1">
        <v>5.6746305806657903E-8</v>
      </c>
      <c r="C7202" s="1">
        <f t="shared" si="112"/>
        <v>1.2445701154817034E-9</v>
      </c>
      <c r="E7202">
        <v>71.989999999999995</v>
      </c>
      <c r="F7202">
        <v>71.989999999999995</v>
      </c>
      <c r="H7202">
        <v>72286.577010846901</v>
      </c>
      <c r="I7202" s="4">
        <v>3546.3</v>
      </c>
    </row>
    <row r="7203" spans="1:9" x14ac:dyDescent="0.25">
      <c r="A7203" s="1">
        <v>5.55006796076639E-8</v>
      </c>
      <c r="B7203" s="1">
        <v>5.6745261611757903E-8</v>
      </c>
      <c r="C7203" s="1">
        <f t="shared" si="112"/>
        <v>1.2445820040940027E-9</v>
      </c>
      <c r="E7203">
        <v>72</v>
      </c>
      <c r="F7203">
        <v>72</v>
      </c>
      <c r="H7203">
        <v>72283.916729106495</v>
      </c>
      <c r="I7203" s="4">
        <v>3546.3</v>
      </c>
    </row>
    <row r="7204" spans="1:9" x14ac:dyDescent="0.25">
      <c r="A7204" s="1">
        <v>5.5499623600607097E-8</v>
      </c>
      <c r="B7204" s="1">
        <v>5.6744217493711399E-8</v>
      </c>
      <c r="C7204" s="1">
        <f t="shared" si="112"/>
        <v>1.2445938931043016E-9</v>
      </c>
      <c r="E7204">
        <v>72.010000000000005</v>
      </c>
      <c r="F7204">
        <v>72.010000000000005</v>
      </c>
      <c r="H7204">
        <v>72281.256692112205</v>
      </c>
      <c r="I7204" s="4">
        <v>3546.3</v>
      </c>
    </row>
    <row r="7205" spans="1:9" x14ac:dyDescent="0.25">
      <c r="A7205" s="1">
        <v>5.5498567669996097E-8</v>
      </c>
      <c r="B7205" s="1">
        <v>5.6743173452508803E-8</v>
      </c>
      <c r="C7205" s="1">
        <f t="shared" si="112"/>
        <v>1.244605782512706E-9</v>
      </c>
      <c r="E7205">
        <v>72.02</v>
      </c>
      <c r="F7205">
        <v>72.02</v>
      </c>
      <c r="H7205">
        <v>72278.596899828204</v>
      </c>
      <c r="I7205" s="4">
        <v>3546.3</v>
      </c>
    </row>
    <row r="7206" spans="1:9" x14ac:dyDescent="0.25">
      <c r="A7206" s="1">
        <v>5.5497511815820999E-8</v>
      </c>
      <c r="B7206" s="1">
        <v>5.6742129488140003E-8</v>
      </c>
      <c r="C7206" s="1">
        <f t="shared" si="112"/>
        <v>1.2446176723190041E-9</v>
      </c>
      <c r="E7206">
        <v>72.03</v>
      </c>
      <c r="F7206">
        <v>72.03</v>
      </c>
      <c r="H7206">
        <v>72275.937352218403</v>
      </c>
      <c r="I7206" s="4">
        <v>3546.3</v>
      </c>
    </row>
    <row r="7207" spans="1:9" x14ac:dyDescent="0.25">
      <c r="A7207" s="1">
        <v>5.54964560380723E-8</v>
      </c>
      <c r="B7207" s="1">
        <v>5.6741085600595199E-8</v>
      </c>
      <c r="C7207" s="1">
        <f t="shared" si="112"/>
        <v>1.2446295625228982E-9</v>
      </c>
      <c r="E7207">
        <v>72.040000000000006</v>
      </c>
      <c r="F7207">
        <v>72.040000000000006</v>
      </c>
      <c r="H7207">
        <v>72273.278049246801</v>
      </c>
      <c r="I7207" s="4">
        <v>3546.3</v>
      </c>
    </row>
    <row r="7208" spans="1:9" x14ac:dyDescent="0.25">
      <c r="A7208" s="1">
        <v>5.5495400336740003E-8</v>
      </c>
      <c r="B7208" s="1">
        <v>5.6740041789864497E-8</v>
      </c>
      <c r="C7208" s="1">
        <f t="shared" si="112"/>
        <v>1.244641453124494E-9</v>
      </c>
      <c r="E7208">
        <v>72.05</v>
      </c>
      <c r="F7208">
        <v>72.05</v>
      </c>
      <c r="H7208">
        <v>72270.618990877396</v>
      </c>
      <c r="I7208" s="4">
        <v>3546.3</v>
      </c>
    </row>
    <row r="7209" spans="1:9" x14ac:dyDescent="0.25">
      <c r="A7209" s="1">
        <v>5.5494344711814399E-8</v>
      </c>
      <c r="B7209" s="1">
        <v>5.6738998055937899E-8</v>
      </c>
      <c r="C7209" s="1">
        <f t="shared" si="112"/>
        <v>1.2446533441235006E-9</v>
      </c>
      <c r="E7209">
        <v>72.06</v>
      </c>
      <c r="F7209">
        <v>72.06</v>
      </c>
      <c r="H7209">
        <v>72267.960177074201</v>
      </c>
      <c r="I7209" s="4">
        <v>3546.3</v>
      </c>
    </row>
    <row r="7210" spans="1:9" x14ac:dyDescent="0.25">
      <c r="A7210" s="1">
        <v>5.5493289163285799E-8</v>
      </c>
      <c r="B7210" s="1">
        <v>5.6737954398805697E-8</v>
      </c>
      <c r="C7210" s="1">
        <f t="shared" si="112"/>
        <v>1.2446652355198979E-9</v>
      </c>
      <c r="E7210">
        <v>72.069999999999993</v>
      </c>
      <c r="F7210">
        <v>72.069999999999993</v>
      </c>
      <c r="H7210">
        <v>72265.301607801099</v>
      </c>
      <c r="I7210" s="4">
        <v>3546.3</v>
      </c>
    </row>
    <row r="7211" spans="1:9" x14ac:dyDescent="0.25">
      <c r="A7211" s="1">
        <v>5.5492233691144603E-8</v>
      </c>
      <c r="B7211" s="1">
        <v>5.6736910818457899E-8</v>
      </c>
      <c r="C7211" s="1">
        <f t="shared" si="112"/>
        <v>1.2446771273132956E-9</v>
      </c>
      <c r="E7211">
        <v>72.08</v>
      </c>
      <c r="F7211">
        <v>72.08</v>
      </c>
      <c r="H7211">
        <v>72262.643283022393</v>
      </c>
      <c r="I7211" s="4">
        <v>3546.3</v>
      </c>
    </row>
    <row r="7212" spans="1:9" x14ac:dyDescent="0.25">
      <c r="A7212" s="1">
        <v>5.5491178295380798E-8</v>
      </c>
      <c r="B7212" s="1">
        <v>5.6735867314884597E-8</v>
      </c>
      <c r="C7212" s="1">
        <f t="shared" si="112"/>
        <v>1.2446890195037995E-9</v>
      </c>
      <c r="E7212">
        <v>72.09</v>
      </c>
      <c r="F7212">
        <v>72.09</v>
      </c>
      <c r="H7212">
        <v>72259.985202701806</v>
      </c>
      <c r="I7212" s="4">
        <v>3546.3</v>
      </c>
    </row>
    <row r="7213" spans="1:9" x14ac:dyDescent="0.25">
      <c r="A7213" s="1">
        <v>5.5490122975984702E-8</v>
      </c>
      <c r="B7213" s="1">
        <v>5.67348238880759E-8</v>
      </c>
      <c r="C7213" s="1">
        <f t="shared" si="112"/>
        <v>1.244700912091198E-9</v>
      </c>
      <c r="E7213">
        <v>72.099999999999994</v>
      </c>
      <c r="F7213">
        <v>72.099999999999994</v>
      </c>
      <c r="H7213">
        <v>72257.327366803598</v>
      </c>
      <c r="I7213" s="4">
        <v>3546.3</v>
      </c>
    </row>
    <row r="7214" spans="1:9" x14ac:dyDescent="0.25">
      <c r="A7214" s="1">
        <v>5.5489067732946801E-8</v>
      </c>
      <c r="B7214" s="1">
        <v>5.6733780538022E-8</v>
      </c>
      <c r="C7214" s="1">
        <f t="shared" si="112"/>
        <v>1.2447128050751997E-9</v>
      </c>
      <c r="E7214">
        <v>72.11</v>
      </c>
      <c r="F7214">
        <v>72.11</v>
      </c>
      <c r="H7214">
        <v>72254.669775291593</v>
      </c>
      <c r="I7214" s="4">
        <v>3546.3</v>
      </c>
    </row>
    <row r="7215" spans="1:9" x14ac:dyDescent="0.25">
      <c r="A7215" s="1">
        <v>5.5488012566257001E-8</v>
      </c>
      <c r="B7215" s="1">
        <v>5.6732737264712898E-8</v>
      </c>
      <c r="C7215" s="1">
        <f t="shared" si="112"/>
        <v>1.2447246984558975E-9</v>
      </c>
      <c r="E7215">
        <v>72.12</v>
      </c>
      <c r="F7215">
        <v>72.12</v>
      </c>
      <c r="H7215">
        <v>72252.012428130096</v>
      </c>
      <c r="I7215" s="4">
        <v>3546.3</v>
      </c>
    </row>
    <row r="7216" spans="1:9" x14ac:dyDescent="0.25">
      <c r="A7216" s="1">
        <v>5.54869574759059E-8</v>
      </c>
      <c r="B7216" s="1">
        <v>5.67316940681389E-8</v>
      </c>
      <c r="C7216" s="1">
        <f t="shared" si="112"/>
        <v>1.244736592233E-9</v>
      </c>
      <c r="E7216">
        <v>72.13</v>
      </c>
      <c r="F7216">
        <v>72.13</v>
      </c>
      <c r="H7216">
        <v>72249.355325282901</v>
      </c>
      <c r="I7216" s="4">
        <v>3546.3</v>
      </c>
    </row>
    <row r="7217" spans="1:9" x14ac:dyDescent="0.25">
      <c r="A7217" s="1">
        <v>5.5485902461883499E-8</v>
      </c>
      <c r="B7217" s="1">
        <v>5.673065094829E-8</v>
      </c>
      <c r="C7217" s="1">
        <f t="shared" si="112"/>
        <v>1.2447484864065007E-9</v>
      </c>
      <c r="E7217">
        <v>72.14</v>
      </c>
      <c r="F7217">
        <v>72.14</v>
      </c>
      <c r="H7217">
        <v>72246.698466714297</v>
      </c>
      <c r="I7217" s="4">
        <v>3546.3</v>
      </c>
    </row>
    <row r="7218" spans="1:9" x14ac:dyDescent="0.25">
      <c r="A7218" s="1">
        <v>5.5484847524180302E-8</v>
      </c>
      <c r="B7218" s="1">
        <v>5.6729607905156298E-8</v>
      </c>
      <c r="C7218" s="1">
        <f t="shared" si="112"/>
        <v>1.244760380975996E-9</v>
      </c>
      <c r="E7218">
        <v>72.150000000000006</v>
      </c>
      <c r="F7218">
        <v>72.150000000000006</v>
      </c>
      <c r="H7218">
        <v>72244.041852388196</v>
      </c>
      <c r="I7218" s="4">
        <v>3546.3</v>
      </c>
    </row>
    <row r="7219" spans="1:9" x14ac:dyDescent="0.25">
      <c r="A7219" s="1">
        <v>5.5483792662786303E-8</v>
      </c>
      <c r="B7219" s="1">
        <v>5.6728564938728001E-8</v>
      </c>
      <c r="C7219" s="1">
        <f t="shared" si="112"/>
        <v>1.2447722759416975E-9</v>
      </c>
      <c r="E7219">
        <v>72.16</v>
      </c>
      <c r="F7219">
        <v>72.16</v>
      </c>
      <c r="H7219">
        <v>72241.385482268801</v>
      </c>
      <c r="I7219" s="4">
        <v>3546.3</v>
      </c>
    </row>
    <row r="7220" spans="1:9" x14ac:dyDescent="0.25">
      <c r="A7220" s="1">
        <v>5.5482737877692E-8</v>
      </c>
      <c r="B7220" s="1">
        <v>5.6727522048995201E-8</v>
      </c>
      <c r="C7220" s="1">
        <f t="shared" si="112"/>
        <v>1.2447841713032016E-9</v>
      </c>
      <c r="E7220">
        <v>72.17</v>
      </c>
      <c r="F7220">
        <v>72.17</v>
      </c>
      <c r="H7220">
        <v>72238.729356320095</v>
      </c>
      <c r="I7220" s="4">
        <v>3546.3</v>
      </c>
    </row>
    <row r="7221" spans="1:9" x14ac:dyDescent="0.25">
      <c r="A7221" s="1">
        <v>5.5481683168887598E-8</v>
      </c>
      <c r="B7221" s="1">
        <v>5.67264792359481E-8</v>
      </c>
      <c r="C7221" s="1">
        <f t="shared" si="112"/>
        <v>1.2447960670605018E-9</v>
      </c>
      <c r="E7221">
        <v>72.180000000000007</v>
      </c>
      <c r="F7221">
        <v>72.180000000000007</v>
      </c>
      <c r="H7221">
        <v>72236.073474506207</v>
      </c>
      <c r="I7221" s="4">
        <v>3546.3</v>
      </c>
    </row>
    <row r="7222" spans="1:9" x14ac:dyDescent="0.25">
      <c r="A7222" s="1">
        <v>5.5480628536363397E-8</v>
      </c>
      <c r="B7222" s="1">
        <v>5.6725436499576697E-8</v>
      </c>
      <c r="C7222" s="1">
        <f t="shared" si="112"/>
        <v>1.2448079632133001E-9</v>
      </c>
      <c r="E7222">
        <v>72.19</v>
      </c>
      <c r="F7222">
        <v>72.19</v>
      </c>
      <c r="H7222">
        <v>72233.417836791195</v>
      </c>
      <c r="I7222" s="4">
        <v>3546.3</v>
      </c>
    </row>
    <row r="7223" spans="1:9" x14ac:dyDescent="0.25">
      <c r="A7223" s="1">
        <v>5.5479573980109603E-8</v>
      </c>
      <c r="B7223" s="1">
        <v>5.6724393839871199E-8</v>
      </c>
      <c r="C7223" s="1">
        <f t="shared" si="112"/>
        <v>1.2448198597615967E-9</v>
      </c>
      <c r="E7223">
        <v>72.2</v>
      </c>
      <c r="F7223">
        <v>72.2</v>
      </c>
      <c r="H7223">
        <v>72230.762443139203</v>
      </c>
      <c r="I7223" s="4">
        <v>3546.3</v>
      </c>
    </row>
    <row r="7224" spans="1:9" x14ac:dyDescent="0.25">
      <c r="A7224" s="1">
        <v>5.5478519500116501E-8</v>
      </c>
      <c r="B7224" s="1">
        <v>5.67233512568218E-8</v>
      </c>
      <c r="C7224" s="1">
        <f t="shared" si="112"/>
        <v>1.2448317567052988E-9</v>
      </c>
      <c r="E7224">
        <v>72.209999999999994</v>
      </c>
      <c r="F7224">
        <v>72.209999999999994</v>
      </c>
      <c r="H7224">
        <v>72228.107293514404</v>
      </c>
      <c r="I7224" s="4">
        <v>3546.3</v>
      </c>
    </row>
    <row r="7225" spans="1:9" x14ac:dyDescent="0.25">
      <c r="A7225" s="1">
        <v>5.5477465096374403E-8</v>
      </c>
      <c r="B7225" s="1">
        <v>5.6722308750418499E-8</v>
      </c>
      <c r="C7225" s="1">
        <f t="shared" si="112"/>
        <v>1.2448436540440955E-9</v>
      </c>
      <c r="E7225">
        <v>72.22</v>
      </c>
      <c r="F7225">
        <v>72.22</v>
      </c>
      <c r="H7225">
        <v>72225.452387880796</v>
      </c>
      <c r="I7225" s="4">
        <v>3546.3</v>
      </c>
    </row>
    <row r="7226" spans="1:9" x14ac:dyDescent="0.25">
      <c r="A7226" s="1">
        <v>5.5476410768873602E-8</v>
      </c>
      <c r="B7226" s="1">
        <v>5.6721266320651602E-8</v>
      </c>
      <c r="C7226" s="1">
        <f t="shared" si="112"/>
        <v>1.2448555517779999E-9</v>
      </c>
      <c r="E7226">
        <v>72.23</v>
      </c>
      <c r="F7226">
        <v>72.23</v>
      </c>
      <c r="H7226">
        <v>72222.797726202596</v>
      </c>
      <c r="I7226" s="4">
        <v>3546.3</v>
      </c>
    </row>
    <row r="7227" spans="1:9" x14ac:dyDescent="0.25">
      <c r="A7227" s="1">
        <v>5.5475356517604298E-8</v>
      </c>
      <c r="B7227" s="1">
        <v>5.6720223967511098E-8</v>
      </c>
      <c r="C7227" s="1">
        <f t="shared" si="112"/>
        <v>1.2448674499068004E-9</v>
      </c>
      <c r="E7227">
        <v>72.239999999999995</v>
      </c>
      <c r="F7227">
        <v>72.239999999999995</v>
      </c>
      <c r="H7227">
        <v>72220.143308443905</v>
      </c>
      <c r="I7227" s="4">
        <v>3546.3</v>
      </c>
    </row>
    <row r="7228" spans="1:9" x14ac:dyDescent="0.25">
      <c r="A7228" s="1">
        <v>5.54743023425569E-8</v>
      </c>
      <c r="B7228" s="1">
        <v>5.6719181690987199E-8</v>
      </c>
      <c r="C7228" s="1">
        <f t="shared" si="112"/>
        <v>1.2448793484302984E-9</v>
      </c>
      <c r="E7228">
        <v>72.25</v>
      </c>
      <c r="F7228">
        <v>72.25</v>
      </c>
      <c r="H7228">
        <v>72217.489134568896</v>
      </c>
      <c r="I7228" s="4">
        <v>3546.3</v>
      </c>
    </row>
    <row r="7229" spans="1:9" x14ac:dyDescent="0.25">
      <c r="A7229" s="1">
        <v>5.5473248243721597E-8</v>
      </c>
      <c r="B7229" s="1">
        <v>5.6718139491070097E-8</v>
      </c>
      <c r="C7229" s="1">
        <f t="shared" si="112"/>
        <v>1.2448912473485005E-9</v>
      </c>
      <c r="E7229">
        <v>72.260000000000005</v>
      </c>
      <c r="F7229">
        <v>72.260000000000005</v>
      </c>
      <c r="H7229">
        <v>72214.835204541698</v>
      </c>
      <c r="I7229" s="4">
        <v>3546.3</v>
      </c>
    </row>
    <row r="7230" spans="1:9" x14ac:dyDescent="0.25">
      <c r="A7230" s="1">
        <v>5.5472194221088699E-8</v>
      </c>
      <c r="B7230" s="1">
        <v>5.6717097367749802E-8</v>
      </c>
      <c r="C7230" s="1">
        <f t="shared" si="112"/>
        <v>1.2449031466611023E-9</v>
      </c>
      <c r="E7230">
        <v>72.27</v>
      </c>
      <c r="F7230">
        <v>72.27</v>
      </c>
      <c r="H7230">
        <v>72212.181518326397</v>
      </c>
      <c r="I7230" s="4">
        <v>3546.3</v>
      </c>
    </row>
    <row r="7231" spans="1:9" x14ac:dyDescent="0.25">
      <c r="A7231" s="1">
        <v>5.54711402746485E-8</v>
      </c>
      <c r="B7231" s="1">
        <v>5.6716055321016597E-8</v>
      </c>
      <c r="C7231" s="1">
        <f t="shared" si="112"/>
        <v>1.2449150463680972E-9</v>
      </c>
      <c r="E7231">
        <v>72.28</v>
      </c>
      <c r="F7231">
        <v>72.28</v>
      </c>
      <c r="H7231">
        <v>72209.528075887298</v>
      </c>
      <c r="I7231" s="4">
        <v>3546.3</v>
      </c>
    </row>
    <row r="7232" spans="1:9" x14ac:dyDescent="0.25">
      <c r="A7232" s="1">
        <v>5.5470086404391298E-8</v>
      </c>
      <c r="B7232" s="1">
        <v>5.6715013350860597E-8</v>
      </c>
      <c r="C7232" s="1">
        <f t="shared" si="112"/>
        <v>1.2449269464692999E-9</v>
      </c>
      <c r="E7232">
        <v>72.290000000000006</v>
      </c>
      <c r="F7232">
        <v>72.290000000000006</v>
      </c>
      <c r="H7232">
        <v>72206.8748771885</v>
      </c>
      <c r="I7232" s="4">
        <v>3546.3</v>
      </c>
    </row>
    <row r="7233" spans="1:9" x14ac:dyDescent="0.25">
      <c r="A7233" s="1">
        <v>5.5469032610307397E-8</v>
      </c>
      <c r="B7233" s="1">
        <v>5.6713971457271903E-8</v>
      </c>
      <c r="C7233" s="1">
        <f t="shared" si="112"/>
        <v>1.2449388469645053E-9</v>
      </c>
      <c r="E7233">
        <v>72.3</v>
      </c>
      <c r="F7233">
        <v>72.3</v>
      </c>
      <c r="H7233">
        <v>72204.221922194105</v>
      </c>
      <c r="I7233" s="4">
        <v>3546.3</v>
      </c>
    </row>
    <row r="7234" spans="1:9" x14ac:dyDescent="0.25">
      <c r="A7234" s="1">
        <v>5.5467978892387098E-8</v>
      </c>
      <c r="B7234" s="1">
        <v>5.6712929640240799E-8</v>
      </c>
      <c r="C7234" s="1">
        <f t="shared" si="112"/>
        <v>1.2449507478537002E-9</v>
      </c>
      <c r="E7234">
        <v>72.31</v>
      </c>
      <c r="F7234">
        <v>72.31</v>
      </c>
      <c r="H7234">
        <v>72201.569210868503</v>
      </c>
      <c r="I7234" s="4">
        <v>3546.3</v>
      </c>
    </row>
    <row r="7235" spans="1:9" x14ac:dyDescent="0.25">
      <c r="A7235" s="1">
        <v>5.54669252506207E-8</v>
      </c>
      <c r="B7235" s="1">
        <v>5.67118878997572E-8</v>
      </c>
      <c r="C7235" s="1">
        <f t="shared" si="112"/>
        <v>1.2449626491365006E-9</v>
      </c>
      <c r="E7235">
        <v>72.319999999999993</v>
      </c>
      <c r="F7235">
        <v>72.319999999999993</v>
      </c>
      <c r="H7235">
        <v>72198.916743175607</v>
      </c>
      <c r="I7235" s="4">
        <v>3546.3</v>
      </c>
    </row>
    <row r="7236" spans="1:9" x14ac:dyDescent="0.25">
      <c r="A7236" s="1">
        <v>5.54658716849984E-8</v>
      </c>
      <c r="B7236" s="1">
        <v>5.6710846235811499E-8</v>
      </c>
      <c r="C7236" s="1">
        <f t="shared" ref="C7236:C7299" si="113">B7236-A7236</f>
        <v>1.2449745508130986E-9</v>
      </c>
      <c r="E7236">
        <v>72.33</v>
      </c>
      <c r="F7236">
        <v>72.33</v>
      </c>
      <c r="H7236">
        <v>72196.264519079894</v>
      </c>
      <c r="I7236" s="4">
        <v>3546.3</v>
      </c>
    </row>
    <row r="7237" spans="1:9" x14ac:dyDescent="0.25">
      <c r="A7237" s="1">
        <v>5.5464818195510698E-8</v>
      </c>
      <c r="B7237" s="1">
        <v>5.6709804648393802E-8</v>
      </c>
      <c r="C7237" s="1">
        <f t="shared" si="113"/>
        <v>1.2449864528831037E-9</v>
      </c>
      <c r="E7237">
        <v>72.34</v>
      </c>
      <c r="F7237">
        <v>72.34</v>
      </c>
      <c r="H7237">
        <v>72193.612538545407</v>
      </c>
      <c r="I7237" s="4">
        <v>3546.3</v>
      </c>
    </row>
    <row r="7238" spans="1:9" x14ac:dyDescent="0.25">
      <c r="A7238" s="1">
        <v>5.5463764782147699E-8</v>
      </c>
      <c r="B7238" s="1">
        <v>5.6708763137494202E-8</v>
      </c>
      <c r="C7238" s="1">
        <f t="shared" si="113"/>
        <v>1.2449983553465026E-9</v>
      </c>
      <c r="E7238">
        <v>72.349999999999994</v>
      </c>
      <c r="F7238">
        <v>72.349999999999994</v>
      </c>
      <c r="H7238">
        <v>72190.960801536407</v>
      </c>
      <c r="I7238" s="4">
        <v>3546.3</v>
      </c>
    </row>
    <row r="7239" spans="1:9" x14ac:dyDescent="0.25">
      <c r="A7239" s="1">
        <v>5.5462711444899803E-8</v>
      </c>
      <c r="B7239" s="1">
        <v>5.67077217031029E-8</v>
      </c>
      <c r="C7239" s="1">
        <f t="shared" si="113"/>
        <v>1.2450102582030969E-9</v>
      </c>
      <c r="E7239">
        <v>72.36</v>
      </c>
      <c r="F7239">
        <v>72.36</v>
      </c>
      <c r="H7239">
        <v>72188.309308016993</v>
      </c>
      <c r="I7239" s="4">
        <v>3546.3</v>
      </c>
    </row>
    <row r="7240" spans="1:9" x14ac:dyDescent="0.25">
      <c r="A7240" s="1">
        <v>5.5461658183757201E-8</v>
      </c>
      <c r="B7240" s="1">
        <v>5.6706680345210101E-8</v>
      </c>
      <c r="C7240" s="1">
        <f t="shared" si="113"/>
        <v>1.2450221614528997E-9</v>
      </c>
      <c r="E7240">
        <v>72.37</v>
      </c>
      <c r="F7240">
        <v>72.37</v>
      </c>
      <c r="H7240">
        <v>72185.658057951703</v>
      </c>
      <c r="I7240" s="4">
        <v>3546.3</v>
      </c>
    </row>
    <row r="7241" spans="1:9" x14ac:dyDescent="0.25">
      <c r="A7241" s="1">
        <v>5.5460604998710398E-8</v>
      </c>
      <c r="B7241" s="1">
        <v>5.6705639063805899E-8</v>
      </c>
      <c r="C7241" s="1">
        <f t="shared" si="113"/>
        <v>1.2450340650955009E-9</v>
      </c>
      <c r="E7241">
        <v>72.38</v>
      </c>
      <c r="F7241">
        <v>72.38</v>
      </c>
      <c r="H7241">
        <v>72183.007051304507</v>
      </c>
      <c r="I7241" s="4">
        <v>3546.3</v>
      </c>
    </row>
    <row r="7242" spans="1:9" x14ac:dyDescent="0.25">
      <c r="A7242" s="1">
        <v>5.54595518897496E-8</v>
      </c>
      <c r="B7242" s="1">
        <v>5.6704597858880501E-8</v>
      </c>
      <c r="C7242" s="1">
        <f t="shared" si="113"/>
        <v>1.2450459691309003E-9</v>
      </c>
      <c r="E7242">
        <v>72.39</v>
      </c>
      <c r="F7242">
        <v>72.39</v>
      </c>
      <c r="H7242">
        <v>72180.356288039606</v>
      </c>
      <c r="I7242" s="4">
        <v>3546.3</v>
      </c>
    </row>
    <row r="7243" spans="1:9" x14ac:dyDescent="0.25">
      <c r="A7243" s="1">
        <v>5.54584988568651E-8</v>
      </c>
      <c r="B7243" s="1">
        <v>5.6703556730424099E-8</v>
      </c>
      <c r="C7243" s="1">
        <f t="shared" si="113"/>
        <v>1.2450578735589988E-9</v>
      </c>
      <c r="E7243">
        <v>72.400000000000006</v>
      </c>
      <c r="F7243">
        <v>72.400000000000006</v>
      </c>
      <c r="H7243">
        <v>72177.705768121494</v>
      </c>
      <c r="I7243" s="4">
        <v>3546.3</v>
      </c>
    </row>
    <row r="7244" spans="1:9" x14ac:dyDescent="0.25">
      <c r="A7244" s="1">
        <v>5.5457445900047202E-8</v>
      </c>
      <c r="B7244" s="1">
        <v>5.67025156784268E-8</v>
      </c>
      <c r="C7244" s="1">
        <f t="shared" si="113"/>
        <v>1.2450697783795978E-9</v>
      </c>
      <c r="E7244">
        <v>72.41</v>
      </c>
      <c r="F7244">
        <v>72.41</v>
      </c>
      <c r="H7244">
        <v>72175.0554915143</v>
      </c>
      <c r="I7244" s="4">
        <v>3546.3</v>
      </c>
    </row>
    <row r="7245" spans="1:9" x14ac:dyDescent="0.25">
      <c r="A7245" s="1">
        <v>5.5456393019286298E-8</v>
      </c>
      <c r="B7245" s="1">
        <v>5.6701474702878797E-8</v>
      </c>
      <c r="C7245" s="1">
        <f t="shared" si="113"/>
        <v>1.2450816835924988E-9</v>
      </c>
      <c r="E7245">
        <v>72.42</v>
      </c>
      <c r="F7245">
        <v>72.42</v>
      </c>
      <c r="H7245">
        <v>72172.4054581823</v>
      </c>
      <c r="I7245" s="4">
        <v>3546.3</v>
      </c>
    </row>
    <row r="7246" spans="1:9" x14ac:dyDescent="0.25">
      <c r="A7246" s="1">
        <v>5.5455340214572602E-8</v>
      </c>
      <c r="B7246" s="1">
        <v>5.6700433803770303E-8</v>
      </c>
      <c r="C7246" s="1">
        <f t="shared" si="113"/>
        <v>1.2450935891977018E-9</v>
      </c>
      <c r="E7246">
        <v>72.430000000000007</v>
      </c>
      <c r="F7246">
        <v>72.430000000000007</v>
      </c>
      <c r="H7246">
        <v>72169.755668089696</v>
      </c>
      <c r="I7246" s="4">
        <v>3546.3</v>
      </c>
    </row>
    <row r="7247" spans="1:9" x14ac:dyDescent="0.25">
      <c r="A7247" s="1">
        <v>5.5454287485896503E-8</v>
      </c>
      <c r="B7247" s="1">
        <v>5.6699392981091498E-8</v>
      </c>
      <c r="C7247" s="1">
        <f t="shared" si="113"/>
        <v>1.245105495194995E-9</v>
      </c>
      <c r="E7247">
        <v>72.44</v>
      </c>
      <c r="F7247">
        <v>72.44</v>
      </c>
      <c r="H7247">
        <v>72167.106121200894</v>
      </c>
      <c r="I7247" s="4">
        <v>3546.3</v>
      </c>
    </row>
    <row r="7248" spans="1:9" x14ac:dyDescent="0.25">
      <c r="A7248" s="1">
        <v>5.5453234833248302E-8</v>
      </c>
      <c r="B7248" s="1">
        <v>5.6698352234832601E-8</v>
      </c>
      <c r="C7248" s="1">
        <f t="shared" si="113"/>
        <v>1.245117401584299E-9</v>
      </c>
      <c r="E7248">
        <v>72.45</v>
      </c>
      <c r="F7248">
        <v>72.45</v>
      </c>
      <c r="H7248">
        <v>72164.456817479993</v>
      </c>
      <c r="I7248" s="4">
        <v>3546.3</v>
      </c>
    </row>
    <row r="7249" spans="1:9" x14ac:dyDescent="0.25">
      <c r="A7249" s="1">
        <v>5.5452182256618297E-8</v>
      </c>
      <c r="B7249" s="1">
        <v>5.66973115649836E-8</v>
      </c>
      <c r="C7249" s="1">
        <f t="shared" si="113"/>
        <v>1.2451293083653028E-9</v>
      </c>
      <c r="E7249">
        <v>72.459999999999994</v>
      </c>
      <c r="F7249">
        <v>72.459999999999994</v>
      </c>
      <c r="H7249">
        <v>72161.807756891605</v>
      </c>
      <c r="I7249" s="4">
        <v>3546.3</v>
      </c>
    </row>
    <row r="7250" spans="1:9" x14ac:dyDescent="0.25">
      <c r="A7250" s="1">
        <v>5.54511297559968E-8</v>
      </c>
      <c r="B7250" s="1">
        <v>5.6696270971534899E-8</v>
      </c>
      <c r="C7250" s="1">
        <f t="shared" si="113"/>
        <v>1.245141215538099E-9</v>
      </c>
      <c r="E7250">
        <v>72.47</v>
      </c>
      <c r="F7250">
        <v>72.47</v>
      </c>
      <c r="H7250">
        <v>72159.158939399698</v>
      </c>
      <c r="I7250" s="4">
        <v>3546.3</v>
      </c>
    </row>
    <row r="7251" spans="1:9" x14ac:dyDescent="0.25">
      <c r="A7251" s="1">
        <v>5.5450077331374203E-8</v>
      </c>
      <c r="B7251" s="1">
        <v>5.66952304544766E-8</v>
      </c>
      <c r="C7251" s="1">
        <f t="shared" si="113"/>
        <v>1.2451531231023965E-9</v>
      </c>
      <c r="E7251">
        <v>72.48</v>
      </c>
      <c r="F7251">
        <v>72.48</v>
      </c>
      <c r="H7251">
        <v>72156.510364968795</v>
      </c>
      <c r="I7251" s="4">
        <v>3546.3</v>
      </c>
    </row>
    <row r="7252" spans="1:9" x14ac:dyDescent="0.25">
      <c r="A7252" s="1">
        <v>5.5449024982740798E-8</v>
      </c>
      <c r="B7252" s="1">
        <v>5.66941900137989E-8</v>
      </c>
      <c r="C7252" s="1">
        <f t="shared" si="113"/>
        <v>1.2451650310581027E-9</v>
      </c>
      <c r="E7252">
        <v>72.489999999999995</v>
      </c>
      <c r="F7252">
        <v>72.489999999999995</v>
      </c>
      <c r="H7252">
        <v>72153.862033563099</v>
      </c>
      <c r="I7252" s="4">
        <v>3546.3</v>
      </c>
    </row>
    <row r="7253" spans="1:9" x14ac:dyDescent="0.25">
      <c r="A7253" s="1">
        <v>5.5447972710086903E-8</v>
      </c>
      <c r="B7253" s="1">
        <v>5.6693149649491902E-8</v>
      </c>
      <c r="C7253" s="1">
        <f t="shared" si="113"/>
        <v>1.2451769394049991E-9</v>
      </c>
      <c r="E7253">
        <v>72.5</v>
      </c>
      <c r="F7253">
        <v>72.5</v>
      </c>
      <c r="H7253">
        <v>72151.213945146897</v>
      </c>
      <c r="I7253" s="4">
        <v>3546.3</v>
      </c>
    </row>
    <row r="7254" spans="1:9" x14ac:dyDescent="0.25">
      <c r="A7254" s="1">
        <v>5.5446920513402903E-8</v>
      </c>
      <c r="B7254" s="1">
        <v>5.6692109361545903E-8</v>
      </c>
      <c r="C7254" s="1">
        <f t="shared" si="113"/>
        <v>1.2451888481429998E-9</v>
      </c>
      <c r="E7254">
        <v>72.510000000000005</v>
      </c>
      <c r="F7254">
        <v>72.510000000000005</v>
      </c>
      <c r="H7254">
        <v>72148.5660996847</v>
      </c>
      <c r="I7254" s="4">
        <v>3546.3</v>
      </c>
    </row>
    <row r="7255" spans="1:9" x14ac:dyDescent="0.25">
      <c r="A7255" s="1">
        <v>5.5445868392678998E-8</v>
      </c>
      <c r="B7255" s="1">
        <v>5.6691069149951103E-8</v>
      </c>
      <c r="C7255" s="1">
        <f t="shared" si="113"/>
        <v>1.2452007572721046E-9</v>
      </c>
      <c r="E7255">
        <v>72.52</v>
      </c>
      <c r="F7255">
        <v>72.52</v>
      </c>
      <c r="H7255">
        <v>72145.918497140796</v>
      </c>
      <c r="I7255" s="4">
        <v>3546.3</v>
      </c>
    </row>
    <row r="7256" spans="1:9" x14ac:dyDescent="0.25">
      <c r="A7256" s="1">
        <v>5.5444816347905699E-8</v>
      </c>
      <c r="B7256" s="1">
        <v>5.6690029014697603E-8</v>
      </c>
      <c r="C7256" s="1">
        <f t="shared" si="113"/>
        <v>1.2452126667919034E-9</v>
      </c>
      <c r="E7256">
        <v>72.53</v>
      </c>
      <c r="F7256">
        <v>72.53</v>
      </c>
      <c r="H7256">
        <v>72143.2711374793</v>
      </c>
      <c r="I7256" s="4">
        <v>3546.3</v>
      </c>
    </row>
    <row r="7257" spans="1:9" x14ac:dyDescent="0.25">
      <c r="A7257" s="1">
        <v>5.5443764379073198E-8</v>
      </c>
      <c r="B7257" s="1">
        <v>5.66889889557757E-8</v>
      </c>
      <c r="C7257" s="1">
        <f t="shared" si="113"/>
        <v>1.2452245767025021E-9</v>
      </c>
      <c r="E7257">
        <v>72.540000000000006</v>
      </c>
      <c r="F7257">
        <v>72.540000000000006</v>
      </c>
      <c r="H7257">
        <v>72140.624020664894</v>
      </c>
      <c r="I7257" s="4">
        <v>3546.3</v>
      </c>
    </row>
    <row r="7258" spans="1:9" x14ac:dyDescent="0.25">
      <c r="A7258" s="1">
        <v>5.5442712486171901E-8</v>
      </c>
      <c r="B7258" s="1">
        <v>5.6687948973175398E-8</v>
      </c>
      <c r="C7258" s="1">
        <f t="shared" si="113"/>
        <v>1.2452364870034969E-9</v>
      </c>
      <c r="E7258">
        <v>72.55</v>
      </c>
      <c r="F7258">
        <v>72.55</v>
      </c>
      <c r="H7258">
        <v>72137.977146661695</v>
      </c>
      <c r="I7258" s="4">
        <v>3546.3</v>
      </c>
    </row>
    <row r="7259" spans="1:9" x14ac:dyDescent="0.25">
      <c r="A7259" s="1">
        <v>5.5441660669192099E-8</v>
      </c>
      <c r="B7259" s="1">
        <v>5.6686909066887198E-8</v>
      </c>
      <c r="C7259" s="1">
        <f t="shared" si="113"/>
        <v>1.2452483976950996E-9</v>
      </c>
      <c r="E7259">
        <v>72.56</v>
      </c>
      <c r="F7259">
        <v>72.56</v>
      </c>
      <c r="H7259">
        <v>72135.330515434194</v>
      </c>
      <c r="I7259" s="4">
        <v>3546.3</v>
      </c>
    </row>
    <row r="7260" spans="1:9" x14ac:dyDescent="0.25">
      <c r="A7260" s="1">
        <v>5.5440608928124203E-8</v>
      </c>
      <c r="B7260" s="1">
        <v>5.6685869236901103E-8</v>
      </c>
      <c r="C7260" s="1">
        <f t="shared" si="113"/>
        <v>1.2452603087769E-9</v>
      </c>
      <c r="E7260">
        <v>72.569999999999993</v>
      </c>
      <c r="F7260">
        <v>72.569999999999993</v>
      </c>
      <c r="H7260">
        <v>72132.684126946697</v>
      </c>
      <c r="I7260" s="4">
        <v>3546.3</v>
      </c>
    </row>
    <row r="7261" spans="1:9" x14ac:dyDescent="0.25">
      <c r="A7261" s="1">
        <v>5.54395572629585E-8</v>
      </c>
      <c r="B7261" s="1">
        <v>5.6684829483207298E-8</v>
      </c>
      <c r="C7261" s="1">
        <f t="shared" si="113"/>
        <v>1.2452722202487987E-9</v>
      </c>
      <c r="E7261">
        <v>72.58</v>
      </c>
      <c r="F7261">
        <v>72.58</v>
      </c>
      <c r="H7261">
        <v>72130.037981163594</v>
      </c>
      <c r="I7261" s="4">
        <v>3546.3</v>
      </c>
    </row>
    <row r="7262" spans="1:9" x14ac:dyDescent="0.25">
      <c r="A7262" s="1">
        <v>5.54385056736854E-8</v>
      </c>
      <c r="B7262" s="1">
        <v>5.6683789805796103E-8</v>
      </c>
      <c r="C7262" s="1">
        <f t="shared" si="113"/>
        <v>1.2452841321107032E-9</v>
      </c>
      <c r="E7262">
        <v>72.59</v>
      </c>
      <c r="F7262">
        <v>72.59</v>
      </c>
      <c r="H7262">
        <v>72127.392078049306</v>
      </c>
      <c r="I7262" s="4">
        <v>3546.3</v>
      </c>
    </row>
    <row r="7263" spans="1:9" x14ac:dyDescent="0.25">
      <c r="A7263" s="1">
        <v>5.5437454160295097E-8</v>
      </c>
      <c r="B7263" s="1">
        <v>5.6682750204657697E-8</v>
      </c>
      <c r="C7263" s="1">
        <f t="shared" si="113"/>
        <v>1.2452960443626002E-9</v>
      </c>
      <c r="E7263">
        <v>72.599999999999994</v>
      </c>
      <c r="F7263">
        <v>72.599999999999994</v>
      </c>
      <c r="H7263">
        <v>72124.746417568196</v>
      </c>
      <c r="I7263" s="4">
        <v>3546.3</v>
      </c>
    </row>
    <row r="7264" spans="1:9" x14ac:dyDescent="0.25">
      <c r="A7264" s="1">
        <v>5.5436402722778101E-8</v>
      </c>
      <c r="B7264" s="1">
        <v>5.66817106797822E-8</v>
      </c>
      <c r="C7264" s="1">
        <f t="shared" si="113"/>
        <v>1.2453079570040992E-9</v>
      </c>
      <c r="E7264">
        <v>72.61</v>
      </c>
      <c r="F7264">
        <v>72.61</v>
      </c>
      <c r="H7264">
        <v>72122.100999684699</v>
      </c>
      <c r="I7264" s="4">
        <v>3546.3</v>
      </c>
    </row>
    <row r="7265" spans="1:9" x14ac:dyDescent="0.25">
      <c r="A7265" s="1">
        <v>5.5435351361124698E-8</v>
      </c>
      <c r="B7265" s="1">
        <v>5.6680671231159898E-8</v>
      </c>
      <c r="C7265" s="1">
        <f t="shared" si="113"/>
        <v>1.2453198700352003E-9</v>
      </c>
      <c r="E7265">
        <v>72.62</v>
      </c>
      <c r="F7265">
        <v>72.62</v>
      </c>
      <c r="H7265">
        <v>72119.455824363293</v>
      </c>
      <c r="I7265" s="4">
        <v>3546.3</v>
      </c>
    </row>
    <row r="7266" spans="1:9" x14ac:dyDescent="0.25">
      <c r="A7266" s="1">
        <v>5.5434300075325199E-8</v>
      </c>
      <c r="B7266" s="1">
        <v>5.6679631858781003E-8</v>
      </c>
      <c r="C7266" s="1">
        <f t="shared" si="113"/>
        <v>1.2453317834558042E-9</v>
      </c>
      <c r="E7266">
        <v>72.63</v>
      </c>
      <c r="F7266">
        <v>72.63</v>
      </c>
      <c r="H7266">
        <v>72116.810891568195</v>
      </c>
      <c r="I7266" s="4">
        <v>3546.3</v>
      </c>
    </row>
    <row r="7267" spans="1:9" x14ac:dyDescent="0.25">
      <c r="A7267" s="1">
        <v>5.5433248865369997E-8</v>
      </c>
      <c r="B7267" s="1">
        <v>5.6678592562635603E-8</v>
      </c>
      <c r="C7267" s="1">
        <f t="shared" si="113"/>
        <v>1.2453436972656065E-9</v>
      </c>
      <c r="E7267">
        <v>72.64</v>
      </c>
      <c r="F7267">
        <v>72.64</v>
      </c>
      <c r="H7267">
        <v>72114.166201264001</v>
      </c>
      <c r="I7267" s="4">
        <v>3546.3</v>
      </c>
    </row>
    <row r="7268" spans="1:9" x14ac:dyDescent="0.25">
      <c r="A7268" s="1">
        <v>5.5432197731249502E-8</v>
      </c>
      <c r="B7268" s="1">
        <v>5.6677553342714103E-8</v>
      </c>
      <c r="C7268" s="1">
        <f t="shared" si="113"/>
        <v>1.2453556114646006E-9</v>
      </c>
      <c r="E7268">
        <v>72.650000000000006</v>
      </c>
      <c r="F7268">
        <v>72.650000000000006</v>
      </c>
      <c r="H7268">
        <v>72111.521753415</v>
      </c>
      <c r="I7268" s="4">
        <v>3546.3</v>
      </c>
    </row>
    <row r="7269" spans="1:9" x14ac:dyDescent="0.25">
      <c r="A7269" s="1">
        <v>5.5431146672954E-8</v>
      </c>
      <c r="B7269" s="1">
        <v>5.6676514199006701E-8</v>
      </c>
      <c r="C7269" s="1">
        <f t="shared" si="113"/>
        <v>1.2453675260527005E-9</v>
      </c>
      <c r="E7269">
        <v>72.66</v>
      </c>
      <c r="F7269">
        <v>72.66</v>
      </c>
      <c r="H7269">
        <v>72108.877547985801</v>
      </c>
      <c r="I7269" s="4">
        <v>3546.3</v>
      </c>
    </row>
    <row r="7270" spans="1:9" x14ac:dyDescent="0.25">
      <c r="A7270" s="1">
        <v>5.5430095690473903E-8</v>
      </c>
      <c r="B7270" s="1">
        <v>5.6675475131503498E-8</v>
      </c>
      <c r="C7270" s="1">
        <f t="shared" si="113"/>
        <v>1.2453794410295951E-9</v>
      </c>
      <c r="E7270">
        <v>72.67</v>
      </c>
      <c r="F7270">
        <v>72.67</v>
      </c>
      <c r="H7270">
        <v>72106.233584940797</v>
      </c>
      <c r="I7270" s="4">
        <v>3546.3</v>
      </c>
    </row>
    <row r="7271" spans="1:9" x14ac:dyDescent="0.25">
      <c r="A7271" s="1">
        <v>5.5429044783799503E-8</v>
      </c>
      <c r="B7271" s="1">
        <v>5.6674436140194701E-8</v>
      </c>
      <c r="C7271" s="1">
        <f t="shared" si="113"/>
        <v>1.2453913563951984E-9</v>
      </c>
      <c r="E7271">
        <v>72.680000000000007</v>
      </c>
      <c r="F7271">
        <v>72.680000000000007</v>
      </c>
      <c r="H7271">
        <v>72103.589864244306</v>
      </c>
      <c r="I7271" s="4">
        <v>3546.3</v>
      </c>
    </row>
    <row r="7272" spans="1:9" x14ac:dyDescent="0.25">
      <c r="A7272" s="1">
        <v>5.5427993952921197E-8</v>
      </c>
      <c r="B7272" s="1">
        <v>5.6673397225070701E-8</v>
      </c>
      <c r="C7272" s="1">
        <f t="shared" si="113"/>
        <v>1.2454032721495038E-9</v>
      </c>
      <c r="E7272">
        <v>72.69</v>
      </c>
      <c r="F7272">
        <v>72.69</v>
      </c>
      <c r="H7272">
        <v>72100.946385860894</v>
      </c>
      <c r="I7272" s="4">
        <v>3546.3</v>
      </c>
    </row>
    <row r="7273" spans="1:9" x14ac:dyDescent="0.25">
      <c r="A7273" s="1">
        <v>5.5426943197829298E-8</v>
      </c>
      <c r="B7273" s="1">
        <v>5.6672358386121598E-8</v>
      </c>
      <c r="C7273" s="1">
        <f t="shared" si="113"/>
        <v>1.2454151882922996E-9</v>
      </c>
      <c r="E7273">
        <v>72.7</v>
      </c>
      <c r="F7273">
        <v>72.7</v>
      </c>
      <c r="H7273">
        <v>72098.303149755098</v>
      </c>
      <c r="I7273" s="4">
        <v>3546.3</v>
      </c>
    </row>
    <row r="7274" spans="1:9" x14ac:dyDescent="0.25">
      <c r="A7274" s="1">
        <v>5.5425892518514198E-8</v>
      </c>
      <c r="B7274" s="1">
        <v>5.6671319623337598E-8</v>
      </c>
      <c r="C7274" s="1">
        <f t="shared" si="113"/>
        <v>1.2454271048234004E-9</v>
      </c>
      <c r="E7274">
        <v>72.709999999999994</v>
      </c>
      <c r="F7274">
        <v>72.709999999999994</v>
      </c>
      <c r="H7274">
        <v>72095.660155891295</v>
      </c>
      <c r="I7274" s="4">
        <v>3546.3</v>
      </c>
    </row>
    <row r="7275" spans="1:9" x14ac:dyDescent="0.25">
      <c r="A7275" s="1">
        <v>5.54248419149664E-8</v>
      </c>
      <c r="B7275" s="1">
        <v>5.66702809367091E-8</v>
      </c>
      <c r="C7275" s="1">
        <f t="shared" si="113"/>
        <v>1.2454390217427004E-9</v>
      </c>
      <c r="E7275">
        <v>72.72</v>
      </c>
      <c r="F7275">
        <v>72.72</v>
      </c>
      <c r="H7275">
        <v>72093.017404233993</v>
      </c>
      <c r="I7275" s="4">
        <v>3546.3</v>
      </c>
    </row>
    <row r="7276" spans="1:9" x14ac:dyDescent="0.25">
      <c r="A7276" s="1">
        <v>5.5423791387176097E-8</v>
      </c>
      <c r="B7276" s="1">
        <v>5.6669242326226098E-8</v>
      </c>
      <c r="C7276" s="1">
        <f t="shared" si="113"/>
        <v>1.245450939050001E-9</v>
      </c>
      <c r="E7276">
        <v>72.73</v>
      </c>
      <c r="F7276">
        <v>72.73</v>
      </c>
      <c r="H7276">
        <v>72090.374894747598</v>
      </c>
      <c r="I7276" s="4">
        <v>3546.3</v>
      </c>
    </row>
    <row r="7277" spans="1:9" x14ac:dyDescent="0.25">
      <c r="A7277" s="1">
        <v>5.54227409351337E-8</v>
      </c>
      <c r="B7277" s="1">
        <v>5.6668203791878903E-8</v>
      </c>
      <c r="C7277" s="1">
        <f t="shared" si="113"/>
        <v>1.245462856745203E-9</v>
      </c>
      <c r="E7277">
        <v>72.739999999999995</v>
      </c>
      <c r="F7277">
        <v>72.739999999999995</v>
      </c>
      <c r="H7277">
        <v>72087.732627396705</v>
      </c>
      <c r="I7277" s="4">
        <v>3546.3</v>
      </c>
    </row>
    <row r="7278" spans="1:9" x14ac:dyDescent="0.25">
      <c r="A7278" s="1">
        <v>5.5421690558829602E-8</v>
      </c>
      <c r="B7278" s="1">
        <v>5.6667165333657902E-8</v>
      </c>
      <c r="C7278" s="1">
        <f t="shared" si="113"/>
        <v>1.2454747748282998E-9</v>
      </c>
      <c r="E7278">
        <v>72.75</v>
      </c>
      <c r="F7278">
        <v>72.75</v>
      </c>
      <c r="H7278">
        <v>72085.090602145807</v>
      </c>
      <c r="I7278" s="4">
        <v>3546.3</v>
      </c>
    </row>
    <row r="7279" spans="1:9" x14ac:dyDescent="0.25">
      <c r="A7279" s="1">
        <v>5.5420640258254199E-8</v>
      </c>
      <c r="B7279" s="1">
        <v>5.66661269515531E-8</v>
      </c>
      <c r="C7279" s="1">
        <f t="shared" si="113"/>
        <v>1.2454866932989009E-9</v>
      </c>
      <c r="E7279">
        <v>72.760000000000005</v>
      </c>
      <c r="F7279">
        <v>72.760000000000005</v>
      </c>
      <c r="H7279">
        <v>72082.448818959398</v>
      </c>
      <c r="I7279" s="4">
        <v>3546.3</v>
      </c>
    </row>
    <row r="7280" spans="1:9" x14ac:dyDescent="0.25">
      <c r="A7280" s="1">
        <v>5.5419590033397799E-8</v>
      </c>
      <c r="B7280" s="1">
        <v>5.6665088645554898E-8</v>
      </c>
      <c r="C7280" s="1">
        <f t="shared" si="113"/>
        <v>1.245498612157099E-9</v>
      </c>
      <c r="E7280">
        <v>72.77</v>
      </c>
      <c r="F7280">
        <v>72.77</v>
      </c>
      <c r="H7280">
        <v>72079.807277802</v>
      </c>
      <c r="I7280" s="4">
        <v>3546.3</v>
      </c>
    </row>
    <row r="7281" spans="1:9" x14ac:dyDescent="0.25">
      <c r="A7281" s="1">
        <v>5.5418539884250797E-8</v>
      </c>
      <c r="B7281" s="1">
        <v>5.66640504156535E-8</v>
      </c>
      <c r="C7281" s="1">
        <f t="shared" si="113"/>
        <v>1.2455105314027021E-9</v>
      </c>
      <c r="E7281">
        <v>72.78</v>
      </c>
      <c r="F7281">
        <v>72.78</v>
      </c>
      <c r="H7281">
        <v>72077.165978638193</v>
      </c>
      <c r="I7281" s="4">
        <v>3546.3</v>
      </c>
    </row>
    <row r="7282" spans="1:9" x14ac:dyDescent="0.25">
      <c r="A7282" s="1">
        <v>5.54174898108037E-8</v>
      </c>
      <c r="B7282" s="1">
        <v>5.6663012261839099E-8</v>
      </c>
      <c r="C7282" s="1">
        <f t="shared" si="113"/>
        <v>1.2455224510353994E-9</v>
      </c>
      <c r="E7282">
        <v>72.790000000000006</v>
      </c>
      <c r="F7282">
        <v>72.790000000000006</v>
      </c>
      <c r="H7282">
        <v>72074.524921432399</v>
      </c>
      <c r="I7282" s="4">
        <v>3546.3</v>
      </c>
    </row>
    <row r="7283" spans="1:9" x14ac:dyDescent="0.25">
      <c r="A7283" s="1">
        <v>5.5416439813046699E-8</v>
      </c>
      <c r="B7283" s="1">
        <v>5.6661974184101903E-8</v>
      </c>
      <c r="C7283" s="1">
        <f t="shared" si="113"/>
        <v>1.2455343710552039E-9</v>
      </c>
      <c r="E7283">
        <v>72.8</v>
      </c>
      <c r="F7283">
        <v>72.8</v>
      </c>
      <c r="H7283">
        <v>72071.884106149198</v>
      </c>
      <c r="I7283" s="4">
        <v>3546.3</v>
      </c>
    </row>
    <row r="7284" spans="1:9" x14ac:dyDescent="0.25">
      <c r="A7284" s="1">
        <v>5.5415389890970298E-8</v>
      </c>
      <c r="B7284" s="1">
        <v>5.6660936182432302E-8</v>
      </c>
      <c r="C7284" s="1">
        <f t="shared" si="113"/>
        <v>1.2455462914620032E-9</v>
      </c>
      <c r="E7284">
        <v>72.81</v>
      </c>
      <c r="F7284">
        <v>72.81</v>
      </c>
      <c r="H7284">
        <v>72069.243532753098</v>
      </c>
      <c r="I7284" s="4">
        <v>3546.3</v>
      </c>
    </row>
    <row r="7285" spans="1:9" x14ac:dyDescent="0.25">
      <c r="A7285" s="1">
        <v>5.5414340044564903E-8</v>
      </c>
      <c r="B7285" s="1">
        <v>5.6659898256820403E-8</v>
      </c>
      <c r="C7285" s="1">
        <f t="shared" si="113"/>
        <v>1.2455582122554995E-9</v>
      </c>
      <c r="E7285">
        <v>72.819999999999993</v>
      </c>
      <c r="F7285">
        <v>72.819999999999993</v>
      </c>
      <c r="H7285">
        <v>72066.603201208694</v>
      </c>
      <c r="I7285" s="4">
        <v>3546.3</v>
      </c>
    </row>
    <row r="7286" spans="1:9" x14ac:dyDescent="0.25">
      <c r="A7286" s="1">
        <v>5.5413290273820799E-8</v>
      </c>
      <c r="B7286" s="1">
        <v>5.6658860407256597E-8</v>
      </c>
      <c r="C7286" s="1">
        <f t="shared" si="113"/>
        <v>1.2455701334357987E-9</v>
      </c>
      <c r="E7286">
        <v>72.83</v>
      </c>
      <c r="F7286">
        <v>72.83</v>
      </c>
      <c r="H7286">
        <v>72063.963111480596</v>
      </c>
      <c r="I7286" s="4">
        <v>3546.3</v>
      </c>
    </row>
    <row r="7287" spans="1:9" x14ac:dyDescent="0.25">
      <c r="A7287" s="1">
        <v>5.5412240578728403E-8</v>
      </c>
      <c r="B7287" s="1">
        <v>5.66578226337309E-8</v>
      </c>
      <c r="C7287" s="1">
        <f t="shared" si="113"/>
        <v>1.2455820550024972E-9</v>
      </c>
      <c r="E7287">
        <v>72.84</v>
      </c>
      <c r="F7287">
        <v>72.84</v>
      </c>
      <c r="H7287">
        <v>72061.323263533297</v>
      </c>
      <c r="I7287" s="4">
        <v>3546.3</v>
      </c>
    </row>
    <row r="7288" spans="1:9" x14ac:dyDescent="0.25">
      <c r="A7288" s="1">
        <v>5.5411190959278101E-8</v>
      </c>
      <c r="B7288" s="1">
        <v>5.6656784936233801E-8</v>
      </c>
      <c r="C7288" s="1">
        <f t="shared" si="113"/>
        <v>1.2455939769557007E-9</v>
      </c>
      <c r="E7288">
        <v>72.849999999999994</v>
      </c>
      <c r="F7288">
        <v>72.849999999999994</v>
      </c>
      <c r="H7288">
        <v>72058.683657331494</v>
      </c>
      <c r="I7288" s="4">
        <v>3546.3</v>
      </c>
    </row>
    <row r="7289" spans="1:9" x14ac:dyDescent="0.25">
      <c r="A7289" s="1">
        <v>5.5410141415460297E-8</v>
      </c>
      <c r="B7289" s="1">
        <v>5.6655747314755501E-8</v>
      </c>
      <c r="C7289" s="1">
        <f t="shared" si="113"/>
        <v>1.2456058992952042E-9</v>
      </c>
      <c r="E7289">
        <v>72.86</v>
      </c>
      <c r="F7289">
        <v>72.86</v>
      </c>
      <c r="H7289">
        <v>72056.044292839593</v>
      </c>
      <c r="I7289" s="4">
        <v>3546.3</v>
      </c>
    </row>
    <row r="7290" spans="1:9" x14ac:dyDescent="0.25">
      <c r="A7290" s="1">
        <v>5.5409091947265502E-8</v>
      </c>
      <c r="B7290" s="1">
        <v>5.6654709769286099E-8</v>
      </c>
      <c r="C7290" s="1">
        <f t="shared" si="113"/>
        <v>1.2456178220205974E-9</v>
      </c>
      <c r="E7290">
        <v>72.87</v>
      </c>
      <c r="F7290">
        <v>72.87</v>
      </c>
      <c r="H7290">
        <v>72053.405170022204</v>
      </c>
      <c r="I7290" s="4">
        <v>3546.3</v>
      </c>
    </row>
    <row r="7291" spans="1:9" x14ac:dyDescent="0.25">
      <c r="A7291" s="1">
        <v>5.5408042554683902E-8</v>
      </c>
      <c r="B7291" s="1">
        <v>5.66536722998161E-8</v>
      </c>
      <c r="C7291" s="1">
        <f t="shared" si="113"/>
        <v>1.2456297451321979E-9</v>
      </c>
      <c r="E7291">
        <v>72.88</v>
      </c>
      <c r="F7291">
        <v>72.88</v>
      </c>
      <c r="H7291">
        <v>72050.766288843995</v>
      </c>
      <c r="I7291" s="4">
        <v>3546.3</v>
      </c>
    </row>
    <row r="7292" spans="1:9" x14ac:dyDescent="0.25">
      <c r="A7292" s="1">
        <v>5.5406993237706001E-8</v>
      </c>
      <c r="B7292" s="1">
        <v>5.6652634906335498E-8</v>
      </c>
      <c r="C7292" s="1">
        <f t="shared" si="113"/>
        <v>1.2456416686294962E-9</v>
      </c>
      <c r="E7292">
        <v>72.89</v>
      </c>
      <c r="F7292">
        <v>72.89</v>
      </c>
      <c r="H7292">
        <v>72048.127649269605</v>
      </c>
      <c r="I7292" s="4">
        <v>3546.3</v>
      </c>
    </row>
    <row r="7293" spans="1:9" x14ac:dyDescent="0.25">
      <c r="A7293" s="1">
        <v>5.5405943996322198E-8</v>
      </c>
      <c r="B7293" s="1">
        <v>5.6651597588834803E-8</v>
      </c>
      <c r="C7293" s="1">
        <f t="shared" si="113"/>
        <v>1.2456535925126047E-9</v>
      </c>
      <c r="E7293">
        <v>72.900000000000006</v>
      </c>
      <c r="F7293">
        <v>72.900000000000006</v>
      </c>
      <c r="H7293">
        <v>72045.4892512636</v>
      </c>
      <c r="I7293" s="4">
        <v>3546.3</v>
      </c>
    </row>
    <row r="7294" spans="1:9" x14ac:dyDescent="0.25">
      <c r="A7294" s="1">
        <v>5.5404894830522897E-8</v>
      </c>
      <c r="B7294" s="1">
        <v>5.6650560347304103E-8</v>
      </c>
      <c r="C7294" s="1">
        <f t="shared" si="113"/>
        <v>1.2456655167812059E-9</v>
      </c>
      <c r="E7294">
        <v>72.91</v>
      </c>
      <c r="F7294">
        <v>72.91</v>
      </c>
      <c r="H7294">
        <v>72042.851094790603</v>
      </c>
      <c r="I7294" s="4">
        <v>3546.3</v>
      </c>
    </row>
    <row r="7295" spans="1:9" x14ac:dyDescent="0.25">
      <c r="A7295" s="1">
        <v>5.5403845740298502E-8</v>
      </c>
      <c r="B7295" s="1">
        <v>5.6649523181733703E-8</v>
      </c>
      <c r="C7295" s="1">
        <f t="shared" si="113"/>
        <v>1.2456774414352005E-9</v>
      </c>
      <c r="E7295">
        <v>72.92</v>
      </c>
      <c r="F7295">
        <v>72.92</v>
      </c>
      <c r="H7295">
        <v>72040.213179815095</v>
      </c>
      <c r="I7295" s="4">
        <v>3546.3</v>
      </c>
    </row>
    <row r="7296" spans="1:9" x14ac:dyDescent="0.25">
      <c r="A7296" s="1">
        <v>5.5402796725639399E-8</v>
      </c>
      <c r="B7296" s="1">
        <v>5.6648486092113901E-8</v>
      </c>
      <c r="C7296" s="1">
        <f t="shared" si="113"/>
        <v>1.2456893664745024E-9</v>
      </c>
      <c r="E7296">
        <v>72.930000000000007</v>
      </c>
      <c r="F7296">
        <v>72.930000000000007</v>
      </c>
      <c r="H7296">
        <v>72037.575506302004</v>
      </c>
      <c r="I7296" s="4">
        <v>3546.3</v>
      </c>
    </row>
    <row r="7297" spans="1:9" x14ac:dyDescent="0.25">
      <c r="A7297" s="1">
        <v>5.54017477865359E-8</v>
      </c>
      <c r="B7297" s="1">
        <v>5.6647449078434899E-8</v>
      </c>
      <c r="C7297" s="1">
        <f t="shared" si="113"/>
        <v>1.2457012918989992E-9</v>
      </c>
      <c r="E7297">
        <v>72.94</v>
      </c>
      <c r="F7297">
        <v>72.94</v>
      </c>
      <c r="H7297">
        <v>72034.938074215606</v>
      </c>
      <c r="I7297" s="4">
        <v>3546.3</v>
      </c>
    </row>
    <row r="7298" spans="1:9" x14ac:dyDescent="0.25">
      <c r="A7298" s="1">
        <v>5.54006989229786E-8</v>
      </c>
      <c r="B7298" s="1">
        <v>5.6646412140687E-8</v>
      </c>
      <c r="C7298" s="1">
        <f t="shared" si="113"/>
        <v>1.2457132177083996E-9</v>
      </c>
      <c r="E7298">
        <v>72.95</v>
      </c>
      <c r="F7298">
        <v>72.95</v>
      </c>
      <c r="H7298">
        <v>72032.300883520904</v>
      </c>
      <c r="I7298" s="4">
        <v>3546.3</v>
      </c>
    </row>
    <row r="7299" spans="1:9" x14ac:dyDescent="0.25">
      <c r="A7299" s="1">
        <v>5.53996501349578E-8</v>
      </c>
      <c r="B7299" s="1">
        <v>5.6645375278860603E-8</v>
      </c>
      <c r="C7299" s="1">
        <f t="shared" si="113"/>
        <v>1.245725143902803E-9</v>
      </c>
      <c r="E7299">
        <v>72.959999999999994</v>
      </c>
      <c r="F7299">
        <v>72.959999999999994</v>
      </c>
      <c r="H7299">
        <v>72029.663934182303</v>
      </c>
      <c r="I7299" s="4">
        <v>3546.3</v>
      </c>
    </row>
    <row r="7300" spans="1:9" x14ac:dyDescent="0.25">
      <c r="A7300" s="1">
        <v>5.5398601422463897E-8</v>
      </c>
      <c r="B7300" s="1">
        <v>5.6644338492945802E-8</v>
      </c>
      <c r="C7300" s="1">
        <f t="shared" ref="C7300:C7363" si="114">B7300-A7300</f>
        <v>1.2457370704819049E-9</v>
      </c>
      <c r="E7300">
        <v>72.97</v>
      </c>
      <c r="F7300">
        <v>72.97</v>
      </c>
      <c r="H7300">
        <v>72027.0272261645</v>
      </c>
      <c r="I7300" s="4">
        <v>3546.3</v>
      </c>
    </row>
    <row r="7301" spans="1:9" x14ac:dyDescent="0.25">
      <c r="A7301" s="1">
        <v>5.5397552785487401E-8</v>
      </c>
      <c r="B7301" s="1">
        <v>5.6643301782932902E-8</v>
      </c>
      <c r="C7301" s="1">
        <f t="shared" si="114"/>
        <v>1.2457489974455003E-9</v>
      </c>
      <c r="E7301">
        <v>72.98</v>
      </c>
      <c r="F7301">
        <v>72.98</v>
      </c>
      <c r="H7301">
        <v>72024.390759432295</v>
      </c>
      <c r="I7301" s="4">
        <v>3546.3</v>
      </c>
    </row>
    <row r="7302" spans="1:9" x14ac:dyDescent="0.25">
      <c r="A7302" s="1">
        <v>5.5396504224018599E-8</v>
      </c>
      <c r="B7302" s="1">
        <v>5.6642265148812301E-8</v>
      </c>
      <c r="C7302" s="1">
        <f t="shared" si="114"/>
        <v>1.2457609247937015E-9</v>
      </c>
      <c r="E7302">
        <v>72.989999999999995</v>
      </c>
      <c r="F7302">
        <v>72.989999999999995</v>
      </c>
      <c r="H7302">
        <v>72021.754533950196</v>
      </c>
      <c r="I7302" s="4">
        <v>3546.3</v>
      </c>
    </row>
    <row r="7303" spans="1:9" x14ac:dyDescent="0.25">
      <c r="A7303" s="1">
        <v>5.5395455738048001E-8</v>
      </c>
      <c r="B7303" s="1">
        <v>5.6641228590574099E-8</v>
      </c>
      <c r="C7303" s="1">
        <f t="shared" si="114"/>
        <v>1.2457728525260983E-9</v>
      </c>
      <c r="E7303">
        <v>73</v>
      </c>
      <c r="F7303">
        <v>73</v>
      </c>
      <c r="H7303">
        <v>72019.118549683102</v>
      </c>
      <c r="I7303" s="4">
        <v>3546.3</v>
      </c>
    </row>
    <row r="7304" spans="1:9" x14ac:dyDescent="0.25">
      <c r="A7304" s="1">
        <v>5.5394407327565998E-8</v>
      </c>
      <c r="B7304" s="1">
        <v>5.6640192108208702E-8</v>
      </c>
      <c r="C7304" s="1">
        <f t="shared" si="114"/>
        <v>1.245784780642704E-9</v>
      </c>
      <c r="E7304">
        <v>73.010000000000005</v>
      </c>
      <c r="F7304">
        <v>73.010000000000005</v>
      </c>
      <c r="H7304">
        <v>72016.482806595406</v>
      </c>
      <c r="I7304" s="4">
        <v>3546.3</v>
      </c>
    </row>
    <row r="7305" spans="1:9" x14ac:dyDescent="0.25">
      <c r="A7305" s="1">
        <v>5.5393358992562902E-8</v>
      </c>
      <c r="B7305" s="1">
        <v>5.6639155701706401E-8</v>
      </c>
      <c r="C7305" s="1">
        <f t="shared" si="114"/>
        <v>1.2457967091434987E-9</v>
      </c>
      <c r="E7305">
        <v>73.02</v>
      </c>
      <c r="F7305">
        <v>73.02</v>
      </c>
      <c r="H7305">
        <v>72013.847304651994</v>
      </c>
      <c r="I7305" s="4">
        <v>3546.3</v>
      </c>
    </row>
    <row r="7306" spans="1:9" x14ac:dyDescent="0.25">
      <c r="A7306" s="1">
        <v>5.5392310733029297E-8</v>
      </c>
      <c r="B7306" s="1">
        <v>5.6638119371057403E-8</v>
      </c>
      <c r="C7306" s="1">
        <f t="shared" si="114"/>
        <v>1.2458086380281052E-9</v>
      </c>
      <c r="E7306">
        <v>73.03</v>
      </c>
      <c r="F7306">
        <v>73.03</v>
      </c>
      <c r="H7306">
        <v>72011.212043817606</v>
      </c>
      <c r="I7306" s="4">
        <v>3546.3</v>
      </c>
    </row>
    <row r="7307" spans="1:9" x14ac:dyDescent="0.25">
      <c r="A7307" s="1">
        <v>5.5391262548955601E-8</v>
      </c>
      <c r="B7307" s="1">
        <v>5.6637083116251999E-8</v>
      </c>
      <c r="C7307" s="1">
        <f t="shared" si="114"/>
        <v>1.2458205672963978E-9</v>
      </c>
      <c r="E7307">
        <v>73.040000000000006</v>
      </c>
      <c r="F7307">
        <v>73.040000000000006</v>
      </c>
      <c r="H7307">
        <v>72008.577024056794</v>
      </c>
      <c r="I7307" s="4">
        <v>3546.3</v>
      </c>
    </row>
    <row r="7308" spans="1:9" x14ac:dyDescent="0.25">
      <c r="A7308" s="1">
        <v>5.53902144403321E-8</v>
      </c>
      <c r="B7308" s="1">
        <v>5.6636046937280503E-8</v>
      </c>
      <c r="C7308" s="1">
        <f t="shared" si="114"/>
        <v>1.2458324969484029E-9</v>
      </c>
      <c r="E7308">
        <v>73.05</v>
      </c>
      <c r="F7308">
        <v>73.05</v>
      </c>
      <c r="H7308">
        <v>72005.9422453343</v>
      </c>
      <c r="I7308" s="4">
        <v>3546.3</v>
      </c>
    </row>
    <row r="7309" spans="1:9" x14ac:dyDescent="0.25">
      <c r="A7309" s="1">
        <v>5.5389166407149303E-8</v>
      </c>
      <c r="B7309" s="1">
        <v>5.6635010834133198E-8</v>
      </c>
      <c r="C7309" s="1">
        <f t="shared" si="114"/>
        <v>1.2458444269838956E-9</v>
      </c>
      <c r="E7309">
        <v>73.06</v>
      </c>
      <c r="F7309">
        <v>73.06</v>
      </c>
      <c r="H7309">
        <v>72003.307707614993</v>
      </c>
      <c r="I7309" s="4">
        <v>3546.3</v>
      </c>
    </row>
    <row r="7310" spans="1:9" x14ac:dyDescent="0.25">
      <c r="A7310" s="1">
        <v>5.5388118449397702E-8</v>
      </c>
      <c r="B7310" s="1">
        <v>5.6633974806800399E-8</v>
      </c>
      <c r="C7310" s="1">
        <f t="shared" si="114"/>
        <v>1.2458563574026971E-9</v>
      </c>
      <c r="E7310">
        <v>73.069999999999993</v>
      </c>
      <c r="F7310">
        <v>73.069999999999993</v>
      </c>
      <c r="H7310">
        <v>72000.673410863499</v>
      </c>
      <c r="I7310" s="4">
        <v>3546.3</v>
      </c>
    </row>
    <row r="7311" spans="1:9" x14ac:dyDescent="0.25">
      <c r="A7311" s="1">
        <v>5.5387070567067601E-8</v>
      </c>
      <c r="B7311" s="1">
        <v>5.6632938855272303E-8</v>
      </c>
      <c r="C7311" s="1">
        <f t="shared" si="114"/>
        <v>1.2458682882047017E-9</v>
      </c>
      <c r="E7311">
        <v>73.08</v>
      </c>
      <c r="F7311">
        <v>73.08</v>
      </c>
      <c r="H7311">
        <v>71998.039355044602</v>
      </c>
      <c r="I7311" s="4">
        <v>3546.3</v>
      </c>
    </row>
    <row r="7312" spans="1:9" x14ac:dyDescent="0.25">
      <c r="A7312" s="1">
        <v>5.53860227601495E-8</v>
      </c>
      <c r="B7312" s="1">
        <v>5.6631902979539402E-8</v>
      </c>
      <c r="C7312" s="1">
        <f t="shared" si="114"/>
        <v>1.2458802193899026E-9</v>
      </c>
      <c r="E7312">
        <v>73.09</v>
      </c>
      <c r="F7312">
        <v>73.09</v>
      </c>
      <c r="H7312">
        <v>71995.405540123</v>
      </c>
      <c r="I7312" s="4">
        <v>3546.3</v>
      </c>
    </row>
    <row r="7313" spans="1:9" x14ac:dyDescent="0.25">
      <c r="A7313" s="1">
        <v>5.5384975028633801E-8</v>
      </c>
      <c r="B7313" s="1">
        <v>5.6630867179591803E-8</v>
      </c>
      <c r="C7313" s="1">
        <f t="shared" si="114"/>
        <v>1.2458921509580021E-9</v>
      </c>
      <c r="E7313">
        <v>73.099999999999994</v>
      </c>
      <c r="F7313">
        <v>73.099999999999994</v>
      </c>
      <c r="H7313">
        <v>71992.771966063403</v>
      </c>
      <c r="I7313" s="4">
        <v>3546.3</v>
      </c>
    </row>
    <row r="7314" spans="1:9" x14ac:dyDescent="0.25">
      <c r="A7314" s="1">
        <v>5.5383927372511003E-8</v>
      </c>
      <c r="B7314" s="1">
        <v>5.6629831455419798E-8</v>
      </c>
      <c r="C7314" s="1">
        <f t="shared" si="114"/>
        <v>1.2459040829087951E-9</v>
      </c>
      <c r="E7314">
        <v>73.11</v>
      </c>
      <c r="F7314">
        <v>73.11</v>
      </c>
      <c r="H7314">
        <v>71990.138632830698</v>
      </c>
      <c r="I7314" s="4">
        <v>3546.3</v>
      </c>
    </row>
    <row r="7315" spans="1:9" x14ac:dyDescent="0.25">
      <c r="A7315" s="1">
        <v>5.5382879791771398E-8</v>
      </c>
      <c r="B7315" s="1">
        <v>5.6628795807013897E-8</v>
      </c>
      <c r="C7315" s="1">
        <f t="shared" si="114"/>
        <v>1.2459160152424999E-9</v>
      </c>
      <c r="E7315">
        <v>73.12</v>
      </c>
      <c r="F7315">
        <v>73.12</v>
      </c>
      <c r="H7315">
        <v>71987.505540389495</v>
      </c>
      <c r="I7315" s="4">
        <v>3546.3</v>
      </c>
    </row>
    <row r="7316" spans="1:9" x14ac:dyDescent="0.25">
      <c r="A7316" s="1">
        <v>5.5381832286405601E-8</v>
      </c>
      <c r="B7316" s="1">
        <v>5.6627760234364202E-8</v>
      </c>
      <c r="C7316" s="1">
        <f t="shared" si="114"/>
        <v>1.2459279479586004E-9</v>
      </c>
      <c r="E7316">
        <v>73.13</v>
      </c>
      <c r="F7316">
        <v>73.13</v>
      </c>
      <c r="H7316">
        <v>71984.872688704694</v>
      </c>
      <c r="I7316" s="4">
        <v>3546.3</v>
      </c>
    </row>
    <row r="7317" spans="1:9" x14ac:dyDescent="0.25">
      <c r="A7317" s="1">
        <v>5.5380784856403999E-8</v>
      </c>
      <c r="B7317" s="1">
        <v>5.6626724737461102E-8</v>
      </c>
      <c r="C7317" s="1">
        <f t="shared" si="114"/>
        <v>1.2459398810571031E-9</v>
      </c>
      <c r="E7317">
        <v>73.14</v>
      </c>
      <c r="F7317">
        <v>73.14</v>
      </c>
      <c r="H7317">
        <v>71982.240077741095</v>
      </c>
      <c r="I7317" s="4">
        <v>3546.3</v>
      </c>
    </row>
    <row r="7318" spans="1:9" x14ac:dyDescent="0.25">
      <c r="A7318" s="1">
        <v>5.5379737501757002E-8</v>
      </c>
      <c r="B7318" s="1">
        <v>5.6625689316294798E-8</v>
      </c>
      <c r="C7318" s="1">
        <f t="shared" si="114"/>
        <v>1.2459518145377964E-9</v>
      </c>
      <c r="E7318">
        <v>73.150000000000006</v>
      </c>
      <c r="F7318">
        <v>73.150000000000006</v>
      </c>
      <c r="H7318">
        <v>71979.607707463307</v>
      </c>
      <c r="I7318" s="4">
        <v>3546.3</v>
      </c>
    </row>
    <row r="7319" spans="1:9" x14ac:dyDescent="0.25">
      <c r="A7319" s="1">
        <v>5.5378690222455002E-8</v>
      </c>
      <c r="B7319" s="1">
        <v>5.6624653970855702E-8</v>
      </c>
      <c r="C7319" s="1">
        <f t="shared" si="114"/>
        <v>1.2459637484007001E-9</v>
      </c>
      <c r="E7319">
        <v>73.16</v>
      </c>
      <c r="F7319">
        <v>73.16</v>
      </c>
      <c r="H7319">
        <v>71976.975577836303</v>
      </c>
      <c r="I7319" s="4">
        <v>3546.3</v>
      </c>
    </row>
    <row r="7320" spans="1:9" x14ac:dyDescent="0.25">
      <c r="A7320" s="1">
        <v>5.5377643018488602E-8</v>
      </c>
      <c r="B7320" s="1">
        <v>5.6623618701134098E-8</v>
      </c>
      <c r="C7320" s="1">
        <f t="shared" si="114"/>
        <v>1.2459756826454965E-9</v>
      </c>
      <c r="E7320">
        <v>73.17</v>
      </c>
      <c r="F7320">
        <v>73.17</v>
      </c>
      <c r="H7320">
        <v>71974.343688824796</v>
      </c>
      <c r="I7320" s="4">
        <v>3546.3</v>
      </c>
    </row>
    <row r="7321" spans="1:9" x14ac:dyDescent="0.25">
      <c r="A7321" s="1">
        <v>5.5376595889848001E-8</v>
      </c>
      <c r="B7321" s="1">
        <v>5.6622583507120299E-8</v>
      </c>
      <c r="C7321" s="1">
        <f t="shared" si="114"/>
        <v>1.2459876172722982E-9</v>
      </c>
      <c r="E7321">
        <v>73.180000000000007</v>
      </c>
      <c r="F7321">
        <v>73.180000000000007</v>
      </c>
      <c r="H7321">
        <v>71971.712040393701</v>
      </c>
      <c r="I7321" s="4">
        <v>3546.3</v>
      </c>
    </row>
    <row r="7322" spans="1:9" x14ac:dyDescent="0.25">
      <c r="A7322" s="1">
        <v>5.5375548836523903E-8</v>
      </c>
      <c r="B7322" s="1">
        <v>5.6621548388804597E-8</v>
      </c>
      <c r="C7322" s="1">
        <f t="shared" si="114"/>
        <v>1.2459995522806948E-9</v>
      </c>
      <c r="E7322">
        <v>73.19</v>
      </c>
      <c r="F7322">
        <v>73.19</v>
      </c>
      <c r="H7322">
        <v>71969.080632507699</v>
      </c>
      <c r="I7322" s="4">
        <v>3546.3</v>
      </c>
    </row>
    <row r="7323" spans="1:9" x14ac:dyDescent="0.25">
      <c r="A7323" s="1">
        <v>5.5374501858506698E-8</v>
      </c>
      <c r="B7323" s="1">
        <v>5.6620513346177397E-8</v>
      </c>
      <c r="C7323" s="1">
        <f t="shared" si="114"/>
        <v>1.2460114876706997E-9</v>
      </c>
      <c r="E7323">
        <v>73.2</v>
      </c>
      <c r="F7323">
        <v>73.2</v>
      </c>
      <c r="H7323">
        <v>71966.449465131707</v>
      </c>
      <c r="I7323" s="4">
        <v>3546.3</v>
      </c>
    </row>
    <row r="7324" spans="1:9" x14ac:dyDescent="0.25">
      <c r="A7324" s="1">
        <v>5.5373454955786698E-8</v>
      </c>
      <c r="B7324" s="1">
        <v>5.6619478379228899E-8</v>
      </c>
      <c r="C7324" s="1">
        <f t="shared" si="114"/>
        <v>1.2460234234422002E-9</v>
      </c>
      <c r="E7324">
        <v>73.209999999999994</v>
      </c>
      <c r="F7324">
        <v>73.209999999999994</v>
      </c>
      <c r="H7324">
        <v>71963.818538230393</v>
      </c>
      <c r="I7324" s="4">
        <v>3546.3</v>
      </c>
    </row>
    <row r="7325" spans="1:9" x14ac:dyDescent="0.25">
      <c r="A7325" s="1">
        <v>5.5372408128354501E-8</v>
      </c>
      <c r="B7325" s="1">
        <v>5.66184434879494E-8</v>
      </c>
      <c r="C7325" s="1">
        <f t="shared" si="114"/>
        <v>1.2460353595948986E-9</v>
      </c>
      <c r="E7325">
        <v>73.22</v>
      </c>
      <c r="F7325">
        <v>73.22</v>
      </c>
      <c r="H7325">
        <v>71961.187851768802</v>
      </c>
      <c r="I7325" s="4">
        <v>3546.3</v>
      </c>
    </row>
    <row r="7326" spans="1:9" x14ac:dyDescent="0.25">
      <c r="A7326" s="1">
        <v>5.5371361376200498E-8</v>
      </c>
      <c r="B7326" s="1">
        <v>5.6617408672329299E-8</v>
      </c>
      <c r="C7326" s="1">
        <f t="shared" si="114"/>
        <v>1.2460472961288016E-9</v>
      </c>
      <c r="E7326">
        <v>73.23</v>
      </c>
      <c r="F7326">
        <v>73.23</v>
      </c>
      <c r="H7326">
        <v>71958.557405711705</v>
      </c>
      <c r="I7326" s="4">
        <v>3546.3</v>
      </c>
    </row>
    <row r="7327" spans="1:9" x14ac:dyDescent="0.25">
      <c r="A7327" s="1">
        <v>5.5370314699315199E-8</v>
      </c>
      <c r="B7327" s="1">
        <v>5.6616373932358903E-8</v>
      </c>
      <c r="C7327" s="1">
        <f t="shared" si="114"/>
        <v>1.2460592330437039E-9</v>
      </c>
      <c r="E7327">
        <v>73.239999999999995</v>
      </c>
      <c r="F7327">
        <v>73.239999999999995</v>
      </c>
      <c r="H7327">
        <v>71955.9272000239</v>
      </c>
      <c r="I7327" s="4">
        <v>3546.3</v>
      </c>
    </row>
    <row r="7328" spans="1:9" x14ac:dyDescent="0.25">
      <c r="A7328" s="1">
        <v>5.5369268097689002E-8</v>
      </c>
      <c r="B7328" s="1">
        <v>5.6615339268028502E-8</v>
      </c>
      <c r="C7328" s="1">
        <f t="shared" si="114"/>
        <v>1.2460711703394998E-9</v>
      </c>
      <c r="E7328">
        <v>73.25</v>
      </c>
      <c r="F7328">
        <v>73.25</v>
      </c>
      <c r="H7328">
        <v>71953.297234670303</v>
      </c>
      <c r="I7328" s="4">
        <v>3546.3</v>
      </c>
    </row>
    <row r="7329" spans="1:9" x14ac:dyDescent="0.25">
      <c r="A7329" s="1">
        <v>5.5368221571312398E-8</v>
      </c>
      <c r="B7329" s="1">
        <v>5.6614304679328501E-8</v>
      </c>
      <c r="C7329" s="1">
        <f t="shared" si="114"/>
        <v>1.2460831080161032E-9</v>
      </c>
      <c r="E7329">
        <v>73.260000000000005</v>
      </c>
      <c r="F7329">
        <v>73.260000000000005</v>
      </c>
      <c r="H7329">
        <v>71950.6675096158</v>
      </c>
      <c r="I7329" s="4">
        <v>3546.3</v>
      </c>
    </row>
    <row r="7330" spans="1:9" x14ac:dyDescent="0.25">
      <c r="A7330" s="1">
        <v>5.5367175120175799E-8</v>
      </c>
      <c r="B7330" s="1">
        <v>5.6613270166249101E-8</v>
      </c>
      <c r="C7330" s="1">
        <f t="shared" si="114"/>
        <v>1.2460950460733022E-9</v>
      </c>
      <c r="E7330">
        <v>73.27</v>
      </c>
      <c r="F7330">
        <v>73.27</v>
      </c>
      <c r="H7330">
        <v>71948.038024825204</v>
      </c>
      <c r="I7330" s="4">
        <v>3546.3</v>
      </c>
    </row>
    <row r="7331" spans="1:9" x14ac:dyDescent="0.25">
      <c r="A7331" s="1">
        <v>5.53661287442698E-8</v>
      </c>
      <c r="B7331" s="1">
        <v>5.6612235728780699E-8</v>
      </c>
      <c r="C7331" s="1">
        <f t="shared" si="114"/>
        <v>1.2461069845108985E-9</v>
      </c>
      <c r="E7331">
        <v>73.28</v>
      </c>
      <c r="F7331">
        <v>73.28</v>
      </c>
      <c r="H7331">
        <v>71945.4087802633</v>
      </c>
      <c r="I7331" s="4">
        <v>3546.3</v>
      </c>
    </row>
    <row r="7332" spans="1:9" x14ac:dyDescent="0.25">
      <c r="A7332" s="1">
        <v>5.5365082443584702E-8</v>
      </c>
      <c r="B7332" s="1">
        <v>5.66112013669137E-8</v>
      </c>
      <c r="C7332" s="1">
        <f t="shared" si="114"/>
        <v>1.2461189233289979E-9</v>
      </c>
      <c r="E7332">
        <v>73.290000000000006</v>
      </c>
      <c r="F7332">
        <v>73.290000000000006</v>
      </c>
      <c r="H7332">
        <v>71942.779775895193</v>
      </c>
      <c r="I7332" s="4">
        <v>3546.3</v>
      </c>
    </row>
    <row r="7333" spans="1:9" x14ac:dyDescent="0.25">
      <c r="A7333" s="1">
        <v>5.53640362181111E-8</v>
      </c>
      <c r="B7333" s="1">
        <v>5.6610167080638303E-8</v>
      </c>
      <c r="C7333" s="1">
        <f t="shared" si="114"/>
        <v>1.2461308625272033E-9</v>
      </c>
      <c r="E7333">
        <v>73.3</v>
      </c>
      <c r="F7333">
        <v>73.3</v>
      </c>
      <c r="H7333">
        <v>71940.151011685695</v>
      </c>
      <c r="I7333" s="4">
        <v>3546.3</v>
      </c>
    </row>
    <row r="7334" spans="1:9" x14ac:dyDescent="0.25">
      <c r="A7334" s="1">
        <v>5.5362990067839399E-8</v>
      </c>
      <c r="B7334" s="1">
        <v>5.6609132869944901E-8</v>
      </c>
      <c r="C7334" s="1">
        <f t="shared" si="114"/>
        <v>1.2461428021055015E-9</v>
      </c>
      <c r="E7334">
        <v>73.31</v>
      </c>
      <c r="F7334">
        <v>73.31</v>
      </c>
      <c r="H7334">
        <v>71937.522487599606</v>
      </c>
      <c r="I7334" s="4">
        <v>3546.3</v>
      </c>
    </row>
    <row r="7335" spans="1:9" x14ac:dyDescent="0.25">
      <c r="A7335" s="1">
        <v>5.5361943992760097E-8</v>
      </c>
      <c r="B7335" s="1">
        <v>5.6608098734823797E-8</v>
      </c>
      <c r="C7335" s="1">
        <f t="shared" si="114"/>
        <v>1.2461547420637006E-9</v>
      </c>
      <c r="E7335">
        <v>73.319999999999993</v>
      </c>
      <c r="F7335">
        <v>73.319999999999993</v>
      </c>
      <c r="H7335">
        <v>71934.894203602002</v>
      </c>
      <c r="I7335" s="4">
        <v>3546.3</v>
      </c>
    </row>
    <row r="7336" spans="1:9" x14ac:dyDescent="0.25">
      <c r="A7336" s="1">
        <v>5.5360897992863697E-8</v>
      </c>
      <c r="B7336" s="1">
        <v>5.6607064675265398E-8</v>
      </c>
      <c r="C7336" s="1">
        <f t="shared" si="114"/>
        <v>1.2461666824017013E-9</v>
      </c>
      <c r="E7336">
        <v>73.33</v>
      </c>
      <c r="F7336">
        <v>73.33</v>
      </c>
      <c r="H7336">
        <v>71932.266159657607</v>
      </c>
      <c r="I7336" s="4">
        <v>3546.3</v>
      </c>
    </row>
    <row r="7337" spans="1:9" x14ac:dyDescent="0.25">
      <c r="A7337" s="1">
        <v>5.5359852068140598E-8</v>
      </c>
      <c r="B7337" s="1">
        <v>5.6606030691260002E-8</v>
      </c>
      <c r="C7337" s="1">
        <f t="shared" si="114"/>
        <v>1.2461786231194044E-9</v>
      </c>
      <c r="E7337">
        <v>73.34</v>
      </c>
      <c r="F7337">
        <v>73.34</v>
      </c>
      <c r="H7337">
        <v>71929.638355731498</v>
      </c>
      <c r="I7337" s="4">
        <v>3546.3</v>
      </c>
    </row>
    <row r="7338" spans="1:9" x14ac:dyDescent="0.25">
      <c r="A7338" s="1">
        <v>5.5358806218581303E-8</v>
      </c>
      <c r="B7338" s="1">
        <v>5.6604996782797901E-8</v>
      </c>
      <c r="C7338" s="1">
        <f t="shared" si="114"/>
        <v>1.2461905642165981E-9</v>
      </c>
      <c r="E7338">
        <v>73.349999999999994</v>
      </c>
      <c r="F7338">
        <v>73.349999999999994</v>
      </c>
      <c r="H7338">
        <v>71927.010791788503</v>
      </c>
      <c r="I7338" s="4">
        <v>3546.3</v>
      </c>
    </row>
    <row r="7339" spans="1:9" x14ac:dyDescent="0.25">
      <c r="A7339" s="1">
        <v>5.5357760444176297E-8</v>
      </c>
      <c r="B7339" s="1">
        <v>5.66039629498695E-8</v>
      </c>
      <c r="C7339" s="1">
        <f t="shared" si="114"/>
        <v>1.246202505693203E-9</v>
      </c>
      <c r="E7339">
        <v>73.36</v>
      </c>
      <c r="F7339">
        <v>73.36</v>
      </c>
      <c r="H7339">
        <v>71924.383467793596</v>
      </c>
      <c r="I7339" s="4">
        <v>3546.3</v>
      </c>
    </row>
    <row r="7340" spans="1:9" x14ac:dyDescent="0.25">
      <c r="A7340" s="1">
        <v>5.5356714744916103E-8</v>
      </c>
      <c r="B7340" s="1">
        <v>5.6602929192465097E-8</v>
      </c>
      <c r="C7340" s="1">
        <f t="shared" si="114"/>
        <v>1.2462144475489941E-9</v>
      </c>
      <c r="E7340">
        <v>73.37</v>
      </c>
      <c r="F7340">
        <v>73.37</v>
      </c>
      <c r="H7340">
        <v>71921.756383711807</v>
      </c>
      <c r="I7340" s="4">
        <v>3546.3</v>
      </c>
    </row>
    <row r="7341" spans="1:9" x14ac:dyDescent="0.25">
      <c r="A7341" s="1">
        <v>5.53556691207911E-8</v>
      </c>
      <c r="B7341" s="1">
        <v>5.6601895510575098E-8</v>
      </c>
      <c r="C7341" s="1">
        <f t="shared" si="114"/>
        <v>1.2462263897839979E-9</v>
      </c>
      <c r="E7341">
        <v>73.38</v>
      </c>
      <c r="F7341">
        <v>73.38</v>
      </c>
      <c r="H7341">
        <v>71919.129539507907</v>
      </c>
      <c r="I7341" s="4">
        <v>3546.3</v>
      </c>
    </row>
    <row r="7342" spans="1:9" x14ac:dyDescent="0.25">
      <c r="A7342" s="1">
        <v>5.5354623571791898E-8</v>
      </c>
      <c r="B7342" s="1">
        <v>5.6600861904189801E-8</v>
      </c>
      <c r="C7342" s="1">
        <f t="shared" si="114"/>
        <v>1.2462383323979034E-9</v>
      </c>
      <c r="E7342">
        <v>73.39</v>
      </c>
      <c r="F7342">
        <v>73.39</v>
      </c>
      <c r="H7342">
        <v>71916.502935147</v>
      </c>
      <c r="I7342" s="4">
        <v>3546.3</v>
      </c>
    </row>
    <row r="7343" spans="1:9" x14ac:dyDescent="0.25">
      <c r="A7343" s="1">
        <v>5.5353578097908901E-8</v>
      </c>
      <c r="B7343" s="1">
        <v>5.6599828373299499E-8</v>
      </c>
      <c r="C7343" s="1">
        <f t="shared" si="114"/>
        <v>1.246250275390598E-9</v>
      </c>
      <c r="E7343">
        <v>73.400000000000006</v>
      </c>
      <c r="F7343">
        <v>73.400000000000006</v>
      </c>
      <c r="H7343">
        <v>71913.876570594002</v>
      </c>
      <c r="I7343" s="4">
        <v>3546.3</v>
      </c>
    </row>
    <row r="7344" spans="1:9" x14ac:dyDescent="0.25">
      <c r="A7344" s="1">
        <v>5.53525326991326E-8</v>
      </c>
      <c r="B7344" s="1">
        <v>5.6598794917894701E-8</v>
      </c>
      <c r="C7344" s="1">
        <f t="shared" si="114"/>
        <v>1.2462622187621016E-9</v>
      </c>
      <c r="E7344">
        <v>73.41</v>
      </c>
      <c r="F7344">
        <v>73.41</v>
      </c>
      <c r="H7344">
        <v>71911.250445813901</v>
      </c>
      <c r="I7344" s="4">
        <v>3546.3</v>
      </c>
    </row>
    <row r="7345" spans="1:9" x14ac:dyDescent="0.25">
      <c r="A7345" s="1">
        <v>5.5351487375453498E-8</v>
      </c>
      <c r="B7345" s="1">
        <v>5.6597761537965701E-8</v>
      </c>
      <c r="C7345" s="1">
        <f t="shared" si="114"/>
        <v>1.2462741625122025E-9</v>
      </c>
      <c r="E7345">
        <v>73.42</v>
      </c>
      <c r="F7345">
        <v>73.42</v>
      </c>
      <c r="H7345">
        <v>71908.624560771597</v>
      </c>
      <c r="I7345" s="4">
        <v>3546.3</v>
      </c>
    </row>
    <row r="7346" spans="1:9" x14ac:dyDescent="0.25">
      <c r="A7346" s="1">
        <v>5.5350442126862101E-8</v>
      </c>
      <c r="B7346" s="1">
        <v>5.6596728233502803E-8</v>
      </c>
      <c r="C7346" s="1">
        <f t="shared" si="114"/>
        <v>1.2462861066407022E-9</v>
      </c>
      <c r="E7346">
        <v>73.430000000000007</v>
      </c>
      <c r="F7346">
        <v>73.430000000000007</v>
      </c>
      <c r="H7346">
        <v>71905.998915432196</v>
      </c>
      <c r="I7346" s="4">
        <v>3546.3</v>
      </c>
    </row>
    <row r="7347" spans="1:9" x14ac:dyDescent="0.25">
      <c r="A7347" s="1">
        <v>5.5349396953348799E-8</v>
      </c>
      <c r="B7347" s="1">
        <v>5.65956950044963E-8</v>
      </c>
      <c r="C7347" s="1">
        <f t="shared" si="114"/>
        <v>1.2462980511475013E-9</v>
      </c>
      <c r="E7347">
        <v>73.44</v>
      </c>
      <c r="F7347">
        <v>73.44</v>
      </c>
      <c r="H7347">
        <v>71903.373509760597</v>
      </c>
      <c r="I7347" s="4">
        <v>3546.3</v>
      </c>
    </row>
    <row r="7348" spans="1:9" x14ac:dyDescent="0.25">
      <c r="A7348" s="1">
        <v>5.5348351854904302E-8</v>
      </c>
      <c r="B7348" s="1">
        <v>5.6594661850936703E-8</v>
      </c>
      <c r="C7348" s="1">
        <f t="shared" si="114"/>
        <v>1.2463099960324013E-9</v>
      </c>
      <c r="E7348">
        <v>73.45</v>
      </c>
      <c r="F7348">
        <v>73.45</v>
      </c>
      <c r="H7348">
        <v>71900.748343721803</v>
      </c>
      <c r="I7348" s="4">
        <v>3546.3</v>
      </c>
    </row>
    <row r="7349" spans="1:9" x14ac:dyDescent="0.25">
      <c r="A7349" s="1">
        <v>5.5347306831518901E-8</v>
      </c>
      <c r="B7349" s="1">
        <v>5.6593628772814297E-8</v>
      </c>
      <c r="C7349" s="1">
        <f t="shared" si="114"/>
        <v>1.2463219412953957E-9</v>
      </c>
      <c r="E7349">
        <v>73.459999999999994</v>
      </c>
      <c r="F7349">
        <v>73.459999999999994</v>
      </c>
      <c r="H7349">
        <v>71898.123417280905</v>
      </c>
      <c r="I7349" s="4">
        <v>3546.3</v>
      </c>
    </row>
    <row r="7350" spans="1:9" x14ac:dyDescent="0.25">
      <c r="A7350" s="1">
        <v>5.53462618831832E-8</v>
      </c>
      <c r="B7350" s="1">
        <v>5.65925957701194E-8</v>
      </c>
      <c r="C7350" s="1">
        <f t="shared" si="114"/>
        <v>1.2463338869361999E-9</v>
      </c>
      <c r="E7350">
        <v>73.47</v>
      </c>
      <c r="F7350">
        <v>73.47</v>
      </c>
      <c r="H7350">
        <v>71895.498730402804</v>
      </c>
      <c r="I7350" s="4">
        <v>3546.3</v>
      </c>
    </row>
    <row r="7351" spans="1:9" x14ac:dyDescent="0.25">
      <c r="A7351" s="1">
        <v>5.5345217009887598E-8</v>
      </c>
      <c r="B7351" s="1">
        <v>5.6591562842842497E-8</v>
      </c>
      <c r="C7351" s="1">
        <f t="shared" si="114"/>
        <v>1.2463458329548998E-9</v>
      </c>
      <c r="E7351">
        <v>73.48</v>
      </c>
      <c r="F7351">
        <v>73.48</v>
      </c>
      <c r="H7351">
        <v>71892.874283052501</v>
      </c>
      <c r="I7351" s="4">
        <v>3546.3</v>
      </c>
    </row>
    <row r="7352" spans="1:9" x14ac:dyDescent="0.25">
      <c r="A7352" s="1">
        <v>5.5344172211622703E-8</v>
      </c>
      <c r="B7352" s="1">
        <v>5.6590529990973801E-8</v>
      </c>
      <c r="C7352" s="1">
        <f t="shared" si="114"/>
        <v>1.2463577793510986E-9</v>
      </c>
      <c r="E7352">
        <v>73.489999999999995</v>
      </c>
      <c r="F7352">
        <v>73.489999999999995</v>
      </c>
      <c r="H7352">
        <v>71890.250075195203</v>
      </c>
      <c r="I7352" s="4">
        <v>3546.3</v>
      </c>
    </row>
    <row r="7353" spans="1:9" x14ac:dyDescent="0.25">
      <c r="A7353" s="1">
        <v>5.5343127488379E-8</v>
      </c>
      <c r="B7353" s="1">
        <v>5.6589497214503802E-8</v>
      </c>
      <c r="C7353" s="1">
        <f t="shared" si="114"/>
        <v>1.2463697261248027E-9</v>
      </c>
      <c r="E7353">
        <v>73.5</v>
      </c>
      <c r="F7353">
        <v>73.5</v>
      </c>
      <c r="H7353">
        <v>71887.626106795797</v>
      </c>
      <c r="I7353" s="4">
        <v>3546.3</v>
      </c>
    </row>
    <row r="7354" spans="1:9" x14ac:dyDescent="0.25">
      <c r="A7354" s="1">
        <v>5.5342082840146999E-8</v>
      </c>
      <c r="B7354" s="1">
        <v>5.6588464513422899E-8</v>
      </c>
      <c r="C7354" s="1">
        <f t="shared" si="114"/>
        <v>1.2463816732758997E-9</v>
      </c>
      <c r="E7354">
        <v>73.510000000000005</v>
      </c>
      <c r="F7354">
        <v>73.510000000000005</v>
      </c>
      <c r="H7354">
        <v>71885.002377819401</v>
      </c>
      <c r="I7354" s="4">
        <v>3546.3</v>
      </c>
    </row>
    <row r="7355" spans="1:9" x14ac:dyDescent="0.25">
      <c r="A7355" s="1">
        <v>5.53410382669171E-8</v>
      </c>
      <c r="B7355" s="1">
        <v>5.6587431887721297E-8</v>
      </c>
      <c r="C7355" s="1">
        <f t="shared" si="114"/>
        <v>1.2463936208041977E-9</v>
      </c>
      <c r="E7355">
        <v>73.52</v>
      </c>
      <c r="F7355">
        <v>73.52</v>
      </c>
      <c r="H7355">
        <v>71882.378888231004</v>
      </c>
      <c r="I7355" s="4">
        <v>3546.3</v>
      </c>
    </row>
    <row r="7356" spans="1:9" x14ac:dyDescent="0.25">
      <c r="A7356" s="1">
        <v>5.5339993768679897E-8</v>
      </c>
      <c r="B7356" s="1">
        <v>5.6586399337389402E-8</v>
      </c>
      <c r="C7356" s="1">
        <f t="shared" si="114"/>
        <v>1.2464055687095047E-9</v>
      </c>
      <c r="E7356">
        <v>73.53</v>
      </c>
      <c r="F7356">
        <v>73.53</v>
      </c>
      <c r="H7356">
        <v>71879.755637995695</v>
      </c>
      <c r="I7356" s="4">
        <v>3546.3</v>
      </c>
    </row>
    <row r="7357" spans="1:9" x14ac:dyDescent="0.25">
      <c r="A7357" s="1">
        <v>5.5338949345425903E-8</v>
      </c>
      <c r="B7357" s="1">
        <v>5.6585366862417803E-8</v>
      </c>
      <c r="C7357" s="1">
        <f t="shared" si="114"/>
        <v>1.2464175169919003E-9</v>
      </c>
      <c r="E7357">
        <v>73.540000000000006</v>
      </c>
      <c r="F7357">
        <v>73.540000000000006</v>
      </c>
      <c r="H7357">
        <v>71877.132627078507</v>
      </c>
      <c r="I7357" s="4">
        <v>3546.3</v>
      </c>
    </row>
    <row r="7358" spans="1:9" x14ac:dyDescent="0.25">
      <c r="A7358" s="1">
        <v>5.53379049971456E-8</v>
      </c>
      <c r="B7358" s="1">
        <v>5.65843344627966E-8</v>
      </c>
      <c r="C7358" s="1">
        <f t="shared" si="114"/>
        <v>1.2464294656510004E-9</v>
      </c>
      <c r="E7358">
        <v>73.55</v>
      </c>
      <c r="F7358">
        <v>73.55</v>
      </c>
      <c r="H7358">
        <v>71874.509855444499</v>
      </c>
      <c r="I7358" s="4">
        <v>3546.3</v>
      </c>
    </row>
    <row r="7359" spans="1:9" x14ac:dyDescent="0.25">
      <c r="A7359" s="1">
        <v>5.5336860723829599E-8</v>
      </c>
      <c r="B7359" s="1">
        <v>5.6583302138516299E-8</v>
      </c>
      <c r="C7359" s="1">
        <f t="shared" si="114"/>
        <v>1.2464414146866994E-9</v>
      </c>
      <c r="E7359">
        <v>73.56</v>
      </c>
      <c r="F7359">
        <v>73.56</v>
      </c>
      <c r="H7359">
        <v>71871.887323058807</v>
      </c>
      <c r="I7359" s="4">
        <v>3546.3</v>
      </c>
    </row>
    <row r="7360" spans="1:9" x14ac:dyDescent="0.25">
      <c r="A7360" s="1">
        <v>5.5335816525468199E-8</v>
      </c>
      <c r="B7360" s="1">
        <v>5.6582269889567203E-8</v>
      </c>
      <c r="C7360" s="1">
        <f t="shared" si="114"/>
        <v>1.2464533640990038E-9</v>
      </c>
      <c r="E7360">
        <v>73.569999999999993</v>
      </c>
      <c r="F7360">
        <v>73.569999999999993</v>
      </c>
      <c r="H7360">
        <v>71869.265029886403</v>
      </c>
      <c r="I7360" s="4">
        <v>3546.3</v>
      </c>
    </row>
    <row r="7361" spans="1:9" x14ac:dyDescent="0.25">
      <c r="A7361" s="1">
        <v>5.5334772402052201E-8</v>
      </c>
      <c r="B7361" s="1">
        <v>5.6581237715939903E-8</v>
      </c>
      <c r="C7361" s="1">
        <f t="shared" si="114"/>
        <v>1.2464653138877019E-9</v>
      </c>
      <c r="E7361">
        <v>73.58</v>
      </c>
      <c r="F7361">
        <v>73.58</v>
      </c>
      <c r="H7361">
        <v>71866.642975892595</v>
      </c>
      <c r="I7361" s="4">
        <v>3546.3</v>
      </c>
    </row>
    <row r="7362" spans="1:9" x14ac:dyDescent="0.25">
      <c r="A7362" s="1">
        <v>5.5333728353571799E-8</v>
      </c>
      <c r="B7362" s="1">
        <v>5.65802056176245E-8</v>
      </c>
      <c r="C7362" s="1">
        <f t="shared" si="114"/>
        <v>1.2464772640527009E-9</v>
      </c>
      <c r="E7362">
        <v>73.59</v>
      </c>
      <c r="F7362">
        <v>73.59</v>
      </c>
      <c r="H7362">
        <v>71864.021161042197</v>
      </c>
      <c r="I7362" s="4">
        <v>3546.3</v>
      </c>
    </row>
    <row r="7363" spans="1:9" x14ac:dyDescent="0.25">
      <c r="A7363" s="1">
        <v>5.53326843800178E-8</v>
      </c>
      <c r="B7363" s="1">
        <v>5.6579173594611602E-8</v>
      </c>
      <c r="C7363" s="1">
        <f t="shared" si="114"/>
        <v>1.2464892145938024E-9</v>
      </c>
      <c r="E7363">
        <v>73.599999999999994</v>
      </c>
      <c r="F7363">
        <v>73.599999999999994</v>
      </c>
      <c r="H7363">
        <v>71861.399585300605</v>
      </c>
      <c r="I7363" s="4">
        <v>3546.3</v>
      </c>
    </row>
    <row r="7364" spans="1:9" x14ac:dyDescent="0.25">
      <c r="A7364" s="1">
        <v>5.5331640481380603E-8</v>
      </c>
      <c r="B7364" s="1">
        <v>5.6578141646891397E-8</v>
      </c>
      <c r="C7364" s="1">
        <f t="shared" ref="C7364:C7427" si="115">B7364-A7364</f>
        <v>1.2465011655107947E-9</v>
      </c>
      <c r="E7364">
        <v>73.61</v>
      </c>
      <c r="F7364">
        <v>73.61</v>
      </c>
      <c r="H7364">
        <v>71858.778248632603</v>
      </c>
      <c r="I7364" s="4">
        <v>3546.3</v>
      </c>
    </row>
    <row r="7365" spans="1:9" x14ac:dyDescent="0.25">
      <c r="A7365" s="1">
        <v>5.5330596657650698E-8</v>
      </c>
      <c r="B7365" s="1">
        <v>5.6577109774454402E-8</v>
      </c>
      <c r="C7365" s="1">
        <f t="shared" si="115"/>
        <v>1.2465131168037041E-9</v>
      </c>
      <c r="E7365">
        <v>73.62</v>
      </c>
      <c r="F7365">
        <v>73.62</v>
      </c>
      <c r="H7365">
        <v>71856.157151003601</v>
      </c>
      <c r="I7365" s="4">
        <v>3546.3</v>
      </c>
    </row>
    <row r="7366" spans="1:9" x14ac:dyDescent="0.25">
      <c r="A7366" s="1">
        <v>5.5329552908818597E-8</v>
      </c>
      <c r="B7366" s="1">
        <v>5.6576077977291101E-8</v>
      </c>
      <c r="C7366" s="1">
        <f t="shared" si="115"/>
        <v>1.2465250684725043E-9</v>
      </c>
      <c r="E7366">
        <v>73.63</v>
      </c>
      <c r="F7366">
        <v>73.63</v>
      </c>
      <c r="H7366">
        <v>71853.536292378602</v>
      </c>
      <c r="I7366" s="4">
        <v>3546.3</v>
      </c>
    </row>
    <row r="7367" spans="1:9" x14ac:dyDescent="0.25">
      <c r="A7367" s="1">
        <v>5.5328509234875001E-8</v>
      </c>
      <c r="B7367" s="1">
        <v>5.6575046255391601E-8</v>
      </c>
      <c r="C7367" s="1">
        <f t="shared" si="115"/>
        <v>1.2465370205165996E-9</v>
      </c>
      <c r="E7367">
        <v>73.64</v>
      </c>
      <c r="F7367">
        <v>73.64</v>
      </c>
      <c r="H7367">
        <v>71850.915672722695</v>
      </c>
      <c r="I7367" s="4">
        <v>3546.3</v>
      </c>
    </row>
    <row r="7368" spans="1:9" x14ac:dyDescent="0.25">
      <c r="A7368" s="1">
        <v>5.5327465635810203E-8</v>
      </c>
      <c r="B7368" s="1">
        <v>5.6574014608746597E-8</v>
      </c>
      <c r="C7368" s="1">
        <f t="shared" si="115"/>
        <v>1.2465489729363937E-9</v>
      </c>
      <c r="E7368">
        <v>73.650000000000006</v>
      </c>
      <c r="F7368">
        <v>73.650000000000006</v>
      </c>
      <c r="H7368">
        <v>71848.295292001101</v>
      </c>
      <c r="I7368" s="4">
        <v>3546.3</v>
      </c>
    </row>
    <row r="7369" spans="1:9" x14ac:dyDescent="0.25">
      <c r="A7369" s="1">
        <v>5.5326422111614899E-8</v>
      </c>
      <c r="B7369" s="1">
        <v>5.6572983037346302E-8</v>
      </c>
      <c r="C7369" s="1">
        <f t="shared" si="115"/>
        <v>1.2465609257314036E-9</v>
      </c>
      <c r="E7369">
        <v>73.66</v>
      </c>
      <c r="F7369">
        <v>73.66</v>
      </c>
      <c r="H7369">
        <v>71845.675150178999</v>
      </c>
      <c r="I7369" s="4">
        <v>3546.3</v>
      </c>
    </row>
    <row r="7370" spans="1:9" x14ac:dyDescent="0.25">
      <c r="A7370" s="1">
        <v>5.5325378662279599E-8</v>
      </c>
      <c r="B7370" s="1">
        <v>5.6571951541181102E-8</v>
      </c>
      <c r="C7370" s="1">
        <f t="shared" si="115"/>
        <v>1.2465728789015035E-9</v>
      </c>
      <c r="E7370">
        <v>73.67</v>
      </c>
      <c r="F7370">
        <v>73.67</v>
      </c>
      <c r="H7370">
        <v>71843.055247221404</v>
      </c>
      <c r="I7370" s="4">
        <v>3546.3</v>
      </c>
    </row>
    <row r="7371" spans="1:9" x14ac:dyDescent="0.25">
      <c r="A7371" s="1">
        <v>5.5324335287794701E-8</v>
      </c>
      <c r="B7371" s="1">
        <v>5.65709201202415E-8</v>
      </c>
      <c r="C7371" s="1">
        <f t="shared" si="115"/>
        <v>1.2465848324467993E-9</v>
      </c>
      <c r="E7371">
        <v>73.680000000000007</v>
      </c>
      <c r="F7371">
        <v>73.680000000000007</v>
      </c>
      <c r="H7371">
        <v>71840.435583093597</v>
      </c>
      <c r="I7371" s="4">
        <v>3546.3</v>
      </c>
    </row>
    <row r="7372" spans="1:9" x14ac:dyDescent="0.25">
      <c r="A7372" s="1">
        <v>5.5323291988150901E-8</v>
      </c>
      <c r="B7372" s="1">
        <v>5.6569888774517901E-8</v>
      </c>
      <c r="C7372" s="1">
        <f t="shared" si="115"/>
        <v>1.2465967863669998E-9</v>
      </c>
      <c r="E7372">
        <v>73.69</v>
      </c>
      <c r="F7372">
        <v>73.69</v>
      </c>
      <c r="H7372">
        <v>71837.816157760695</v>
      </c>
      <c r="I7372" s="4">
        <v>3546.3</v>
      </c>
    </row>
    <row r="7373" spans="1:9" x14ac:dyDescent="0.25">
      <c r="A7373" s="1">
        <v>5.5322248763338697E-8</v>
      </c>
      <c r="B7373" s="1">
        <v>5.6568857504000597E-8</v>
      </c>
      <c r="C7373" s="1">
        <f t="shared" si="115"/>
        <v>1.2466087406618999E-9</v>
      </c>
      <c r="E7373">
        <v>73.7</v>
      </c>
      <c r="F7373">
        <v>73.7</v>
      </c>
      <c r="H7373">
        <v>71835.196971187805</v>
      </c>
      <c r="I7373" s="4">
        <v>3546.3</v>
      </c>
    </row>
    <row r="7374" spans="1:9" x14ac:dyDescent="0.25">
      <c r="A7374" s="1">
        <v>5.53212056133486E-8</v>
      </c>
      <c r="B7374" s="1">
        <v>5.656782630868E-8</v>
      </c>
      <c r="C7374" s="1">
        <f t="shared" si="115"/>
        <v>1.2466206953314003E-9</v>
      </c>
      <c r="E7374">
        <v>73.709999999999994</v>
      </c>
      <c r="F7374">
        <v>73.709999999999994</v>
      </c>
      <c r="H7374">
        <v>71832.578023340306</v>
      </c>
      <c r="I7374" s="4">
        <v>3546.3</v>
      </c>
    </row>
    <row r="7375" spans="1:9" x14ac:dyDescent="0.25">
      <c r="A7375" s="1">
        <v>5.5320162538171099E-8</v>
      </c>
      <c r="B7375" s="1">
        <v>5.65667951885466E-8</v>
      </c>
      <c r="C7375" s="1">
        <f t="shared" si="115"/>
        <v>1.246632650375501E-9</v>
      </c>
      <c r="E7375">
        <v>73.72</v>
      </c>
      <c r="F7375">
        <v>73.72</v>
      </c>
      <c r="H7375">
        <v>71829.959314183099</v>
      </c>
      <c r="I7375" s="4">
        <v>3546.3</v>
      </c>
    </row>
    <row r="7376" spans="1:9" x14ac:dyDescent="0.25">
      <c r="A7376" s="1">
        <v>5.5319119537796897E-8</v>
      </c>
      <c r="B7376" s="1">
        <v>5.6565764143590801E-8</v>
      </c>
      <c r="C7376" s="1">
        <f t="shared" si="115"/>
        <v>1.2466446057939043E-9</v>
      </c>
      <c r="E7376">
        <v>73.73</v>
      </c>
      <c r="F7376">
        <v>73.73</v>
      </c>
      <c r="H7376">
        <v>71827.340843681697</v>
      </c>
      <c r="I7376" s="4">
        <v>3546.3</v>
      </c>
    </row>
    <row r="7377" spans="1:9" x14ac:dyDescent="0.25">
      <c r="A7377" s="1">
        <v>5.53180766122164E-8</v>
      </c>
      <c r="B7377" s="1">
        <v>5.6564733173802897E-8</v>
      </c>
      <c r="C7377" s="1">
        <f t="shared" si="115"/>
        <v>1.2466565615864976E-9</v>
      </c>
      <c r="E7377">
        <v>73.739999999999995</v>
      </c>
      <c r="F7377">
        <v>73.739999999999995</v>
      </c>
      <c r="H7377">
        <v>71824.722611801</v>
      </c>
      <c r="I7377" s="4">
        <v>3546.3</v>
      </c>
    </row>
    <row r="7378" spans="1:9" x14ac:dyDescent="0.25">
      <c r="A7378" s="1">
        <v>5.5317033761420097E-8</v>
      </c>
      <c r="B7378" s="1">
        <v>5.6563702279173398E-8</v>
      </c>
      <c r="C7378" s="1">
        <f t="shared" si="115"/>
        <v>1.2466685177533008E-9</v>
      </c>
      <c r="E7378">
        <v>73.75</v>
      </c>
      <c r="F7378">
        <v>73.75</v>
      </c>
      <c r="H7378">
        <v>71822.104618506404</v>
      </c>
      <c r="I7378" s="4">
        <v>3546.3</v>
      </c>
    </row>
    <row r="7379" spans="1:9" x14ac:dyDescent="0.25">
      <c r="A7379" s="1">
        <v>5.5315990985398698E-8</v>
      </c>
      <c r="B7379" s="1">
        <v>5.65626714596928E-8</v>
      </c>
      <c r="C7379" s="1">
        <f t="shared" si="115"/>
        <v>1.2466804742941021E-9</v>
      </c>
      <c r="E7379">
        <v>73.760000000000005</v>
      </c>
      <c r="F7379">
        <v>73.760000000000005</v>
      </c>
      <c r="H7379">
        <v>71819.486863763203</v>
      </c>
      <c r="I7379" s="4">
        <v>3546.3</v>
      </c>
    </row>
    <row r="7380" spans="1:9" x14ac:dyDescent="0.25">
      <c r="A7380" s="1">
        <v>5.5314948284142701E-8</v>
      </c>
      <c r="B7380" s="1">
        <v>5.6561640715351298E-8</v>
      </c>
      <c r="C7380" s="1">
        <f t="shared" si="115"/>
        <v>1.2466924312085971E-9</v>
      </c>
      <c r="E7380">
        <v>73.77</v>
      </c>
      <c r="F7380">
        <v>73.77</v>
      </c>
      <c r="H7380">
        <v>71816.869347536296</v>
      </c>
      <c r="I7380" s="4">
        <v>3546.3</v>
      </c>
    </row>
    <row r="7381" spans="1:9" x14ac:dyDescent="0.25">
      <c r="A7381" s="1">
        <v>5.5313905657642602E-8</v>
      </c>
      <c r="B7381" s="1">
        <v>5.6560610046139401E-8</v>
      </c>
      <c r="C7381" s="1">
        <f t="shared" si="115"/>
        <v>1.2467043884967992E-9</v>
      </c>
      <c r="E7381">
        <v>73.78</v>
      </c>
      <c r="F7381">
        <v>73.78</v>
      </c>
      <c r="H7381">
        <v>71814.252069791299</v>
      </c>
      <c r="I7381" s="4">
        <v>3546.3</v>
      </c>
    </row>
    <row r="7382" spans="1:9" x14ac:dyDescent="0.25">
      <c r="A7382" s="1">
        <v>5.5312863105888998E-8</v>
      </c>
      <c r="B7382" s="1">
        <v>5.65595794520476E-8</v>
      </c>
      <c r="C7382" s="1">
        <f t="shared" si="115"/>
        <v>1.2467163461586023E-9</v>
      </c>
      <c r="E7382">
        <v>73.790000000000006</v>
      </c>
      <c r="F7382">
        <v>73.790000000000006</v>
      </c>
      <c r="H7382">
        <v>71811.635030493198</v>
      </c>
      <c r="I7382" s="4">
        <v>3546.3</v>
      </c>
    </row>
    <row r="7383" spans="1:9" x14ac:dyDescent="0.25">
      <c r="A7383" s="1">
        <v>5.53118206288724E-8</v>
      </c>
      <c r="B7383" s="1">
        <v>5.6558548933066301E-8</v>
      </c>
      <c r="C7383" s="1">
        <f t="shared" si="115"/>
        <v>1.2467283041939006E-9</v>
      </c>
      <c r="E7383">
        <v>73.8</v>
      </c>
      <c r="F7383">
        <v>73.8</v>
      </c>
      <c r="H7383">
        <v>71809.018229607304</v>
      </c>
      <c r="I7383" s="4">
        <v>3546.3</v>
      </c>
    </row>
    <row r="7384" spans="1:9" x14ac:dyDescent="0.25">
      <c r="A7384" s="1">
        <v>5.5310778226583398E-8</v>
      </c>
      <c r="B7384" s="1">
        <v>5.6557518489185801E-8</v>
      </c>
      <c r="C7384" s="1">
        <f t="shared" si="115"/>
        <v>1.246740262602403E-9</v>
      </c>
      <c r="E7384">
        <v>73.81</v>
      </c>
      <c r="F7384">
        <v>73.81</v>
      </c>
      <c r="H7384">
        <v>71806.401667098806</v>
      </c>
      <c r="I7384" s="4">
        <v>3546.3</v>
      </c>
    </row>
    <row r="7385" spans="1:9" x14ac:dyDescent="0.25">
      <c r="A7385" s="1">
        <v>5.5309735899012602E-8</v>
      </c>
      <c r="B7385" s="1">
        <v>5.6556488120396698E-8</v>
      </c>
      <c r="C7385" s="1">
        <f t="shared" si="115"/>
        <v>1.2467522213840961E-9</v>
      </c>
      <c r="E7385">
        <v>73.819999999999993</v>
      </c>
      <c r="F7385">
        <v>73.819999999999993</v>
      </c>
      <c r="H7385">
        <v>71803.785342933101</v>
      </c>
      <c r="I7385" s="4">
        <v>3546.3</v>
      </c>
    </row>
    <row r="7386" spans="1:9" x14ac:dyDescent="0.25">
      <c r="A7386" s="1">
        <v>5.5308693646150402E-8</v>
      </c>
      <c r="B7386" s="1">
        <v>5.6555457826689303E-8</v>
      </c>
      <c r="C7386" s="1">
        <f t="shared" si="115"/>
        <v>1.2467641805389007E-9</v>
      </c>
      <c r="E7386">
        <v>73.83</v>
      </c>
      <c r="F7386">
        <v>73.83</v>
      </c>
      <c r="H7386">
        <v>71801.169257075395</v>
      </c>
      <c r="I7386" s="4">
        <v>3546.3</v>
      </c>
    </row>
    <row r="7387" spans="1:9" x14ac:dyDescent="0.25">
      <c r="A7387" s="1">
        <v>5.5307651467987602E-8</v>
      </c>
      <c r="B7387" s="1">
        <v>5.6554427608054002E-8</v>
      </c>
      <c r="C7387" s="1">
        <f t="shared" si="115"/>
        <v>1.2467761400663997E-9</v>
      </c>
      <c r="E7387">
        <v>73.84</v>
      </c>
      <c r="F7387">
        <v>73.84</v>
      </c>
      <c r="H7387">
        <v>71798.553409490894</v>
      </c>
      <c r="I7387" s="4">
        <v>3546.3</v>
      </c>
    </row>
    <row r="7388" spans="1:9" x14ac:dyDescent="0.25">
      <c r="A7388" s="1">
        <v>5.5306609364514499E-8</v>
      </c>
      <c r="B7388" s="1">
        <v>5.6553397464481297E-8</v>
      </c>
      <c r="C7388" s="1">
        <f t="shared" si="115"/>
        <v>1.2467880999667984E-9</v>
      </c>
      <c r="E7388">
        <v>73.849999999999994</v>
      </c>
      <c r="F7388">
        <v>73.849999999999994</v>
      </c>
      <c r="H7388">
        <v>71795.937800144893</v>
      </c>
      <c r="I7388" s="4">
        <v>3546.3</v>
      </c>
    </row>
    <row r="7389" spans="1:9" x14ac:dyDescent="0.25">
      <c r="A7389" s="1">
        <v>5.5305567335721902E-8</v>
      </c>
      <c r="B7389" s="1">
        <v>5.6552367395961602E-8</v>
      </c>
      <c r="C7389" s="1">
        <f t="shared" si="115"/>
        <v>1.2468000602396997E-9</v>
      </c>
      <c r="E7389">
        <v>73.86</v>
      </c>
      <c r="F7389">
        <v>73.86</v>
      </c>
      <c r="H7389">
        <v>71793.322429002801</v>
      </c>
      <c r="I7389" s="4">
        <v>3546.3</v>
      </c>
    </row>
    <row r="7390" spans="1:9" x14ac:dyDescent="0.25">
      <c r="A7390" s="1">
        <v>5.5304525381600203E-8</v>
      </c>
      <c r="B7390" s="1">
        <v>5.6551337402485399E-8</v>
      </c>
      <c r="C7390" s="1">
        <f t="shared" si="115"/>
        <v>1.2468120208851962E-9</v>
      </c>
      <c r="E7390">
        <v>73.87</v>
      </c>
      <c r="F7390">
        <v>73.87</v>
      </c>
      <c r="H7390">
        <v>71790.707296029796</v>
      </c>
      <c r="I7390" s="4">
        <v>3546.3</v>
      </c>
    </row>
    <row r="7391" spans="1:9" x14ac:dyDescent="0.25">
      <c r="A7391" s="1">
        <v>5.5303483502139998E-8</v>
      </c>
      <c r="B7391" s="1">
        <v>5.6550307484043101E-8</v>
      </c>
      <c r="C7391" s="1">
        <f t="shared" si="115"/>
        <v>1.2468239819031027E-9</v>
      </c>
      <c r="E7391">
        <v>73.88</v>
      </c>
      <c r="F7391">
        <v>73.88</v>
      </c>
      <c r="H7391">
        <v>71788.092401191097</v>
      </c>
      <c r="I7391" s="4">
        <v>3546.3</v>
      </c>
    </row>
    <row r="7392" spans="1:9" x14ac:dyDescent="0.25">
      <c r="A7392" s="1">
        <v>5.5302441697332003E-8</v>
      </c>
      <c r="B7392" s="1">
        <v>5.6549277640624999E-8</v>
      </c>
      <c r="C7392" s="1">
        <f t="shared" si="115"/>
        <v>1.2468359432929956E-9</v>
      </c>
      <c r="E7392">
        <v>73.89</v>
      </c>
      <c r="F7392">
        <v>73.89</v>
      </c>
      <c r="H7392">
        <v>71785.477744452204</v>
      </c>
      <c r="I7392" s="4">
        <v>3546.3</v>
      </c>
    </row>
    <row r="7393" spans="1:9" x14ac:dyDescent="0.25">
      <c r="A7393" s="1">
        <v>5.5301399967166603E-8</v>
      </c>
      <c r="B7393" s="1">
        <v>5.6548247872221703E-8</v>
      </c>
      <c r="C7393" s="1">
        <f t="shared" si="115"/>
        <v>1.2468479050550999E-9</v>
      </c>
      <c r="E7393">
        <v>73.900000000000006</v>
      </c>
      <c r="F7393">
        <v>73.900000000000006</v>
      </c>
      <c r="H7393">
        <v>71782.863325778395</v>
      </c>
      <c r="I7393" s="4">
        <v>3546.3</v>
      </c>
    </row>
    <row r="7394" spans="1:9" x14ac:dyDescent="0.25">
      <c r="A7394" s="1">
        <v>5.53003583116344E-8</v>
      </c>
      <c r="B7394" s="1">
        <v>5.6547218178823597E-8</v>
      </c>
      <c r="C7394" s="1">
        <f t="shared" si="115"/>
        <v>1.2468598671891973E-9</v>
      </c>
      <c r="E7394">
        <v>73.91</v>
      </c>
      <c r="F7394">
        <v>73.91</v>
      </c>
      <c r="H7394">
        <v>71780.249145134905</v>
      </c>
      <c r="I7394" s="4">
        <v>3546.3</v>
      </c>
    </row>
    <row r="7395" spans="1:9" x14ac:dyDescent="0.25">
      <c r="A7395" s="1">
        <v>5.5299316730726098E-8</v>
      </c>
      <c r="B7395" s="1">
        <v>5.65461885604212E-8</v>
      </c>
      <c r="C7395" s="1">
        <f t="shared" si="115"/>
        <v>1.2468718296951024E-9</v>
      </c>
      <c r="E7395">
        <v>73.92</v>
      </c>
      <c r="F7395">
        <v>73.92</v>
      </c>
      <c r="H7395">
        <v>71777.635202486999</v>
      </c>
      <c r="I7395" s="4">
        <v>3546.3</v>
      </c>
    </row>
    <row r="7396" spans="1:9" x14ac:dyDescent="0.25">
      <c r="A7396" s="1">
        <v>5.5298275224432101E-8</v>
      </c>
      <c r="B7396" s="1">
        <v>5.6545159017004698E-8</v>
      </c>
      <c r="C7396" s="1">
        <f t="shared" si="115"/>
        <v>1.2468837925725969E-9</v>
      </c>
      <c r="E7396">
        <v>73.930000000000007</v>
      </c>
      <c r="F7396">
        <v>73.930000000000007</v>
      </c>
      <c r="H7396">
        <v>71775.021497800204</v>
      </c>
      <c r="I7396" s="4">
        <v>3546.3</v>
      </c>
    </row>
    <row r="7397" spans="1:9" x14ac:dyDescent="0.25">
      <c r="A7397" s="1">
        <v>5.5297233792743099E-8</v>
      </c>
      <c r="B7397" s="1">
        <v>5.6544129548564799E-8</v>
      </c>
      <c r="C7397" s="1">
        <f t="shared" si="115"/>
        <v>1.2468957558217007E-9</v>
      </c>
      <c r="E7397">
        <v>73.94</v>
      </c>
      <c r="F7397">
        <v>73.94</v>
      </c>
      <c r="H7397">
        <v>71772.408031039697</v>
      </c>
      <c r="I7397" s="4">
        <v>3546.3</v>
      </c>
    </row>
    <row r="7398" spans="1:9" x14ac:dyDescent="0.25">
      <c r="A7398" s="1">
        <v>5.52961924356497E-8</v>
      </c>
      <c r="B7398" s="1">
        <v>5.6543100155091902E-8</v>
      </c>
      <c r="C7398" s="1">
        <f t="shared" si="115"/>
        <v>1.2469077194422019E-9</v>
      </c>
      <c r="E7398">
        <v>73.95</v>
      </c>
      <c r="F7398">
        <v>73.95</v>
      </c>
      <c r="H7398">
        <v>71769.794802170902</v>
      </c>
      <c r="I7398" s="4">
        <v>3546.3</v>
      </c>
    </row>
    <row r="7399" spans="1:9" x14ac:dyDescent="0.25">
      <c r="A7399" s="1">
        <v>5.5295151153142397E-8</v>
      </c>
      <c r="B7399" s="1">
        <v>5.6542070836576398E-8</v>
      </c>
      <c r="C7399" s="1">
        <f t="shared" si="115"/>
        <v>1.2469196834340013E-9</v>
      </c>
      <c r="E7399">
        <v>73.959999999999994</v>
      </c>
      <c r="F7399">
        <v>73.959999999999994</v>
      </c>
      <c r="H7399">
        <v>71767.1818111592</v>
      </c>
      <c r="I7399" s="4">
        <v>3546.3</v>
      </c>
    </row>
    <row r="7400" spans="1:9" x14ac:dyDescent="0.25">
      <c r="A7400" s="1">
        <v>5.5294109945211699E-8</v>
      </c>
      <c r="B7400" s="1">
        <v>5.6541041593008699E-8</v>
      </c>
      <c r="C7400" s="1">
        <f t="shared" si="115"/>
        <v>1.2469316477969997E-9</v>
      </c>
      <c r="E7400">
        <v>73.97</v>
      </c>
      <c r="F7400">
        <v>73.97</v>
      </c>
      <c r="H7400">
        <v>71764.5690579699</v>
      </c>
      <c r="I7400" s="4">
        <v>3546.3</v>
      </c>
    </row>
    <row r="7401" spans="1:9" x14ac:dyDescent="0.25">
      <c r="A7401" s="1">
        <v>5.5293068811848402E-8</v>
      </c>
      <c r="B7401" s="1">
        <v>5.6540012424379302E-8</v>
      </c>
      <c r="C7401" s="1">
        <f t="shared" si="115"/>
        <v>1.2469436125308993E-9</v>
      </c>
      <c r="E7401">
        <v>73.98</v>
      </c>
      <c r="F7401">
        <v>73.98</v>
      </c>
      <c r="H7401">
        <v>71761.956542568398</v>
      </c>
      <c r="I7401" s="4">
        <v>3546.3</v>
      </c>
    </row>
    <row r="7402" spans="1:9" x14ac:dyDescent="0.25">
      <c r="A7402" s="1">
        <v>5.5292027753042997E-8</v>
      </c>
      <c r="B7402" s="1">
        <v>5.6538983330678697E-8</v>
      </c>
      <c r="C7402" s="1">
        <f t="shared" si="115"/>
        <v>1.2469555776357E-9</v>
      </c>
      <c r="E7402">
        <v>73.989999999999995</v>
      </c>
      <c r="F7402">
        <v>73.989999999999995</v>
      </c>
      <c r="H7402">
        <v>71759.344264920001</v>
      </c>
      <c r="I7402" s="4">
        <v>3546.3</v>
      </c>
    </row>
    <row r="7403" spans="1:9" x14ac:dyDescent="0.25">
      <c r="A7403" s="1">
        <v>5.5290986768786E-8</v>
      </c>
      <c r="B7403" s="1">
        <v>5.6537954311897302E-8</v>
      </c>
      <c r="C7403" s="1">
        <f t="shared" si="115"/>
        <v>1.2469675431113027E-9</v>
      </c>
      <c r="E7403">
        <v>74</v>
      </c>
      <c r="F7403">
        <v>74</v>
      </c>
      <c r="H7403">
        <v>71756.732224990206</v>
      </c>
      <c r="I7403" s="4">
        <v>3546.3</v>
      </c>
    </row>
    <row r="7404" spans="1:9" x14ac:dyDescent="0.25">
      <c r="A7404" s="1">
        <v>5.5289945859068101E-8</v>
      </c>
      <c r="B7404" s="1">
        <v>5.6536925368025497E-8</v>
      </c>
      <c r="C7404" s="1">
        <f t="shared" si="115"/>
        <v>1.2469795089573962E-9</v>
      </c>
      <c r="E7404">
        <v>74.010000000000005</v>
      </c>
      <c r="F7404">
        <v>74.010000000000005</v>
      </c>
      <c r="H7404">
        <v>71754.120422744294</v>
      </c>
      <c r="I7404" s="4">
        <v>3546.3</v>
      </c>
    </row>
    <row r="7405" spans="1:9" x14ac:dyDescent="0.25">
      <c r="A7405" s="1">
        <v>5.5288905023879903E-8</v>
      </c>
      <c r="B7405" s="1">
        <v>5.6535896499053903E-8</v>
      </c>
      <c r="C7405" s="1">
        <f t="shared" si="115"/>
        <v>1.2469914751740004E-9</v>
      </c>
      <c r="E7405">
        <v>74.02</v>
      </c>
      <c r="F7405">
        <v>74.02</v>
      </c>
      <c r="H7405">
        <v>71751.508858147805</v>
      </c>
      <c r="I7405" s="4">
        <v>3546.3</v>
      </c>
    </row>
    <row r="7406" spans="1:9" x14ac:dyDescent="0.25">
      <c r="A7406" s="1">
        <v>5.5287864263211903E-8</v>
      </c>
      <c r="B7406" s="1">
        <v>5.65348677049728E-8</v>
      </c>
      <c r="C7406" s="1">
        <f t="shared" si="115"/>
        <v>1.2470034417608971E-9</v>
      </c>
      <c r="E7406">
        <v>74.03</v>
      </c>
      <c r="F7406">
        <v>74.03</v>
      </c>
      <c r="H7406">
        <v>71748.897531166003</v>
      </c>
      <c r="I7406" s="4">
        <v>3546.3</v>
      </c>
    </row>
    <row r="7407" spans="1:9" x14ac:dyDescent="0.25">
      <c r="A7407" s="1">
        <v>5.5286823577054699E-8</v>
      </c>
      <c r="B7407" s="1">
        <v>5.6533838985772798E-8</v>
      </c>
      <c r="C7407" s="1">
        <f t="shared" si="115"/>
        <v>1.2470154087180993E-9</v>
      </c>
      <c r="E7407">
        <v>74.040000000000006</v>
      </c>
      <c r="F7407">
        <v>74.040000000000006</v>
      </c>
      <c r="H7407">
        <v>71746.2864417643</v>
      </c>
      <c r="I7407" s="4">
        <v>3546.3</v>
      </c>
    </row>
    <row r="7408" spans="1:9" x14ac:dyDescent="0.25">
      <c r="A7408" s="1">
        <v>5.5285782965398899E-8</v>
      </c>
      <c r="B7408" s="1">
        <v>5.6532810341444301E-8</v>
      </c>
      <c r="C7408" s="1">
        <f t="shared" si="115"/>
        <v>1.247027376045402E-9</v>
      </c>
      <c r="E7408">
        <v>74.05</v>
      </c>
      <c r="F7408">
        <v>74.05</v>
      </c>
      <c r="H7408">
        <v>71743.675589908205</v>
      </c>
      <c r="I7408" s="4">
        <v>3546.3</v>
      </c>
    </row>
    <row r="7409" spans="1:9" x14ac:dyDescent="0.25">
      <c r="A7409" s="1">
        <v>5.52847424282352E-8</v>
      </c>
      <c r="B7409" s="1">
        <v>5.65317817719778E-8</v>
      </c>
      <c r="C7409" s="1">
        <f t="shared" si="115"/>
        <v>1.2470393437426E-9</v>
      </c>
      <c r="E7409">
        <v>74.06</v>
      </c>
      <c r="F7409">
        <v>74.06</v>
      </c>
      <c r="H7409">
        <v>71741.064975563102</v>
      </c>
      <c r="I7409" s="4">
        <v>3546.3</v>
      </c>
    </row>
    <row r="7410" spans="1:9" x14ac:dyDescent="0.25">
      <c r="A7410" s="1">
        <v>5.52837019655541E-8</v>
      </c>
      <c r="B7410" s="1">
        <v>5.65307532773637E-8</v>
      </c>
      <c r="C7410" s="1">
        <f t="shared" si="115"/>
        <v>1.2470513118096007E-9</v>
      </c>
      <c r="E7410">
        <v>74.069999999999993</v>
      </c>
      <c r="F7410">
        <v>74.069999999999993</v>
      </c>
      <c r="H7410">
        <v>71738.454598694399</v>
      </c>
      <c r="I7410" s="4">
        <v>3546.3</v>
      </c>
    </row>
    <row r="7411" spans="1:9" x14ac:dyDescent="0.25">
      <c r="A7411" s="1">
        <v>5.52826615773463E-8</v>
      </c>
      <c r="B7411" s="1">
        <v>5.6529724857592399E-8</v>
      </c>
      <c r="C7411" s="1">
        <f t="shared" si="115"/>
        <v>1.2470632802460996E-9</v>
      </c>
      <c r="E7411">
        <v>74.08</v>
      </c>
      <c r="F7411">
        <v>74.08</v>
      </c>
      <c r="H7411">
        <v>71735.844459267595</v>
      </c>
      <c r="I7411" s="4">
        <v>3546.3</v>
      </c>
    </row>
    <row r="7412" spans="1:9" x14ac:dyDescent="0.25">
      <c r="A7412" s="1">
        <v>5.5281621263602298E-8</v>
      </c>
      <c r="B7412" s="1">
        <v>5.65286965126546E-8</v>
      </c>
      <c r="C7412" s="1">
        <f t="shared" si="115"/>
        <v>1.247075249052302E-9</v>
      </c>
      <c r="E7412">
        <v>74.09</v>
      </c>
      <c r="F7412">
        <v>74.09</v>
      </c>
      <c r="H7412">
        <v>71733.234557247997</v>
      </c>
      <c r="I7412" s="4">
        <v>3546.3</v>
      </c>
    </row>
    <row r="7413" spans="1:9" x14ac:dyDescent="0.25">
      <c r="A7413" s="1">
        <v>5.5280581024312697E-8</v>
      </c>
      <c r="B7413" s="1">
        <v>5.65276682425406E-8</v>
      </c>
      <c r="C7413" s="1">
        <f t="shared" si="115"/>
        <v>1.2470872182279034E-9</v>
      </c>
      <c r="E7413">
        <v>74.099999999999994</v>
      </c>
      <c r="F7413">
        <v>74.099999999999994</v>
      </c>
      <c r="H7413">
        <v>71730.624892601307</v>
      </c>
      <c r="I7413" s="4">
        <v>3546.3</v>
      </c>
    </row>
    <row r="7414" spans="1:9" x14ac:dyDescent="0.25">
      <c r="A7414" s="1">
        <v>5.52795408594682E-8</v>
      </c>
      <c r="B7414" s="1">
        <v>5.6526640047240998E-8</v>
      </c>
      <c r="C7414" s="1">
        <f t="shared" si="115"/>
        <v>1.2470991877727979E-9</v>
      </c>
      <c r="E7414">
        <v>74.11</v>
      </c>
      <c r="F7414">
        <v>74.11</v>
      </c>
      <c r="H7414">
        <v>71728.015465292701</v>
      </c>
      <c r="I7414" s="4">
        <v>3546.3</v>
      </c>
    </row>
    <row r="7415" spans="1:9" x14ac:dyDescent="0.25">
      <c r="A7415" s="1">
        <v>5.5278500769059297E-8</v>
      </c>
      <c r="B7415" s="1">
        <v>5.6525611926746097E-8</v>
      </c>
      <c r="C7415" s="1">
        <f t="shared" si="115"/>
        <v>1.2471111576868002E-9</v>
      </c>
      <c r="E7415">
        <v>74.12</v>
      </c>
      <c r="F7415">
        <v>74.12</v>
      </c>
      <c r="H7415">
        <v>71725.406275287794</v>
      </c>
      <c r="I7415" s="4">
        <v>3546.3</v>
      </c>
    </row>
    <row r="7416" spans="1:9" x14ac:dyDescent="0.25">
      <c r="A7416" s="1">
        <v>5.5277460753076599E-8</v>
      </c>
      <c r="B7416" s="1">
        <v>5.6524583881046503E-8</v>
      </c>
      <c r="C7416" s="1">
        <f t="shared" si="115"/>
        <v>1.2471231279699038E-9</v>
      </c>
      <c r="E7416">
        <v>74.13</v>
      </c>
      <c r="F7416">
        <v>74.13</v>
      </c>
      <c r="H7416">
        <v>71722.797322552098</v>
      </c>
      <c r="I7416" s="4">
        <v>3546.3</v>
      </c>
    </row>
    <row r="7417" spans="1:9" x14ac:dyDescent="0.25">
      <c r="A7417" s="1">
        <v>5.52764208115109E-8</v>
      </c>
      <c r="B7417" s="1">
        <v>5.6523555910132598E-8</v>
      </c>
      <c r="C7417" s="1">
        <f t="shared" si="115"/>
        <v>1.2471350986216983E-9</v>
      </c>
      <c r="E7417">
        <v>74.14</v>
      </c>
      <c r="F7417">
        <v>74.14</v>
      </c>
      <c r="H7417">
        <v>71720.188607050994</v>
      </c>
      <c r="I7417" s="4">
        <v>3546.3</v>
      </c>
    </row>
    <row r="7418" spans="1:9" x14ac:dyDescent="0.25">
      <c r="A7418" s="1">
        <v>5.5275380944352697E-8</v>
      </c>
      <c r="B7418" s="1">
        <v>5.6522528013995E-8</v>
      </c>
      <c r="C7418" s="1">
        <f t="shared" si="115"/>
        <v>1.2471470696423029E-9</v>
      </c>
      <c r="E7418">
        <v>74.150000000000006</v>
      </c>
      <c r="F7418">
        <v>74.150000000000006</v>
      </c>
      <c r="H7418">
        <v>71717.580128750007</v>
      </c>
      <c r="I7418" s="4">
        <v>3546.3</v>
      </c>
    </row>
    <row r="7419" spans="1:9" x14ac:dyDescent="0.25">
      <c r="A7419" s="1">
        <v>5.5274341151592503E-8</v>
      </c>
      <c r="B7419" s="1">
        <v>5.6521500192624002E-8</v>
      </c>
      <c r="C7419" s="1">
        <f t="shared" si="115"/>
        <v>1.2471590410314991E-9</v>
      </c>
      <c r="E7419">
        <v>74.16</v>
      </c>
      <c r="F7419">
        <v>74.16</v>
      </c>
      <c r="H7419">
        <v>71714.971887614694</v>
      </c>
      <c r="I7419" s="4">
        <v>3546.3</v>
      </c>
    </row>
    <row r="7420" spans="1:9" x14ac:dyDescent="0.25">
      <c r="A7420" s="1">
        <v>5.5273301433221097E-8</v>
      </c>
      <c r="B7420" s="1">
        <v>5.6520472446010298E-8</v>
      </c>
      <c r="C7420" s="1">
        <f t="shared" si="115"/>
        <v>1.247171012789201E-9</v>
      </c>
      <c r="E7420">
        <v>74.17</v>
      </c>
      <c r="F7420">
        <v>74.17</v>
      </c>
      <c r="H7420">
        <v>71712.363883610393</v>
      </c>
      <c r="I7420" s="4">
        <v>3546.3</v>
      </c>
    </row>
    <row r="7421" spans="1:9" x14ac:dyDescent="0.25">
      <c r="A7421" s="1">
        <v>5.5272261789228998E-8</v>
      </c>
      <c r="B7421" s="1">
        <v>5.6519444774144201E-8</v>
      </c>
      <c r="C7421" s="1">
        <f t="shared" si="115"/>
        <v>1.2471829849152034E-9</v>
      </c>
      <c r="E7421">
        <v>74.180000000000007</v>
      </c>
      <c r="F7421">
        <v>74.180000000000007</v>
      </c>
      <c r="H7421">
        <v>71709.756116702803</v>
      </c>
      <c r="I7421" s="4">
        <v>3546.3</v>
      </c>
    </row>
    <row r="7422" spans="1:9" x14ac:dyDescent="0.25">
      <c r="A7422" s="1">
        <v>5.5271222219606901E-8</v>
      </c>
      <c r="B7422" s="1">
        <v>5.6518417177016301E-8</v>
      </c>
      <c r="C7422" s="1">
        <f t="shared" si="115"/>
        <v>1.2471949574094005E-9</v>
      </c>
      <c r="E7422">
        <v>74.19</v>
      </c>
      <c r="F7422">
        <v>74.19</v>
      </c>
      <c r="H7422">
        <v>71707.148586857307</v>
      </c>
      <c r="I7422" s="4">
        <v>3546.3</v>
      </c>
    </row>
    <row r="7423" spans="1:9" x14ac:dyDescent="0.25">
      <c r="A7423" s="1">
        <v>5.5270182724345297E-8</v>
      </c>
      <c r="B7423" s="1">
        <v>5.6517389654617102E-8</v>
      </c>
      <c r="C7423" s="1">
        <f t="shared" si="115"/>
        <v>1.2472069302718054E-9</v>
      </c>
      <c r="E7423">
        <v>74.2</v>
      </c>
      <c r="F7423">
        <v>74.2</v>
      </c>
      <c r="H7423">
        <v>71704.541294039504</v>
      </c>
      <c r="I7423" s="4">
        <v>3546.3</v>
      </c>
    </row>
    <row r="7424" spans="1:9" x14ac:dyDescent="0.25">
      <c r="A7424" s="1">
        <v>5.5269143303435001E-8</v>
      </c>
      <c r="B7424" s="1">
        <v>5.6516362206936903E-8</v>
      </c>
      <c r="C7424" s="1">
        <f t="shared" si="115"/>
        <v>1.247218903501902E-9</v>
      </c>
      <c r="E7424">
        <v>74.209999999999994</v>
      </c>
      <c r="F7424">
        <v>74.209999999999994</v>
      </c>
      <c r="H7424">
        <v>71701.934238214802</v>
      </c>
      <c r="I7424" s="4">
        <v>3546.3</v>
      </c>
    </row>
    <row r="7425" spans="1:9" x14ac:dyDescent="0.25">
      <c r="A7425" s="1">
        <v>5.5268103956866497E-8</v>
      </c>
      <c r="B7425" s="1">
        <v>5.6515334833966499E-8</v>
      </c>
      <c r="C7425" s="1">
        <f t="shared" si="115"/>
        <v>1.2472308771000014E-9</v>
      </c>
      <c r="E7425">
        <v>74.22</v>
      </c>
      <c r="F7425">
        <v>74.22</v>
      </c>
      <c r="H7425">
        <v>71699.327419348905</v>
      </c>
      <c r="I7425" s="4">
        <v>3546.3</v>
      </c>
    </row>
    <row r="7426" spans="1:9" x14ac:dyDescent="0.25">
      <c r="A7426" s="1">
        <v>5.5267064684630402E-8</v>
      </c>
      <c r="B7426" s="1">
        <v>5.6514307535696102E-8</v>
      </c>
      <c r="C7426" s="1">
        <f t="shared" si="115"/>
        <v>1.2472428510656998E-9</v>
      </c>
      <c r="E7426">
        <v>74.23</v>
      </c>
      <c r="F7426">
        <v>74.23</v>
      </c>
      <c r="H7426">
        <v>71696.720837407207</v>
      </c>
      <c r="I7426" s="4">
        <v>3546.3</v>
      </c>
    </row>
    <row r="7427" spans="1:9" x14ac:dyDescent="0.25">
      <c r="A7427" s="1">
        <v>5.5266025486717398E-8</v>
      </c>
      <c r="B7427" s="1">
        <v>5.6513280312116402E-8</v>
      </c>
      <c r="C7427" s="1">
        <f t="shared" si="115"/>
        <v>1.2472548253990039E-9</v>
      </c>
      <c r="E7427">
        <v>74.239999999999995</v>
      </c>
      <c r="F7427">
        <v>74.239999999999995</v>
      </c>
      <c r="H7427">
        <v>71694.114492355293</v>
      </c>
      <c r="I7427" s="4">
        <v>3546.3</v>
      </c>
    </row>
    <row r="7428" spans="1:9" x14ac:dyDescent="0.25">
      <c r="A7428" s="1">
        <v>5.5264986363118201E-8</v>
      </c>
      <c r="B7428" s="1">
        <v>5.6512253163217797E-8</v>
      </c>
      <c r="C7428" s="1">
        <f t="shared" ref="C7428:C7491" si="116">B7428-A7428</f>
        <v>1.247266800099596E-9</v>
      </c>
      <c r="E7428">
        <v>74.25</v>
      </c>
      <c r="F7428">
        <v>74.25</v>
      </c>
      <c r="H7428">
        <v>71691.508384158806</v>
      </c>
      <c r="I7428" s="4">
        <v>3546.3</v>
      </c>
    </row>
    <row r="7429" spans="1:9" x14ac:dyDescent="0.25">
      <c r="A7429" s="1">
        <v>5.5263947313823302E-8</v>
      </c>
      <c r="B7429" s="1">
        <v>5.6511226088990798E-8</v>
      </c>
      <c r="C7429" s="1">
        <f t="shared" si="116"/>
        <v>1.2472787751674961E-9</v>
      </c>
      <c r="E7429">
        <v>74.260000000000005</v>
      </c>
      <c r="F7429">
        <v>74.260000000000005</v>
      </c>
      <c r="H7429">
        <v>71688.902512783199</v>
      </c>
      <c r="I7429" s="4">
        <v>3546.3</v>
      </c>
    </row>
    <row r="7430" spans="1:9" x14ac:dyDescent="0.25">
      <c r="A7430" s="1">
        <v>5.5262908338823297E-8</v>
      </c>
      <c r="B7430" s="1">
        <v>5.6510199089425902E-8</v>
      </c>
      <c r="C7430" s="1">
        <f t="shared" si="116"/>
        <v>1.2472907506026048E-9</v>
      </c>
      <c r="E7430">
        <v>74.27</v>
      </c>
      <c r="F7430">
        <v>74.27</v>
      </c>
      <c r="H7430">
        <v>71686.296878194102</v>
      </c>
      <c r="I7430" s="4">
        <v>3546.3</v>
      </c>
    </row>
    <row r="7431" spans="1:9" x14ac:dyDescent="0.25">
      <c r="A7431" s="1">
        <v>5.5261869438109002E-8</v>
      </c>
      <c r="B7431" s="1">
        <v>5.65091721645136E-8</v>
      </c>
      <c r="C7431" s="1">
        <f t="shared" si="116"/>
        <v>1.2473027264045978E-9</v>
      </c>
      <c r="E7431">
        <v>74.28</v>
      </c>
      <c r="F7431">
        <v>74.28</v>
      </c>
      <c r="H7431">
        <v>71683.691480357098</v>
      </c>
      <c r="I7431" s="4">
        <v>3546.3</v>
      </c>
    </row>
    <row r="7432" spans="1:9" x14ac:dyDescent="0.25">
      <c r="A7432" s="1">
        <v>5.5260830611670999E-8</v>
      </c>
      <c r="B7432" s="1">
        <v>5.6508145314244501E-8</v>
      </c>
      <c r="C7432" s="1">
        <f t="shared" si="116"/>
        <v>1.2473147025735017E-9</v>
      </c>
      <c r="E7432">
        <v>74.290000000000006</v>
      </c>
      <c r="F7432">
        <v>74.290000000000006</v>
      </c>
      <c r="H7432">
        <v>71681.0863192377</v>
      </c>
      <c r="I7432" s="4">
        <v>3546.3</v>
      </c>
    </row>
    <row r="7433" spans="1:9" x14ac:dyDescent="0.25">
      <c r="A7433" s="1">
        <v>5.5259791859499799E-8</v>
      </c>
      <c r="B7433" s="1">
        <v>5.6507118538609003E-8</v>
      </c>
      <c r="C7433" s="1">
        <f t="shared" si="116"/>
        <v>1.247326679109204E-9</v>
      </c>
      <c r="E7433">
        <v>74.3</v>
      </c>
      <c r="F7433">
        <v>74.3</v>
      </c>
      <c r="H7433">
        <v>71678.481394801696</v>
      </c>
      <c r="I7433" s="4">
        <v>3546.3</v>
      </c>
    </row>
    <row r="7434" spans="1:9" x14ac:dyDescent="0.25">
      <c r="A7434" s="1">
        <v>5.5258753181586099E-8</v>
      </c>
      <c r="B7434" s="1">
        <v>5.6506091837597598E-8</v>
      </c>
      <c r="C7434" s="1">
        <f t="shared" si="116"/>
        <v>1.2473386560114995E-9</v>
      </c>
      <c r="E7434">
        <v>74.31</v>
      </c>
      <c r="F7434">
        <v>74.31</v>
      </c>
      <c r="H7434">
        <v>71675.876707014395</v>
      </c>
      <c r="I7434" s="4">
        <v>3546.3</v>
      </c>
    </row>
    <row r="7435" spans="1:9" x14ac:dyDescent="0.25">
      <c r="A7435" s="1">
        <v>5.5257714577920699E-8</v>
      </c>
      <c r="B7435" s="1">
        <v>5.6505065211200902E-8</v>
      </c>
      <c r="C7435" s="1">
        <f t="shared" si="116"/>
        <v>1.2473506332802029E-9</v>
      </c>
      <c r="E7435">
        <v>74.319999999999993</v>
      </c>
      <c r="F7435">
        <v>74.319999999999993</v>
      </c>
      <c r="H7435">
        <v>71673.272255841497</v>
      </c>
      <c r="I7435" s="4">
        <v>3546.3</v>
      </c>
    </row>
    <row r="7436" spans="1:9" x14ac:dyDescent="0.25">
      <c r="A7436" s="1">
        <v>5.5256676048493998E-8</v>
      </c>
      <c r="B7436" s="1">
        <v>5.6504038659409399E-8</v>
      </c>
      <c r="C7436" s="1">
        <f t="shared" si="116"/>
        <v>1.2473626109154002E-9</v>
      </c>
      <c r="E7436">
        <v>74.33</v>
      </c>
      <c r="F7436">
        <v>74.33</v>
      </c>
      <c r="H7436">
        <v>71670.668041248806</v>
      </c>
      <c r="I7436" s="4">
        <v>3546.3</v>
      </c>
    </row>
    <row r="7437" spans="1:9" x14ac:dyDescent="0.25">
      <c r="A7437" s="1">
        <v>5.5255637593296799E-8</v>
      </c>
      <c r="B7437" s="1">
        <v>5.65030121822135E-8</v>
      </c>
      <c r="C7437" s="1">
        <f t="shared" si="116"/>
        <v>1.2473745889167011E-9</v>
      </c>
      <c r="E7437">
        <v>74.34</v>
      </c>
      <c r="F7437">
        <v>74.34</v>
      </c>
      <c r="H7437">
        <v>71668.064063201702</v>
      </c>
      <c r="I7437" s="4">
        <v>3546.3</v>
      </c>
    </row>
    <row r="7438" spans="1:9" x14ac:dyDescent="0.25">
      <c r="A7438" s="1">
        <v>5.5254599212319802E-8</v>
      </c>
      <c r="B7438" s="1">
        <v>5.6501985779603801E-8</v>
      </c>
      <c r="C7438" s="1">
        <f t="shared" si="116"/>
        <v>1.2473865672839996E-9</v>
      </c>
      <c r="E7438">
        <v>74.349999999999994</v>
      </c>
      <c r="F7438">
        <v>74.349999999999994</v>
      </c>
      <c r="H7438">
        <v>71665.460321665902</v>
      </c>
      <c r="I7438" s="4">
        <v>3546.3</v>
      </c>
    </row>
    <row r="7439" spans="1:9" x14ac:dyDescent="0.25">
      <c r="A7439" s="1">
        <v>5.52535609055534E-8</v>
      </c>
      <c r="B7439" s="1">
        <v>5.6500959451570801E-8</v>
      </c>
      <c r="C7439" s="1">
        <f t="shared" si="116"/>
        <v>1.2473985460174016E-9</v>
      </c>
      <c r="E7439">
        <v>74.36</v>
      </c>
      <c r="F7439">
        <v>74.36</v>
      </c>
      <c r="H7439">
        <v>71662.856816607004</v>
      </c>
      <c r="I7439" s="4">
        <v>3546.3</v>
      </c>
    </row>
    <row r="7440" spans="1:9" x14ac:dyDescent="0.25">
      <c r="A7440" s="1">
        <v>5.52525226729885E-8</v>
      </c>
      <c r="B7440" s="1">
        <v>5.6499933198105103E-8</v>
      </c>
      <c r="C7440" s="1">
        <f t="shared" si="116"/>
        <v>1.2474105251166028E-9</v>
      </c>
      <c r="E7440">
        <v>74.37</v>
      </c>
      <c r="F7440">
        <v>74.37</v>
      </c>
      <c r="H7440">
        <v>71660.253547990695</v>
      </c>
      <c r="I7440" s="4">
        <v>3546.3</v>
      </c>
    </row>
    <row r="7441" spans="1:9" x14ac:dyDescent="0.25">
      <c r="A7441" s="1">
        <v>5.5251484514615699E-8</v>
      </c>
      <c r="B7441" s="1">
        <v>5.6498907019196998E-8</v>
      </c>
      <c r="C7441" s="1">
        <f t="shared" si="116"/>
        <v>1.2474225045812987E-9</v>
      </c>
      <c r="E7441">
        <v>74.38</v>
      </c>
      <c r="F7441">
        <v>74.38</v>
      </c>
      <c r="H7441">
        <v>71657.650515782705</v>
      </c>
      <c r="I7441" s="4">
        <v>3546.3</v>
      </c>
    </row>
    <row r="7442" spans="1:9" x14ac:dyDescent="0.25">
      <c r="A7442" s="1">
        <v>5.5250446430425501E-8</v>
      </c>
      <c r="B7442" s="1">
        <v>5.6497880914837302E-8</v>
      </c>
      <c r="C7442" s="1">
        <f t="shared" si="116"/>
        <v>1.2474344844118003E-9</v>
      </c>
      <c r="E7442">
        <v>74.39</v>
      </c>
      <c r="F7442">
        <v>74.39</v>
      </c>
      <c r="H7442">
        <v>71655.047719948401</v>
      </c>
      <c r="I7442" s="4">
        <v>3546.3</v>
      </c>
    </row>
    <row r="7443" spans="1:9" x14ac:dyDescent="0.25">
      <c r="A7443" s="1">
        <v>5.5249408420408701E-8</v>
      </c>
      <c r="B7443" s="1">
        <v>5.64968548850163E-8</v>
      </c>
      <c r="C7443" s="1">
        <f t="shared" si="116"/>
        <v>1.2474464646075981E-9</v>
      </c>
      <c r="E7443">
        <v>74.400000000000006</v>
      </c>
      <c r="F7443">
        <v>74.400000000000006</v>
      </c>
      <c r="H7443">
        <v>71652.445160453804</v>
      </c>
      <c r="I7443" s="4">
        <v>3546.3</v>
      </c>
    </row>
    <row r="7444" spans="1:9" x14ac:dyDescent="0.25">
      <c r="A7444" s="1">
        <v>5.5248370484556002E-8</v>
      </c>
      <c r="B7444" s="1">
        <v>5.6495828929724601E-8</v>
      </c>
      <c r="C7444" s="1">
        <f t="shared" si="116"/>
        <v>1.2474584451685994E-9</v>
      </c>
      <c r="E7444">
        <v>74.41</v>
      </c>
      <c r="F7444">
        <v>74.41</v>
      </c>
      <c r="H7444">
        <v>71649.842837264194</v>
      </c>
      <c r="I7444" s="4">
        <v>3546.3</v>
      </c>
    </row>
    <row r="7445" spans="1:9" x14ac:dyDescent="0.25">
      <c r="A7445" s="1">
        <v>5.5247332622857901E-8</v>
      </c>
      <c r="B7445" s="1">
        <v>5.6494803048952798E-8</v>
      </c>
      <c r="C7445" s="1">
        <f t="shared" si="116"/>
        <v>1.247470426094897E-9</v>
      </c>
      <c r="E7445">
        <v>74.42</v>
      </c>
      <c r="F7445">
        <v>74.42</v>
      </c>
      <c r="H7445">
        <v>71647.240750345605</v>
      </c>
      <c r="I7445" s="4">
        <v>3546.3</v>
      </c>
    </row>
    <row r="7446" spans="1:9" x14ac:dyDescent="0.25">
      <c r="A7446" s="1">
        <v>5.5246294835305199E-8</v>
      </c>
      <c r="B7446" s="1">
        <v>5.6493777242691299E-8</v>
      </c>
      <c r="C7446" s="1">
        <f t="shared" si="116"/>
        <v>1.2474824073861003E-9</v>
      </c>
      <c r="E7446">
        <v>74.430000000000007</v>
      </c>
      <c r="F7446">
        <v>74.430000000000007</v>
      </c>
      <c r="H7446">
        <v>71644.638899663507</v>
      </c>
      <c r="I7446" s="4">
        <v>3546.3</v>
      </c>
    </row>
    <row r="7447" spans="1:9" x14ac:dyDescent="0.25">
      <c r="A7447" s="1">
        <v>5.52452571218885E-8</v>
      </c>
      <c r="B7447" s="1">
        <v>5.6492751510930702E-8</v>
      </c>
      <c r="C7447" s="1">
        <f t="shared" si="116"/>
        <v>1.2474943890422027E-9</v>
      </c>
      <c r="E7447">
        <v>74.44</v>
      </c>
      <c r="F7447">
        <v>74.44</v>
      </c>
      <c r="H7447">
        <v>71642.0372851836</v>
      </c>
      <c r="I7447" s="4">
        <v>3546.3</v>
      </c>
    </row>
    <row r="7448" spans="1:9" x14ac:dyDescent="0.25">
      <c r="A7448" s="1">
        <v>5.5244219482598499E-8</v>
      </c>
      <c r="B7448" s="1">
        <v>5.6491725853661598E-8</v>
      </c>
      <c r="C7448" s="1">
        <f t="shared" si="116"/>
        <v>1.2475063710630984E-9</v>
      </c>
      <c r="E7448">
        <v>74.45</v>
      </c>
      <c r="F7448">
        <v>74.45</v>
      </c>
      <c r="H7448">
        <v>71639.4359068716</v>
      </c>
      <c r="I7448" s="4">
        <v>3546.3</v>
      </c>
    </row>
    <row r="7449" spans="1:9" x14ac:dyDescent="0.25">
      <c r="A7449" s="1">
        <v>5.5243181917425801E-8</v>
      </c>
      <c r="B7449" s="1">
        <v>5.6490700270874403E-8</v>
      </c>
      <c r="C7449" s="1">
        <f t="shared" si="116"/>
        <v>1.2475183534486021E-9</v>
      </c>
      <c r="E7449">
        <v>74.459999999999994</v>
      </c>
      <c r="F7449">
        <v>74.459999999999994</v>
      </c>
      <c r="H7449">
        <v>71636.834764693296</v>
      </c>
      <c r="I7449" s="4">
        <v>3546.3</v>
      </c>
    </row>
    <row r="7450" spans="1:9" x14ac:dyDescent="0.25">
      <c r="A7450" s="1">
        <v>5.52421444263611E-8</v>
      </c>
      <c r="B7450" s="1">
        <v>5.6489674762559702E-8</v>
      </c>
      <c r="C7450" s="1">
        <f t="shared" si="116"/>
        <v>1.2475303361986013E-9</v>
      </c>
      <c r="E7450">
        <v>74.47</v>
      </c>
      <c r="F7450">
        <v>74.47</v>
      </c>
      <c r="H7450">
        <v>71634.233858614301</v>
      </c>
      <c r="I7450" s="4">
        <v>3546.3</v>
      </c>
    </row>
    <row r="7451" spans="1:9" x14ac:dyDescent="0.25">
      <c r="A7451" s="1">
        <v>5.52411070093951E-8</v>
      </c>
      <c r="B7451" s="1">
        <v>5.6488649328707997E-8</v>
      </c>
      <c r="C7451" s="1">
        <f t="shared" si="116"/>
        <v>1.2475423193128975E-9</v>
      </c>
      <c r="E7451">
        <v>74.48</v>
      </c>
      <c r="F7451">
        <v>74.48</v>
      </c>
      <c r="H7451">
        <v>71631.633188600303</v>
      </c>
      <c r="I7451" s="4">
        <v>3546.3</v>
      </c>
    </row>
    <row r="7452" spans="1:9" x14ac:dyDescent="0.25">
      <c r="A7452" s="1">
        <v>5.5240069666518403E-8</v>
      </c>
      <c r="B7452" s="1">
        <v>5.64876239693099E-8</v>
      </c>
      <c r="C7452" s="1">
        <f t="shared" si="116"/>
        <v>1.2475543027914972E-9</v>
      </c>
      <c r="E7452">
        <v>74.489999999999995</v>
      </c>
      <c r="F7452">
        <v>74.489999999999995</v>
      </c>
      <c r="H7452">
        <v>71629.032754617103</v>
      </c>
      <c r="I7452" s="4">
        <v>3546.3</v>
      </c>
    </row>
    <row r="7453" spans="1:9" x14ac:dyDescent="0.25">
      <c r="A7453" s="1">
        <v>5.5239032397721799E-8</v>
      </c>
      <c r="B7453" s="1">
        <v>5.6486598684355901E-8</v>
      </c>
      <c r="C7453" s="1">
        <f t="shared" si="116"/>
        <v>1.2475662866341027E-9</v>
      </c>
      <c r="E7453">
        <v>74.5</v>
      </c>
      <c r="F7453">
        <v>74.5</v>
      </c>
      <c r="H7453">
        <v>71626.432556630301</v>
      </c>
      <c r="I7453" s="4">
        <v>3546.3</v>
      </c>
    </row>
    <row r="7454" spans="1:9" x14ac:dyDescent="0.25">
      <c r="A7454" s="1">
        <v>5.5237995202995803E-8</v>
      </c>
      <c r="B7454" s="1">
        <v>5.6485573473836603E-8</v>
      </c>
      <c r="C7454" s="1">
        <f t="shared" si="116"/>
        <v>1.2475782708408E-9</v>
      </c>
      <c r="E7454">
        <v>74.510000000000005</v>
      </c>
      <c r="F7454">
        <v>74.510000000000005</v>
      </c>
      <c r="H7454">
        <v>71623.832594605803</v>
      </c>
      <c r="I7454" s="4">
        <v>3546.3</v>
      </c>
    </row>
    <row r="7455" spans="1:9" x14ac:dyDescent="0.25">
      <c r="A7455" s="1">
        <v>5.5236958082331199E-8</v>
      </c>
      <c r="B7455" s="1">
        <v>5.6484548337742398E-8</v>
      </c>
      <c r="C7455" s="1">
        <f t="shared" si="116"/>
        <v>1.2475902554111988E-9</v>
      </c>
      <c r="E7455">
        <v>74.52</v>
      </c>
      <c r="F7455">
        <v>74.52</v>
      </c>
      <c r="H7455">
        <v>71621.232868509294</v>
      </c>
      <c r="I7455" s="4">
        <v>3546.3</v>
      </c>
    </row>
    <row r="7456" spans="1:9" x14ac:dyDescent="0.25">
      <c r="A7456" s="1">
        <v>5.5235921035718701E-8</v>
      </c>
      <c r="B7456" s="1">
        <v>5.6483523276064E-8</v>
      </c>
      <c r="C7456" s="1">
        <f t="shared" si="116"/>
        <v>1.2476022403452989E-9</v>
      </c>
      <c r="E7456">
        <v>74.53</v>
      </c>
      <c r="F7456">
        <v>74.53</v>
      </c>
      <c r="H7456">
        <v>71618.633378306404</v>
      </c>
      <c r="I7456" s="4">
        <v>3546.3</v>
      </c>
    </row>
    <row r="7457" spans="1:9" x14ac:dyDescent="0.25">
      <c r="A7457" s="1">
        <v>5.5234884063148901E-8</v>
      </c>
      <c r="B7457" s="1">
        <v>5.6482498288791902E-8</v>
      </c>
      <c r="C7457" s="1">
        <f t="shared" si="116"/>
        <v>1.2476142256430011E-9</v>
      </c>
      <c r="E7457">
        <v>74.540000000000006</v>
      </c>
      <c r="F7457">
        <v>74.540000000000006</v>
      </c>
      <c r="H7457">
        <v>71616.034123963094</v>
      </c>
      <c r="I7457" s="4">
        <v>3546.3</v>
      </c>
    </row>
    <row r="7458" spans="1:9" x14ac:dyDescent="0.25">
      <c r="A7458" s="1">
        <v>5.52338471646125E-8</v>
      </c>
      <c r="B7458" s="1">
        <v>5.64814733759166E-8</v>
      </c>
      <c r="C7458" s="1">
        <f t="shared" si="116"/>
        <v>1.2476262113041003E-9</v>
      </c>
      <c r="E7458">
        <v>74.55</v>
      </c>
      <c r="F7458">
        <v>74.55</v>
      </c>
      <c r="H7458">
        <v>71613.435105444907</v>
      </c>
      <c r="I7458" s="4">
        <v>3546.3</v>
      </c>
    </row>
    <row r="7459" spans="1:9" x14ac:dyDescent="0.25">
      <c r="A7459" s="1">
        <v>5.5232810340100101E-8</v>
      </c>
      <c r="B7459" s="1">
        <v>5.6480448537428797E-8</v>
      </c>
      <c r="C7459" s="1">
        <f t="shared" si="116"/>
        <v>1.2476381973286958E-9</v>
      </c>
      <c r="E7459">
        <v>74.56</v>
      </c>
      <c r="F7459">
        <v>74.56</v>
      </c>
      <c r="H7459">
        <v>71610.836322717703</v>
      </c>
      <c r="I7459" s="4">
        <v>3546.3</v>
      </c>
    </row>
    <row r="7460" spans="1:9" x14ac:dyDescent="0.25">
      <c r="A7460" s="1">
        <v>5.52317735896025E-8</v>
      </c>
      <c r="B7460" s="1">
        <v>5.6479423773318798E-8</v>
      </c>
      <c r="C7460" s="1">
        <f t="shared" si="116"/>
        <v>1.2476501837162978E-9</v>
      </c>
      <c r="E7460">
        <v>74.569999999999993</v>
      </c>
      <c r="F7460">
        <v>74.569999999999993</v>
      </c>
      <c r="H7460">
        <v>71608.2377757473</v>
      </c>
      <c r="I7460" s="4">
        <v>3546.3</v>
      </c>
    </row>
    <row r="7461" spans="1:9" x14ac:dyDescent="0.25">
      <c r="A7461" s="1">
        <v>5.52307369131104E-8</v>
      </c>
      <c r="B7461" s="1">
        <v>5.6478399083577299E-8</v>
      </c>
      <c r="C7461" s="1">
        <f t="shared" si="116"/>
        <v>1.2476621704668998E-9</v>
      </c>
      <c r="E7461">
        <v>74.58</v>
      </c>
      <c r="F7461">
        <v>74.58</v>
      </c>
      <c r="H7461">
        <v>71605.639464499502</v>
      </c>
      <c r="I7461" s="4">
        <v>3546.3</v>
      </c>
    </row>
    <row r="7462" spans="1:9" x14ac:dyDescent="0.25">
      <c r="A7462" s="1">
        <v>5.5229700310614502E-8</v>
      </c>
      <c r="B7462" s="1">
        <v>5.6477374468194898E-8</v>
      </c>
      <c r="C7462" s="1">
        <f t="shared" si="116"/>
        <v>1.2476741575803958E-9</v>
      </c>
      <c r="E7462">
        <v>74.59</v>
      </c>
      <c r="F7462">
        <v>74.59</v>
      </c>
      <c r="H7462">
        <v>71603.041388939993</v>
      </c>
      <c r="I7462" s="4">
        <v>3546.3</v>
      </c>
    </row>
    <row r="7463" spans="1:9" x14ac:dyDescent="0.25">
      <c r="A7463" s="1">
        <v>5.5228663782105403E-8</v>
      </c>
      <c r="B7463" s="1">
        <v>5.6476349927162103E-8</v>
      </c>
      <c r="C7463" s="1">
        <f t="shared" si="116"/>
        <v>1.2476861450566999E-9</v>
      </c>
      <c r="E7463">
        <v>74.599999999999994</v>
      </c>
      <c r="F7463">
        <v>74.599999999999994</v>
      </c>
      <c r="H7463">
        <v>71600.443549034593</v>
      </c>
      <c r="I7463" s="4">
        <v>3546.3</v>
      </c>
    </row>
    <row r="7464" spans="1:9" x14ac:dyDescent="0.25">
      <c r="A7464" s="1">
        <v>5.52276273275737E-8</v>
      </c>
      <c r="B7464" s="1">
        <v>5.6475325460469499E-8</v>
      </c>
      <c r="C7464" s="1">
        <f t="shared" si="116"/>
        <v>1.2476981328957987E-9</v>
      </c>
      <c r="E7464">
        <v>74.61</v>
      </c>
      <c r="F7464">
        <v>74.61</v>
      </c>
      <c r="H7464">
        <v>71597.845944749206</v>
      </c>
      <c r="I7464" s="4">
        <v>3546.3</v>
      </c>
    </row>
    <row r="7465" spans="1:9" x14ac:dyDescent="0.25">
      <c r="A7465" s="1">
        <v>5.5226590947010301E-8</v>
      </c>
      <c r="B7465" s="1">
        <v>5.6474301068107603E-8</v>
      </c>
      <c r="C7465" s="1">
        <f t="shared" si="116"/>
        <v>1.247710121097302E-9</v>
      </c>
      <c r="E7465">
        <v>74.62</v>
      </c>
      <c r="F7465">
        <v>74.62</v>
      </c>
      <c r="H7465">
        <v>71595.248576049504</v>
      </c>
      <c r="I7465" s="4">
        <v>3546.3</v>
      </c>
    </row>
    <row r="7466" spans="1:9" x14ac:dyDescent="0.25">
      <c r="A7466" s="1">
        <v>5.5225554640405901E-8</v>
      </c>
      <c r="B7466" s="1">
        <v>5.6473276750066999E-8</v>
      </c>
      <c r="C7466" s="1">
        <f t="shared" si="116"/>
        <v>1.2477221096610971E-9</v>
      </c>
      <c r="E7466">
        <v>74.63</v>
      </c>
      <c r="F7466">
        <v>74.63</v>
      </c>
      <c r="H7466">
        <v>71592.651442901406</v>
      </c>
      <c r="I7466" s="4">
        <v>3546.3</v>
      </c>
    </row>
    <row r="7467" spans="1:9" x14ac:dyDescent="0.25">
      <c r="A7467" s="1">
        <v>5.5224518407750999E-8</v>
      </c>
      <c r="B7467" s="1">
        <v>5.6472252506338202E-8</v>
      </c>
      <c r="C7467" s="1">
        <f t="shared" si="116"/>
        <v>1.2477340985872039E-9</v>
      </c>
      <c r="E7467">
        <v>74.64</v>
      </c>
      <c r="F7467">
        <v>74.64</v>
      </c>
      <c r="H7467">
        <v>71590.054545270701</v>
      </c>
      <c r="I7467" s="4">
        <v>3546.3</v>
      </c>
    </row>
    <row r="7468" spans="1:9" x14ac:dyDescent="0.25">
      <c r="A7468" s="1">
        <v>5.5223482249036401E-8</v>
      </c>
      <c r="B7468" s="1">
        <v>5.6471228336911897E-8</v>
      </c>
      <c r="C7468" s="1">
        <f t="shared" si="116"/>
        <v>1.2477460878754967E-9</v>
      </c>
      <c r="E7468">
        <v>74.650000000000006</v>
      </c>
      <c r="F7468">
        <v>74.650000000000006</v>
      </c>
      <c r="H7468">
        <v>71587.457883123207</v>
      </c>
      <c r="I7468" s="4">
        <v>3546.3</v>
      </c>
    </row>
    <row r="7469" spans="1:9" x14ac:dyDescent="0.25">
      <c r="A7469" s="1">
        <v>5.5222446164252797E-8</v>
      </c>
      <c r="B7469" s="1">
        <v>5.6470204241778502E-8</v>
      </c>
      <c r="C7469" s="1">
        <f t="shared" si="116"/>
        <v>1.2477580775257042E-9</v>
      </c>
      <c r="E7469">
        <v>74.66</v>
      </c>
      <c r="F7469">
        <v>74.66</v>
      </c>
      <c r="H7469">
        <v>71584.861456424696</v>
      </c>
      <c r="I7469" s="4">
        <v>3546.3</v>
      </c>
    </row>
    <row r="7470" spans="1:9" x14ac:dyDescent="0.25">
      <c r="A7470" s="1">
        <v>5.5221410153391003E-8</v>
      </c>
      <c r="B7470" s="1">
        <v>5.6469180220928697E-8</v>
      </c>
      <c r="C7470" s="1">
        <f t="shared" si="116"/>
        <v>1.2477700675376941E-9</v>
      </c>
      <c r="E7470">
        <v>74.67</v>
      </c>
      <c r="F7470">
        <v>74.67</v>
      </c>
      <c r="H7470">
        <v>71582.265265141104</v>
      </c>
      <c r="I7470" s="4">
        <v>3546.3</v>
      </c>
    </row>
    <row r="7471" spans="1:9" x14ac:dyDescent="0.25">
      <c r="A7471" s="1">
        <v>5.5220374216441503E-8</v>
      </c>
      <c r="B7471" s="1">
        <v>5.6468156274353002E-8</v>
      </c>
      <c r="C7471" s="1">
        <f t="shared" si="116"/>
        <v>1.2477820579114993E-9</v>
      </c>
      <c r="E7471">
        <v>74.680000000000007</v>
      </c>
      <c r="F7471">
        <v>74.680000000000007</v>
      </c>
      <c r="H7471">
        <v>71579.669309238307</v>
      </c>
      <c r="I7471" s="4">
        <v>3546.3</v>
      </c>
    </row>
    <row r="7472" spans="1:9" x14ac:dyDescent="0.25">
      <c r="A7472" s="1">
        <v>5.5219338353395197E-8</v>
      </c>
      <c r="B7472" s="1">
        <v>5.6467132402041999E-8</v>
      </c>
      <c r="C7472" s="1">
        <f t="shared" si="116"/>
        <v>1.2477940486468024E-9</v>
      </c>
      <c r="E7472">
        <v>74.69</v>
      </c>
      <c r="F7472">
        <v>74.69</v>
      </c>
      <c r="H7472">
        <v>71577.073588682004</v>
      </c>
      <c r="I7472" s="4">
        <v>3546.3</v>
      </c>
    </row>
    <row r="7473" spans="1:9" x14ac:dyDescent="0.25">
      <c r="A7473" s="1">
        <v>5.5218302564242602E-8</v>
      </c>
      <c r="B7473" s="1">
        <v>5.6466108603986298E-8</v>
      </c>
      <c r="C7473" s="1">
        <f t="shared" si="116"/>
        <v>1.2478060397436958E-9</v>
      </c>
      <c r="E7473">
        <v>74.7</v>
      </c>
      <c r="F7473">
        <v>74.7</v>
      </c>
      <c r="H7473">
        <v>71574.478103438305</v>
      </c>
      <c r="I7473" s="4">
        <v>3546.3</v>
      </c>
    </row>
    <row r="7474" spans="1:9" x14ac:dyDescent="0.25">
      <c r="A7474" s="1">
        <v>5.5217266848974601E-8</v>
      </c>
      <c r="B7474" s="1">
        <v>5.6465084880176503E-8</v>
      </c>
      <c r="C7474" s="1">
        <f t="shared" si="116"/>
        <v>1.2478180312019018E-9</v>
      </c>
      <c r="E7474">
        <v>74.709999999999994</v>
      </c>
      <c r="F7474">
        <v>74.709999999999994</v>
      </c>
      <c r="H7474">
        <v>71571.882853472795</v>
      </c>
      <c r="I7474" s="4">
        <v>3546.3</v>
      </c>
    </row>
    <row r="7475" spans="1:9" x14ac:dyDescent="0.25">
      <c r="A7475" s="1">
        <v>5.5216231207581802E-8</v>
      </c>
      <c r="B7475" s="1">
        <v>5.6464061230603097E-8</v>
      </c>
      <c r="C7475" s="1">
        <f t="shared" si="116"/>
        <v>1.2478300230212945E-9</v>
      </c>
      <c r="E7475">
        <v>74.72</v>
      </c>
      <c r="F7475">
        <v>74.72</v>
      </c>
      <c r="H7475">
        <v>71569.287838751596</v>
      </c>
      <c r="I7475" s="4">
        <v>3546.3</v>
      </c>
    </row>
    <row r="7476" spans="1:9" x14ac:dyDescent="0.25">
      <c r="A7476" s="1">
        <v>5.5215195640055001E-8</v>
      </c>
      <c r="B7476" s="1">
        <v>5.6463037655256697E-8</v>
      </c>
      <c r="C7476" s="1">
        <f t="shared" si="116"/>
        <v>1.2478420152016953E-9</v>
      </c>
      <c r="E7476">
        <v>74.73</v>
      </c>
      <c r="F7476">
        <v>74.73</v>
      </c>
      <c r="H7476">
        <v>71566.693059240497</v>
      </c>
      <c r="I7476" s="4">
        <v>3546.3</v>
      </c>
    </row>
    <row r="7477" spans="1:9" x14ac:dyDescent="0.25">
      <c r="A7477" s="1">
        <v>5.5214160146384802E-8</v>
      </c>
      <c r="B7477" s="1">
        <v>5.64620141541278E-8</v>
      </c>
      <c r="C7477" s="1">
        <f t="shared" si="116"/>
        <v>1.2478540077429983E-9</v>
      </c>
      <c r="E7477">
        <v>74.739999999999995</v>
      </c>
      <c r="F7477">
        <v>74.739999999999995</v>
      </c>
      <c r="H7477">
        <v>71564.098514905403</v>
      </c>
      <c r="I7477" s="4">
        <v>3546.3</v>
      </c>
    </row>
    <row r="7478" spans="1:9" x14ac:dyDescent="0.25">
      <c r="A7478" s="1">
        <v>5.5213124726561998E-8</v>
      </c>
      <c r="B7478" s="1">
        <v>5.6460990727207202E-8</v>
      </c>
      <c r="C7478" s="1">
        <f t="shared" si="116"/>
        <v>1.2478660006452035E-9</v>
      </c>
      <c r="E7478">
        <v>74.75</v>
      </c>
      <c r="F7478">
        <v>74.75</v>
      </c>
      <c r="H7478">
        <v>71561.504205712103</v>
      </c>
      <c r="I7478" s="4">
        <v>3546.3</v>
      </c>
    </row>
    <row r="7479" spans="1:9" x14ac:dyDescent="0.25">
      <c r="A7479" s="1">
        <v>5.52120893805773E-8</v>
      </c>
      <c r="B7479" s="1">
        <v>5.64599673744853E-8</v>
      </c>
      <c r="C7479" s="1">
        <f t="shared" si="116"/>
        <v>1.2478779939079999E-9</v>
      </c>
      <c r="E7479">
        <v>74.760000000000005</v>
      </c>
      <c r="F7479">
        <v>74.760000000000005</v>
      </c>
      <c r="H7479">
        <v>71558.910131626704</v>
      </c>
      <c r="I7479" s="4">
        <v>3546.3</v>
      </c>
    </row>
    <row r="7480" spans="1:9" x14ac:dyDescent="0.25">
      <c r="A7480" s="1">
        <v>5.5211054108421297E-8</v>
      </c>
      <c r="B7480" s="1">
        <v>5.6458944095952698E-8</v>
      </c>
      <c r="C7480" s="1">
        <f t="shared" si="116"/>
        <v>1.2478899875314007E-9</v>
      </c>
      <c r="E7480">
        <v>74.77</v>
      </c>
      <c r="F7480">
        <v>74.77</v>
      </c>
      <c r="H7480">
        <v>71556.316292614894</v>
      </c>
      <c r="I7480" s="4">
        <v>3546.3</v>
      </c>
    </row>
    <row r="7481" spans="1:9" x14ac:dyDescent="0.25">
      <c r="A7481" s="1">
        <v>5.5210018910084897E-8</v>
      </c>
      <c r="B7481" s="1">
        <v>5.6457920891600098E-8</v>
      </c>
      <c r="C7481" s="1">
        <f t="shared" si="116"/>
        <v>1.2479019815152008E-9</v>
      </c>
      <c r="E7481">
        <v>74.78</v>
      </c>
      <c r="F7481">
        <v>74.78</v>
      </c>
      <c r="H7481">
        <v>71553.722688642796</v>
      </c>
      <c r="I7481" s="4">
        <v>3546.3</v>
      </c>
    </row>
    <row r="7482" spans="1:9" x14ac:dyDescent="0.25">
      <c r="A7482" s="1">
        <v>5.5208983785558803E-8</v>
      </c>
      <c r="B7482" s="1">
        <v>5.6456897761417998E-8</v>
      </c>
      <c r="C7482" s="1">
        <f t="shared" si="116"/>
        <v>1.2479139758591951E-9</v>
      </c>
      <c r="E7482">
        <v>74.790000000000006</v>
      </c>
      <c r="F7482">
        <v>74.790000000000006</v>
      </c>
      <c r="H7482">
        <v>71551.129319676198</v>
      </c>
      <c r="I7482" s="4">
        <v>3546.3</v>
      </c>
    </row>
    <row r="7483" spans="1:9" x14ac:dyDescent="0.25">
      <c r="A7483" s="1">
        <v>5.5207948734833597E-8</v>
      </c>
      <c r="B7483" s="1">
        <v>5.64558747053971E-8</v>
      </c>
      <c r="C7483" s="1">
        <f t="shared" si="116"/>
        <v>1.2479259705635026E-9</v>
      </c>
      <c r="E7483">
        <v>74.8</v>
      </c>
      <c r="F7483">
        <v>74.8</v>
      </c>
      <c r="H7483">
        <v>71548.536185681107</v>
      </c>
      <c r="I7483" s="4">
        <v>3546.3</v>
      </c>
    </row>
    <row r="7484" spans="1:9" x14ac:dyDescent="0.25">
      <c r="A7484" s="1">
        <v>5.5206913757900102E-8</v>
      </c>
      <c r="B7484" s="1">
        <v>5.6454851723527802E-8</v>
      </c>
      <c r="C7484" s="1">
        <f t="shared" si="116"/>
        <v>1.2479379656276999E-9</v>
      </c>
      <c r="E7484">
        <v>74.81</v>
      </c>
      <c r="F7484">
        <v>74.81</v>
      </c>
      <c r="H7484">
        <v>71545.943286623398</v>
      </c>
      <c r="I7484" s="4">
        <v>3546.3</v>
      </c>
    </row>
    <row r="7485" spans="1:9" x14ac:dyDescent="0.25">
      <c r="A7485" s="1">
        <v>5.5205878854748999E-8</v>
      </c>
      <c r="B7485" s="1">
        <v>5.64538288158008E-8</v>
      </c>
      <c r="C7485" s="1">
        <f t="shared" si="116"/>
        <v>1.2479499610518001E-9</v>
      </c>
      <c r="E7485">
        <v>74.819999999999993</v>
      </c>
      <c r="F7485">
        <v>74.819999999999993</v>
      </c>
      <c r="H7485">
        <v>71543.350622469006</v>
      </c>
      <c r="I7485" s="4">
        <v>3546.3</v>
      </c>
    </row>
    <row r="7486" spans="1:9" x14ac:dyDescent="0.25">
      <c r="A7486" s="1">
        <v>5.5204844025371099E-8</v>
      </c>
      <c r="B7486" s="1">
        <v>5.6452805982206803E-8</v>
      </c>
      <c r="C7486" s="1">
        <f t="shared" si="116"/>
        <v>1.2479619568357041E-9</v>
      </c>
      <c r="E7486">
        <v>74.83</v>
      </c>
      <c r="F7486">
        <v>74.83</v>
      </c>
      <c r="H7486">
        <v>71540.758193183996</v>
      </c>
      <c r="I7486" s="4">
        <v>3546.3</v>
      </c>
    </row>
    <row r="7487" spans="1:9" x14ac:dyDescent="0.25">
      <c r="A7487" s="1">
        <v>5.5203809269757003E-8</v>
      </c>
      <c r="B7487" s="1">
        <v>5.6451783222736203E-8</v>
      </c>
      <c r="C7487" s="1">
        <f t="shared" si="116"/>
        <v>1.2479739529792E-9</v>
      </c>
      <c r="E7487">
        <v>74.84</v>
      </c>
      <c r="F7487">
        <v>74.84</v>
      </c>
      <c r="H7487">
        <v>71538.165998734199</v>
      </c>
      <c r="I7487" s="4">
        <v>3546.3</v>
      </c>
    </row>
    <row r="7488" spans="1:9" x14ac:dyDescent="0.25">
      <c r="A7488" s="1">
        <v>5.52027745878975E-8</v>
      </c>
      <c r="B7488" s="1">
        <v>5.6450760537379701E-8</v>
      </c>
      <c r="C7488" s="1">
        <f t="shared" si="116"/>
        <v>1.2479859494822018E-9</v>
      </c>
      <c r="E7488">
        <v>74.849999999999994</v>
      </c>
      <c r="F7488">
        <v>74.849999999999994</v>
      </c>
      <c r="H7488">
        <v>71535.574039085695</v>
      </c>
      <c r="I7488" s="4">
        <v>3546.3</v>
      </c>
    </row>
    <row r="7489" spans="1:9" x14ac:dyDescent="0.25">
      <c r="A7489" s="1">
        <v>5.5201739979783398E-8</v>
      </c>
      <c r="B7489" s="1">
        <v>5.6449737926127903E-8</v>
      </c>
      <c r="C7489" s="1">
        <f t="shared" si="116"/>
        <v>1.2479979463445044E-9</v>
      </c>
      <c r="E7489">
        <v>74.86</v>
      </c>
      <c r="F7489">
        <v>74.86</v>
      </c>
      <c r="H7489">
        <v>71532.982314204404</v>
      </c>
      <c r="I7489" s="4">
        <v>3546.3</v>
      </c>
    </row>
    <row r="7490" spans="1:9" x14ac:dyDescent="0.25">
      <c r="A7490" s="1">
        <v>5.5200705445405302E-8</v>
      </c>
      <c r="B7490" s="1">
        <v>5.6448715388971502E-8</v>
      </c>
      <c r="C7490" s="1">
        <f t="shared" si="116"/>
        <v>1.2480099435662005E-9</v>
      </c>
      <c r="E7490">
        <v>74.87</v>
      </c>
      <c r="F7490">
        <v>74.87</v>
      </c>
      <c r="H7490">
        <v>71530.390824056303</v>
      </c>
      <c r="I7490" s="4">
        <v>3546.3</v>
      </c>
    </row>
    <row r="7491" spans="1:9" x14ac:dyDescent="0.25">
      <c r="A7491" s="1">
        <v>5.5199670984754097E-8</v>
      </c>
      <c r="B7491" s="1">
        <v>5.6447692925900898E-8</v>
      </c>
      <c r="C7491" s="1">
        <f t="shared" si="116"/>
        <v>1.2480219411468003E-9</v>
      </c>
      <c r="E7491">
        <v>74.88</v>
      </c>
      <c r="F7491">
        <v>74.88</v>
      </c>
      <c r="H7491">
        <v>71527.799568607297</v>
      </c>
      <c r="I7491" s="4">
        <v>3546.3</v>
      </c>
    </row>
    <row r="7492" spans="1:9" x14ac:dyDescent="0.25">
      <c r="A7492" s="1">
        <v>5.5198636597820303E-8</v>
      </c>
      <c r="B7492" s="1">
        <v>5.6446670536906799E-8</v>
      </c>
      <c r="C7492" s="1">
        <f t="shared" ref="C7492:C7555" si="117">B7492-A7492</f>
        <v>1.2480339390864957E-9</v>
      </c>
      <c r="E7492">
        <v>74.89</v>
      </c>
      <c r="F7492">
        <v>74.89</v>
      </c>
      <c r="H7492">
        <v>71525.208547823495</v>
      </c>
      <c r="I7492" s="4">
        <v>3546.3</v>
      </c>
    </row>
    <row r="7493" spans="1:9" x14ac:dyDescent="0.25">
      <c r="A7493" s="1">
        <v>5.5197602284594899E-8</v>
      </c>
      <c r="B7493" s="1">
        <v>5.6445648221979901E-8</v>
      </c>
      <c r="C7493" s="1">
        <f t="shared" si="117"/>
        <v>1.2480459373850022E-9</v>
      </c>
      <c r="E7493">
        <v>74.900000000000006</v>
      </c>
      <c r="F7493">
        <v>74.900000000000006</v>
      </c>
      <c r="H7493">
        <v>71522.617761670903</v>
      </c>
      <c r="I7493" s="4">
        <v>3546.3</v>
      </c>
    </row>
    <row r="7494" spans="1:9" x14ac:dyDescent="0.25">
      <c r="A7494" s="1">
        <v>5.5196568045068501E-8</v>
      </c>
      <c r="B7494" s="1">
        <v>5.6444625981110702E-8</v>
      </c>
      <c r="C7494" s="1">
        <f t="shared" si="117"/>
        <v>1.2480579360422008E-9</v>
      </c>
      <c r="E7494">
        <v>74.91</v>
      </c>
      <c r="F7494">
        <v>74.91</v>
      </c>
      <c r="H7494">
        <v>71520.027210115499</v>
      </c>
      <c r="I7494" s="4">
        <v>3546.3</v>
      </c>
    </row>
    <row r="7495" spans="1:9" x14ac:dyDescent="0.25">
      <c r="A7495" s="1">
        <v>5.5195533879231899E-8</v>
      </c>
      <c r="B7495" s="1">
        <v>5.6443603814289898E-8</v>
      </c>
      <c r="C7495" s="1">
        <f t="shared" si="117"/>
        <v>1.2480699350579986E-9</v>
      </c>
      <c r="E7495">
        <v>74.92</v>
      </c>
      <c r="F7495">
        <v>74.92</v>
      </c>
      <c r="H7495">
        <v>71517.436893123202</v>
      </c>
      <c r="I7495" s="4">
        <v>3546.3</v>
      </c>
    </row>
    <row r="7496" spans="1:9" x14ac:dyDescent="0.25">
      <c r="A7496" s="1">
        <v>5.5194499787075702E-8</v>
      </c>
      <c r="B7496" s="1">
        <v>5.6442581721507998E-8</v>
      </c>
      <c r="C7496" s="1">
        <f t="shared" si="117"/>
        <v>1.2480819344322966E-9</v>
      </c>
      <c r="E7496">
        <v>74.930000000000007</v>
      </c>
      <c r="F7496">
        <v>74.930000000000007</v>
      </c>
      <c r="H7496">
        <v>71514.846810660194</v>
      </c>
      <c r="I7496" s="4">
        <v>3546.3</v>
      </c>
    </row>
    <row r="7497" spans="1:9" x14ac:dyDescent="0.25">
      <c r="A7497" s="1">
        <v>5.5193465768590903E-8</v>
      </c>
      <c r="B7497" s="1">
        <v>5.64415597027557E-8</v>
      </c>
      <c r="C7497" s="1">
        <f t="shared" si="117"/>
        <v>1.2480939341647968E-9</v>
      </c>
      <c r="E7497">
        <v>74.94</v>
      </c>
      <c r="F7497">
        <v>74.94</v>
      </c>
      <c r="H7497">
        <v>71512.256962692394</v>
      </c>
      <c r="I7497" s="4">
        <v>3546.3</v>
      </c>
    </row>
    <row r="7498" spans="1:9" x14ac:dyDescent="0.25">
      <c r="A7498" s="1">
        <v>5.5192431823768E-8</v>
      </c>
      <c r="B7498" s="1">
        <v>5.6440537758023599E-8</v>
      </c>
      <c r="C7498" s="1">
        <f t="shared" si="117"/>
        <v>1.2481059342555986E-9</v>
      </c>
      <c r="E7498">
        <v>74.95</v>
      </c>
      <c r="F7498">
        <v>74.95</v>
      </c>
      <c r="H7498">
        <v>71509.667349185795</v>
      </c>
      <c r="I7498" s="4">
        <v>3546.3</v>
      </c>
    </row>
    <row r="7499" spans="1:9" x14ac:dyDescent="0.25">
      <c r="A7499" s="1">
        <v>5.5191397952597901E-8</v>
      </c>
      <c r="B7499" s="1">
        <v>5.6439515887302199E-8</v>
      </c>
      <c r="C7499" s="1">
        <f t="shared" si="117"/>
        <v>1.2481179347042983E-9</v>
      </c>
      <c r="E7499">
        <v>74.959999999999994</v>
      </c>
      <c r="F7499">
        <v>74.959999999999994</v>
      </c>
      <c r="H7499">
        <v>71507.077970106606</v>
      </c>
      <c r="I7499" s="4">
        <v>3546.3</v>
      </c>
    </row>
    <row r="7500" spans="1:9" x14ac:dyDescent="0.25">
      <c r="A7500" s="1">
        <v>5.5190364155071301E-8</v>
      </c>
      <c r="B7500" s="1">
        <v>5.6438494090582402E-8</v>
      </c>
      <c r="C7500" s="1">
        <f t="shared" si="117"/>
        <v>1.248129935511101E-9</v>
      </c>
      <c r="E7500">
        <v>74.97</v>
      </c>
      <c r="F7500">
        <v>74.97</v>
      </c>
      <c r="H7500">
        <v>71504.488825420704</v>
      </c>
      <c r="I7500" s="4">
        <v>3546.3</v>
      </c>
    </row>
    <row r="7501" spans="1:9" x14ac:dyDescent="0.25">
      <c r="A7501" s="1">
        <v>5.5189330431178897E-8</v>
      </c>
      <c r="B7501" s="1">
        <v>5.64374723678545E-8</v>
      </c>
      <c r="C7501" s="1">
        <f t="shared" si="117"/>
        <v>1.248141936675603E-9</v>
      </c>
      <c r="E7501">
        <v>74.98</v>
      </c>
      <c r="F7501">
        <v>74.98</v>
      </c>
      <c r="H7501">
        <v>71501.899915094196</v>
      </c>
      <c r="I7501" s="4">
        <v>3546.3</v>
      </c>
    </row>
    <row r="7502" spans="1:9" x14ac:dyDescent="0.25">
      <c r="A7502" s="1">
        <v>5.5188296780911603E-8</v>
      </c>
      <c r="B7502" s="1">
        <v>5.64364507191094E-8</v>
      </c>
      <c r="C7502" s="1">
        <f t="shared" si="117"/>
        <v>1.2481539381977979E-9</v>
      </c>
      <c r="E7502">
        <v>74.989999999999995</v>
      </c>
      <c r="F7502">
        <v>74.989999999999995</v>
      </c>
      <c r="H7502">
        <v>71499.311239093106</v>
      </c>
      <c r="I7502" s="4">
        <v>3546.3</v>
      </c>
    </row>
    <row r="7503" spans="1:9" x14ac:dyDescent="0.25">
      <c r="A7503" s="1">
        <v>5.5187263204260001E-8</v>
      </c>
      <c r="B7503" s="1">
        <v>5.64354291443376E-8</v>
      </c>
      <c r="C7503" s="1">
        <f t="shared" si="117"/>
        <v>1.2481659400775994E-9</v>
      </c>
      <c r="E7503">
        <v>75</v>
      </c>
      <c r="F7503">
        <v>75</v>
      </c>
      <c r="H7503">
        <v>71496.7227973837</v>
      </c>
      <c r="I7503" s="4">
        <v>3546.3</v>
      </c>
    </row>
    <row r="7504" spans="1:9" x14ac:dyDescent="0.25">
      <c r="A7504" s="1">
        <v>5.5186229701214901E-8</v>
      </c>
      <c r="B7504" s="1">
        <v>5.6434407643529597E-8</v>
      </c>
      <c r="C7504" s="1">
        <f t="shared" si="117"/>
        <v>1.2481779423146967E-9</v>
      </c>
      <c r="E7504">
        <v>75.010000000000005</v>
      </c>
      <c r="F7504">
        <v>75.010000000000005</v>
      </c>
      <c r="H7504">
        <v>71494.134589931797</v>
      </c>
      <c r="I7504" s="4">
        <v>3546.3</v>
      </c>
    </row>
    <row r="7505" spans="1:9" x14ac:dyDescent="0.25">
      <c r="A7505" s="1">
        <v>5.5185196271767203E-8</v>
      </c>
      <c r="B7505" s="1">
        <v>5.6433386216676299E-8</v>
      </c>
      <c r="C7505" s="1">
        <f t="shared" si="117"/>
        <v>1.2481899449090962E-9</v>
      </c>
      <c r="E7505">
        <v>75.02</v>
      </c>
      <c r="F7505">
        <v>75.02</v>
      </c>
      <c r="H7505">
        <v>71491.546616703607</v>
      </c>
      <c r="I7505" s="4">
        <v>3546.3</v>
      </c>
    </row>
    <row r="7506" spans="1:9" x14ac:dyDescent="0.25">
      <c r="A7506" s="1">
        <v>5.5184162915907398E-8</v>
      </c>
      <c r="B7506" s="1">
        <v>5.6432364863768097E-8</v>
      </c>
      <c r="C7506" s="1">
        <f t="shared" si="117"/>
        <v>1.2482019478606989E-9</v>
      </c>
      <c r="E7506">
        <v>75.03</v>
      </c>
      <c r="F7506">
        <v>75.03</v>
      </c>
      <c r="H7506">
        <v>71488.958877665194</v>
      </c>
      <c r="I7506" s="4">
        <v>3546.3</v>
      </c>
    </row>
    <row r="7507" spans="1:9" x14ac:dyDescent="0.25">
      <c r="A7507" s="1">
        <v>5.51831296336265E-8</v>
      </c>
      <c r="B7507" s="1">
        <v>5.64313435847958E-8</v>
      </c>
      <c r="C7507" s="1">
        <f t="shared" si="117"/>
        <v>1.2482139511692994E-9</v>
      </c>
      <c r="E7507">
        <v>75.040000000000006</v>
      </c>
      <c r="F7507">
        <v>75.040000000000006</v>
      </c>
      <c r="H7507">
        <v>71486.371372782596</v>
      </c>
      <c r="I7507" s="4">
        <v>3546.3</v>
      </c>
    </row>
    <row r="7508" spans="1:9" x14ac:dyDescent="0.25">
      <c r="A7508" s="1">
        <v>5.5182096424915198E-8</v>
      </c>
      <c r="B7508" s="1">
        <v>5.6430322379749897E-8</v>
      </c>
      <c r="C7508" s="1">
        <f t="shared" si="117"/>
        <v>1.2482259548346993E-9</v>
      </c>
      <c r="E7508">
        <v>75.05</v>
      </c>
      <c r="F7508">
        <v>75.05</v>
      </c>
      <c r="H7508">
        <v>71483.784102021993</v>
      </c>
      <c r="I7508" s="4">
        <v>3546.3</v>
      </c>
    </row>
    <row r="7509" spans="1:9" x14ac:dyDescent="0.25">
      <c r="A7509" s="1">
        <v>5.5181063289764101E-8</v>
      </c>
      <c r="B7509" s="1">
        <v>5.6429301248621099E-8</v>
      </c>
      <c r="C7509" s="1">
        <f t="shared" si="117"/>
        <v>1.2482379588569979E-9</v>
      </c>
      <c r="E7509">
        <v>75.06</v>
      </c>
      <c r="F7509">
        <v>75.06</v>
      </c>
      <c r="H7509">
        <v>71481.197065349494</v>
      </c>
      <c r="I7509" s="4">
        <v>3546.3</v>
      </c>
    </row>
    <row r="7510" spans="1:9" x14ac:dyDescent="0.25">
      <c r="A7510" s="1">
        <v>5.5180030228164198E-8</v>
      </c>
      <c r="B7510" s="1">
        <v>5.6428280191400002E-8</v>
      </c>
      <c r="C7510" s="1">
        <f t="shared" si="117"/>
        <v>1.2482499632358048E-9</v>
      </c>
      <c r="E7510">
        <v>75.069999999999993</v>
      </c>
      <c r="F7510">
        <v>75.069999999999993</v>
      </c>
      <c r="H7510">
        <v>71478.610262731207</v>
      </c>
      <c r="I7510" s="4">
        <v>3546.3</v>
      </c>
    </row>
    <row r="7511" spans="1:9" x14ac:dyDescent="0.25">
      <c r="A7511" s="1">
        <v>5.5178997240106202E-8</v>
      </c>
      <c r="B7511" s="1">
        <v>5.6427259208077302E-8</v>
      </c>
      <c r="C7511" s="1">
        <f t="shared" si="117"/>
        <v>1.2482619679711E-9</v>
      </c>
      <c r="E7511">
        <v>75.08</v>
      </c>
      <c r="F7511">
        <v>75.08</v>
      </c>
      <c r="H7511">
        <v>71476.023694133197</v>
      </c>
      <c r="I7511" s="4">
        <v>3546.3</v>
      </c>
    </row>
    <row r="7512" spans="1:9" x14ac:dyDescent="0.25">
      <c r="A7512" s="1">
        <v>5.5177964325580798E-8</v>
      </c>
      <c r="B7512" s="1">
        <v>5.6426238298643702E-8</v>
      </c>
      <c r="C7512" s="1">
        <f t="shared" si="117"/>
        <v>1.2482739730629034E-9</v>
      </c>
      <c r="E7512">
        <v>75.09</v>
      </c>
      <c r="F7512">
        <v>75.09</v>
      </c>
      <c r="H7512">
        <v>71473.437359521704</v>
      </c>
      <c r="I7512" s="4">
        <v>3546.3</v>
      </c>
    </row>
    <row r="7513" spans="1:9" x14ac:dyDescent="0.25">
      <c r="A7513" s="1">
        <v>5.51769314845788E-8</v>
      </c>
      <c r="B7513" s="1">
        <v>5.6425217463089599E-8</v>
      </c>
      <c r="C7513" s="1">
        <f t="shared" si="117"/>
        <v>1.2482859785107981E-9</v>
      </c>
      <c r="E7513">
        <v>75.099999999999994</v>
      </c>
      <c r="F7513">
        <v>75.099999999999994</v>
      </c>
      <c r="H7513">
        <v>71470.851258862705</v>
      </c>
      <c r="I7513" s="4">
        <v>3546.3</v>
      </c>
    </row>
    <row r="7514" spans="1:9" x14ac:dyDescent="0.25">
      <c r="A7514" s="1">
        <v>5.5175898717090997E-8</v>
      </c>
      <c r="B7514" s="1">
        <v>5.64241967014059E-8</v>
      </c>
      <c r="C7514" s="1">
        <f t="shared" si="117"/>
        <v>1.2482979843149033E-9</v>
      </c>
      <c r="E7514">
        <v>75.11</v>
      </c>
      <c r="F7514">
        <v>75.11</v>
      </c>
      <c r="H7514">
        <v>71468.265392122499</v>
      </c>
      <c r="I7514" s="4">
        <v>3546.3</v>
      </c>
    </row>
    <row r="7515" spans="1:9" x14ac:dyDescent="0.25">
      <c r="A7515" s="1">
        <v>5.5174866023108197E-8</v>
      </c>
      <c r="B7515" s="1">
        <v>5.6423176013583098E-8</v>
      </c>
      <c r="C7515" s="1">
        <f t="shared" si="117"/>
        <v>1.2483099904749013E-9</v>
      </c>
      <c r="E7515">
        <v>75.12</v>
      </c>
      <c r="F7515">
        <v>75.12</v>
      </c>
      <c r="H7515">
        <v>71465.679759267106</v>
      </c>
      <c r="I7515" s="4">
        <v>3546.3</v>
      </c>
    </row>
    <row r="7516" spans="1:9" x14ac:dyDescent="0.25">
      <c r="A7516" s="1">
        <v>5.5173833402621102E-8</v>
      </c>
      <c r="B7516" s="1">
        <v>5.6422155399611901E-8</v>
      </c>
      <c r="C7516" s="1">
        <f t="shared" si="117"/>
        <v>1.2483219969907987E-9</v>
      </c>
      <c r="E7516">
        <v>75.13</v>
      </c>
      <c r="F7516">
        <v>75.13</v>
      </c>
      <c r="H7516">
        <v>71463.094360262694</v>
      </c>
      <c r="I7516" s="4">
        <v>3546.3</v>
      </c>
    </row>
    <row r="7517" spans="1:9" x14ac:dyDescent="0.25">
      <c r="A7517" s="1">
        <v>5.5172800855620501E-8</v>
      </c>
      <c r="B7517" s="1">
        <v>5.6421134859482898E-8</v>
      </c>
      <c r="C7517" s="1">
        <f t="shared" si="117"/>
        <v>1.248334003862397E-9</v>
      </c>
      <c r="E7517">
        <v>75.14</v>
      </c>
      <c r="F7517">
        <v>75.14</v>
      </c>
      <c r="H7517">
        <v>71460.509195075603</v>
      </c>
      <c r="I7517" s="4">
        <v>3546.3</v>
      </c>
    </row>
    <row r="7518" spans="1:9" x14ac:dyDescent="0.25">
      <c r="A7518" s="1">
        <v>5.5171768382097302E-8</v>
      </c>
      <c r="B7518" s="1">
        <v>5.6420114393186899E-8</v>
      </c>
      <c r="C7518" s="1">
        <f t="shared" si="117"/>
        <v>1.248346011089597E-9</v>
      </c>
      <c r="E7518">
        <v>75.150000000000006</v>
      </c>
      <c r="F7518">
        <v>75.150000000000006</v>
      </c>
      <c r="H7518">
        <v>71457.924263671695</v>
      </c>
      <c r="I7518" s="4">
        <v>3546.3</v>
      </c>
    </row>
    <row r="7519" spans="1:9" x14ac:dyDescent="0.25">
      <c r="A7519" s="1">
        <v>5.5170735982042101E-8</v>
      </c>
      <c r="B7519" s="1">
        <v>5.6419094000714301E-8</v>
      </c>
      <c r="C7519" s="1">
        <f t="shared" si="117"/>
        <v>1.2483580186722001E-9</v>
      </c>
      <c r="E7519">
        <v>75.16</v>
      </c>
      <c r="F7519">
        <v>75.16</v>
      </c>
      <c r="H7519">
        <v>71455.339566017399</v>
      </c>
      <c r="I7519" s="4">
        <v>3546.3</v>
      </c>
    </row>
    <row r="7520" spans="1:9" x14ac:dyDescent="0.25">
      <c r="A7520" s="1">
        <v>5.5169703655445799E-8</v>
      </c>
      <c r="B7520" s="1">
        <v>5.6418073682055999E-8</v>
      </c>
      <c r="C7520" s="1">
        <f t="shared" si="117"/>
        <v>1.2483700266101996E-9</v>
      </c>
      <c r="E7520">
        <v>75.17</v>
      </c>
      <c r="F7520">
        <v>75.17</v>
      </c>
      <c r="H7520">
        <v>71452.755102078794</v>
      </c>
      <c r="I7520" s="4">
        <v>3546.3</v>
      </c>
    </row>
    <row r="7521" spans="1:9" x14ac:dyDescent="0.25">
      <c r="A7521" s="1">
        <v>5.5168671402299099E-8</v>
      </c>
      <c r="B7521" s="1">
        <v>5.6417053437202503E-8</v>
      </c>
      <c r="C7521" s="1">
        <f t="shared" si="117"/>
        <v>1.2483820349034038E-9</v>
      </c>
      <c r="E7521">
        <v>75.180000000000007</v>
      </c>
      <c r="F7521">
        <v>75.180000000000007</v>
      </c>
      <c r="H7521">
        <v>71450.170871822105</v>
      </c>
      <c r="I7521" s="4">
        <v>3546.3</v>
      </c>
    </row>
    <row r="7522" spans="1:9" x14ac:dyDescent="0.25">
      <c r="A7522" s="1">
        <v>5.5167639222592902E-8</v>
      </c>
      <c r="B7522" s="1">
        <v>5.6416033266144503E-8</v>
      </c>
      <c r="C7522" s="1">
        <f t="shared" si="117"/>
        <v>1.2483940435516007E-9</v>
      </c>
      <c r="E7522">
        <v>75.19</v>
      </c>
      <c r="F7522">
        <v>75.19</v>
      </c>
      <c r="H7522">
        <v>71447.586875213499</v>
      </c>
      <c r="I7522" s="4">
        <v>3546.3</v>
      </c>
    </row>
    <row r="7523" spans="1:9" x14ac:dyDescent="0.25">
      <c r="A7523" s="1">
        <v>5.5166607116317897E-8</v>
      </c>
      <c r="B7523" s="1">
        <v>5.64150131688728E-8</v>
      </c>
      <c r="C7523" s="1">
        <f t="shared" si="117"/>
        <v>1.2484060525549031E-9</v>
      </c>
      <c r="E7523">
        <v>75.2</v>
      </c>
      <c r="F7523">
        <v>75.2</v>
      </c>
      <c r="H7523">
        <v>71445.003112219201</v>
      </c>
      <c r="I7523" s="4">
        <v>3546.3</v>
      </c>
    </row>
    <row r="7524" spans="1:9" x14ac:dyDescent="0.25">
      <c r="A7524" s="1">
        <v>5.5165575083464998E-8</v>
      </c>
      <c r="B7524" s="1">
        <v>5.6413993145377799E-8</v>
      </c>
      <c r="C7524" s="1">
        <f t="shared" si="117"/>
        <v>1.2484180619128012E-9</v>
      </c>
      <c r="E7524">
        <v>75.209999999999994</v>
      </c>
      <c r="F7524">
        <v>75.209999999999994</v>
      </c>
      <c r="H7524">
        <v>71442.419582805407</v>
      </c>
      <c r="I7524" s="4">
        <v>3546.3</v>
      </c>
    </row>
    <row r="7525" spans="1:9" x14ac:dyDescent="0.25">
      <c r="A7525" s="1">
        <v>5.5164543124024802E-8</v>
      </c>
      <c r="B7525" s="1">
        <v>5.6412973195650302E-8</v>
      </c>
      <c r="C7525" s="1">
        <f t="shared" si="117"/>
        <v>1.2484300716255002E-9</v>
      </c>
      <c r="E7525">
        <v>75.22</v>
      </c>
      <c r="F7525">
        <v>75.22</v>
      </c>
      <c r="H7525">
        <v>71439.836286938298</v>
      </c>
      <c r="I7525" s="4">
        <v>3546.3</v>
      </c>
    </row>
    <row r="7526" spans="1:9" x14ac:dyDescent="0.25">
      <c r="A7526" s="1">
        <v>5.5163511237988303E-8</v>
      </c>
      <c r="B7526" s="1">
        <v>5.6411953319680998E-8</v>
      </c>
      <c r="C7526" s="1">
        <f t="shared" si="117"/>
        <v>1.2484420816926957E-9</v>
      </c>
      <c r="E7526">
        <v>75.23</v>
      </c>
      <c r="F7526">
        <v>75.23</v>
      </c>
      <c r="H7526">
        <v>71437.253224584201</v>
      </c>
      <c r="I7526" s="4">
        <v>3546.3</v>
      </c>
    </row>
    <row r="7527" spans="1:9" x14ac:dyDescent="0.25">
      <c r="A7527" s="1">
        <v>5.5162479425346202E-8</v>
      </c>
      <c r="B7527" s="1">
        <v>5.6410933517460497E-8</v>
      </c>
      <c r="C7527" s="1">
        <f t="shared" si="117"/>
        <v>1.2484540921142951E-9</v>
      </c>
      <c r="E7527">
        <v>75.239999999999995</v>
      </c>
      <c r="F7527">
        <v>75.239999999999995</v>
      </c>
      <c r="H7527">
        <v>71434.670395709196</v>
      </c>
      <c r="I7527" s="4">
        <v>3546.3</v>
      </c>
    </row>
    <row r="7528" spans="1:9" x14ac:dyDescent="0.25">
      <c r="A7528" s="1">
        <v>5.5161447686089203E-8</v>
      </c>
      <c r="B7528" s="1">
        <v>5.6409913788979601E-8</v>
      </c>
      <c r="C7528" s="1">
        <f t="shared" si="117"/>
        <v>1.2484661028903977E-9</v>
      </c>
      <c r="E7528">
        <v>75.25</v>
      </c>
      <c r="F7528">
        <v>75.25</v>
      </c>
      <c r="H7528">
        <v>71432.087800279594</v>
      </c>
      <c r="I7528" s="4">
        <v>3546.3</v>
      </c>
    </row>
    <row r="7529" spans="1:9" x14ac:dyDescent="0.25">
      <c r="A7529" s="1">
        <v>5.51604160202083E-8</v>
      </c>
      <c r="B7529" s="1">
        <v>5.6408894134228701E-8</v>
      </c>
      <c r="C7529" s="1">
        <f t="shared" si="117"/>
        <v>1.2484781140204012E-9</v>
      </c>
      <c r="E7529">
        <v>75.260000000000005</v>
      </c>
      <c r="F7529">
        <v>75.260000000000005</v>
      </c>
      <c r="H7529">
        <v>71429.505438261695</v>
      </c>
      <c r="I7529" s="4">
        <v>3546.3</v>
      </c>
    </row>
    <row r="7530" spans="1:9" x14ac:dyDescent="0.25">
      <c r="A7530" s="1">
        <v>5.51593844276942E-8</v>
      </c>
      <c r="B7530" s="1">
        <v>5.6407874553198698E-8</v>
      </c>
      <c r="C7530" s="1">
        <f t="shared" si="117"/>
        <v>1.2484901255044976E-9</v>
      </c>
      <c r="E7530">
        <v>75.27</v>
      </c>
      <c r="F7530">
        <v>75.27</v>
      </c>
      <c r="H7530">
        <v>71426.923309621707</v>
      </c>
      <c r="I7530" s="4">
        <v>3546.3</v>
      </c>
    </row>
    <row r="7531" spans="1:9" x14ac:dyDescent="0.25">
      <c r="A7531" s="1">
        <v>5.5158352908537601E-8</v>
      </c>
      <c r="B7531" s="1">
        <v>5.6406855045880202E-8</v>
      </c>
      <c r="C7531" s="1">
        <f t="shared" si="117"/>
        <v>1.2485021373426008E-9</v>
      </c>
      <c r="E7531">
        <v>75.28</v>
      </c>
      <c r="F7531">
        <v>75.28</v>
      </c>
      <c r="H7531">
        <v>71424.341414325798</v>
      </c>
      <c r="I7531" s="4">
        <v>3546.3</v>
      </c>
    </row>
    <row r="7532" spans="1:9" x14ac:dyDescent="0.25">
      <c r="A7532" s="1">
        <v>5.5157321462729502E-8</v>
      </c>
      <c r="B7532" s="1">
        <v>5.6405835612263902E-8</v>
      </c>
      <c r="C7532" s="1">
        <f t="shared" si="117"/>
        <v>1.2485141495343998E-9</v>
      </c>
      <c r="E7532">
        <v>75.290000000000006</v>
      </c>
      <c r="F7532">
        <v>75.290000000000006</v>
      </c>
      <c r="H7532">
        <v>71421.759752340295</v>
      </c>
      <c r="I7532" s="4">
        <v>3546.3</v>
      </c>
    </row>
    <row r="7533" spans="1:9" x14ac:dyDescent="0.25">
      <c r="A7533" s="1">
        <v>5.5156290090260599E-8</v>
      </c>
      <c r="B7533" s="1">
        <v>5.6404816252340501E-8</v>
      </c>
      <c r="C7533" s="1">
        <f t="shared" si="117"/>
        <v>1.2485261620799013E-9</v>
      </c>
      <c r="E7533">
        <v>75.3</v>
      </c>
      <c r="F7533">
        <v>75.3</v>
      </c>
      <c r="H7533">
        <v>71419.178323631597</v>
      </c>
      <c r="I7533" s="4">
        <v>3546.3</v>
      </c>
    </row>
    <row r="7534" spans="1:9" x14ac:dyDescent="0.25">
      <c r="A7534" s="1">
        <v>5.5155258791121701E-8</v>
      </c>
      <c r="B7534" s="1">
        <v>5.6403796966100601E-8</v>
      </c>
      <c r="C7534" s="1">
        <f t="shared" si="117"/>
        <v>1.2485381749789E-9</v>
      </c>
      <c r="E7534">
        <v>75.31</v>
      </c>
      <c r="F7534">
        <v>75.31</v>
      </c>
      <c r="H7534">
        <v>71416.597128165697</v>
      </c>
      <c r="I7534" s="4">
        <v>3546.3</v>
      </c>
    </row>
    <row r="7535" spans="1:9" x14ac:dyDescent="0.25">
      <c r="A7535" s="1">
        <v>5.5154227565303597E-8</v>
      </c>
      <c r="B7535" s="1">
        <v>5.64027777535349E-8</v>
      </c>
      <c r="C7535" s="1">
        <f t="shared" si="117"/>
        <v>1.2485501882313034E-9</v>
      </c>
      <c r="E7535">
        <v>75.319999999999993</v>
      </c>
      <c r="F7535">
        <v>75.319999999999993</v>
      </c>
      <c r="H7535">
        <v>71414.016165909197</v>
      </c>
      <c r="I7535" s="4">
        <v>3546.3</v>
      </c>
    </row>
    <row r="7536" spans="1:9" x14ac:dyDescent="0.25">
      <c r="A7536" s="1">
        <v>5.5153196412797199E-8</v>
      </c>
      <c r="B7536" s="1">
        <v>5.6401758614634099E-8</v>
      </c>
      <c r="C7536" s="1">
        <f t="shared" si="117"/>
        <v>1.2485622018368997E-9</v>
      </c>
      <c r="E7536">
        <v>75.33</v>
      </c>
      <c r="F7536">
        <v>75.33</v>
      </c>
      <c r="H7536">
        <v>71411.435436828106</v>
      </c>
      <c r="I7536" s="4">
        <v>3546.3</v>
      </c>
    </row>
    <row r="7537" spans="1:9" x14ac:dyDescent="0.25">
      <c r="A7537" s="1">
        <v>5.5152165333593199E-8</v>
      </c>
      <c r="B7537" s="1">
        <v>5.6400739549388901E-8</v>
      </c>
      <c r="C7537" s="1">
        <f t="shared" si="117"/>
        <v>1.2485742157957021E-9</v>
      </c>
      <c r="E7537">
        <v>75.34</v>
      </c>
      <c r="F7537">
        <v>75.34</v>
      </c>
      <c r="H7537">
        <v>71408.854940888894</v>
      </c>
      <c r="I7537" s="4">
        <v>3546.3</v>
      </c>
    </row>
    <row r="7538" spans="1:9" x14ac:dyDescent="0.25">
      <c r="A7538" s="1">
        <v>5.5151134327682503E-8</v>
      </c>
      <c r="B7538" s="1">
        <v>5.6399720557790001E-8</v>
      </c>
      <c r="C7538" s="1">
        <f t="shared" si="117"/>
        <v>1.2485862301074988E-9</v>
      </c>
      <c r="E7538">
        <v>75.349999999999994</v>
      </c>
      <c r="F7538">
        <v>75.349999999999994</v>
      </c>
      <c r="H7538">
        <v>71406.274678057802</v>
      </c>
      <c r="I7538" s="4">
        <v>3546.3</v>
      </c>
    </row>
    <row r="7539" spans="1:9" x14ac:dyDescent="0.25">
      <c r="A7539" s="1">
        <v>5.51501033950558E-8</v>
      </c>
      <c r="B7539" s="1">
        <v>5.6398701639827997E-8</v>
      </c>
      <c r="C7539" s="1">
        <f t="shared" si="117"/>
        <v>1.2485982447721973E-9</v>
      </c>
      <c r="E7539">
        <v>75.36</v>
      </c>
      <c r="F7539">
        <v>75.36</v>
      </c>
      <c r="H7539">
        <v>71403.6946483012</v>
      </c>
      <c r="I7539" s="4">
        <v>3546.3</v>
      </c>
    </row>
    <row r="7540" spans="1:9" x14ac:dyDescent="0.25">
      <c r="A7540" s="1">
        <v>5.5149072535704098E-8</v>
      </c>
      <c r="B7540" s="1">
        <v>5.6397682795493597E-8</v>
      </c>
      <c r="C7540" s="1">
        <f t="shared" si="117"/>
        <v>1.2486102597894997E-9</v>
      </c>
      <c r="E7540">
        <v>75.37</v>
      </c>
      <c r="F7540">
        <v>75.37</v>
      </c>
      <c r="H7540">
        <v>71401.114851585298</v>
      </c>
      <c r="I7540" s="4">
        <v>3546.3</v>
      </c>
    </row>
    <row r="7541" spans="1:9" x14ac:dyDescent="0.25">
      <c r="A7541" s="1">
        <v>5.5148041749617999E-8</v>
      </c>
      <c r="B7541" s="1">
        <v>5.6396664024777597E-8</v>
      </c>
      <c r="C7541" s="1">
        <f t="shared" si="117"/>
        <v>1.248622275159598E-9</v>
      </c>
      <c r="E7541">
        <v>75.38</v>
      </c>
      <c r="F7541">
        <v>75.38</v>
      </c>
      <c r="H7541">
        <v>71398.535287876395</v>
      </c>
      <c r="I7541" s="4">
        <v>3546.3</v>
      </c>
    </row>
    <row r="7542" spans="1:9" x14ac:dyDescent="0.25">
      <c r="A7542" s="1">
        <v>5.5147011036788498E-8</v>
      </c>
      <c r="B7542" s="1">
        <v>5.63956453276706E-8</v>
      </c>
      <c r="C7542" s="1">
        <f t="shared" si="117"/>
        <v>1.2486342908821016E-9</v>
      </c>
      <c r="E7542">
        <v>75.39</v>
      </c>
      <c r="F7542">
        <v>75.39</v>
      </c>
      <c r="H7542">
        <v>71395.955957141006</v>
      </c>
      <c r="I7542" s="4">
        <v>3546.3</v>
      </c>
    </row>
    <row r="7543" spans="1:9" x14ac:dyDescent="0.25">
      <c r="A7543" s="1">
        <v>5.5145980397206403E-8</v>
      </c>
      <c r="B7543" s="1">
        <v>5.6394626704163301E-8</v>
      </c>
      <c r="C7543" s="1">
        <f t="shared" si="117"/>
        <v>1.2486463069568982E-9</v>
      </c>
      <c r="E7543">
        <v>75.400000000000006</v>
      </c>
      <c r="F7543">
        <v>75.400000000000006</v>
      </c>
      <c r="H7543">
        <v>71393.376859345401</v>
      </c>
      <c r="I7543" s="4">
        <v>3546.3</v>
      </c>
    </row>
    <row r="7544" spans="1:9" x14ac:dyDescent="0.25">
      <c r="A7544" s="1">
        <v>5.5144949830862402E-8</v>
      </c>
      <c r="B7544" s="1">
        <v>5.6393608154246403E-8</v>
      </c>
      <c r="C7544" s="1">
        <f t="shared" si="117"/>
        <v>1.2486583233840009E-9</v>
      </c>
      <c r="E7544">
        <v>75.41</v>
      </c>
      <c r="F7544">
        <v>75.41</v>
      </c>
      <c r="H7544">
        <v>71390.797994455803</v>
      </c>
      <c r="I7544" s="4">
        <v>3546.3</v>
      </c>
    </row>
    <row r="7545" spans="1:9" x14ac:dyDescent="0.25">
      <c r="A7545" s="1">
        <v>5.5143919337747497E-8</v>
      </c>
      <c r="B7545" s="1">
        <v>5.6392589677910602E-8</v>
      </c>
      <c r="C7545" s="1">
        <f t="shared" si="117"/>
        <v>1.2486703401631054E-9</v>
      </c>
      <c r="E7545">
        <v>75.42</v>
      </c>
      <c r="F7545">
        <v>75.42</v>
      </c>
      <c r="H7545">
        <v>71388.219362438598</v>
      </c>
      <c r="I7545" s="4">
        <v>3546.3</v>
      </c>
    </row>
    <row r="7546" spans="1:9" x14ac:dyDescent="0.25">
      <c r="A7546" s="1">
        <v>5.5142888917852297E-8</v>
      </c>
      <c r="B7546" s="1">
        <v>5.63915712751467E-8</v>
      </c>
      <c r="C7546" s="1">
        <f t="shared" si="117"/>
        <v>1.2486823572944035E-9</v>
      </c>
      <c r="E7546">
        <v>75.430000000000007</v>
      </c>
      <c r="F7546">
        <v>75.430000000000007</v>
      </c>
      <c r="H7546">
        <v>71385.640963260303</v>
      </c>
      <c r="I7546" s="4">
        <v>3546.3</v>
      </c>
    </row>
    <row r="7547" spans="1:9" x14ac:dyDescent="0.25">
      <c r="A7547" s="1">
        <v>5.5141858571167901E-8</v>
      </c>
      <c r="B7547" s="1">
        <v>5.6390552945945201E-8</v>
      </c>
      <c r="C7547" s="1">
        <f t="shared" si="117"/>
        <v>1.2486943747772997E-9</v>
      </c>
      <c r="E7547">
        <v>75.44</v>
      </c>
      <c r="F7547">
        <v>75.44</v>
      </c>
      <c r="H7547">
        <v>71383.062796887098</v>
      </c>
      <c r="I7547" s="4">
        <v>3546.3</v>
      </c>
    </row>
    <row r="7548" spans="1:9" x14ac:dyDescent="0.25">
      <c r="A7548" s="1">
        <v>5.5140828297684901E-8</v>
      </c>
      <c r="B7548" s="1">
        <v>5.6389534690296999E-8</v>
      </c>
      <c r="C7548" s="1">
        <f t="shared" si="117"/>
        <v>1.2487063926120984E-9</v>
      </c>
      <c r="E7548">
        <v>75.45</v>
      </c>
      <c r="F7548">
        <v>75.45</v>
      </c>
      <c r="H7548">
        <v>71380.484863285397</v>
      </c>
      <c r="I7548" s="4">
        <v>3546.3</v>
      </c>
    </row>
    <row r="7549" spans="1:9" x14ac:dyDescent="0.25">
      <c r="A7549" s="1">
        <v>5.5139798097394202E-8</v>
      </c>
      <c r="B7549" s="1">
        <v>5.6388516508192598E-8</v>
      </c>
      <c r="C7549" s="1">
        <f t="shared" si="117"/>
        <v>1.2487184107983959E-9</v>
      </c>
      <c r="E7549">
        <v>75.459999999999994</v>
      </c>
      <c r="F7549">
        <v>75.459999999999994</v>
      </c>
      <c r="H7549">
        <v>71377.907162421601</v>
      </c>
      <c r="I7549" s="4">
        <v>3546.3</v>
      </c>
    </row>
    <row r="7550" spans="1:9" x14ac:dyDescent="0.25">
      <c r="A7550" s="1">
        <v>5.51387679702867E-8</v>
      </c>
      <c r="B7550" s="1">
        <v>5.6387498399622899E-8</v>
      </c>
      <c r="C7550" s="1">
        <f t="shared" si="117"/>
        <v>1.2487304293361989E-9</v>
      </c>
      <c r="E7550">
        <v>75.47</v>
      </c>
      <c r="F7550">
        <v>75.47</v>
      </c>
      <c r="H7550">
        <v>71375.329694262196</v>
      </c>
      <c r="I7550" s="4">
        <v>3546.3</v>
      </c>
    </row>
    <row r="7551" spans="1:9" x14ac:dyDescent="0.25">
      <c r="A7551" s="1">
        <v>5.5137737916353203E-8</v>
      </c>
      <c r="B7551" s="1">
        <v>5.6386480364578399E-8</v>
      </c>
      <c r="C7551" s="1">
        <f t="shared" si="117"/>
        <v>1.2487424482251962E-9</v>
      </c>
      <c r="E7551">
        <v>75.48</v>
      </c>
      <c r="F7551">
        <v>75.48</v>
      </c>
      <c r="H7551">
        <v>71372.752458773306</v>
      </c>
      <c r="I7551" s="4">
        <v>3546.3</v>
      </c>
    </row>
    <row r="7552" spans="1:9" x14ac:dyDescent="0.25">
      <c r="A7552" s="1">
        <v>5.5136707935584599E-8</v>
      </c>
      <c r="B7552" s="1">
        <v>5.638546240305E-8</v>
      </c>
      <c r="C7552" s="1">
        <f t="shared" si="117"/>
        <v>1.2487544674654013E-9</v>
      </c>
      <c r="E7552">
        <v>75.489999999999995</v>
      </c>
      <c r="F7552">
        <v>75.489999999999995</v>
      </c>
      <c r="H7552">
        <v>71370.175455921606</v>
      </c>
      <c r="I7552" s="4">
        <v>3546.3</v>
      </c>
    </row>
    <row r="7553" spans="1:9" x14ac:dyDescent="0.25">
      <c r="A7553" s="1">
        <v>5.5135678027971597E-8</v>
      </c>
      <c r="B7553" s="1">
        <v>5.6384444515028398E-8</v>
      </c>
      <c r="C7553" s="1">
        <f t="shared" si="117"/>
        <v>1.2487664870568007E-9</v>
      </c>
      <c r="E7553">
        <v>75.5</v>
      </c>
      <c r="F7553">
        <v>75.5</v>
      </c>
      <c r="H7553">
        <v>71367.598685673307</v>
      </c>
      <c r="I7553" s="4">
        <v>3546.3</v>
      </c>
    </row>
    <row r="7554" spans="1:9" x14ac:dyDescent="0.25">
      <c r="A7554" s="1">
        <v>5.5134648193504998E-8</v>
      </c>
      <c r="B7554" s="1">
        <v>5.6383426700504201E-8</v>
      </c>
      <c r="C7554" s="1">
        <f t="shared" si="117"/>
        <v>1.2487785069992027E-9</v>
      </c>
      <c r="E7554">
        <v>75.510000000000005</v>
      </c>
      <c r="F7554">
        <v>75.510000000000005</v>
      </c>
      <c r="H7554">
        <v>71365.022147994896</v>
      </c>
      <c r="I7554" s="4">
        <v>3546.3</v>
      </c>
    </row>
    <row r="7555" spans="1:9" x14ac:dyDescent="0.25">
      <c r="A7555" s="1">
        <v>5.5133618432175903E-8</v>
      </c>
      <c r="B7555" s="1">
        <v>5.6382408959468199E-8</v>
      </c>
      <c r="C7555" s="1">
        <f t="shared" si="117"/>
        <v>1.2487905272922961E-9</v>
      </c>
      <c r="E7555">
        <v>75.52</v>
      </c>
      <c r="F7555">
        <v>75.52</v>
      </c>
      <c r="H7555">
        <v>71362.445842852801</v>
      </c>
      <c r="I7555" s="4">
        <v>3546.3</v>
      </c>
    </row>
    <row r="7556" spans="1:9" x14ac:dyDescent="0.25">
      <c r="A7556" s="1">
        <v>5.5132588743974901E-8</v>
      </c>
      <c r="B7556" s="1">
        <v>5.6381391291911002E-8</v>
      </c>
      <c r="C7556" s="1">
        <f t="shared" ref="C7556:C7619" si="118">B7556-A7556</f>
        <v>1.2488025479361009E-9</v>
      </c>
      <c r="E7556">
        <v>75.53</v>
      </c>
      <c r="F7556">
        <v>75.53</v>
      </c>
      <c r="H7556">
        <v>71359.869770213394</v>
      </c>
      <c r="I7556" s="4">
        <v>3546.3</v>
      </c>
    </row>
    <row r="7557" spans="1:9" x14ac:dyDescent="0.25">
      <c r="A7557" s="1">
        <v>5.5131559128892999E-8</v>
      </c>
      <c r="B7557" s="1">
        <v>5.6380373697823497E-8</v>
      </c>
      <c r="C7557" s="1">
        <f t="shared" si="118"/>
        <v>1.2488145689304979E-9</v>
      </c>
      <c r="E7557">
        <v>75.540000000000006</v>
      </c>
      <c r="F7557">
        <v>75.540000000000006</v>
      </c>
      <c r="H7557">
        <v>71357.293930043204</v>
      </c>
      <c r="I7557" s="4">
        <v>3546.3</v>
      </c>
    </row>
    <row r="7558" spans="1:9" x14ac:dyDescent="0.25">
      <c r="A7558" s="1">
        <v>5.5130529586920899E-8</v>
      </c>
      <c r="B7558" s="1">
        <v>5.6379356177196201E-8</v>
      </c>
      <c r="C7558" s="1">
        <f t="shared" si="118"/>
        <v>1.2488265902753019E-9</v>
      </c>
      <c r="E7558">
        <v>75.55</v>
      </c>
      <c r="F7558">
        <v>75.55</v>
      </c>
      <c r="H7558">
        <v>71354.718322308603</v>
      </c>
      <c r="I7558" s="4">
        <v>3546.3</v>
      </c>
    </row>
    <row r="7559" spans="1:9" x14ac:dyDescent="0.25">
      <c r="A7559" s="1">
        <v>5.5129500118049603E-8</v>
      </c>
      <c r="B7559" s="1">
        <v>5.6378338730020003E-8</v>
      </c>
      <c r="C7559" s="1">
        <f t="shared" si="118"/>
        <v>1.2488386119704003E-9</v>
      </c>
      <c r="E7559">
        <v>75.56</v>
      </c>
      <c r="F7559">
        <v>75.56</v>
      </c>
      <c r="H7559">
        <v>71352.142946976004</v>
      </c>
      <c r="I7559" s="4">
        <v>3546.3</v>
      </c>
    </row>
    <row r="7560" spans="1:9" x14ac:dyDescent="0.25">
      <c r="A7560" s="1">
        <v>5.5128470722269898E-8</v>
      </c>
      <c r="B7560" s="1">
        <v>5.6377321356285499E-8</v>
      </c>
      <c r="C7560" s="1">
        <f t="shared" si="118"/>
        <v>1.2488506340156012E-9</v>
      </c>
      <c r="E7560">
        <v>75.569999999999993</v>
      </c>
      <c r="F7560">
        <v>75.569999999999993</v>
      </c>
      <c r="H7560">
        <v>71349.567804011793</v>
      </c>
      <c r="I7560" s="4">
        <v>3546.3</v>
      </c>
    </row>
    <row r="7561" spans="1:9" x14ac:dyDescent="0.25">
      <c r="A7561" s="1">
        <v>5.5127441399572599E-8</v>
      </c>
      <c r="B7561" s="1">
        <v>5.6376304055983603E-8</v>
      </c>
      <c r="C7561" s="1">
        <f t="shared" si="118"/>
        <v>1.248862656411004E-9</v>
      </c>
      <c r="E7561">
        <v>75.58</v>
      </c>
      <c r="F7561">
        <v>75.58</v>
      </c>
      <c r="H7561">
        <v>71346.992893382601</v>
      </c>
      <c r="I7561" s="4">
        <v>3546.3</v>
      </c>
    </row>
    <row r="7562" spans="1:9" x14ac:dyDescent="0.25">
      <c r="A7562" s="1">
        <v>5.5126412149948601E-8</v>
      </c>
      <c r="B7562" s="1">
        <v>5.6375286829104799E-8</v>
      </c>
      <c r="C7562" s="1">
        <f t="shared" si="118"/>
        <v>1.2488746791561982E-9</v>
      </c>
      <c r="E7562">
        <v>75.59</v>
      </c>
      <c r="F7562">
        <v>75.59</v>
      </c>
      <c r="H7562">
        <v>71344.4182150548</v>
      </c>
      <c r="I7562" s="4">
        <v>3546.3</v>
      </c>
    </row>
    <row r="7563" spans="1:9" x14ac:dyDescent="0.25">
      <c r="A7563" s="1">
        <v>5.5125382973388698E-8</v>
      </c>
      <c r="B7563" s="1">
        <v>5.6374269675639902E-8</v>
      </c>
      <c r="C7563" s="1">
        <f t="shared" si="118"/>
        <v>1.2488867022512039E-9</v>
      </c>
      <c r="E7563">
        <v>75.599999999999994</v>
      </c>
      <c r="F7563">
        <v>75.599999999999994</v>
      </c>
      <c r="H7563">
        <v>71341.843768994906</v>
      </c>
      <c r="I7563" s="4">
        <v>3546.3</v>
      </c>
    </row>
    <row r="7564" spans="1:9" x14ac:dyDescent="0.25">
      <c r="A7564" s="1">
        <v>5.51243538698838E-8</v>
      </c>
      <c r="B7564" s="1">
        <v>5.6373252595579701E-8</v>
      </c>
      <c r="C7564" s="1">
        <f t="shared" si="118"/>
        <v>1.2488987256959018E-9</v>
      </c>
      <c r="E7564">
        <v>75.61</v>
      </c>
      <c r="F7564">
        <v>75.61</v>
      </c>
      <c r="H7564">
        <v>71339.269555169303</v>
      </c>
      <c r="I7564" s="4">
        <v>3546.3</v>
      </c>
    </row>
    <row r="7565" spans="1:9" x14ac:dyDescent="0.25">
      <c r="A7565" s="1">
        <v>5.5123324839424799E-8</v>
      </c>
      <c r="B7565" s="1">
        <v>5.6372235588914899E-8</v>
      </c>
      <c r="C7565" s="1">
        <f t="shared" si="118"/>
        <v>1.2489107494901E-9</v>
      </c>
      <c r="E7565">
        <v>75.62</v>
      </c>
      <c r="F7565">
        <v>75.62</v>
      </c>
      <c r="H7565">
        <v>71336.695573544494</v>
      </c>
      <c r="I7565" s="4">
        <v>3546.3</v>
      </c>
    </row>
    <row r="7566" spans="1:9" x14ac:dyDescent="0.25">
      <c r="A7566" s="1">
        <v>5.5122295882002398E-8</v>
      </c>
      <c r="B7566" s="1">
        <v>5.6371218655636303E-8</v>
      </c>
      <c r="C7566" s="1">
        <f t="shared" si="118"/>
        <v>1.2489227736339045E-9</v>
      </c>
      <c r="E7566">
        <v>75.63</v>
      </c>
      <c r="F7566">
        <v>75.63</v>
      </c>
      <c r="H7566">
        <v>71334.121824087095</v>
      </c>
      <c r="I7566" s="4">
        <v>3546.3</v>
      </c>
    </row>
    <row r="7567" spans="1:9" x14ac:dyDescent="0.25">
      <c r="A7567" s="1">
        <v>5.5121266997607698E-8</v>
      </c>
      <c r="B7567" s="1">
        <v>5.6370201795734398E-8</v>
      </c>
      <c r="C7567" s="1">
        <f t="shared" si="118"/>
        <v>1.2489347981266998E-9</v>
      </c>
      <c r="E7567">
        <v>75.64</v>
      </c>
      <c r="F7567">
        <v>75.64</v>
      </c>
      <c r="H7567">
        <v>71331.548306763507</v>
      </c>
      <c r="I7567" s="4">
        <v>3546.3</v>
      </c>
    </row>
    <row r="7568" spans="1:9" x14ac:dyDescent="0.25">
      <c r="A7568" s="1">
        <v>5.51202381862314E-8</v>
      </c>
      <c r="B7568" s="1">
        <v>5.6369185009200197E-8</v>
      </c>
      <c r="C7568" s="1">
        <f t="shared" si="118"/>
        <v>1.2489468229687969E-9</v>
      </c>
      <c r="E7568">
        <v>75.650000000000006</v>
      </c>
      <c r="F7568">
        <v>75.650000000000006</v>
      </c>
      <c r="H7568">
        <v>71328.975021540202</v>
      </c>
      <c r="I7568" s="4">
        <v>3546.3</v>
      </c>
    </row>
    <row r="7569" spans="1:9" x14ac:dyDescent="0.25">
      <c r="A7569" s="1">
        <v>5.5119209447864399E-8</v>
      </c>
      <c r="B7569" s="1">
        <v>5.6368168296024303E-8</v>
      </c>
      <c r="C7569" s="1">
        <f t="shared" si="118"/>
        <v>1.2489588481599047E-9</v>
      </c>
      <c r="E7569">
        <v>75.66</v>
      </c>
      <c r="F7569">
        <v>75.66</v>
      </c>
      <c r="H7569">
        <v>71326.401968383696</v>
      </c>
      <c r="I7569" s="4">
        <v>3546.3</v>
      </c>
    </row>
    <row r="7570" spans="1:9" x14ac:dyDescent="0.25">
      <c r="A7570" s="1">
        <v>5.5118180782497602E-8</v>
      </c>
      <c r="B7570" s="1">
        <v>5.63671516561974E-8</v>
      </c>
      <c r="C7570" s="1">
        <f t="shared" si="118"/>
        <v>1.2489708736997982E-9</v>
      </c>
      <c r="E7570">
        <v>75.67</v>
      </c>
      <c r="F7570">
        <v>75.67</v>
      </c>
      <c r="H7570">
        <v>71323.829147260505</v>
      </c>
      <c r="I7570" s="4">
        <v>3546.3</v>
      </c>
    </row>
    <row r="7571" spans="1:9" x14ac:dyDescent="0.25">
      <c r="A7571" s="1">
        <v>5.5117152190121798E-8</v>
      </c>
      <c r="B7571" s="1">
        <v>5.6366135089710401E-8</v>
      </c>
      <c r="C7571" s="1">
        <f t="shared" si="118"/>
        <v>1.248982899588603E-9</v>
      </c>
      <c r="E7571">
        <v>75.680000000000007</v>
      </c>
      <c r="F7571">
        <v>75.680000000000007</v>
      </c>
      <c r="H7571">
        <v>71321.256558137204</v>
      </c>
      <c r="I7571" s="4">
        <v>3546.3</v>
      </c>
    </row>
    <row r="7572" spans="1:9" x14ac:dyDescent="0.25">
      <c r="A7572" s="1">
        <v>5.5116123670727901E-8</v>
      </c>
      <c r="B7572" s="1">
        <v>5.6365118596553903E-8</v>
      </c>
      <c r="C7572" s="1">
        <f t="shared" si="118"/>
        <v>1.2489949258260016E-9</v>
      </c>
      <c r="E7572">
        <v>75.69</v>
      </c>
      <c r="F7572">
        <v>75.69</v>
      </c>
      <c r="H7572">
        <v>71318.684200980293</v>
      </c>
      <c r="I7572" s="4">
        <v>3546.3</v>
      </c>
    </row>
    <row r="7573" spans="1:9" x14ac:dyDescent="0.25">
      <c r="A7573" s="1">
        <v>5.51150952243068E-8</v>
      </c>
      <c r="B7573" s="1">
        <v>5.6364102176718701E-8</v>
      </c>
      <c r="C7573" s="1">
        <f t="shared" si="118"/>
        <v>1.2490069524119014E-9</v>
      </c>
      <c r="E7573">
        <v>75.7</v>
      </c>
      <c r="F7573">
        <v>75.7</v>
      </c>
      <c r="H7573">
        <v>71316.112075756406</v>
      </c>
      <c r="I7573" s="4">
        <v>3546.3</v>
      </c>
    </row>
    <row r="7574" spans="1:9" x14ac:dyDescent="0.25">
      <c r="A7574" s="1">
        <v>5.5114066850849301E-8</v>
      </c>
      <c r="B7574" s="1">
        <v>5.6363085830195498E-8</v>
      </c>
      <c r="C7574" s="1">
        <f t="shared" si="118"/>
        <v>1.2490189793461963E-9</v>
      </c>
      <c r="E7574">
        <v>75.709999999999994</v>
      </c>
      <c r="F7574">
        <v>75.709999999999994</v>
      </c>
      <c r="H7574">
        <v>71313.540182431898</v>
      </c>
      <c r="I7574" s="4">
        <v>3546.3</v>
      </c>
    </row>
    <row r="7575" spans="1:9" x14ac:dyDescent="0.25">
      <c r="A7575" s="1">
        <v>5.51130385503464E-8</v>
      </c>
      <c r="B7575" s="1">
        <v>5.6362069556975101E-8</v>
      </c>
      <c r="C7575" s="1">
        <f t="shared" si="118"/>
        <v>1.2490310066287013E-9</v>
      </c>
      <c r="E7575">
        <v>75.72</v>
      </c>
      <c r="F7575">
        <v>75.72</v>
      </c>
      <c r="H7575">
        <v>71310.968520973402</v>
      </c>
      <c r="I7575" s="4">
        <v>3546.3</v>
      </c>
    </row>
    <row r="7576" spans="1:9" x14ac:dyDescent="0.25">
      <c r="A7576" s="1">
        <v>5.5112010322788798E-8</v>
      </c>
      <c r="B7576" s="1">
        <v>5.6361053357048301E-8</v>
      </c>
      <c r="C7576" s="1">
        <f t="shared" si="118"/>
        <v>1.2490430342595022E-9</v>
      </c>
      <c r="E7576">
        <v>75.73</v>
      </c>
      <c r="F7576">
        <v>75.73</v>
      </c>
      <c r="H7576">
        <v>71308.397091347506</v>
      </c>
      <c r="I7576" s="4">
        <v>3546.3</v>
      </c>
    </row>
    <row r="7577" spans="1:9" x14ac:dyDescent="0.25">
      <c r="A7577" s="1">
        <v>5.5110982168167602E-8</v>
      </c>
      <c r="B7577" s="1">
        <v>5.6360037230405699E-8</v>
      </c>
      <c r="C7577" s="1">
        <f t="shared" si="118"/>
        <v>1.2490550622380961E-9</v>
      </c>
      <c r="E7577">
        <v>75.739999999999995</v>
      </c>
      <c r="F7577">
        <v>75.739999999999995</v>
      </c>
      <c r="H7577">
        <v>71305.8258935208</v>
      </c>
      <c r="I7577" s="4">
        <v>3546.3</v>
      </c>
    </row>
    <row r="7578" spans="1:9" x14ac:dyDescent="0.25">
      <c r="A7578" s="1">
        <v>5.5109954086473501E-8</v>
      </c>
      <c r="B7578" s="1">
        <v>5.6359021177038203E-8</v>
      </c>
      <c r="C7578" s="1">
        <f t="shared" si="118"/>
        <v>1.2490670905647015E-9</v>
      </c>
      <c r="E7578">
        <v>75.75</v>
      </c>
      <c r="F7578">
        <v>75.75</v>
      </c>
      <c r="H7578">
        <v>71303.254927459697</v>
      </c>
      <c r="I7578" s="4">
        <v>3546.3</v>
      </c>
    </row>
    <row r="7579" spans="1:9" x14ac:dyDescent="0.25">
      <c r="A7579" s="1">
        <v>5.5108926077697403E-8</v>
      </c>
      <c r="B7579" s="1">
        <v>5.6358005196936397E-8</v>
      </c>
      <c r="C7579" s="1">
        <f t="shared" si="118"/>
        <v>1.249079119238994E-9</v>
      </c>
      <c r="E7579">
        <v>75.760000000000005</v>
      </c>
      <c r="F7579">
        <v>75.760000000000005</v>
      </c>
      <c r="H7579">
        <v>71300.684193131005</v>
      </c>
      <c r="I7579" s="4">
        <v>3546.3</v>
      </c>
    </row>
    <row r="7580" spans="1:9" x14ac:dyDescent="0.25">
      <c r="A7580" s="1">
        <v>5.51078981418303E-8</v>
      </c>
      <c r="B7580" s="1">
        <v>5.6356989290091201E-8</v>
      </c>
      <c r="C7580" s="1">
        <f t="shared" si="118"/>
        <v>1.249091148260901E-9</v>
      </c>
      <c r="E7580">
        <v>75.77</v>
      </c>
      <c r="F7580">
        <v>75.77</v>
      </c>
      <c r="H7580">
        <v>71298.113690501094</v>
      </c>
      <c r="I7580" s="4">
        <v>3546.3</v>
      </c>
    </row>
    <row r="7581" spans="1:9" x14ac:dyDescent="0.25">
      <c r="A7581" s="1">
        <v>5.5106870278863003E-8</v>
      </c>
      <c r="B7581" s="1">
        <v>5.63559734564932E-8</v>
      </c>
      <c r="C7581" s="1">
        <f t="shared" si="118"/>
        <v>1.2491031776301973E-9</v>
      </c>
      <c r="E7581">
        <v>75.78</v>
      </c>
      <c r="F7581">
        <v>75.78</v>
      </c>
      <c r="H7581">
        <v>71295.543419536596</v>
      </c>
      <c r="I7581" s="4">
        <v>3546.3</v>
      </c>
    </row>
    <row r="7582" spans="1:9" x14ac:dyDescent="0.25">
      <c r="A7582" s="1">
        <v>5.5105842488786298E-8</v>
      </c>
      <c r="B7582" s="1">
        <v>5.6354957696133399E-8</v>
      </c>
      <c r="C7582" s="1">
        <f t="shared" si="118"/>
        <v>1.2491152073471014E-9</v>
      </c>
      <c r="E7582">
        <v>75.790000000000006</v>
      </c>
      <c r="F7582">
        <v>75.790000000000006</v>
      </c>
      <c r="H7582">
        <v>71292.973380204203</v>
      </c>
      <c r="I7582" s="4">
        <v>3546.3</v>
      </c>
    </row>
    <row r="7583" spans="1:9" x14ac:dyDescent="0.25">
      <c r="A7583" s="1">
        <v>5.51048147715912E-8</v>
      </c>
      <c r="B7583" s="1">
        <v>5.6353942009002297E-8</v>
      </c>
      <c r="C7583" s="1">
        <f t="shared" si="118"/>
        <v>1.2491272374110971E-9</v>
      </c>
      <c r="E7583">
        <v>75.8</v>
      </c>
      <c r="F7583">
        <v>75.8</v>
      </c>
      <c r="H7583">
        <v>71290.403572470503</v>
      </c>
      <c r="I7583" s="4">
        <v>3546.3</v>
      </c>
    </row>
    <row r="7584" spans="1:9" x14ac:dyDescent="0.25">
      <c r="A7584" s="1">
        <v>5.5103787127268702E-8</v>
      </c>
      <c r="B7584" s="1">
        <v>5.63529263950908E-8</v>
      </c>
      <c r="C7584" s="1">
        <f t="shared" si="118"/>
        <v>1.2491392678220983E-9</v>
      </c>
      <c r="E7584">
        <v>75.81</v>
      </c>
      <c r="F7584">
        <v>75.81</v>
      </c>
      <c r="H7584">
        <v>71287.833996301997</v>
      </c>
      <c r="I7584" s="4">
        <v>3546.3</v>
      </c>
    </row>
    <row r="7585" spans="1:9" x14ac:dyDescent="0.25">
      <c r="A7585" s="1">
        <v>5.5102759555809401E-8</v>
      </c>
      <c r="B7585" s="1">
        <v>5.6351910854389698E-8</v>
      </c>
      <c r="C7585" s="1">
        <f t="shared" si="118"/>
        <v>1.2491512985802971E-9</v>
      </c>
      <c r="E7585">
        <v>75.819999999999993</v>
      </c>
      <c r="F7585">
        <v>75.819999999999993</v>
      </c>
      <c r="H7585">
        <v>71285.264651665406</v>
      </c>
      <c r="I7585" s="4">
        <v>3546.3</v>
      </c>
    </row>
    <row r="7586" spans="1:9" x14ac:dyDescent="0.25">
      <c r="A7586" s="1">
        <v>5.5101732057204403E-8</v>
      </c>
      <c r="B7586" s="1">
        <v>5.6350895386889699E-8</v>
      </c>
      <c r="C7586" s="1">
        <f t="shared" si="118"/>
        <v>1.2491633296852962E-9</v>
      </c>
      <c r="E7586">
        <v>75.83</v>
      </c>
      <c r="F7586">
        <v>75.83</v>
      </c>
      <c r="H7586">
        <v>71282.695538527303</v>
      </c>
      <c r="I7586" s="4">
        <v>3546.3</v>
      </c>
    </row>
    <row r="7587" spans="1:9" x14ac:dyDescent="0.25">
      <c r="A7587" s="1">
        <v>5.5100704631444603E-8</v>
      </c>
      <c r="B7587" s="1">
        <v>5.63498799925815E-8</v>
      </c>
      <c r="C7587" s="1">
        <f t="shared" si="118"/>
        <v>1.2491753611368973E-9</v>
      </c>
      <c r="E7587">
        <v>75.84</v>
      </c>
      <c r="F7587">
        <v>75.84</v>
      </c>
      <c r="H7587">
        <v>71280.126656854394</v>
      </c>
      <c r="I7587" s="4">
        <v>3546.3</v>
      </c>
    </row>
    <row r="7588" spans="1:9" x14ac:dyDescent="0.25">
      <c r="A7588" s="1">
        <v>5.5099677278520801E-8</v>
      </c>
      <c r="B7588" s="1">
        <v>5.6348864671456001E-8</v>
      </c>
      <c r="C7588" s="1">
        <f t="shared" si="118"/>
        <v>1.2491873929351996E-9</v>
      </c>
      <c r="E7588">
        <v>75.849999999999994</v>
      </c>
      <c r="F7588">
        <v>75.849999999999994</v>
      </c>
      <c r="H7588">
        <v>71277.558006613195</v>
      </c>
      <c r="I7588" s="4">
        <v>3546.3</v>
      </c>
    </row>
    <row r="7589" spans="1:9" x14ac:dyDescent="0.25">
      <c r="A7589" s="1">
        <v>5.50986499984239E-8</v>
      </c>
      <c r="B7589" s="1">
        <v>5.6347849423503898E-8</v>
      </c>
      <c r="C7589" s="1">
        <f t="shared" si="118"/>
        <v>1.2491994250799979E-9</v>
      </c>
      <c r="E7589">
        <v>75.86</v>
      </c>
      <c r="F7589">
        <v>75.86</v>
      </c>
      <c r="H7589">
        <v>71274.989587770397</v>
      </c>
      <c r="I7589" s="4">
        <v>3546.3</v>
      </c>
    </row>
    <row r="7590" spans="1:9" x14ac:dyDescent="0.25">
      <c r="A7590" s="1">
        <v>5.5097622791144899E-8</v>
      </c>
      <c r="B7590" s="1">
        <v>5.6346834248716E-8</v>
      </c>
      <c r="C7590" s="1">
        <f t="shared" si="118"/>
        <v>1.2492114575711003E-9</v>
      </c>
      <c r="E7590">
        <v>75.87</v>
      </c>
      <c r="F7590">
        <v>75.87</v>
      </c>
      <c r="H7590">
        <v>71272.421400292602</v>
      </c>
      <c r="I7590" s="4">
        <v>3546.3</v>
      </c>
    </row>
    <row r="7591" spans="1:9" x14ac:dyDescent="0.25">
      <c r="A7591" s="1">
        <v>5.5096595656674601E-8</v>
      </c>
      <c r="B7591" s="1">
        <v>5.6345819147083002E-8</v>
      </c>
      <c r="C7591" s="1">
        <f t="shared" si="118"/>
        <v>1.249223490408401E-9</v>
      </c>
      <c r="E7591">
        <v>75.88</v>
      </c>
      <c r="F7591">
        <v>75.88</v>
      </c>
      <c r="H7591">
        <v>71269.853444146604</v>
      </c>
      <c r="I7591" s="4">
        <v>3546.3</v>
      </c>
    </row>
    <row r="7592" spans="1:9" x14ac:dyDescent="0.25">
      <c r="A7592" s="1">
        <v>5.5095568595003899E-8</v>
      </c>
      <c r="B7592" s="1">
        <v>5.63448041185957E-8</v>
      </c>
      <c r="C7592" s="1">
        <f t="shared" si="118"/>
        <v>1.2492355235918006E-9</v>
      </c>
      <c r="E7592">
        <v>75.89</v>
      </c>
      <c r="F7592">
        <v>75.89</v>
      </c>
      <c r="H7592">
        <v>71267.285719299005</v>
      </c>
      <c r="I7592" s="4">
        <v>3546.3</v>
      </c>
    </row>
    <row r="7593" spans="1:9" x14ac:dyDescent="0.25">
      <c r="A7593" s="1">
        <v>5.5094541606123801E-8</v>
      </c>
      <c r="B7593" s="1">
        <v>5.6343789163245001E-8</v>
      </c>
      <c r="C7593" s="1">
        <f t="shared" si="118"/>
        <v>1.2492475571212E-9</v>
      </c>
      <c r="E7593">
        <v>75.900000000000006</v>
      </c>
      <c r="F7593">
        <v>75.900000000000006</v>
      </c>
      <c r="H7593">
        <v>71264.718225716293</v>
      </c>
      <c r="I7593" s="4">
        <v>3546.3</v>
      </c>
    </row>
    <row r="7594" spans="1:9" x14ac:dyDescent="0.25">
      <c r="A7594" s="1">
        <v>5.50935146900252E-8</v>
      </c>
      <c r="B7594" s="1">
        <v>5.6342774281021601E-8</v>
      </c>
      <c r="C7594" s="1">
        <f t="shared" si="118"/>
        <v>1.2492595909964006E-9</v>
      </c>
      <c r="E7594">
        <v>75.91</v>
      </c>
      <c r="F7594">
        <v>75.91</v>
      </c>
      <c r="H7594">
        <v>71262.150963365406</v>
      </c>
      <c r="I7594" s="4">
        <v>3546.3</v>
      </c>
    </row>
    <row r="7595" spans="1:9" x14ac:dyDescent="0.25">
      <c r="A7595" s="1">
        <v>5.50924878466988E-8</v>
      </c>
      <c r="B7595" s="1">
        <v>5.6341759471916203E-8</v>
      </c>
      <c r="C7595" s="1">
        <f t="shared" si="118"/>
        <v>1.2492716252174024E-9</v>
      </c>
      <c r="E7595">
        <v>75.92</v>
      </c>
      <c r="F7595">
        <v>75.92</v>
      </c>
      <c r="H7595">
        <v>71259.583932212903</v>
      </c>
      <c r="I7595" s="4">
        <v>3546.3</v>
      </c>
    </row>
    <row r="7596" spans="1:9" x14ac:dyDescent="0.25">
      <c r="A7596" s="1">
        <v>5.5091461076135799E-8</v>
      </c>
      <c r="B7596" s="1">
        <v>5.63407447359197E-8</v>
      </c>
      <c r="C7596" s="1">
        <f t="shared" si="118"/>
        <v>1.2492836597839009E-9</v>
      </c>
      <c r="E7596">
        <v>75.930000000000007</v>
      </c>
      <c r="F7596">
        <v>75.930000000000007</v>
      </c>
      <c r="H7596">
        <v>71257.017132225505</v>
      </c>
      <c r="I7596" s="4">
        <v>3546.3</v>
      </c>
    </row>
    <row r="7597" spans="1:9" x14ac:dyDescent="0.25">
      <c r="A7597" s="1">
        <v>5.50904343783269E-8</v>
      </c>
      <c r="B7597" s="1">
        <v>5.6339730073022803E-8</v>
      </c>
      <c r="C7597" s="1">
        <f t="shared" si="118"/>
        <v>1.2492956946959029E-9</v>
      </c>
      <c r="E7597">
        <v>75.94</v>
      </c>
      <c r="F7597">
        <v>75.94</v>
      </c>
      <c r="H7597">
        <v>71254.450563369901</v>
      </c>
      <c r="I7597" s="4">
        <v>3546.3</v>
      </c>
    </row>
    <row r="7598" spans="1:9" x14ac:dyDescent="0.25">
      <c r="A7598" s="1">
        <v>5.5089407753263103E-8</v>
      </c>
      <c r="B7598" s="1">
        <v>5.63387154832163E-8</v>
      </c>
      <c r="C7598" s="1">
        <f t="shared" si="118"/>
        <v>1.2493077299531966E-9</v>
      </c>
      <c r="E7598">
        <v>75.95</v>
      </c>
      <c r="F7598">
        <v>75.95</v>
      </c>
      <c r="H7598">
        <v>71251.884225612695</v>
      </c>
      <c r="I7598" s="4">
        <v>3546.3</v>
      </c>
    </row>
    <row r="7599" spans="1:9" x14ac:dyDescent="0.25">
      <c r="A7599" s="1">
        <v>5.5088381200935302E-8</v>
      </c>
      <c r="B7599" s="1">
        <v>5.6337700966490998E-8</v>
      </c>
      <c r="C7599" s="1">
        <f t="shared" si="118"/>
        <v>1.2493197655556959E-9</v>
      </c>
      <c r="E7599">
        <v>75.959999999999994</v>
      </c>
      <c r="F7599">
        <v>75.959999999999994</v>
      </c>
      <c r="H7599">
        <v>71249.318118920797</v>
      </c>
      <c r="I7599" s="4">
        <v>3546.3</v>
      </c>
    </row>
    <row r="7600" spans="1:9" x14ac:dyDescent="0.25">
      <c r="A7600" s="1">
        <v>5.5087354721334399E-8</v>
      </c>
      <c r="B7600" s="1">
        <v>5.63366865228377E-8</v>
      </c>
      <c r="C7600" s="1">
        <f t="shared" si="118"/>
        <v>1.2493318015033015E-9</v>
      </c>
      <c r="E7600">
        <v>75.97</v>
      </c>
      <c r="F7600">
        <v>75.97</v>
      </c>
      <c r="H7600">
        <v>71246.752243260693</v>
      </c>
      <c r="I7600" s="4">
        <v>3546.3</v>
      </c>
    </row>
    <row r="7601" spans="1:9" x14ac:dyDescent="0.25">
      <c r="A7601" s="1">
        <v>5.5086328314451399E-8</v>
      </c>
      <c r="B7601" s="1">
        <v>5.6335672152247201E-8</v>
      </c>
      <c r="C7601" s="1">
        <f t="shared" si="118"/>
        <v>1.2493438377958018E-9</v>
      </c>
      <c r="E7601">
        <v>75.98</v>
      </c>
      <c r="F7601">
        <v>75.98</v>
      </c>
      <c r="H7601">
        <v>71244.186598599306</v>
      </c>
      <c r="I7601" s="4">
        <v>3546.3</v>
      </c>
    </row>
    <row r="7602" spans="1:9" x14ac:dyDescent="0.25">
      <c r="A7602" s="1">
        <v>5.5085301980277099E-8</v>
      </c>
      <c r="B7602" s="1">
        <v>5.6334657854710303E-8</v>
      </c>
      <c r="C7602" s="1">
        <f t="shared" si="118"/>
        <v>1.2493558744332033E-9</v>
      </c>
      <c r="E7602">
        <v>75.989999999999995</v>
      </c>
      <c r="F7602">
        <v>75.989999999999995</v>
      </c>
      <c r="H7602">
        <v>71241.621184903197</v>
      </c>
      <c r="I7602" s="4">
        <v>3546.3</v>
      </c>
    </row>
    <row r="7603" spans="1:9" x14ac:dyDescent="0.25">
      <c r="A7603" s="1">
        <v>5.5084275718802499E-8</v>
      </c>
      <c r="B7603" s="1">
        <v>5.6333643630217701E-8</v>
      </c>
      <c r="C7603" s="1">
        <f t="shared" si="118"/>
        <v>1.2493679114152016E-9</v>
      </c>
      <c r="E7603">
        <v>76</v>
      </c>
      <c r="F7603">
        <v>76</v>
      </c>
      <c r="H7603">
        <v>71239.056002139201</v>
      </c>
      <c r="I7603" s="4">
        <v>3546.3</v>
      </c>
    </row>
    <row r="7604" spans="1:9" x14ac:dyDescent="0.25">
      <c r="A7604" s="1">
        <v>5.50832495300184E-8</v>
      </c>
      <c r="B7604" s="1">
        <v>5.6332629478760303E-8</v>
      </c>
      <c r="C7604" s="1">
        <f t="shared" si="118"/>
        <v>1.2493799487419026E-9</v>
      </c>
      <c r="E7604">
        <v>76.010000000000005</v>
      </c>
      <c r="F7604">
        <v>76.010000000000005</v>
      </c>
      <c r="H7604">
        <v>71236.491050274097</v>
      </c>
      <c r="I7604" s="4">
        <v>3546.3</v>
      </c>
    </row>
    <row r="7605" spans="1:9" x14ac:dyDescent="0.25">
      <c r="A7605" s="1">
        <v>5.5082223413915903E-8</v>
      </c>
      <c r="B7605" s="1">
        <v>5.6331615400328898E-8</v>
      </c>
      <c r="C7605" s="1">
        <f t="shared" si="118"/>
        <v>1.2493919864129953E-9</v>
      </c>
      <c r="E7605">
        <v>76.02</v>
      </c>
      <c r="F7605">
        <v>76.02</v>
      </c>
      <c r="H7605">
        <v>71233.926329274502</v>
      </c>
      <c r="I7605" s="4">
        <v>3546.3</v>
      </c>
    </row>
    <row r="7606" spans="1:9" x14ac:dyDescent="0.25">
      <c r="A7606" s="1">
        <v>5.5081197370485801E-8</v>
      </c>
      <c r="B7606" s="1">
        <v>5.6330601394914201E-8</v>
      </c>
      <c r="C7606" s="1">
        <f t="shared" si="118"/>
        <v>1.2494040244284003E-9</v>
      </c>
      <c r="E7606">
        <v>76.03</v>
      </c>
      <c r="F7606">
        <v>76.03</v>
      </c>
      <c r="H7606">
        <v>71231.361839107194</v>
      </c>
      <c r="I7606" s="4">
        <v>3546.3</v>
      </c>
    </row>
    <row r="7607" spans="1:9" x14ac:dyDescent="0.25">
      <c r="A7607" s="1">
        <v>5.5080171399719102E-8</v>
      </c>
      <c r="B7607" s="1">
        <v>5.63295874625071E-8</v>
      </c>
      <c r="C7607" s="1">
        <f t="shared" si="118"/>
        <v>1.2494160627879984E-9</v>
      </c>
      <c r="E7607">
        <v>76.040000000000006</v>
      </c>
      <c r="F7607">
        <v>76.040000000000006</v>
      </c>
      <c r="H7607">
        <v>71228.797579739097</v>
      </c>
      <c r="I7607" s="4">
        <v>3546.3</v>
      </c>
    </row>
    <row r="7608" spans="1:9" x14ac:dyDescent="0.25">
      <c r="A7608" s="1">
        <v>5.5079145501606701E-8</v>
      </c>
      <c r="B7608" s="1">
        <v>5.6328573603098298E-8</v>
      </c>
      <c r="C7608" s="1">
        <f t="shared" si="118"/>
        <v>1.2494281014915978E-9</v>
      </c>
      <c r="E7608">
        <v>76.05</v>
      </c>
      <c r="F7608">
        <v>76.05</v>
      </c>
      <c r="H7608">
        <v>71226.2335511368</v>
      </c>
      <c r="I7608" s="4">
        <v>3546.3</v>
      </c>
    </row>
    <row r="7609" spans="1:9" x14ac:dyDescent="0.25">
      <c r="A7609" s="1">
        <v>5.5078119676139497E-8</v>
      </c>
      <c r="B7609" s="1">
        <v>5.6327559816678703E-8</v>
      </c>
      <c r="C7609" s="1">
        <f t="shared" si="118"/>
        <v>1.2494401405392051E-9</v>
      </c>
      <c r="E7609">
        <v>76.06</v>
      </c>
      <c r="F7609">
        <v>76.06</v>
      </c>
      <c r="H7609">
        <v>71223.669753267095</v>
      </c>
      <c r="I7609" s="4">
        <v>3546.3</v>
      </c>
    </row>
    <row r="7610" spans="1:9" x14ac:dyDescent="0.25">
      <c r="A7610" s="1">
        <v>5.50770939233084E-8</v>
      </c>
      <c r="B7610" s="1">
        <v>5.6326546103239002E-8</v>
      </c>
      <c r="C7610" s="1">
        <f t="shared" si="118"/>
        <v>1.2494521799306019E-9</v>
      </c>
      <c r="E7610">
        <v>76.069999999999993</v>
      </c>
      <c r="F7610">
        <v>76.069999999999993</v>
      </c>
      <c r="H7610">
        <v>71221.106186096906</v>
      </c>
      <c r="I7610" s="4">
        <v>3546.3</v>
      </c>
    </row>
    <row r="7611" spans="1:9" x14ac:dyDescent="0.25">
      <c r="A7611" s="1">
        <v>5.5076068243104403E-8</v>
      </c>
      <c r="B7611" s="1">
        <v>5.6325532462770198E-8</v>
      </c>
      <c r="C7611" s="1">
        <f t="shared" si="118"/>
        <v>1.2494642196657948E-9</v>
      </c>
      <c r="E7611">
        <v>76.08</v>
      </c>
      <c r="F7611">
        <v>76.08</v>
      </c>
      <c r="H7611">
        <v>71218.542849592806</v>
      </c>
      <c r="I7611" s="4">
        <v>3546.3</v>
      </c>
    </row>
    <row r="7612" spans="1:9" x14ac:dyDescent="0.25">
      <c r="A7612" s="1">
        <v>5.5075042635518499E-8</v>
      </c>
      <c r="B7612" s="1">
        <v>5.6324518895262899E-8</v>
      </c>
      <c r="C7612" s="1">
        <f t="shared" si="118"/>
        <v>1.2494762597443999E-9</v>
      </c>
      <c r="E7612">
        <v>76.09</v>
      </c>
      <c r="F7612">
        <v>76.09</v>
      </c>
      <c r="H7612">
        <v>71215.979743721706</v>
      </c>
      <c r="I7612" s="4">
        <v>3546.3</v>
      </c>
    </row>
    <row r="7613" spans="1:9" x14ac:dyDescent="0.25">
      <c r="A7613" s="1">
        <v>5.5074017100541497E-8</v>
      </c>
      <c r="B7613" s="1">
        <v>5.6323505400708E-8</v>
      </c>
      <c r="C7613" s="1">
        <f t="shared" si="118"/>
        <v>1.2494883001665035E-9</v>
      </c>
      <c r="E7613">
        <v>76.099999999999994</v>
      </c>
      <c r="F7613">
        <v>76.099999999999994</v>
      </c>
      <c r="H7613">
        <v>71213.416868450498</v>
      </c>
      <c r="I7613" s="4">
        <v>3546.3</v>
      </c>
    </row>
    <row r="7614" spans="1:9" x14ac:dyDescent="0.25">
      <c r="A7614" s="1">
        <v>5.5072991638164403E-8</v>
      </c>
      <c r="B7614" s="1">
        <v>5.6322491979096303E-8</v>
      </c>
      <c r="C7614" s="1">
        <f t="shared" si="118"/>
        <v>1.2495003409319002E-9</v>
      </c>
      <c r="E7614">
        <v>76.11</v>
      </c>
      <c r="F7614">
        <v>76.11</v>
      </c>
      <c r="H7614">
        <v>71210.854223745802</v>
      </c>
      <c r="I7614" s="4">
        <v>3546.3</v>
      </c>
    </row>
    <row r="7615" spans="1:9" x14ac:dyDescent="0.25">
      <c r="A7615" s="1">
        <v>5.5071966248378198E-8</v>
      </c>
      <c r="B7615" s="1">
        <v>5.6321478630418603E-8</v>
      </c>
      <c r="C7615" s="1">
        <f t="shared" si="118"/>
        <v>1.2495123820404048E-9</v>
      </c>
      <c r="E7615">
        <v>76.12</v>
      </c>
      <c r="F7615">
        <v>76.12</v>
      </c>
      <c r="H7615">
        <v>71208.291809574497</v>
      </c>
      <c r="I7615" s="4">
        <v>3546.3</v>
      </c>
    </row>
    <row r="7616" spans="1:9" x14ac:dyDescent="0.25">
      <c r="A7616" s="1">
        <v>5.5070940931173698E-8</v>
      </c>
      <c r="B7616" s="1">
        <v>5.6320465354665702E-8</v>
      </c>
      <c r="C7616" s="1">
        <f t="shared" si="118"/>
        <v>1.249524423492004E-9</v>
      </c>
      <c r="E7616">
        <v>76.13</v>
      </c>
      <c r="F7616">
        <v>76.13</v>
      </c>
      <c r="H7616">
        <v>71205.729625903507</v>
      </c>
      <c r="I7616" s="4">
        <v>3546.3</v>
      </c>
    </row>
    <row r="7617" spans="1:9" x14ac:dyDescent="0.25">
      <c r="A7617" s="1">
        <v>5.5069915686541901E-8</v>
      </c>
      <c r="B7617" s="1">
        <v>5.63194521518285E-8</v>
      </c>
      <c r="C7617" s="1">
        <f t="shared" si="118"/>
        <v>1.2495364652865987E-9</v>
      </c>
      <c r="E7617">
        <v>76.14</v>
      </c>
      <c r="F7617">
        <v>76.14</v>
      </c>
      <c r="H7617">
        <v>71203.167672699594</v>
      </c>
      <c r="I7617" s="4">
        <v>3546.3</v>
      </c>
    </row>
    <row r="7618" spans="1:9" x14ac:dyDescent="0.25">
      <c r="A7618" s="1">
        <v>5.5068890514473803E-8</v>
      </c>
      <c r="B7618" s="1">
        <v>5.63184390218978E-8</v>
      </c>
      <c r="C7618" s="1">
        <f t="shared" si="118"/>
        <v>1.2495485074239969E-9</v>
      </c>
      <c r="E7618">
        <v>76.150000000000006</v>
      </c>
      <c r="F7618">
        <v>76.150000000000006</v>
      </c>
      <c r="H7618">
        <v>71200.605949929493</v>
      </c>
      <c r="I7618" s="4">
        <v>3546.3</v>
      </c>
    </row>
    <row r="7619" spans="1:9" x14ac:dyDescent="0.25">
      <c r="A7619" s="1">
        <v>5.5067865414960303E-8</v>
      </c>
      <c r="B7619" s="1">
        <v>5.6317425964864303E-8</v>
      </c>
      <c r="C7619" s="1">
        <f t="shared" si="118"/>
        <v>1.249560549904E-9</v>
      </c>
      <c r="E7619">
        <v>76.16</v>
      </c>
      <c r="F7619">
        <v>76.16</v>
      </c>
      <c r="H7619">
        <v>71198.044457560201</v>
      </c>
      <c r="I7619" s="4">
        <v>3546.3</v>
      </c>
    </row>
    <row r="7620" spans="1:9" x14ac:dyDescent="0.25">
      <c r="A7620" s="1">
        <v>5.5066840387992403E-8</v>
      </c>
      <c r="B7620" s="1">
        <v>5.6316412980718998E-8</v>
      </c>
      <c r="C7620" s="1">
        <f t="shared" ref="C7620:C7683" si="119">B7620-A7620</f>
        <v>1.2495725927265949E-9</v>
      </c>
      <c r="E7620">
        <v>76.17</v>
      </c>
      <c r="F7620">
        <v>76.17</v>
      </c>
      <c r="H7620">
        <v>71195.483195558496</v>
      </c>
      <c r="I7620" s="4">
        <v>3546.3</v>
      </c>
    </row>
    <row r="7621" spans="1:9" x14ac:dyDescent="0.25">
      <c r="A7621" s="1">
        <v>5.5065815433560897E-8</v>
      </c>
      <c r="B7621" s="1">
        <v>5.6315400069452599E-8</v>
      </c>
      <c r="C7621" s="1">
        <f t="shared" si="119"/>
        <v>1.2495846358917022E-9</v>
      </c>
      <c r="E7621">
        <v>76.180000000000007</v>
      </c>
      <c r="F7621">
        <v>76.180000000000007</v>
      </c>
      <c r="H7621">
        <v>71192.922163891199</v>
      </c>
      <c r="I7621" s="4">
        <v>3546.3</v>
      </c>
    </row>
    <row r="7622" spans="1:9" x14ac:dyDescent="0.25">
      <c r="A7622" s="1">
        <v>5.5064790551656997E-8</v>
      </c>
      <c r="B7622" s="1">
        <v>5.6314387231055902E-8</v>
      </c>
      <c r="C7622" s="1">
        <f t="shared" si="119"/>
        <v>1.2495966793989048E-9</v>
      </c>
      <c r="E7622">
        <v>76.19</v>
      </c>
      <c r="F7622">
        <v>76.19</v>
      </c>
      <c r="H7622">
        <v>71190.361362525102</v>
      </c>
      <c r="I7622" s="4">
        <v>3546.3</v>
      </c>
    </row>
    <row r="7623" spans="1:9" x14ac:dyDescent="0.25">
      <c r="A7623" s="1">
        <v>5.50637657422714E-8</v>
      </c>
      <c r="B7623" s="1">
        <v>5.6313374465519801E-8</v>
      </c>
      <c r="C7623" s="1">
        <f t="shared" si="119"/>
        <v>1.2496087232484014E-9</v>
      </c>
      <c r="E7623">
        <v>76.2</v>
      </c>
      <c r="F7623">
        <v>76.2</v>
      </c>
      <c r="H7623">
        <v>71187.800791427304</v>
      </c>
      <c r="I7623" s="4">
        <v>3546.3</v>
      </c>
    </row>
    <row r="7624" spans="1:9" x14ac:dyDescent="0.25">
      <c r="A7624" s="1">
        <v>5.5062741005395198E-8</v>
      </c>
      <c r="B7624" s="1">
        <v>5.6312361772835198E-8</v>
      </c>
      <c r="C7624" s="1">
        <f t="shared" si="119"/>
        <v>1.2496207674400001E-9</v>
      </c>
      <c r="E7624">
        <v>76.209999999999994</v>
      </c>
      <c r="F7624">
        <v>76.209999999999994</v>
      </c>
      <c r="H7624">
        <v>71185.240450564394</v>
      </c>
      <c r="I7624" s="4">
        <v>3546.3</v>
      </c>
    </row>
    <row r="7625" spans="1:9" x14ac:dyDescent="0.25">
      <c r="A7625" s="1">
        <v>5.5061716341019298E-8</v>
      </c>
      <c r="B7625" s="1">
        <v>5.6311349152992701E-8</v>
      </c>
      <c r="C7625" s="1">
        <f t="shared" si="119"/>
        <v>1.249632811973403E-9</v>
      </c>
      <c r="E7625">
        <v>76.22</v>
      </c>
      <c r="F7625">
        <v>76.22</v>
      </c>
      <c r="H7625">
        <v>71182.680339903498</v>
      </c>
      <c r="I7625" s="4">
        <v>3546.3</v>
      </c>
    </row>
    <row r="7626" spans="1:9" x14ac:dyDescent="0.25">
      <c r="A7626" s="1">
        <v>5.5060691749134702E-8</v>
      </c>
      <c r="B7626" s="1">
        <v>5.6310336605983398E-8</v>
      </c>
      <c r="C7626" s="1">
        <f t="shared" si="119"/>
        <v>1.2496448568486962E-9</v>
      </c>
      <c r="E7626">
        <v>76.23</v>
      </c>
      <c r="F7626">
        <v>76.23</v>
      </c>
      <c r="H7626">
        <v>71180.120459411395</v>
      </c>
      <c r="I7626" s="4">
        <v>3546.3</v>
      </c>
    </row>
    <row r="7627" spans="1:9" x14ac:dyDescent="0.25">
      <c r="A7627" s="1">
        <v>5.5059667229732297E-8</v>
      </c>
      <c r="B7627" s="1">
        <v>5.6309324131797899E-8</v>
      </c>
      <c r="C7627" s="1">
        <f t="shared" si="119"/>
        <v>1.2496569020656018E-9</v>
      </c>
      <c r="E7627">
        <v>76.239999999999995</v>
      </c>
      <c r="F7627">
        <v>76.239999999999995</v>
      </c>
      <c r="H7627">
        <v>71177.560809054907</v>
      </c>
      <c r="I7627" s="4">
        <v>3546.3</v>
      </c>
    </row>
    <row r="7628" spans="1:9" x14ac:dyDescent="0.25">
      <c r="A7628" s="1">
        <v>5.5058642782803103E-8</v>
      </c>
      <c r="B7628" s="1">
        <v>5.6308311730427202E-8</v>
      </c>
      <c r="C7628" s="1">
        <f t="shared" si="119"/>
        <v>1.2496689476240998E-9</v>
      </c>
      <c r="E7628">
        <v>76.25</v>
      </c>
      <c r="F7628">
        <v>76.25</v>
      </c>
      <c r="H7628">
        <v>71175.001388801102</v>
      </c>
      <c r="I7628" s="4">
        <v>3546.3</v>
      </c>
    </row>
    <row r="7629" spans="1:9" x14ac:dyDescent="0.25">
      <c r="A7629" s="1">
        <v>5.50576184083381E-8</v>
      </c>
      <c r="B7629" s="1">
        <v>5.6307299401861999E-8</v>
      </c>
      <c r="C7629" s="1">
        <f t="shared" si="119"/>
        <v>1.2496809935238993E-9</v>
      </c>
      <c r="E7629">
        <v>76.260000000000005</v>
      </c>
      <c r="F7629">
        <v>76.260000000000005</v>
      </c>
      <c r="H7629">
        <v>71172.4421986167</v>
      </c>
      <c r="I7629" s="4">
        <v>3546.3</v>
      </c>
    </row>
    <row r="7630" spans="1:9" x14ac:dyDescent="0.25">
      <c r="A7630" s="1">
        <v>5.5056594106328202E-8</v>
      </c>
      <c r="B7630" s="1">
        <v>5.6306287146093302E-8</v>
      </c>
      <c r="C7630" s="1">
        <f t="shared" si="119"/>
        <v>1.2496930397650993E-9</v>
      </c>
      <c r="E7630">
        <v>76.27</v>
      </c>
      <c r="F7630">
        <v>76.27</v>
      </c>
      <c r="H7630">
        <v>71169.883238468799</v>
      </c>
      <c r="I7630" s="4">
        <v>3546.3</v>
      </c>
    </row>
    <row r="7631" spans="1:9" x14ac:dyDescent="0.25">
      <c r="A7631" s="1">
        <v>5.5055569876764298E-8</v>
      </c>
      <c r="B7631" s="1">
        <v>5.63052749631118E-8</v>
      </c>
      <c r="C7631" s="1">
        <f t="shared" si="119"/>
        <v>1.2497050863475014E-9</v>
      </c>
      <c r="E7631">
        <v>76.28</v>
      </c>
      <c r="F7631">
        <v>76.28</v>
      </c>
      <c r="H7631">
        <v>71167.324508324105</v>
      </c>
      <c r="I7631" s="4">
        <v>3546.3</v>
      </c>
    </row>
    <row r="7632" spans="1:9" x14ac:dyDescent="0.25">
      <c r="A7632" s="1">
        <v>5.5054545719637501E-8</v>
      </c>
      <c r="B7632" s="1">
        <v>5.6304262852908401E-8</v>
      </c>
      <c r="C7632" s="1">
        <f t="shared" si="119"/>
        <v>1.2497171332709004E-9</v>
      </c>
      <c r="E7632">
        <v>76.290000000000006</v>
      </c>
      <c r="F7632">
        <v>76.290000000000006</v>
      </c>
      <c r="H7632">
        <v>71164.766008149702</v>
      </c>
      <c r="I7632" s="4">
        <v>3546.3</v>
      </c>
    </row>
    <row r="7633" spans="1:9" x14ac:dyDescent="0.25">
      <c r="A7633" s="1">
        <v>5.5053521634938803E-8</v>
      </c>
      <c r="B7633" s="1">
        <v>5.6303250815474E-8</v>
      </c>
      <c r="C7633" s="1">
        <f t="shared" si="119"/>
        <v>1.2497291805351971E-9</v>
      </c>
      <c r="E7633">
        <v>76.3</v>
      </c>
      <c r="F7633">
        <v>76.3</v>
      </c>
      <c r="H7633">
        <v>71162.207737912497</v>
      </c>
      <c r="I7633" s="4">
        <v>3546.3</v>
      </c>
    </row>
    <row r="7634" spans="1:9" x14ac:dyDescent="0.25">
      <c r="A7634" s="1">
        <v>5.5052497622659E-8</v>
      </c>
      <c r="B7634" s="1">
        <v>5.6302238850799299E-8</v>
      </c>
      <c r="C7634" s="1">
        <f t="shared" si="119"/>
        <v>1.2497412281402988E-9</v>
      </c>
      <c r="E7634">
        <v>76.31</v>
      </c>
      <c r="F7634">
        <v>76.31</v>
      </c>
      <c r="H7634">
        <v>71159.6496975794</v>
      </c>
      <c r="I7634" s="4">
        <v>3546.3</v>
      </c>
    </row>
    <row r="7635" spans="1:9" x14ac:dyDescent="0.25">
      <c r="A7635" s="1">
        <v>5.5051473682789199E-8</v>
      </c>
      <c r="B7635" s="1">
        <v>5.6301226958875199E-8</v>
      </c>
      <c r="C7635" s="1">
        <f t="shared" si="119"/>
        <v>1.2497532760860004E-9</v>
      </c>
      <c r="E7635">
        <v>76.319999999999993</v>
      </c>
      <c r="F7635">
        <v>76.319999999999993</v>
      </c>
      <c r="H7635">
        <v>71157.091887117305</v>
      </c>
      <c r="I7635" s="4">
        <v>3546.3</v>
      </c>
    </row>
    <row r="7636" spans="1:9" x14ac:dyDescent="0.25">
      <c r="A7636" s="1">
        <v>5.5050449815320398E-8</v>
      </c>
      <c r="B7636" s="1">
        <v>5.6300215139692601E-8</v>
      </c>
      <c r="C7636" s="1">
        <f t="shared" si="119"/>
        <v>1.2497653243722027E-9</v>
      </c>
      <c r="E7636">
        <v>76.33</v>
      </c>
      <c r="F7636">
        <v>76.33</v>
      </c>
      <c r="H7636">
        <v>71154.534306493297</v>
      </c>
      <c r="I7636" s="4">
        <v>3546.3</v>
      </c>
    </row>
    <row r="7637" spans="1:9" x14ac:dyDescent="0.25">
      <c r="A7637" s="1">
        <v>5.5049426020243401E-8</v>
      </c>
      <c r="B7637" s="1">
        <v>5.62992033932424E-8</v>
      </c>
      <c r="C7637" s="1">
        <f t="shared" si="119"/>
        <v>1.2497773729989982E-9</v>
      </c>
      <c r="E7637">
        <v>76.34</v>
      </c>
      <c r="F7637">
        <v>76.34</v>
      </c>
      <c r="H7637">
        <v>71151.976955674196</v>
      </c>
      <c r="I7637" s="4">
        <v>3546.3</v>
      </c>
    </row>
    <row r="7638" spans="1:9" x14ac:dyDescent="0.25">
      <c r="A7638" s="1">
        <v>5.5048402297549301E-8</v>
      </c>
      <c r="B7638" s="1">
        <v>5.6298191719515297E-8</v>
      </c>
      <c r="C7638" s="1">
        <f t="shared" si="119"/>
        <v>1.2497894219659965E-9</v>
      </c>
      <c r="E7638">
        <v>76.349999999999994</v>
      </c>
      <c r="F7638">
        <v>76.349999999999994</v>
      </c>
      <c r="H7638">
        <v>71149.4198346271</v>
      </c>
      <c r="I7638" s="4">
        <v>3546.3</v>
      </c>
    </row>
    <row r="7639" spans="1:9" x14ac:dyDescent="0.25">
      <c r="A7639" s="1">
        <v>5.5047378647229103E-8</v>
      </c>
      <c r="B7639" s="1">
        <v>5.6297180118502201E-8</v>
      </c>
      <c r="C7639" s="1">
        <f t="shared" si="119"/>
        <v>1.2498014712730985E-9</v>
      </c>
      <c r="E7639">
        <v>76.36</v>
      </c>
      <c r="F7639">
        <v>76.36</v>
      </c>
      <c r="H7639">
        <v>71146.862943318803</v>
      </c>
      <c r="I7639" s="4">
        <v>3546.3</v>
      </c>
    </row>
    <row r="7640" spans="1:9" x14ac:dyDescent="0.25">
      <c r="A7640" s="1">
        <v>5.5046355069273702E-8</v>
      </c>
      <c r="B7640" s="1">
        <v>5.6296168590194099E-8</v>
      </c>
      <c r="C7640" s="1">
        <f t="shared" si="119"/>
        <v>1.2498135209203966E-9</v>
      </c>
      <c r="E7640">
        <v>76.37</v>
      </c>
      <c r="F7640">
        <v>76.37</v>
      </c>
      <c r="H7640">
        <v>71144.306281716505</v>
      </c>
      <c r="I7640" s="4">
        <v>3546.3</v>
      </c>
    </row>
    <row r="7641" spans="1:9" x14ac:dyDescent="0.25">
      <c r="A7641" s="1">
        <v>5.5045331563674199E-8</v>
      </c>
      <c r="B7641" s="1">
        <v>5.62951571345816E-8</v>
      </c>
      <c r="C7641" s="1">
        <f t="shared" si="119"/>
        <v>1.2498255709074013E-9</v>
      </c>
      <c r="E7641">
        <v>76.38</v>
      </c>
      <c r="F7641">
        <v>76.38</v>
      </c>
      <c r="H7641">
        <v>71141.749849786996</v>
      </c>
      <c r="I7641" s="4">
        <v>3546.3</v>
      </c>
    </row>
    <row r="7642" spans="1:9" x14ac:dyDescent="0.25">
      <c r="A7642" s="1">
        <v>5.50443081304215E-8</v>
      </c>
      <c r="B7642" s="1">
        <v>5.6294145751655798E-8</v>
      </c>
      <c r="C7642" s="1">
        <f t="shared" si="119"/>
        <v>1.2498376212342979E-9</v>
      </c>
      <c r="E7642">
        <v>76.39</v>
      </c>
      <c r="F7642">
        <v>76.39</v>
      </c>
      <c r="H7642">
        <v>71139.193647497406</v>
      </c>
      <c r="I7642" s="4">
        <v>3546.3</v>
      </c>
    </row>
    <row r="7643" spans="1:9" x14ac:dyDescent="0.25">
      <c r="A7643" s="1">
        <v>5.50432847695065E-8</v>
      </c>
      <c r="B7643" s="1">
        <v>5.6293134441407401E-8</v>
      </c>
      <c r="C7643" s="1">
        <f t="shared" si="119"/>
        <v>1.2498496719009009E-9</v>
      </c>
      <c r="E7643">
        <v>76.400000000000006</v>
      </c>
      <c r="F7643">
        <v>76.400000000000006</v>
      </c>
      <c r="H7643">
        <v>71136.637674814498</v>
      </c>
      <c r="I7643" s="4">
        <v>3546.3</v>
      </c>
    </row>
    <row r="7644" spans="1:9" x14ac:dyDescent="0.25">
      <c r="A7644" s="1">
        <v>5.5042261480920397E-8</v>
      </c>
      <c r="B7644" s="1">
        <v>5.6292123203827403E-8</v>
      </c>
      <c r="C7644" s="1">
        <f t="shared" si="119"/>
        <v>1.2498617229070054E-9</v>
      </c>
      <c r="E7644">
        <v>76.41</v>
      </c>
      <c r="F7644">
        <v>76.41</v>
      </c>
      <c r="H7644">
        <v>71134.081931705601</v>
      </c>
      <c r="I7644" s="4">
        <v>3546.3</v>
      </c>
    </row>
    <row r="7645" spans="1:9" x14ac:dyDescent="0.25">
      <c r="A7645" s="1">
        <v>5.5041238264654001E-8</v>
      </c>
      <c r="B7645" s="1">
        <v>5.62911120389065E-8</v>
      </c>
      <c r="C7645" s="1">
        <f t="shared" si="119"/>
        <v>1.2498737742524987E-9</v>
      </c>
      <c r="E7645">
        <v>76.42</v>
      </c>
      <c r="F7645">
        <v>76.42</v>
      </c>
      <c r="H7645">
        <v>71131.526418137495</v>
      </c>
      <c r="I7645" s="4">
        <v>3546.3</v>
      </c>
    </row>
    <row r="7646" spans="1:9" x14ac:dyDescent="0.25">
      <c r="A7646" s="1">
        <v>5.5040215120698298E-8</v>
      </c>
      <c r="B7646" s="1">
        <v>5.62901009466356E-8</v>
      </c>
      <c r="C7646" s="1">
        <f t="shared" si="119"/>
        <v>1.2498858259373015E-9</v>
      </c>
      <c r="E7646">
        <v>76.430000000000007</v>
      </c>
      <c r="F7646">
        <v>76.430000000000007</v>
      </c>
      <c r="H7646">
        <v>71128.971134077306</v>
      </c>
      <c r="I7646" s="4">
        <v>3546.3</v>
      </c>
    </row>
    <row r="7647" spans="1:9" x14ac:dyDescent="0.25">
      <c r="A7647" s="1">
        <v>5.50391920490445E-8</v>
      </c>
      <c r="B7647" s="1">
        <v>5.6289089927005703E-8</v>
      </c>
      <c r="C7647" s="1">
        <f t="shared" si="119"/>
        <v>1.2498978779612021E-9</v>
      </c>
      <c r="E7647">
        <v>76.44</v>
      </c>
      <c r="F7647">
        <v>76.44</v>
      </c>
      <c r="H7647">
        <v>71126.416079492003</v>
      </c>
      <c r="I7647" s="4">
        <v>3546.3</v>
      </c>
    </row>
    <row r="7648" spans="1:9" x14ac:dyDescent="0.25">
      <c r="A7648" s="1">
        <v>5.5038169049683297E-8</v>
      </c>
      <c r="B7648" s="1">
        <v>5.6288078980007497E-8</v>
      </c>
      <c r="C7648" s="1">
        <f t="shared" si="119"/>
        <v>1.2499099303242004E-9</v>
      </c>
      <c r="E7648">
        <v>76.45</v>
      </c>
      <c r="F7648">
        <v>76.45</v>
      </c>
      <c r="H7648">
        <v>71123.861254348594</v>
      </c>
      <c r="I7648" s="4">
        <v>3546.3</v>
      </c>
    </row>
    <row r="7649" spans="1:9" x14ac:dyDescent="0.25">
      <c r="A7649" s="1">
        <v>5.50371461226059E-8</v>
      </c>
      <c r="B7649" s="1">
        <v>5.6287068105631998E-8</v>
      </c>
      <c r="C7649" s="1">
        <f t="shared" si="119"/>
        <v>1.2499219830260979E-9</v>
      </c>
      <c r="E7649">
        <v>76.459999999999994</v>
      </c>
      <c r="F7649">
        <v>76.459999999999994</v>
      </c>
      <c r="H7649">
        <v>71121.306658614194</v>
      </c>
      <c r="I7649" s="4">
        <v>3546.3</v>
      </c>
    </row>
    <row r="7650" spans="1:9" x14ac:dyDescent="0.25">
      <c r="A7650" s="1">
        <v>5.5036123267803198E-8</v>
      </c>
      <c r="B7650" s="1">
        <v>5.628605730387E-8</v>
      </c>
      <c r="C7650" s="1">
        <f t="shared" si="119"/>
        <v>1.2499340360668019E-9</v>
      </c>
      <c r="E7650">
        <v>76.47</v>
      </c>
      <c r="F7650">
        <v>76.47</v>
      </c>
      <c r="H7650">
        <v>71118.752292255798</v>
      </c>
      <c r="I7650" s="4">
        <v>3546.3</v>
      </c>
    </row>
    <row r="7651" spans="1:9" x14ac:dyDescent="0.25">
      <c r="A7651" s="1">
        <v>5.5035100485266203E-8</v>
      </c>
      <c r="B7651" s="1">
        <v>5.6285046574712403E-8</v>
      </c>
      <c r="C7651" s="1">
        <f t="shared" si="119"/>
        <v>1.2499460894462001E-9</v>
      </c>
      <c r="E7651">
        <v>76.48</v>
      </c>
      <c r="F7651">
        <v>76.48</v>
      </c>
      <c r="H7651">
        <v>71116.198155240505</v>
      </c>
      <c r="I7651" s="4">
        <v>3546.3</v>
      </c>
    </row>
    <row r="7652" spans="1:9" x14ac:dyDescent="0.25">
      <c r="A7652" s="1">
        <v>5.5034077774986002E-8</v>
      </c>
      <c r="B7652" s="1">
        <v>5.6284035918150003E-8</v>
      </c>
      <c r="C7652" s="1">
        <f t="shared" si="119"/>
        <v>1.2499581431640011E-9</v>
      </c>
      <c r="E7652">
        <v>76.489999999999995</v>
      </c>
      <c r="F7652">
        <v>76.489999999999995</v>
      </c>
      <c r="H7652">
        <v>71113.644247535296</v>
      </c>
      <c r="I7652" s="4">
        <v>3546.3</v>
      </c>
    </row>
    <row r="7653" spans="1:9" x14ac:dyDescent="0.25">
      <c r="A7653" s="1">
        <v>5.5033055136953503E-8</v>
      </c>
      <c r="B7653" s="1">
        <v>5.6283025334173801E-8</v>
      </c>
      <c r="C7653" s="1">
        <f t="shared" si="119"/>
        <v>1.2499701972202976E-9</v>
      </c>
      <c r="E7653">
        <v>76.5</v>
      </c>
      <c r="F7653">
        <v>76.5</v>
      </c>
      <c r="H7653">
        <v>71111.090569107197</v>
      </c>
      <c r="I7653" s="4">
        <v>3546.3</v>
      </c>
    </row>
    <row r="7654" spans="1:9" x14ac:dyDescent="0.25">
      <c r="A7654" s="1">
        <v>5.5032032571159699E-8</v>
      </c>
      <c r="B7654" s="1">
        <v>5.6282014822774597E-8</v>
      </c>
      <c r="C7654" s="1">
        <f t="shared" si="119"/>
        <v>1.2499822516148978E-9</v>
      </c>
      <c r="E7654">
        <v>76.510000000000005</v>
      </c>
      <c r="F7654">
        <v>76.510000000000005</v>
      </c>
      <c r="H7654">
        <v>71108.537119923407</v>
      </c>
      <c r="I7654" s="4">
        <v>3546.3</v>
      </c>
    </row>
    <row r="7655" spans="1:9" x14ac:dyDescent="0.25">
      <c r="A7655" s="1">
        <v>5.5031010077595697E-8</v>
      </c>
      <c r="B7655" s="1">
        <v>5.62810043839433E-8</v>
      </c>
      <c r="C7655" s="1">
        <f t="shared" si="119"/>
        <v>1.2499943063476031E-9</v>
      </c>
      <c r="E7655">
        <v>76.52</v>
      </c>
      <c r="F7655">
        <v>76.52</v>
      </c>
      <c r="H7655">
        <v>71105.983899950894</v>
      </c>
      <c r="I7655" s="4">
        <v>3546.3</v>
      </c>
    </row>
    <row r="7656" spans="1:9" x14ac:dyDescent="0.25">
      <c r="A7656" s="1">
        <v>5.5029987656252397E-8</v>
      </c>
      <c r="B7656" s="1">
        <v>5.6279994017670798E-8</v>
      </c>
      <c r="C7656" s="1">
        <f t="shared" si="119"/>
        <v>1.2500063614184003E-9</v>
      </c>
      <c r="E7656">
        <v>76.53</v>
      </c>
      <c r="F7656">
        <v>76.53</v>
      </c>
      <c r="H7656">
        <v>71103.430909156799</v>
      </c>
      <c r="I7656" s="4">
        <v>3546.3</v>
      </c>
    </row>
    <row r="7657" spans="1:9" x14ac:dyDescent="0.25">
      <c r="A7657" s="1">
        <v>5.5028965307120801E-8</v>
      </c>
      <c r="B7657" s="1">
        <v>5.6278983723947898E-8</v>
      </c>
      <c r="C7657" s="1">
        <f t="shared" si="119"/>
        <v>1.2500184168270975E-9</v>
      </c>
      <c r="E7657">
        <v>76.540000000000006</v>
      </c>
      <c r="F7657">
        <v>76.540000000000006</v>
      </c>
      <c r="H7657">
        <v>71100.878147508207</v>
      </c>
      <c r="I7657" s="4">
        <v>3546.3</v>
      </c>
    </row>
    <row r="7658" spans="1:9" x14ac:dyDescent="0.25">
      <c r="A7658" s="1">
        <v>5.5027943030192E-8</v>
      </c>
      <c r="B7658" s="1">
        <v>5.6277973502765602E-8</v>
      </c>
      <c r="C7658" s="1">
        <f t="shared" si="119"/>
        <v>1.250030472573602E-9</v>
      </c>
      <c r="E7658">
        <v>76.55</v>
      </c>
      <c r="F7658">
        <v>76.55</v>
      </c>
      <c r="H7658">
        <v>71098.325614972098</v>
      </c>
      <c r="I7658" s="4">
        <v>3546.3</v>
      </c>
    </row>
    <row r="7659" spans="1:9" x14ac:dyDescent="0.25">
      <c r="A7659" s="1">
        <v>5.5026920825457001E-8</v>
      </c>
      <c r="B7659" s="1">
        <v>5.6276963354114703E-8</v>
      </c>
      <c r="C7659" s="1">
        <f t="shared" si="119"/>
        <v>1.250042528657702E-9</v>
      </c>
      <c r="E7659">
        <v>76.56</v>
      </c>
      <c r="F7659">
        <v>76.56</v>
      </c>
      <c r="H7659">
        <v>71095.773311515804</v>
      </c>
      <c r="I7659" s="4">
        <v>3546.3</v>
      </c>
    </row>
    <row r="7660" spans="1:9" x14ac:dyDescent="0.25">
      <c r="A7660" s="1">
        <v>5.50258986929067E-8</v>
      </c>
      <c r="B7660" s="1">
        <v>5.6275953277986097E-8</v>
      </c>
      <c r="C7660" s="1">
        <f t="shared" si="119"/>
        <v>1.2500545850793976E-9</v>
      </c>
      <c r="E7660">
        <v>76.569999999999993</v>
      </c>
      <c r="F7660">
        <v>76.569999999999993</v>
      </c>
      <c r="H7660">
        <v>71093.221237106205</v>
      </c>
      <c r="I7660" s="4">
        <v>3546.3</v>
      </c>
    </row>
    <row r="7661" spans="1:9" x14ac:dyDescent="0.25">
      <c r="A7661" s="1">
        <v>5.5024876632532201E-8</v>
      </c>
      <c r="B7661" s="1">
        <v>5.6274943274370797E-8</v>
      </c>
      <c r="C7661" s="1">
        <f t="shared" si="119"/>
        <v>1.2500666418385962E-9</v>
      </c>
      <c r="E7661">
        <v>76.58</v>
      </c>
      <c r="F7661">
        <v>76.58</v>
      </c>
      <c r="H7661">
        <v>71090.669391710602</v>
      </c>
      <c r="I7661" s="4">
        <v>3546.3</v>
      </c>
    </row>
    <row r="7662" spans="1:9" x14ac:dyDescent="0.25">
      <c r="A7662" s="1">
        <v>5.5023854644324599E-8</v>
      </c>
      <c r="B7662" s="1">
        <v>5.62739333432595E-8</v>
      </c>
      <c r="C7662" s="1">
        <f t="shared" si="119"/>
        <v>1.2500786989349006E-9</v>
      </c>
      <c r="E7662">
        <v>76.59</v>
      </c>
      <c r="F7662">
        <v>76.59</v>
      </c>
      <c r="H7662">
        <v>71088.117775295905</v>
      </c>
      <c r="I7662" s="4">
        <v>3546.3</v>
      </c>
    </row>
    <row r="7663" spans="1:9" x14ac:dyDescent="0.25">
      <c r="A7663" s="1">
        <v>5.5022832728274701E-8</v>
      </c>
      <c r="B7663" s="1">
        <v>5.6272923484643198E-8</v>
      </c>
      <c r="C7663" s="1">
        <f t="shared" si="119"/>
        <v>1.2500907563684962E-9</v>
      </c>
      <c r="E7663">
        <v>76.599999999999994</v>
      </c>
      <c r="F7663">
        <v>76.599999999999994</v>
      </c>
      <c r="H7663">
        <v>71085.5663878294</v>
      </c>
      <c r="I7663" s="4">
        <v>3546.3</v>
      </c>
    </row>
    <row r="7664" spans="1:9" x14ac:dyDescent="0.25">
      <c r="A7664" s="1">
        <v>5.50218108843737E-8</v>
      </c>
      <c r="B7664" s="1">
        <v>5.6271913698512699E-8</v>
      </c>
      <c r="C7664" s="1">
        <f t="shared" si="119"/>
        <v>1.2501028141389992E-9</v>
      </c>
      <c r="E7664">
        <v>76.61</v>
      </c>
      <c r="F7664">
        <v>76.61</v>
      </c>
      <c r="H7664">
        <v>71083.0152292782</v>
      </c>
      <c r="I7664" s="4">
        <v>3546.3</v>
      </c>
    </row>
    <row r="7665" spans="1:9" x14ac:dyDescent="0.25">
      <c r="A7665" s="1">
        <v>5.5020789112612497E-8</v>
      </c>
      <c r="B7665" s="1">
        <v>5.6270903984859098E-8</v>
      </c>
      <c r="C7665" s="1">
        <f t="shared" si="119"/>
        <v>1.2501148722466014E-9</v>
      </c>
      <c r="E7665">
        <v>76.62</v>
      </c>
      <c r="F7665">
        <v>76.62</v>
      </c>
      <c r="H7665">
        <v>71080.464299609404</v>
      </c>
      <c r="I7665" s="4">
        <v>3546.3</v>
      </c>
    </row>
    <row r="7666" spans="1:9" x14ac:dyDescent="0.25">
      <c r="A7666" s="1">
        <v>5.5019767412982303E-8</v>
      </c>
      <c r="B7666" s="1">
        <v>5.6269894343673103E-8</v>
      </c>
      <c r="C7666" s="1">
        <f t="shared" si="119"/>
        <v>1.2501269306907999E-9</v>
      </c>
      <c r="E7666">
        <v>76.63</v>
      </c>
      <c r="F7666">
        <v>76.63</v>
      </c>
      <c r="H7666">
        <v>71077.913598790197</v>
      </c>
      <c r="I7666" s="4">
        <v>3546.3</v>
      </c>
    </row>
    <row r="7667" spans="1:9" x14ac:dyDescent="0.25">
      <c r="A7667" s="1">
        <v>5.5018745785473901E-8</v>
      </c>
      <c r="B7667" s="1">
        <v>5.6268884774945701E-8</v>
      </c>
      <c r="C7667" s="1">
        <f t="shared" si="119"/>
        <v>1.2501389894717999E-9</v>
      </c>
      <c r="E7667">
        <v>76.64</v>
      </c>
      <c r="F7667">
        <v>76.64</v>
      </c>
      <c r="H7667">
        <v>71075.363126787706</v>
      </c>
      <c r="I7667" s="4">
        <v>3546.3</v>
      </c>
    </row>
    <row r="7668" spans="1:9" x14ac:dyDescent="0.25">
      <c r="A7668" s="1">
        <v>5.5017724230078502E-8</v>
      </c>
      <c r="B7668" s="1">
        <v>5.6267875278667799E-8</v>
      </c>
      <c r="C7668" s="1">
        <f t="shared" si="119"/>
        <v>1.250151048589297E-9</v>
      </c>
      <c r="E7668">
        <v>76.650000000000006</v>
      </c>
      <c r="F7668">
        <v>76.650000000000006</v>
      </c>
      <c r="H7668">
        <v>71072.812883569102</v>
      </c>
      <c r="I7668" s="4">
        <v>3546.3</v>
      </c>
    </row>
    <row r="7669" spans="1:9" x14ac:dyDescent="0.25">
      <c r="A7669" s="1">
        <v>5.5016702746787001E-8</v>
      </c>
      <c r="B7669" s="1">
        <v>5.62668658548302E-8</v>
      </c>
      <c r="C7669" s="1">
        <f t="shared" si="119"/>
        <v>1.2501631080431985E-9</v>
      </c>
      <c r="E7669">
        <v>76.66</v>
      </c>
      <c r="F7669">
        <v>76.66</v>
      </c>
      <c r="H7669">
        <v>71070.262869101498</v>
      </c>
      <c r="I7669" s="4">
        <v>3546.3</v>
      </c>
    </row>
    <row r="7670" spans="1:9" x14ac:dyDescent="0.25">
      <c r="A7670" s="1">
        <v>5.5015681335590399E-8</v>
      </c>
      <c r="B7670" s="1">
        <v>5.6265856503423897E-8</v>
      </c>
      <c r="C7670" s="1">
        <f t="shared" si="119"/>
        <v>1.2501751678334979E-9</v>
      </c>
      <c r="E7670">
        <v>76.67</v>
      </c>
      <c r="F7670">
        <v>76.67</v>
      </c>
      <c r="H7670">
        <v>71067.713083352195</v>
      </c>
      <c r="I7670" s="4">
        <v>3546.3</v>
      </c>
    </row>
    <row r="7671" spans="1:9" x14ac:dyDescent="0.25">
      <c r="A7671" s="1">
        <v>5.501465999648E-8</v>
      </c>
      <c r="B7671" s="1">
        <v>5.6264847224439798E-8</v>
      </c>
      <c r="C7671" s="1">
        <f t="shared" si="119"/>
        <v>1.250187227959798E-9</v>
      </c>
      <c r="E7671">
        <v>76.680000000000007</v>
      </c>
      <c r="F7671">
        <v>76.680000000000007</v>
      </c>
      <c r="H7671">
        <v>71065.163526288205</v>
      </c>
      <c r="I7671" s="4">
        <v>3546.3</v>
      </c>
    </row>
    <row r="7672" spans="1:9" x14ac:dyDescent="0.25">
      <c r="A7672" s="1">
        <v>5.5013638729446499E-8</v>
      </c>
      <c r="B7672" s="1">
        <v>5.6263838017868797E-8</v>
      </c>
      <c r="C7672" s="1">
        <f t="shared" si="119"/>
        <v>1.2501992884222974E-9</v>
      </c>
      <c r="E7672">
        <v>76.69</v>
      </c>
      <c r="F7672">
        <v>76.69</v>
      </c>
      <c r="H7672">
        <v>71062.614197876799</v>
      </c>
      <c r="I7672" s="4">
        <v>3546.3</v>
      </c>
    </row>
    <row r="7673" spans="1:9" x14ac:dyDescent="0.25">
      <c r="A7673" s="1">
        <v>5.5012617534481103E-8</v>
      </c>
      <c r="B7673" s="1">
        <v>5.6262828883701801E-8</v>
      </c>
      <c r="C7673" s="1">
        <f t="shared" si="119"/>
        <v>1.2502113492206982E-9</v>
      </c>
      <c r="E7673">
        <v>76.7</v>
      </c>
      <c r="F7673">
        <v>76.7</v>
      </c>
      <c r="H7673">
        <v>71060.065098085193</v>
      </c>
      <c r="I7673" s="4">
        <v>3546.3</v>
      </c>
    </row>
    <row r="7674" spans="1:9" x14ac:dyDescent="0.25">
      <c r="A7674" s="1">
        <v>5.5011596411574897E-8</v>
      </c>
      <c r="B7674" s="1">
        <v>5.6261819821929699E-8</v>
      </c>
      <c r="C7674" s="1">
        <f t="shared" si="119"/>
        <v>1.2502234103548021E-9</v>
      </c>
      <c r="E7674">
        <v>76.709999999999994</v>
      </c>
      <c r="F7674">
        <v>76.709999999999994</v>
      </c>
      <c r="H7674">
        <v>71057.516226880602</v>
      </c>
      <c r="I7674" s="4">
        <v>3546.3</v>
      </c>
    </row>
    <row r="7675" spans="1:9" x14ac:dyDescent="0.25">
      <c r="A7675" s="1">
        <v>5.5010575360718697E-8</v>
      </c>
      <c r="B7675" s="1">
        <v>5.6260810832543399E-8</v>
      </c>
      <c r="C7675" s="1">
        <f t="shared" si="119"/>
        <v>1.2502354718247016E-9</v>
      </c>
      <c r="E7675">
        <v>76.72</v>
      </c>
      <c r="F7675">
        <v>76.72</v>
      </c>
      <c r="H7675">
        <v>71054.967584230093</v>
      </c>
      <c r="I7675" s="4">
        <v>3546.3</v>
      </c>
    </row>
    <row r="7676" spans="1:9" x14ac:dyDescent="0.25">
      <c r="A7676" s="1">
        <v>5.5009554381903801E-8</v>
      </c>
      <c r="B7676" s="1">
        <v>5.62598019155338E-8</v>
      </c>
      <c r="C7676" s="1">
        <f t="shared" si="119"/>
        <v>1.2502475336299997E-9</v>
      </c>
      <c r="E7676">
        <v>76.73</v>
      </c>
      <c r="F7676">
        <v>76.73</v>
      </c>
      <c r="H7676">
        <v>71052.419170100999</v>
      </c>
      <c r="I7676" s="4">
        <v>3546.3</v>
      </c>
    </row>
    <row r="7677" spans="1:9" x14ac:dyDescent="0.25">
      <c r="A7677" s="1">
        <v>5.5008533475121102E-8</v>
      </c>
      <c r="B7677" s="1">
        <v>5.6258793070891898E-8</v>
      </c>
      <c r="C7677" s="1">
        <f t="shared" si="119"/>
        <v>1.2502595957707956E-9</v>
      </c>
      <c r="E7677">
        <v>76.739999999999995</v>
      </c>
      <c r="F7677">
        <v>76.739999999999995</v>
      </c>
      <c r="H7677">
        <v>71049.870984460606</v>
      </c>
      <c r="I7677" s="4">
        <v>3546.3</v>
      </c>
    </row>
    <row r="7678" spans="1:9" x14ac:dyDescent="0.25">
      <c r="A7678" s="1">
        <v>5.5007512640361602E-8</v>
      </c>
      <c r="B7678" s="1">
        <v>5.6257784298608499E-8</v>
      </c>
      <c r="C7678" s="1">
        <f t="shared" si="119"/>
        <v>1.2502716582468974E-9</v>
      </c>
      <c r="E7678">
        <v>76.75</v>
      </c>
      <c r="F7678">
        <v>76.75</v>
      </c>
      <c r="H7678">
        <v>71047.323027275896</v>
      </c>
      <c r="I7678" s="4">
        <v>3546.3</v>
      </c>
    </row>
    <row r="7679" spans="1:9" x14ac:dyDescent="0.25">
      <c r="A7679" s="1">
        <v>5.5006491877616499E-8</v>
      </c>
      <c r="B7679" s="1">
        <v>5.6256775598674698E-8</v>
      </c>
      <c r="C7679" s="1">
        <f t="shared" si="119"/>
        <v>1.2502837210581993E-9</v>
      </c>
      <c r="E7679">
        <v>76.760000000000005</v>
      </c>
      <c r="F7679">
        <v>76.760000000000005</v>
      </c>
      <c r="H7679">
        <v>71044.775298514403</v>
      </c>
      <c r="I7679" s="4">
        <v>3546.3</v>
      </c>
    </row>
    <row r="7680" spans="1:9" x14ac:dyDescent="0.25">
      <c r="A7680" s="1">
        <v>5.50054711868767E-8</v>
      </c>
      <c r="B7680" s="1">
        <v>5.6255766971081203E-8</v>
      </c>
      <c r="C7680" s="1">
        <f t="shared" si="119"/>
        <v>1.2502957842045027E-9</v>
      </c>
      <c r="E7680">
        <v>76.77</v>
      </c>
      <c r="F7680">
        <v>76.77</v>
      </c>
      <c r="H7680">
        <v>71042.227798143096</v>
      </c>
      <c r="I7680" s="4">
        <v>3546.3</v>
      </c>
    </row>
    <row r="7681" spans="1:9" x14ac:dyDescent="0.25">
      <c r="A7681" s="1">
        <v>5.50044505681332E-8</v>
      </c>
      <c r="B7681" s="1">
        <v>5.62547584158191E-8</v>
      </c>
      <c r="C7681" s="1">
        <f t="shared" si="119"/>
        <v>1.2503078476859003E-9</v>
      </c>
      <c r="E7681">
        <v>76.78</v>
      </c>
      <c r="F7681">
        <v>76.78</v>
      </c>
      <c r="H7681">
        <v>71039.680526129305</v>
      </c>
      <c r="I7681" s="4">
        <v>3546.3</v>
      </c>
    </row>
    <row r="7682" spans="1:9" x14ac:dyDescent="0.25">
      <c r="A7682" s="1">
        <v>5.5003430021377303E-8</v>
      </c>
      <c r="B7682" s="1">
        <v>5.6253749932879199E-8</v>
      </c>
      <c r="C7682" s="1">
        <f t="shared" si="119"/>
        <v>1.2503199115018958E-9</v>
      </c>
      <c r="E7682">
        <v>76.790000000000006</v>
      </c>
      <c r="F7682">
        <v>76.790000000000006</v>
      </c>
      <c r="H7682">
        <v>71037.133482440404</v>
      </c>
      <c r="I7682" s="4">
        <v>3546.3</v>
      </c>
    </row>
    <row r="7683" spans="1:9" x14ac:dyDescent="0.25">
      <c r="A7683" s="1">
        <v>5.5002409546599797E-8</v>
      </c>
      <c r="B7683" s="1">
        <v>5.6252741522252399E-8</v>
      </c>
      <c r="C7683" s="1">
        <f t="shared" si="119"/>
        <v>1.2503319756526016E-9</v>
      </c>
      <c r="E7683">
        <v>76.8</v>
      </c>
      <c r="F7683">
        <v>76.8</v>
      </c>
      <c r="H7683">
        <v>71034.586667043506</v>
      </c>
      <c r="I7683" s="4">
        <v>3546.3</v>
      </c>
    </row>
    <row r="7684" spans="1:9" x14ac:dyDescent="0.25">
      <c r="A7684" s="1">
        <v>5.5001389143791802E-8</v>
      </c>
      <c r="B7684" s="1">
        <v>5.62517331839298E-8</v>
      </c>
      <c r="C7684" s="1">
        <f t="shared" ref="C7684:C7747" si="120">B7684-A7684</f>
        <v>1.250344040137998E-9</v>
      </c>
      <c r="E7684">
        <v>76.81</v>
      </c>
      <c r="F7684">
        <v>76.81</v>
      </c>
      <c r="H7684">
        <v>71032.040079905797</v>
      </c>
      <c r="I7684" s="4">
        <v>3546.3</v>
      </c>
    </row>
    <row r="7685" spans="1:9" x14ac:dyDescent="0.25">
      <c r="A7685" s="1">
        <v>5.5000368812944498E-8</v>
      </c>
      <c r="B7685" s="1">
        <v>5.6250724917902199E-8</v>
      </c>
      <c r="C7685" s="1">
        <f t="shared" si="120"/>
        <v>1.250356104957701E-9</v>
      </c>
      <c r="E7685">
        <v>76.819999999999993</v>
      </c>
      <c r="F7685">
        <v>76.819999999999993</v>
      </c>
      <c r="H7685">
        <v>71029.493720994797</v>
      </c>
      <c r="I7685" s="4">
        <v>3546.3</v>
      </c>
    </row>
    <row r="7686" spans="1:9" x14ac:dyDescent="0.25">
      <c r="A7686" s="1">
        <v>5.4999348554048797E-8</v>
      </c>
      <c r="B7686" s="1">
        <v>5.6249716724160501E-8</v>
      </c>
      <c r="C7686" s="1">
        <f t="shared" si="120"/>
        <v>1.2503681701117041E-9</v>
      </c>
      <c r="E7686">
        <v>76.83</v>
      </c>
      <c r="F7686">
        <v>76.83</v>
      </c>
      <c r="H7686">
        <v>71026.947590277603</v>
      </c>
      <c r="I7686" s="4">
        <v>3546.3</v>
      </c>
    </row>
    <row r="7687" spans="1:9" x14ac:dyDescent="0.25">
      <c r="A7687" s="1">
        <v>5.49983283670958E-8</v>
      </c>
      <c r="B7687" s="1">
        <v>5.6248708602695702E-8</v>
      </c>
      <c r="C7687" s="1">
        <f t="shared" si="120"/>
        <v>1.2503802355999015E-9</v>
      </c>
      <c r="E7687">
        <v>76.84</v>
      </c>
      <c r="F7687">
        <v>76.84</v>
      </c>
      <c r="H7687">
        <v>71024.401687721605</v>
      </c>
      <c r="I7687" s="4">
        <v>3546.3</v>
      </c>
    </row>
    <row r="7688" spans="1:9" x14ac:dyDescent="0.25">
      <c r="A7688" s="1">
        <v>5.4997308252076501E-8</v>
      </c>
      <c r="B7688" s="1">
        <v>5.62477005534988E-8</v>
      </c>
      <c r="C7688" s="1">
        <f t="shared" si="120"/>
        <v>1.2503923014222996E-9</v>
      </c>
      <c r="E7688">
        <v>76.849999999999994</v>
      </c>
      <c r="F7688">
        <v>76.849999999999994</v>
      </c>
      <c r="H7688">
        <v>71021.856013294004</v>
      </c>
      <c r="I7688" s="4">
        <v>3546.3</v>
      </c>
    </row>
    <row r="7689" spans="1:9" x14ac:dyDescent="0.25">
      <c r="A7689" s="1">
        <v>5.4996288208982097E-8</v>
      </c>
      <c r="B7689" s="1">
        <v>5.6246692576560599E-8</v>
      </c>
      <c r="C7689" s="1">
        <f t="shared" si="120"/>
        <v>1.2504043675785015E-9</v>
      </c>
      <c r="E7689">
        <v>76.86</v>
      </c>
      <c r="F7689">
        <v>76.86</v>
      </c>
      <c r="H7689">
        <v>71019.310566961998</v>
      </c>
      <c r="I7689" s="4">
        <v>3546.3</v>
      </c>
    </row>
    <row r="7690" spans="1:9" x14ac:dyDescent="0.25">
      <c r="A7690" s="1">
        <v>5.4995268237803497E-8</v>
      </c>
      <c r="B7690" s="1">
        <v>5.6245684671872097E-8</v>
      </c>
      <c r="C7690" s="1">
        <f t="shared" si="120"/>
        <v>1.2504164340685999E-9</v>
      </c>
      <c r="E7690">
        <v>76.87</v>
      </c>
      <c r="F7690">
        <v>76.87</v>
      </c>
      <c r="H7690">
        <v>71016.765348693196</v>
      </c>
      <c r="I7690" s="4">
        <v>3546.3</v>
      </c>
    </row>
    <row r="7691" spans="1:9" x14ac:dyDescent="0.25">
      <c r="A7691" s="1">
        <v>5.49942483385319E-8</v>
      </c>
      <c r="B7691" s="1">
        <v>5.6244676839424197E-8</v>
      </c>
      <c r="C7691" s="1">
        <f t="shared" si="120"/>
        <v>1.2504285008922968E-9</v>
      </c>
      <c r="E7691">
        <v>76.88</v>
      </c>
      <c r="F7691">
        <v>76.88</v>
      </c>
      <c r="H7691">
        <v>71014.220358454593</v>
      </c>
      <c r="I7691" s="4">
        <v>3546.3</v>
      </c>
    </row>
    <row r="7692" spans="1:9" x14ac:dyDescent="0.25">
      <c r="A7692" s="1">
        <v>5.49932285111582E-8</v>
      </c>
      <c r="B7692" s="1">
        <v>5.6243669079207898E-8</v>
      </c>
      <c r="C7692" s="1">
        <f t="shared" si="120"/>
        <v>1.2504405680496983E-9</v>
      </c>
      <c r="E7692">
        <v>76.89</v>
      </c>
      <c r="F7692">
        <v>76.89</v>
      </c>
      <c r="H7692">
        <v>71011.675596213696</v>
      </c>
      <c r="I7692" s="4">
        <v>3546.3</v>
      </c>
    </row>
    <row r="7693" spans="1:9" x14ac:dyDescent="0.25">
      <c r="A7693" s="1">
        <v>5.4992208755673602E-8</v>
      </c>
      <c r="B7693" s="1">
        <v>5.6242661391214102E-8</v>
      </c>
      <c r="C7693" s="1">
        <f t="shared" si="120"/>
        <v>1.2504526355404999E-9</v>
      </c>
      <c r="E7693">
        <v>76.900000000000006</v>
      </c>
      <c r="F7693">
        <v>76.900000000000006</v>
      </c>
      <c r="H7693">
        <v>71009.131061937704</v>
      </c>
      <c r="I7693" s="4">
        <v>3546.3</v>
      </c>
    </row>
    <row r="7694" spans="1:9" x14ac:dyDescent="0.25">
      <c r="A7694" s="1">
        <v>5.4991189072069199E-8</v>
      </c>
      <c r="B7694" s="1">
        <v>5.6241653775433702E-8</v>
      </c>
      <c r="C7694" s="1">
        <f t="shared" si="120"/>
        <v>1.2504647033645031E-9</v>
      </c>
      <c r="E7694">
        <v>76.91</v>
      </c>
      <c r="F7694">
        <v>76.91</v>
      </c>
      <c r="H7694">
        <v>71006.586755594006</v>
      </c>
      <c r="I7694" s="4">
        <v>3546.3</v>
      </c>
    </row>
    <row r="7695" spans="1:9" x14ac:dyDescent="0.25">
      <c r="A7695" s="1">
        <v>5.49901694603359E-8</v>
      </c>
      <c r="B7695" s="1">
        <v>5.62406462318577E-8</v>
      </c>
      <c r="C7695" s="1">
        <f t="shared" si="120"/>
        <v>1.2504767715218005E-9</v>
      </c>
      <c r="E7695">
        <v>76.92</v>
      </c>
      <c r="F7695">
        <v>76.92</v>
      </c>
      <c r="H7695">
        <v>71004.042677150006</v>
      </c>
      <c r="I7695" s="4">
        <v>3546.3</v>
      </c>
    </row>
    <row r="7696" spans="1:9" x14ac:dyDescent="0.25">
      <c r="A7696" s="1">
        <v>5.4989149920465001E-8</v>
      </c>
      <c r="B7696" s="1">
        <v>5.6239638760477102E-8</v>
      </c>
      <c r="C7696" s="1">
        <f t="shared" si="120"/>
        <v>1.2504888400121009E-9</v>
      </c>
      <c r="E7696">
        <v>76.930000000000007</v>
      </c>
      <c r="F7696">
        <v>76.930000000000007</v>
      </c>
      <c r="H7696">
        <v>71001.498826572904</v>
      </c>
      <c r="I7696" s="4">
        <v>3546.3</v>
      </c>
    </row>
    <row r="7697" spans="1:9" x14ac:dyDescent="0.25">
      <c r="A7697" s="1">
        <v>5.4988130452447298E-8</v>
      </c>
      <c r="B7697" s="1">
        <v>5.6238631361282703E-8</v>
      </c>
      <c r="C7697" s="1">
        <f t="shared" si="120"/>
        <v>1.2505009088354044E-9</v>
      </c>
      <c r="E7697">
        <v>76.94</v>
      </c>
      <c r="F7697">
        <v>76.94</v>
      </c>
      <c r="H7697">
        <v>70998.955203830104</v>
      </c>
      <c r="I7697" s="4">
        <v>3546.3</v>
      </c>
    </row>
    <row r="7698" spans="1:9" x14ac:dyDescent="0.25">
      <c r="A7698" s="1">
        <v>5.4987111056273997E-8</v>
      </c>
      <c r="B7698" s="1">
        <v>5.6237624034265602E-8</v>
      </c>
      <c r="C7698" s="1">
        <f t="shared" si="120"/>
        <v>1.2505129779916052E-9</v>
      </c>
      <c r="E7698">
        <v>76.95</v>
      </c>
      <c r="F7698">
        <v>76.95</v>
      </c>
      <c r="H7698">
        <v>70996.411808888995</v>
      </c>
      <c r="I7698" s="4">
        <v>3546.3</v>
      </c>
    </row>
    <row r="7699" spans="1:9" x14ac:dyDescent="0.25">
      <c r="A7699" s="1">
        <v>5.4986091731936303E-8</v>
      </c>
      <c r="B7699" s="1">
        <v>5.6236616779416702E-8</v>
      </c>
      <c r="C7699" s="1">
        <f t="shared" si="120"/>
        <v>1.2505250474803986E-9</v>
      </c>
      <c r="E7699">
        <v>76.959999999999994</v>
      </c>
      <c r="F7699">
        <v>76.959999999999994</v>
      </c>
      <c r="H7699">
        <v>70993.868641716894</v>
      </c>
      <c r="I7699" s="4">
        <v>3546.3</v>
      </c>
    </row>
    <row r="7700" spans="1:9" x14ac:dyDescent="0.25">
      <c r="A7700" s="1">
        <v>5.4985072479425097E-8</v>
      </c>
      <c r="B7700" s="1">
        <v>5.6235609596726902E-8</v>
      </c>
      <c r="C7700" s="1">
        <f t="shared" si="120"/>
        <v>1.2505371173018048E-9</v>
      </c>
      <c r="E7700">
        <v>76.97</v>
      </c>
      <c r="F7700">
        <v>76.97</v>
      </c>
      <c r="H7700">
        <v>70991.325702281203</v>
      </c>
      <c r="I7700" s="4">
        <v>3546.3</v>
      </c>
    </row>
    <row r="7701" spans="1:9" x14ac:dyDescent="0.25">
      <c r="A7701" s="1">
        <v>5.4984053298731499E-8</v>
      </c>
      <c r="B7701" s="1">
        <v>5.6234602486187302E-8</v>
      </c>
      <c r="C7701" s="1">
        <f t="shared" si="120"/>
        <v>1.2505491874558037E-9</v>
      </c>
      <c r="E7701">
        <v>76.98</v>
      </c>
      <c r="F7701">
        <v>76.98</v>
      </c>
      <c r="H7701">
        <v>70988.782990549196</v>
      </c>
      <c r="I7701" s="4">
        <v>3546.3</v>
      </c>
    </row>
    <row r="7702" spans="1:9" x14ac:dyDescent="0.25">
      <c r="A7702" s="1">
        <v>5.4983034189846601E-8</v>
      </c>
      <c r="B7702" s="1">
        <v>5.6233595447788599E-8</v>
      </c>
      <c r="C7702" s="1">
        <f t="shared" si="120"/>
        <v>1.2505612579419983E-9</v>
      </c>
      <c r="E7702">
        <v>76.989999999999995</v>
      </c>
      <c r="F7702">
        <v>76.989999999999995</v>
      </c>
      <c r="H7702">
        <v>70986.240506488393</v>
      </c>
      <c r="I7702" s="4">
        <v>3546.3</v>
      </c>
    </row>
    <row r="7703" spans="1:9" x14ac:dyDescent="0.25">
      <c r="A7703" s="1">
        <v>5.4982015152761602E-8</v>
      </c>
      <c r="B7703" s="1">
        <v>5.6232588481521997E-8</v>
      </c>
      <c r="C7703" s="1">
        <f t="shared" si="120"/>
        <v>1.2505733287603953E-9</v>
      </c>
      <c r="E7703">
        <v>77</v>
      </c>
      <c r="F7703">
        <v>77</v>
      </c>
      <c r="H7703">
        <v>70983.698250066096</v>
      </c>
      <c r="I7703" s="4">
        <v>3546.3</v>
      </c>
    </row>
    <row r="7704" spans="1:9" x14ac:dyDescent="0.25">
      <c r="A7704" s="1">
        <v>5.4980996187467403E-8</v>
      </c>
      <c r="B7704" s="1">
        <v>5.6231581587378298E-8</v>
      </c>
      <c r="C7704" s="1">
        <f t="shared" si="120"/>
        <v>1.2505853999108954E-9</v>
      </c>
      <c r="E7704">
        <v>77.010000000000005</v>
      </c>
      <c r="F7704">
        <v>77.010000000000005</v>
      </c>
      <c r="H7704">
        <v>70981.156221249694</v>
      </c>
      <c r="I7704" s="4">
        <v>3546.3</v>
      </c>
    </row>
    <row r="7705" spans="1:9" x14ac:dyDescent="0.25">
      <c r="A7705" s="1">
        <v>5.4979977293955197E-8</v>
      </c>
      <c r="B7705" s="1">
        <v>5.6230574765348603E-8</v>
      </c>
      <c r="C7705" s="1">
        <f t="shared" si="120"/>
        <v>1.2505974713934059E-9</v>
      </c>
      <c r="E7705">
        <v>77.02</v>
      </c>
      <c r="F7705">
        <v>77.02</v>
      </c>
      <c r="H7705">
        <v>70978.614420006706</v>
      </c>
      <c r="I7705" s="4">
        <v>3546.3</v>
      </c>
    </row>
    <row r="7706" spans="1:9" x14ac:dyDescent="0.25">
      <c r="A7706" s="1">
        <v>5.4978958472216003E-8</v>
      </c>
      <c r="B7706" s="1">
        <v>5.6229568015423698E-8</v>
      </c>
      <c r="C7706" s="1">
        <f t="shared" si="120"/>
        <v>1.2506095432076953E-9</v>
      </c>
      <c r="E7706">
        <v>77.03</v>
      </c>
      <c r="F7706">
        <v>77.03</v>
      </c>
      <c r="H7706">
        <v>70976.072846304305</v>
      </c>
      <c r="I7706" s="4">
        <v>3546.3</v>
      </c>
    </row>
    <row r="7707" spans="1:9" x14ac:dyDescent="0.25">
      <c r="A7707" s="1">
        <v>5.4977939722240901E-8</v>
      </c>
      <c r="B7707" s="1">
        <v>5.6228561337594698E-8</v>
      </c>
      <c r="C7707" s="1">
        <f t="shared" si="120"/>
        <v>1.2506216153537965E-9</v>
      </c>
      <c r="E7707">
        <v>77.040000000000006</v>
      </c>
      <c r="F7707">
        <v>77.040000000000006</v>
      </c>
      <c r="H7707">
        <v>70973.531500110097</v>
      </c>
      <c r="I7707" s="4">
        <v>3546.3</v>
      </c>
    </row>
    <row r="7708" spans="1:9" x14ac:dyDescent="0.25">
      <c r="A7708" s="1">
        <v>5.4976921044021098E-8</v>
      </c>
      <c r="B7708" s="1">
        <v>5.6227554731852503E-8</v>
      </c>
      <c r="C7708" s="1">
        <f t="shared" si="120"/>
        <v>1.2506336878314054E-9</v>
      </c>
      <c r="E7708">
        <v>77.05</v>
      </c>
      <c r="F7708">
        <v>77.05</v>
      </c>
      <c r="H7708">
        <v>70970.990381391399</v>
      </c>
      <c r="I7708" s="4">
        <v>3546.3</v>
      </c>
    </row>
    <row r="7709" spans="1:9" x14ac:dyDescent="0.25">
      <c r="A7709" s="1">
        <v>5.4975902437547499E-8</v>
      </c>
      <c r="B7709" s="1">
        <v>5.62265481981881E-8</v>
      </c>
      <c r="C7709" s="1">
        <f t="shared" si="120"/>
        <v>1.2506457606406011E-9</v>
      </c>
      <c r="E7709">
        <v>77.06</v>
      </c>
      <c r="F7709">
        <v>77.06</v>
      </c>
      <c r="H7709">
        <v>70968.449490115701</v>
      </c>
      <c r="I7709" s="4">
        <v>3546.3</v>
      </c>
    </row>
    <row r="7710" spans="1:9" x14ac:dyDescent="0.25">
      <c r="A7710" s="1">
        <v>5.4974883902811397E-8</v>
      </c>
      <c r="B7710" s="1">
        <v>5.6225541736592397E-8</v>
      </c>
      <c r="C7710" s="1">
        <f t="shared" si="120"/>
        <v>1.2506578337809999E-9</v>
      </c>
      <c r="E7710">
        <v>77.069999999999993</v>
      </c>
      <c r="F7710">
        <v>77.069999999999993</v>
      </c>
      <c r="H7710">
        <v>70965.908826250394</v>
      </c>
      <c r="I7710" s="4">
        <v>3546.3</v>
      </c>
    </row>
    <row r="7711" spans="1:9" x14ac:dyDescent="0.25">
      <c r="A7711" s="1">
        <v>5.4973865439803799E-8</v>
      </c>
      <c r="B7711" s="1">
        <v>5.62245353470565E-8</v>
      </c>
      <c r="C7711" s="1">
        <f t="shared" si="120"/>
        <v>1.2506699072527012E-9</v>
      </c>
      <c r="E7711">
        <v>77.08</v>
      </c>
      <c r="F7711">
        <v>77.08</v>
      </c>
      <c r="H7711">
        <v>70963.368389762894</v>
      </c>
      <c r="I7711" s="4">
        <v>3546.3</v>
      </c>
    </row>
    <row r="7712" spans="1:9" x14ac:dyDescent="0.25">
      <c r="A7712" s="1">
        <v>5.4972847048515698E-8</v>
      </c>
      <c r="B7712" s="1">
        <v>5.6223529029571303E-8</v>
      </c>
      <c r="C7712" s="1">
        <f t="shared" si="120"/>
        <v>1.2506819810556055E-9</v>
      </c>
      <c r="E7712">
        <v>77.09</v>
      </c>
      <c r="F7712">
        <v>77.09</v>
      </c>
      <c r="H7712">
        <v>70960.828180620694</v>
      </c>
      <c r="I7712" s="4">
        <v>3546.3</v>
      </c>
    </row>
    <row r="7713" spans="1:9" x14ac:dyDescent="0.25">
      <c r="A7713" s="1">
        <v>5.4971828728938299E-8</v>
      </c>
      <c r="B7713" s="1">
        <v>5.6222522784127701E-8</v>
      </c>
      <c r="C7713" s="1">
        <f t="shared" si="120"/>
        <v>1.2506940551894019E-9</v>
      </c>
      <c r="E7713">
        <v>77.099999999999994</v>
      </c>
      <c r="F7713">
        <v>77.099999999999994</v>
      </c>
      <c r="H7713">
        <v>70958.288198791197</v>
      </c>
      <c r="I7713" s="4">
        <v>3546.3</v>
      </c>
    </row>
    <row r="7714" spans="1:9" x14ac:dyDescent="0.25">
      <c r="A7714" s="1">
        <v>5.4970810481062802E-8</v>
      </c>
      <c r="B7714" s="1">
        <v>5.6221516610716701E-8</v>
      </c>
      <c r="C7714" s="1">
        <f t="shared" si="120"/>
        <v>1.2507061296538986E-9</v>
      </c>
      <c r="E7714">
        <v>77.11</v>
      </c>
      <c r="F7714">
        <v>77.11</v>
      </c>
      <c r="H7714">
        <v>70955.748444241894</v>
      </c>
      <c r="I7714" s="4">
        <v>3546.3</v>
      </c>
    </row>
    <row r="7715" spans="1:9" x14ac:dyDescent="0.25">
      <c r="A7715" s="1">
        <v>5.4969792304880002E-8</v>
      </c>
      <c r="B7715" s="1">
        <v>5.6220510509329402E-8</v>
      </c>
      <c r="C7715" s="1">
        <f t="shared" si="120"/>
        <v>1.2507182044493998E-9</v>
      </c>
      <c r="E7715">
        <v>77.12</v>
      </c>
      <c r="F7715">
        <v>77.12</v>
      </c>
      <c r="H7715">
        <v>70953.208916940304</v>
      </c>
      <c r="I7715" s="4">
        <v>3546.3</v>
      </c>
    </row>
    <row r="7716" spans="1:9" x14ac:dyDescent="0.25">
      <c r="A7716" s="1">
        <v>5.4968774200381302E-8</v>
      </c>
      <c r="B7716" s="1">
        <v>5.6219504479956698E-8</v>
      </c>
      <c r="C7716" s="1">
        <f t="shared" si="120"/>
        <v>1.2507302795753961E-9</v>
      </c>
      <c r="E7716">
        <v>77.13</v>
      </c>
      <c r="F7716">
        <v>77.13</v>
      </c>
      <c r="H7716">
        <v>70950.669616853702</v>
      </c>
      <c r="I7716" s="4">
        <v>3546.3</v>
      </c>
    </row>
    <row r="7717" spans="1:9" x14ac:dyDescent="0.25">
      <c r="A7717" s="1">
        <v>5.4967756167557703E-8</v>
      </c>
      <c r="B7717" s="1">
        <v>5.6218498522589597E-8</v>
      </c>
      <c r="C7717" s="1">
        <f t="shared" si="120"/>
        <v>1.250742355031894E-9</v>
      </c>
      <c r="E7717">
        <v>77.14</v>
      </c>
      <c r="F7717">
        <v>77.14</v>
      </c>
      <c r="H7717">
        <v>70948.130543949796</v>
      </c>
      <c r="I7717" s="4">
        <v>3546.3</v>
      </c>
    </row>
    <row r="7718" spans="1:9" x14ac:dyDescent="0.25">
      <c r="A7718" s="1">
        <v>5.4966738206400199E-8</v>
      </c>
      <c r="B7718" s="1">
        <v>5.6217492637219E-8</v>
      </c>
      <c r="C7718" s="1">
        <f t="shared" si="120"/>
        <v>1.250754430818801E-9</v>
      </c>
      <c r="E7718">
        <v>77.150000000000006</v>
      </c>
      <c r="F7718">
        <v>77.150000000000006</v>
      </c>
      <c r="H7718">
        <v>70945.591698195902</v>
      </c>
      <c r="I7718" s="4">
        <v>3546.3</v>
      </c>
    </row>
    <row r="7719" spans="1:9" x14ac:dyDescent="0.25">
      <c r="A7719" s="1">
        <v>5.49657203169001E-8</v>
      </c>
      <c r="B7719" s="1">
        <v>5.6216486823835899E-8</v>
      </c>
      <c r="C7719" s="1">
        <f t="shared" si="120"/>
        <v>1.2507665069357994E-9</v>
      </c>
      <c r="E7719">
        <v>77.16</v>
      </c>
      <c r="F7719">
        <v>77.16</v>
      </c>
      <c r="H7719">
        <v>70943.053079559497</v>
      </c>
      <c r="I7719" s="4">
        <v>3546.3</v>
      </c>
    </row>
    <row r="7720" spans="1:9" x14ac:dyDescent="0.25">
      <c r="A7720" s="1">
        <v>5.4964702499048301E-8</v>
      </c>
      <c r="B7720" s="1">
        <v>5.6215481082431402E-8</v>
      </c>
      <c r="C7720" s="1">
        <f t="shared" si="120"/>
        <v>1.2507785833831009E-9</v>
      </c>
      <c r="E7720">
        <v>77.17</v>
      </c>
      <c r="F7720">
        <v>77.17</v>
      </c>
      <c r="H7720">
        <v>70940.514688008305</v>
      </c>
      <c r="I7720" s="4">
        <v>3546.3</v>
      </c>
    </row>
    <row r="7721" spans="1:9" x14ac:dyDescent="0.25">
      <c r="A7721" s="1">
        <v>5.4963684752836101E-8</v>
      </c>
      <c r="B7721" s="1">
        <v>5.6214475412996403E-8</v>
      </c>
      <c r="C7721" s="1">
        <f t="shared" si="120"/>
        <v>1.2507906601603018E-9</v>
      </c>
      <c r="E7721">
        <v>77.180000000000007</v>
      </c>
      <c r="F7721">
        <v>77.180000000000007</v>
      </c>
      <c r="H7721">
        <v>70937.976523509496</v>
      </c>
      <c r="I7721" s="4">
        <v>3546.3</v>
      </c>
    </row>
    <row r="7722" spans="1:9" x14ac:dyDescent="0.25">
      <c r="A7722" s="1">
        <v>5.49626670782544E-8</v>
      </c>
      <c r="B7722" s="1">
        <v>5.6213469815521901E-8</v>
      </c>
      <c r="C7722" s="1">
        <f t="shared" si="120"/>
        <v>1.2508027372675016E-9</v>
      </c>
      <c r="E7722">
        <v>77.19</v>
      </c>
      <c r="F7722">
        <v>77.19</v>
      </c>
      <c r="H7722">
        <v>70935.438586030796</v>
      </c>
      <c r="I7722" s="4">
        <v>3546.3</v>
      </c>
    </row>
    <row r="7723" spans="1:9" x14ac:dyDescent="0.25">
      <c r="A7723" s="1">
        <v>5.4961649475294503E-8</v>
      </c>
      <c r="B7723" s="1">
        <v>5.6212464289998898E-8</v>
      </c>
      <c r="C7723" s="1">
        <f t="shared" si="120"/>
        <v>1.2508148147043956E-9</v>
      </c>
      <c r="E7723">
        <v>77.2</v>
      </c>
      <c r="F7723">
        <v>77.2</v>
      </c>
      <c r="H7723">
        <v>70932.900875539694</v>
      </c>
      <c r="I7723" s="4">
        <v>3546.3</v>
      </c>
    </row>
    <row r="7724" spans="1:9" x14ac:dyDescent="0.25">
      <c r="A7724" s="1">
        <v>5.4960631943947502E-8</v>
      </c>
      <c r="B7724" s="1">
        <v>5.6211458836418301E-8</v>
      </c>
      <c r="C7724" s="1">
        <f t="shared" si="120"/>
        <v>1.2508268924707987E-9</v>
      </c>
      <c r="E7724">
        <v>77.209999999999994</v>
      </c>
      <c r="F7724">
        <v>77.209999999999994</v>
      </c>
      <c r="H7724">
        <v>70930.363392003695</v>
      </c>
      <c r="I7724" s="4">
        <v>3546.3</v>
      </c>
    </row>
    <row r="7725" spans="1:9" x14ac:dyDescent="0.25">
      <c r="A7725" s="1">
        <v>5.4959614484204399E-8</v>
      </c>
      <c r="B7725" s="1">
        <v>5.6210453454771202E-8</v>
      </c>
      <c r="C7725" s="1">
        <f t="shared" si="120"/>
        <v>1.2508389705668035E-9</v>
      </c>
      <c r="E7725">
        <v>77.22</v>
      </c>
      <c r="F7725">
        <v>77.22</v>
      </c>
      <c r="H7725">
        <v>70927.826135390307</v>
      </c>
      <c r="I7725" s="4">
        <v>3546.3</v>
      </c>
    </row>
    <row r="7726" spans="1:9" x14ac:dyDescent="0.25">
      <c r="A7726" s="1">
        <v>5.4958597096056398E-8</v>
      </c>
      <c r="B7726" s="1">
        <v>5.6209448145048603E-8</v>
      </c>
      <c r="C7726" s="1">
        <f t="shared" si="120"/>
        <v>1.2508510489922049E-9</v>
      </c>
      <c r="E7726">
        <v>77.23</v>
      </c>
      <c r="F7726">
        <v>77.23</v>
      </c>
      <c r="H7726">
        <v>70925.289105667005</v>
      </c>
      <c r="I7726" s="4">
        <v>3546.3</v>
      </c>
    </row>
    <row r="7727" spans="1:9" x14ac:dyDescent="0.25">
      <c r="A7727" s="1">
        <v>5.4957579779494599E-8</v>
      </c>
      <c r="B7727" s="1">
        <v>5.6208442907241503E-8</v>
      </c>
      <c r="C7727" s="1">
        <f t="shared" si="120"/>
        <v>1.2508631277469036E-9</v>
      </c>
      <c r="E7727">
        <v>77.239999999999995</v>
      </c>
      <c r="F7727">
        <v>77.239999999999995</v>
      </c>
      <c r="H7727">
        <v>70922.752302801498</v>
      </c>
      <c r="I7727" s="4">
        <v>3546.3</v>
      </c>
    </row>
    <row r="7728" spans="1:9" x14ac:dyDescent="0.25">
      <c r="A7728" s="1">
        <v>5.4956562534510102E-8</v>
      </c>
      <c r="B7728" s="1">
        <v>5.6207437741340797E-8</v>
      </c>
      <c r="C7728" s="1">
        <f t="shared" si="120"/>
        <v>1.2508752068306944E-9</v>
      </c>
      <c r="E7728">
        <v>77.25</v>
      </c>
      <c r="F7728">
        <v>77.25</v>
      </c>
      <c r="H7728">
        <v>70920.215726761206</v>
      </c>
      <c r="I7728" s="4">
        <v>3546.3</v>
      </c>
    </row>
    <row r="7729" spans="1:9" x14ac:dyDescent="0.25">
      <c r="A7729" s="1">
        <v>5.4955545361094E-8</v>
      </c>
      <c r="B7729" s="1">
        <v>5.6206432647337597E-8</v>
      </c>
      <c r="C7729" s="1">
        <f t="shared" si="120"/>
        <v>1.2508872862435972E-9</v>
      </c>
      <c r="E7729">
        <v>77.260000000000005</v>
      </c>
      <c r="F7729">
        <v>77.260000000000005</v>
      </c>
      <c r="H7729">
        <v>70917.679377513603</v>
      </c>
      <c r="I7729" s="4">
        <v>3546.3</v>
      </c>
    </row>
    <row r="7730" spans="1:9" x14ac:dyDescent="0.25">
      <c r="A7730" s="1">
        <v>5.4954528259237497E-8</v>
      </c>
      <c r="B7730" s="1">
        <v>5.6205427625222798E-8</v>
      </c>
      <c r="C7730" s="1">
        <f t="shared" si="120"/>
        <v>1.250899365985301E-9</v>
      </c>
      <c r="E7730">
        <v>77.27</v>
      </c>
      <c r="F7730">
        <v>77.27</v>
      </c>
      <c r="H7730">
        <v>70915.1432550264</v>
      </c>
      <c r="I7730" s="4">
        <v>3546.3</v>
      </c>
    </row>
    <row r="7731" spans="1:9" x14ac:dyDescent="0.25">
      <c r="A7731" s="1">
        <v>5.4953511228931701E-8</v>
      </c>
      <c r="B7731" s="1">
        <v>5.62044226749875E-8</v>
      </c>
      <c r="C7731" s="1">
        <f t="shared" si="120"/>
        <v>1.2509114460557992E-9</v>
      </c>
      <c r="E7731">
        <v>77.28</v>
      </c>
      <c r="F7731">
        <v>77.28</v>
      </c>
      <c r="H7731">
        <v>70912.607359267102</v>
      </c>
      <c r="I7731" s="4">
        <v>3546.3</v>
      </c>
    </row>
    <row r="7732" spans="1:9" x14ac:dyDescent="0.25">
      <c r="A7732" s="1">
        <v>5.4952494270167703E-8</v>
      </c>
      <c r="B7732" s="1">
        <v>5.6203417796622702E-8</v>
      </c>
      <c r="C7732" s="1">
        <f t="shared" si="120"/>
        <v>1.2509235264549991E-9</v>
      </c>
      <c r="E7732">
        <v>77.290000000000006</v>
      </c>
      <c r="F7732">
        <v>77.290000000000006</v>
      </c>
      <c r="H7732">
        <v>70910.0716902032</v>
      </c>
      <c r="I7732" s="4">
        <v>3546.3</v>
      </c>
    </row>
    <row r="7733" spans="1:9" x14ac:dyDescent="0.25">
      <c r="A7733" s="1">
        <v>5.4951477382936598E-8</v>
      </c>
      <c r="B7733" s="1">
        <v>5.62024129901193E-8</v>
      </c>
      <c r="C7733" s="1">
        <f t="shared" si="120"/>
        <v>1.2509356071827022E-9</v>
      </c>
      <c r="E7733">
        <v>77.3</v>
      </c>
      <c r="F7733">
        <v>77.3</v>
      </c>
      <c r="H7733">
        <v>70907.536247802505</v>
      </c>
      <c r="I7733" s="4">
        <v>3546.3</v>
      </c>
    </row>
    <row r="7734" spans="1:9" x14ac:dyDescent="0.25">
      <c r="A7734" s="1">
        <v>5.4950460567229603E-8</v>
      </c>
      <c r="B7734" s="1">
        <v>5.6201408255468498E-8</v>
      </c>
      <c r="C7734" s="1">
        <f t="shared" si="120"/>
        <v>1.2509476882388952E-9</v>
      </c>
      <c r="E7734">
        <v>77.31</v>
      </c>
      <c r="F7734">
        <v>77.31</v>
      </c>
      <c r="H7734">
        <v>70905.001032032305</v>
      </c>
      <c r="I7734" s="4">
        <v>3546.3</v>
      </c>
    </row>
    <row r="7735" spans="1:9" x14ac:dyDescent="0.25">
      <c r="A7735" s="1">
        <v>5.4949443823037798E-8</v>
      </c>
      <c r="B7735" s="1">
        <v>5.6200403592661098E-8</v>
      </c>
      <c r="C7735" s="1">
        <f t="shared" si="120"/>
        <v>1.2509597696233003E-9</v>
      </c>
      <c r="E7735">
        <v>77.319999999999993</v>
      </c>
      <c r="F7735">
        <v>77.319999999999993</v>
      </c>
      <c r="H7735">
        <v>70902.466042860397</v>
      </c>
      <c r="I7735" s="4">
        <v>3546.3</v>
      </c>
    </row>
    <row r="7736" spans="1:9" x14ac:dyDescent="0.25">
      <c r="A7736" s="1">
        <v>5.4948427150352303E-8</v>
      </c>
      <c r="B7736" s="1">
        <v>5.61993990016882E-8</v>
      </c>
      <c r="C7736" s="1">
        <f t="shared" si="120"/>
        <v>1.2509718513358976E-9</v>
      </c>
      <c r="E7736">
        <v>77.33</v>
      </c>
      <c r="F7736">
        <v>77.33</v>
      </c>
      <c r="H7736">
        <v>70899.931280254299</v>
      </c>
      <c r="I7736" s="4">
        <v>3546.3</v>
      </c>
    </row>
    <row r="7737" spans="1:9" x14ac:dyDescent="0.25">
      <c r="A7737" s="1">
        <v>5.4947410549164303E-8</v>
      </c>
      <c r="B7737" s="1">
        <v>5.6198394482540798E-8</v>
      </c>
      <c r="C7737" s="1">
        <f t="shared" si="120"/>
        <v>1.2509839333764951E-9</v>
      </c>
      <c r="E7737">
        <v>77.34</v>
      </c>
      <c r="F7737">
        <v>77.34</v>
      </c>
      <c r="H7737">
        <v>70897.396744181606</v>
      </c>
      <c r="I7737" s="4">
        <v>3546.3</v>
      </c>
    </row>
    <row r="7738" spans="1:9" x14ac:dyDescent="0.25">
      <c r="A7738" s="1">
        <v>5.4946394019464898E-8</v>
      </c>
      <c r="B7738" s="1">
        <v>5.6197390035209898E-8</v>
      </c>
      <c r="C7738" s="1">
        <f t="shared" si="120"/>
        <v>1.2509960157450003E-9</v>
      </c>
      <c r="E7738">
        <v>77.349999999999994</v>
      </c>
      <c r="F7738">
        <v>77.349999999999994</v>
      </c>
      <c r="H7738">
        <v>70894.862434609997</v>
      </c>
      <c r="I7738" s="4">
        <v>3546.3</v>
      </c>
    </row>
    <row r="7739" spans="1:9" x14ac:dyDescent="0.25">
      <c r="A7739" s="1">
        <v>5.49453775612452E-8</v>
      </c>
      <c r="B7739" s="1">
        <v>5.61963856596866E-8</v>
      </c>
      <c r="C7739" s="1">
        <f t="shared" si="120"/>
        <v>1.2510080984413998E-9</v>
      </c>
      <c r="E7739">
        <v>77.36</v>
      </c>
      <c r="F7739">
        <v>77.36</v>
      </c>
      <c r="H7739">
        <v>70892.328351507007</v>
      </c>
      <c r="I7739" s="4">
        <v>3546.3</v>
      </c>
    </row>
    <row r="7740" spans="1:9" x14ac:dyDescent="0.25">
      <c r="A7740" s="1">
        <v>5.4944361174496402E-8</v>
      </c>
      <c r="B7740" s="1">
        <v>5.6195381355961897E-8</v>
      </c>
      <c r="C7740" s="1">
        <f t="shared" si="120"/>
        <v>1.2510201814654953E-9</v>
      </c>
      <c r="E7740">
        <v>77.37</v>
      </c>
      <c r="F7740">
        <v>77.37</v>
      </c>
      <c r="H7740">
        <v>70889.794494840302</v>
      </c>
      <c r="I7740" s="4">
        <v>3546.3</v>
      </c>
    </row>
    <row r="7741" spans="1:9" x14ac:dyDescent="0.25">
      <c r="A7741" s="1">
        <v>5.4943344859209703E-8</v>
      </c>
      <c r="B7741" s="1">
        <v>5.6194377124026698E-8</v>
      </c>
      <c r="C7741" s="1">
        <f t="shared" si="120"/>
        <v>1.2510322648169954E-9</v>
      </c>
      <c r="E7741">
        <v>77.38</v>
      </c>
      <c r="F7741">
        <v>77.38</v>
      </c>
      <c r="H7741">
        <v>70887.260864577504</v>
      </c>
      <c r="I7741" s="4">
        <v>3546.3</v>
      </c>
    </row>
    <row r="7742" spans="1:9" x14ac:dyDescent="0.25">
      <c r="A7742" s="1">
        <v>5.4942328615376003E-8</v>
      </c>
      <c r="B7742" s="1">
        <v>5.6193372963872101E-8</v>
      </c>
      <c r="C7742" s="1">
        <f t="shared" si="120"/>
        <v>1.2510443484960988E-9</v>
      </c>
      <c r="E7742">
        <v>77.39</v>
      </c>
      <c r="F7742">
        <v>77.39</v>
      </c>
      <c r="H7742">
        <v>70884.727460686205</v>
      </c>
      <c r="I7742" s="4">
        <v>3546.3</v>
      </c>
    </row>
    <row r="7743" spans="1:9" x14ac:dyDescent="0.25">
      <c r="A7743" s="1">
        <v>5.4941312442986699E-8</v>
      </c>
      <c r="B7743" s="1">
        <v>5.6192368875489101E-8</v>
      </c>
      <c r="C7743" s="1">
        <f t="shared" si="120"/>
        <v>1.2510564325024017E-9</v>
      </c>
      <c r="E7743">
        <v>77.400000000000006</v>
      </c>
      <c r="F7743">
        <v>77.400000000000006</v>
      </c>
      <c r="H7743">
        <v>70882.1942831341</v>
      </c>
      <c r="I7743" s="4">
        <v>3546.3</v>
      </c>
    </row>
    <row r="7744" spans="1:9" x14ac:dyDescent="0.25">
      <c r="A7744" s="1">
        <v>5.49402963420328E-8</v>
      </c>
      <c r="B7744" s="1">
        <v>5.6191364858868797E-8</v>
      </c>
      <c r="C7744" s="1">
        <f t="shared" si="120"/>
        <v>1.2510685168359969E-9</v>
      </c>
      <c r="E7744">
        <v>77.41</v>
      </c>
      <c r="F7744">
        <v>77.41</v>
      </c>
      <c r="H7744">
        <v>70879.661331888899</v>
      </c>
      <c r="I7744" s="4">
        <v>3546.3</v>
      </c>
    </row>
    <row r="7745" spans="1:9" x14ac:dyDescent="0.25">
      <c r="A7745" s="1">
        <v>5.4939280312505603E-8</v>
      </c>
      <c r="B7745" s="1">
        <v>5.6190360914002103E-8</v>
      </c>
      <c r="C7745" s="1">
        <f t="shared" si="120"/>
        <v>1.2510806014965004E-9</v>
      </c>
      <c r="E7745">
        <v>77.42</v>
      </c>
      <c r="F7745">
        <v>77.42</v>
      </c>
      <c r="H7745">
        <v>70877.128606918006</v>
      </c>
      <c r="I7745" s="4">
        <v>3546.3</v>
      </c>
    </row>
    <row r="7746" spans="1:9" x14ac:dyDescent="0.25">
      <c r="A7746" s="1">
        <v>5.4938264354396001E-8</v>
      </c>
      <c r="B7746" s="1">
        <v>5.6189357040880099E-8</v>
      </c>
      <c r="C7746" s="1">
        <f t="shared" si="120"/>
        <v>1.2510926864840976E-9</v>
      </c>
      <c r="E7746">
        <v>77.430000000000007</v>
      </c>
      <c r="F7746">
        <v>77.430000000000007</v>
      </c>
      <c r="H7746">
        <v>70874.596108189406</v>
      </c>
      <c r="I7746" s="4">
        <v>3546.3</v>
      </c>
    </row>
    <row r="7747" spans="1:9" x14ac:dyDescent="0.25">
      <c r="A7747" s="1">
        <v>5.49372484676954E-8</v>
      </c>
      <c r="B7747" s="1">
        <v>5.6188353239493798E-8</v>
      </c>
      <c r="C7747" s="1">
        <f t="shared" si="120"/>
        <v>1.2511047717983981E-9</v>
      </c>
      <c r="E7747">
        <v>77.44</v>
      </c>
      <c r="F7747">
        <v>77.44</v>
      </c>
      <c r="H7747">
        <v>70872.063835670502</v>
      </c>
      <c r="I7747" s="4">
        <v>3546.3</v>
      </c>
    </row>
    <row r="7748" spans="1:9" x14ac:dyDescent="0.25">
      <c r="A7748" s="1">
        <v>5.4936232652394799E-8</v>
      </c>
      <c r="B7748" s="1">
        <v>5.61873495098343E-8</v>
      </c>
      <c r="C7748" s="1">
        <f t="shared" ref="C7748:C7811" si="121">B7748-A7748</f>
        <v>1.2511168574395011E-9</v>
      </c>
      <c r="E7748">
        <v>77.45</v>
      </c>
      <c r="F7748">
        <v>77.45</v>
      </c>
      <c r="H7748">
        <v>70869.531789329107</v>
      </c>
      <c r="I7748" s="4">
        <v>3546.3</v>
      </c>
    </row>
    <row r="7749" spans="1:9" x14ac:dyDescent="0.25">
      <c r="A7749" s="1">
        <v>5.4935216908485397E-8</v>
      </c>
      <c r="B7749" s="1">
        <v>5.6186345851892599E-8</v>
      </c>
      <c r="C7749" s="1">
        <f t="shared" si="121"/>
        <v>1.2511289434072014E-9</v>
      </c>
      <c r="E7749">
        <v>77.459999999999994</v>
      </c>
      <c r="F7749">
        <v>77.459999999999994</v>
      </c>
      <c r="H7749">
        <v>70866.999969132899</v>
      </c>
      <c r="I7749" s="4">
        <v>3546.3</v>
      </c>
    </row>
    <row r="7750" spans="1:9" x14ac:dyDescent="0.25">
      <c r="A7750" s="1">
        <v>5.4934201235958301E-8</v>
      </c>
      <c r="B7750" s="1">
        <v>5.6185342265659701E-8</v>
      </c>
      <c r="C7750" s="1">
        <f t="shared" si="121"/>
        <v>1.2511410297013999E-9</v>
      </c>
      <c r="E7750">
        <v>77.47</v>
      </c>
      <c r="F7750">
        <v>77.47</v>
      </c>
      <c r="H7750">
        <v>70864.4683750494</v>
      </c>
      <c r="I7750" s="4">
        <v>3546.3</v>
      </c>
    </row>
    <row r="7751" spans="1:9" x14ac:dyDescent="0.25">
      <c r="A7751" s="1">
        <v>5.4933185634804801E-8</v>
      </c>
      <c r="B7751" s="1">
        <v>5.61843387511266E-8</v>
      </c>
      <c r="C7751" s="1">
        <f t="shared" si="121"/>
        <v>1.2511531163217987E-9</v>
      </c>
      <c r="E7751">
        <v>77.48</v>
      </c>
      <c r="F7751">
        <v>77.48</v>
      </c>
      <c r="H7751">
        <v>70861.937007046596</v>
      </c>
      <c r="I7751" s="4">
        <v>3546.3</v>
      </c>
    </row>
    <row r="7752" spans="1:9" x14ac:dyDescent="0.25">
      <c r="A7752" s="1">
        <v>5.4932170105015899E-8</v>
      </c>
      <c r="B7752" s="1">
        <v>5.6183335308284403E-8</v>
      </c>
      <c r="C7752" s="1">
        <f t="shared" si="121"/>
        <v>1.2511652032685037E-9</v>
      </c>
      <c r="E7752">
        <v>77.489999999999995</v>
      </c>
      <c r="F7752">
        <v>77.489999999999995</v>
      </c>
      <c r="H7752">
        <v>70859.405865091903</v>
      </c>
      <c r="I7752" s="4">
        <v>3546.3</v>
      </c>
    </row>
    <row r="7753" spans="1:9" x14ac:dyDescent="0.25">
      <c r="A7753" s="1">
        <v>5.4931154646582799E-8</v>
      </c>
      <c r="B7753" s="1">
        <v>5.6182331937124102E-8</v>
      </c>
      <c r="C7753" s="1">
        <f t="shared" si="121"/>
        <v>1.2511772905413032E-9</v>
      </c>
      <c r="E7753">
        <v>77.5</v>
      </c>
      <c r="F7753">
        <v>77.5</v>
      </c>
      <c r="H7753">
        <v>70856.874949153207</v>
      </c>
      <c r="I7753" s="4">
        <v>3546.3</v>
      </c>
    </row>
    <row r="7754" spans="1:9" x14ac:dyDescent="0.25">
      <c r="A7754" s="1">
        <v>5.49301392594967E-8</v>
      </c>
      <c r="B7754" s="1">
        <v>5.6181328637636798E-8</v>
      </c>
      <c r="C7754" s="1">
        <f t="shared" si="121"/>
        <v>1.2511893781400979E-9</v>
      </c>
      <c r="E7754">
        <v>77.510000000000005</v>
      </c>
      <c r="F7754">
        <v>77.510000000000005</v>
      </c>
      <c r="H7754">
        <v>70854.3442591981</v>
      </c>
      <c r="I7754" s="4">
        <v>3546.3</v>
      </c>
    </row>
    <row r="7755" spans="1:9" x14ac:dyDescent="0.25">
      <c r="A7755" s="1">
        <v>5.4929123943748802E-8</v>
      </c>
      <c r="B7755" s="1">
        <v>5.6180325409813497E-8</v>
      </c>
      <c r="C7755" s="1">
        <f t="shared" si="121"/>
        <v>1.2512014660646958E-9</v>
      </c>
      <c r="E7755">
        <v>77.52</v>
      </c>
      <c r="F7755">
        <v>77.52</v>
      </c>
      <c r="H7755">
        <v>70851.813795194394</v>
      </c>
      <c r="I7755" s="4">
        <v>3546.3</v>
      </c>
    </row>
    <row r="7756" spans="1:9" x14ac:dyDescent="0.25">
      <c r="A7756" s="1">
        <v>5.4928108699330103E-8</v>
      </c>
      <c r="B7756" s="1">
        <v>5.61793222536453E-8</v>
      </c>
      <c r="C7756" s="1">
        <f t="shared" si="121"/>
        <v>1.2512135543151963E-9</v>
      </c>
      <c r="E7756">
        <v>77.53</v>
      </c>
      <c r="F7756">
        <v>77.53</v>
      </c>
      <c r="H7756">
        <v>70849.283557109695</v>
      </c>
      <c r="I7756" s="4">
        <v>3546.3</v>
      </c>
    </row>
    <row r="7757" spans="1:9" x14ac:dyDescent="0.25">
      <c r="A7757" s="1">
        <v>5.4927093526232003E-8</v>
      </c>
      <c r="B7757" s="1">
        <v>5.6178319169123099E-8</v>
      </c>
      <c r="C7757" s="1">
        <f t="shared" si="121"/>
        <v>1.2512256428910964E-9</v>
      </c>
      <c r="E7757">
        <v>77.540000000000006</v>
      </c>
      <c r="F7757">
        <v>77.540000000000006</v>
      </c>
      <c r="H7757">
        <v>70846.753544911902</v>
      </c>
      <c r="I7757" s="4">
        <v>3546.3</v>
      </c>
    </row>
    <row r="7758" spans="1:9" x14ac:dyDescent="0.25">
      <c r="A7758" s="1">
        <v>5.49260784244455E-8</v>
      </c>
      <c r="B7758" s="1">
        <v>5.6177316156238002E-8</v>
      </c>
      <c r="C7758" s="1">
        <f t="shared" si="121"/>
        <v>1.251237731792502E-9</v>
      </c>
      <c r="E7758">
        <v>77.55</v>
      </c>
      <c r="F7758">
        <v>77.55</v>
      </c>
      <c r="H7758">
        <v>70844.223758568594</v>
      </c>
      <c r="I7758" s="4">
        <v>3546.3</v>
      </c>
    </row>
    <row r="7759" spans="1:9" x14ac:dyDescent="0.25">
      <c r="A7759" s="1">
        <v>5.4925063393961801E-8</v>
      </c>
      <c r="B7759" s="1">
        <v>5.6176313214981201E-8</v>
      </c>
      <c r="C7759" s="1">
        <f t="shared" si="121"/>
        <v>1.2512498210193998E-9</v>
      </c>
      <c r="E7759">
        <v>77.56</v>
      </c>
      <c r="F7759">
        <v>77.56</v>
      </c>
      <c r="H7759">
        <v>70841.694198047597</v>
      </c>
      <c r="I7759" s="4">
        <v>3546.3</v>
      </c>
    </row>
    <row r="7760" spans="1:9" x14ac:dyDescent="0.25">
      <c r="A7760" s="1">
        <v>5.4924048434771998E-8</v>
      </c>
      <c r="B7760" s="1">
        <v>5.6175310345343503E-8</v>
      </c>
      <c r="C7760" s="1">
        <f t="shared" si="121"/>
        <v>1.2512619105715054E-9</v>
      </c>
      <c r="E7760">
        <v>77.569999999999993</v>
      </c>
      <c r="F7760">
        <v>77.569999999999993</v>
      </c>
      <c r="H7760">
        <v>70839.164863316706</v>
      </c>
      <c r="I7760" s="4">
        <v>3546.3</v>
      </c>
    </row>
    <row r="7761" spans="1:9" x14ac:dyDescent="0.25">
      <c r="A7761" s="1">
        <v>5.4923033546867502E-8</v>
      </c>
      <c r="B7761" s="1">
        <v>5.6174307547316201E-8</v>
      </c>
      <c r="C7761" s="1">
        <f t="shared" si="121"/>
        <v>1.2512740004486996E-9</v>
      </c>
      <c r="E7761">
        <v>77.58</v>
      </c>
      <c r="F7761">
        <v>77.58</v>
      </c>
      <c r="H7761">
        <v>70836.635754343501</v>
      </c>
      <c r="I7761" s="4">
        <v>3546.3</v>
      </c>
    </row>
    <row r="7762" spans="1:9" x14ac:dyDescent="0.25">
      <c r="A7762" s="1">
        <v>5.49220187302392E-8</v>
      </c>
      <c r="B7762" s="1">
        <v>5.6173304820890202E-8</v>
      </c>
      <c r="C7762" s="1">
        <f t="shared" si="121"/>
        <v>1.2512860906510022E-9</v>
      </c>
      <c r="E7762">
        <v>77.59</v>
      </c>
      <c r="F7762">
        <v>77.59</v>
      </c>
      <c r="H7762">
        <v>70834.106871095893</v>
      </c>
      <c r="I7762" s="4">
        <v>3546.3</v>
      </c>
    </row>
    <row r="7763" spans="1:9" x14ac:dyDescent="0.25">
      <c r="A7763" s="1">
        <v>5.4921003984878497E-8</v>
      </c>
      <c r="B7763" s="1">
        <v>5.61723021660565E-8</v>
      </c>
      <c r="C7763" s="1">
        <f t="shared" si="121"/>
        <v>1.251298181178003E-9</v>
      </c>
      <c r="E7763">
        <v>77.599999999999994</v>
      </c>
      <c r="F7763">
        <v>77.599999999999994</v>
      </c>
      <c r="H7763">
        <v>70831.578213541594</v>
      </c>
      <c r="I7763" s="4">
        <v>3546.3</v>
      </c>
    </row>
    <row r="7764" spans="1:9" x14ac:dyDescent="0.25">
      <c r="A7764" s="1">
        <v>5.49199893107764E-8</v>
      </c>
      <c r="B7764" s="1">
        <v>5.61712995828063E-8</v>
      </c>
      <c r="C7764" s="1">
        <f t="shared" si="121"/>
        <v>1.2513102720299005E-9</v>
      </c>
      <c r="E7764">
        <v>77.61</v>
      </c>
      <c r="F7764">
        <v>77.61</v>
      </c>
      <c r="H7764">
        <v>70829.0497816485</v>
      </c>
      <c r="I7764" s="4">
        <v>3546.3</v>
      </c>
    </row>
    <row r="7765" spans="1:9" x14ac:dyDescent="0.25">
      <c r="A7765" s="1">
        <v>5.4918974707924199E-8</v>
      </c>
      <c r="B7765" s="1">
        <v>5.6170297071130602E-8</v>
      </c>
      <c r="C7765" s="1">
        <f t="shared" si="121"/>
        <v>1.2513223632064035E-9</v>
      </c>
      <c r="E7765">
        <v>77.62</v>
      </c>
      <c r="F7765">
        <v>77.62</v>
      </c>
      <c r="H7765">
        <v>70826.521575384206</v>
      </c>
      <c r="I7765" s="4">
        <v>3546.3</v>
      </c>
    </row>
    <row r="7766" spans="1:9" x14ac:dyDescent="0.25">
      <c r="A7766" s="1">
        <v>5.4917960176313001E-8</v>
      </c>
      <c r="B7766" s="1">
        <v>5.61692946310205E-8</v>
      </c>
      <c r="C7766" s="1">
        <f t="shared" si="121"/>
        <v>1.2513344547074988E-9</v>
      </c>
      <c r="E7766">
        <v>77.63</v>
      </c>
      <c r="F7766">
        <v>77.63</v>
      </c>
      <c r="H7766">
        <v>70823.993594716507</v>
      </c>
      <c r="I7766" s="4">
        <v>3546.3</v>
      </c>
    </row>
    <row r="7767" spans="1:9" x14ac:dyDescent="0.25">
      <c r="A7767" s="1">
        <v>5.4916945715933999E-8</v>
      </c>
      <c r="B7767" s="1">
        <v>5.6168292262467E-8</v>
      </c>
      <c r="C7767" s="1">
        <f t="shared" si="121"/>
        <v>1.251346546533001E-9</v>
      </c>
      <c r="E7767">
        <v>77.64</v>
      </c>
      <c r="F7767">
        <v>77.64</v>
      </c>
      <c r="H7767">
        <v>70821.465839613302</v>
      </c>
      <c r="I7767" s="4">
        <v>3546.3</v>
      </c>
    </row>
    <row r="7768" spans="1:9" x14ac:dyDescent="0.25">
      <c r="A7768" s="1">
        <v>5.4915931326778503E-8</v>
      </c>
      <c r="B7768" s="1">
        <v>5.6167289965461102E-8</v>
      </c>
      <c r="C7768" s="1">
        <f t="shared" si="121"/>
        <v>1.2513586386825993E-9</v>
      </c>
      <c r="E7768">
        <v>77.650000000000006</v>
      </c>
      <c r="F7768">
        <v>77.650000000000006</v>
      </c>
      <c r="H7768">
        <v>70818.938310042402</v>
      </c>
      <c r="I7768" s="4">
        <v>3546.3</v>
      </c>
    </row>
    <row r="7769" spans="1:9" x14ac:dyDescent="0.25">
      <c r="A7769" s="1">
        <v>5.4914917008837501E-8</v>
      </c>
      <c r="B7769" s="1">
        <v>5.6166287739994E-8</v>
      </c>
      <c r="C7769" s="1">
        <f t="shared" si="121"/>
        <v>1.2513707311564987E-9</v>
      </c>
      <c r="E7769">
        <v>77.66</v>
      </c>
      <c r="F7769">
        <v>77.66</v>
      </c>
      <c r="H7769">
        <v>70816.411005971502</v>
      </c>
      <c r="I7769" s="4">
        <v>3546.3</v>
      </c>
    </row>
    <row r="7770" spans="1:9" x14ac:dyDescent="0.25">
      <c r="A7770" s="1">
        <v>5.4913902762102197E-8</v>
      </c>
      <c r="B7770" s="1">
        <v>5.6165285586056797E-8</v>
      </c>
      <c r="C7770" s="1">
        <f t="shared" si="121"/>
        <v>1.2513828239546E-9</v>
      </c>
      <c r="E7770">
        <v>77.67</v>
      </c>
      <c r="F7770">
        <v>77.67</v>
      </c>
      <c r="H7770">
        <v>70813.883927368501</v>
      </c>
      <c r="I7770" s="4">
        <v>3546.3</v>
      </c>
    </row>
    <row r="7771" spans="1:9" x14ac:dyDescent="0.25">
      <c r="A7771" s="1">
        <v>5.4912888586563997E-8</v>
      </c>
      <c r="B7771" s="1">
        <v>5.6164283503640298E-8</v>
      </c>
      <c r="C7771" s="1">
        <f t="shared" si="121"/>
        <v>1.2513949170763009E-9</v>
      </c>
      <c r="E7771">
        <v>77.680000000000007</v>
      </c>
      <c r="F7771">
        <v>77.680000000000007</v>
      </c>
      <c r="H7771">
        <v>70811.357074201194</v>
      </c>
      <c r="I7771" s="4">
        <v>3546.3</v>
      </c>
    </row>
    <row r="7772" spans="1:9" x14ac:dyDescent="0.25">
      <c r="A7772" s="1">
        <v>5.49118744822139E-8</v>
      </c>
      <c r="B7772" s="1">
        <v>5.6163281492735799E-8</v>
      </c>
      <c r="C7772" s="1">
        <f t="shared" si="121"/>
        <v>1.2514070105218993E-9</v>
      </c>
      <c r="E7772">
        <v>77.69</v>
      </c>
      <c r="F7772">
        <v>77.69</v>
      </c>
      <c r="H7772">
        <v>70808.830446437394</v>
      </c>
      <c r="I7772" s="4">
        <v>3546.3</v>
      </c>
    </row>
    <row r="7773" spans="1:9" x14ac:dyDescent="0.25">
      <c r="A7773" s="1">
        <v>5.4910860449043098E-8</v>
      </c>
      <c r="B7773" s="1">
        <v>5.6162279553334401E-8</v>
      </c>
      <c r="C7773" s="1">
        <f t="shared" si="121"/>
        <v>1.2514191042913025E-9</v>
      </c>
      <c r="E7773">
        <v>77.7</v>
      </c>
      <c r="F7773">
        <v>77.7</v>
      </c>
      <c r="H7773">
        <v>70806.304044044999</v>
      </c>
      <c r="I7773" s="4">
        <v>3546.3</v>
      </c>
    </row>
    <row r="7774" spans="1:9" x14ac:dyDescent="0.25">
      <c r="A7774" s="1">
        <v>5.4909846487042797E-8</v>
      </c>
      <c r="B7774" s="1">
        <v>5.6161277685427003E-8</v>
      </c>
      <c r="C7774" s="1">
        <f t="shared" si="121"/>
        <v>1.2514311983842061E-9</v>
      </c>
      <c r="E7774">
        <v>77.709999999999994</v>
      </c>
      <c r="F7774">
        <v>77.709999999999994</v>
      </c>
      <c r="H7774">
        <v>70803.777866991702</v>
      </c>
      <c r="I7774" s="4">
        <v>3546.3</v>
      </c>
    </row>
    <row r="7775" spans="1:9" x14ac:dyDescent="0.25">
      <c r="A7775" s="1">
        <v>5.4908832596204202E-8</v>
      </c>
      <c r="B7775" s="1">
        <v>5.61602758890047E-8</v>
      </c>
      <c r="C7775" s="1">
        <f t="shared" si="121"/>
        <v>1.2514432928004977E-9</v>
      </c>
      <c r="E7775">
        <v>77.72</v>
      </c>
      <c r="F7775">
        <v>77.72</v>
      </c>
      <c r="H7775">
        <v>70801.251915245506</v>
      </c>
      <c r="I7775" s="4">
        <v>3546.3</v>
      </c>
    </row>
    <row r="7776" spans="1:9" x14ac:dyDescent="0.25">
      <c r="A7776" s="1">
        <v>5.4907818776518599E-8</v>
      </c>
      <c r="B7776" s="1">
        <v>5.6159274164058703E-8</v>
      </c>
      <c r="C7776" s="1">
        <f t="shared" si="121"/>
        <v>1.2514553875401043E-9</v>
      </c>
      <c r="E7776">
        <v>77.73</v>
      </c>
      <c r="F7776">
        <v>77.73</v>
      </c>
      <c r="H7776">
        <v>70798.726188774104</v>
      </c>
      <c r="I7776" s="4">
        <v>3546.3</v>
      </c>
    </row>
    <row r="7777" spans="1:9" x14ac:dyDescent="0.25">
      <c r="A7777" s="1">
        <v>5.4906805027977099E-8</v>
      </c>
      <c r="B7777" s="1">
        <v>5.6158272510579999E-8</v>
      </c>
      <c r="C7777" s="1">
        <f t="shared" si="121"/>
        <v>1.2514674826029004E-9</v>
      </c>
      <c r="E7777">
        <v>77.739999999999995</v>
      </c>
      <c r="F7777">
        <v>77.739999999999995</v>
      </c>
      <c r="H7777">
        <v>70796.200687545497</v>
      </c>
      <c r="I7777" s="4">
        <v>3546.3</v>
      </c>
    </row>
    <row r="7778" spans="1:9" x14ac:dyDescent="0.25">
      <c r="A7778" s="1">
        <v>5.4905791350570901E-8</v>
      </c>
      <c r="B7778" s="1">
        <v>5.6157270928559701E-8</v>
      </c>
      <c r="C7778" s="1">
        <f t="shared" si="121"/>
        <v>1.2514795779887998E-9</v>
      </c>
      <c r="E7778">
        <v>77.75</v>
      </c>
      <c r="F7778">
        <v>77.75</v>
      </c>
      <c r="H7778">
        <v>70793.675411527496</v>
      </c>
      <c r="I7778" s="4">
        <v>3546.3</v>
      </c>
    </row>
    <row r="7779" spans="1:9" x14ac:dyDescent="0.25">
      <c r="A7779" s="1">
        <v>5.4904777744291099E-8</v>
      </c>
      <c r="B7779" s="1">
        <v>5.6156269417988803E-8</v>
      </c>
      <c r="C7779" s="1">
        <f t="shared" si="121"/>
        <v>1.2514916736977033E-9</v>
      </c>
      <c r="E7779">
        <v>77.760000000000005</v>
      </c>
      <c r="F7779">
        <v>77.760000000000005</v>
      </c>
      <c r="H7779">
        <v>70791.150360687898</v>
      </c>
      <c r="I7779" s="4">
        <v>3546.3</v>
      </c>
    </row>
    <row r="7780" spans="1:9" x14ac:dyDescent="0.25">
      <c r="A7780" s="1">
        <v>5.4903764209129097E-8</v>
      </c>
      <c r="B7780" s="1">
        <v>5.6155267978858503E-8</v>
      </c>
      <c r="C7780" s="1">
        <f t="shared" si="121"/>
        <v>1.2515037697294058E-9</v>
      </c>
      <c r="E7780">
        <v>77.77</v>
      </c>
      <c r="F7780">
        <v>77.77</v>
      </c>
      <c r="H7780">
        <v>70788.625534994702</v>
      </c>
      <c r="I7780" s="4">
        <v>3546.3</v>
      </c>
    </row>
    <row r="7781" spans="1:9" x14ac:dyDescent="0.25">
      <c r="A7781" s="1">
        <v>5.4902750745076099E-8</v>
      </c>
      <c r="B7781" s="1">
        <v>5.6154266611159801E-8</v>
      </c>
      <c r="C7781" s="1">
        <f t="shared" si="121"/>
        <v>1.2515158660837021E-9</v>
      </c>
      <c r="E7781">
        <v>77.78</v>
      </c>
      <c r="F7781">
        <v>77.78</v>
      </c>
      <c r="H7781">
        <v>70786.100934415706</v>
      </c>
      <c r="I7781" s="4">
        <v>3546.3</v>
      </c>
    </row>
    <row r="7782" spans="1:9" x14ac:dyDescent="0.25">
      <c r="A7782" s="1">
        <v>5.49017373521231E-8</v>
      </c>
      <c r="B7782" s="1">
        <v>5.6153265314883798E-8</v>
      </c>
      <c r="C7782" s="1">
        <f t="shared" si="121"/>
        <v>1.2515279627606981E-9</v>
      </c>
      <c r="E7782">
        <v>77.790000000000006</v>
      </c>
      <c r="F7782">
        <v>77.790000000000006</v>
      </c>
      <c r="H7782">
        <v>70783.576558918794</v>
      </c>
      <c r="I7782" s="4">
        <v>3546.3</v>
      </c>
    </row>
    <row r="7783" spans="1:9" x14ac:dyDescent="0.25">
      <c r="A7783" s="1">
        <v>5.4900724030261398E-8</v>
      </c>
      <c r="B7783" s="1">
        <v>5.61522640900216E-8</v>
      </c>
      <c r="C7783" s="1">
        <f t="shared" si="121"/>
        <v>1.2515400597602019E-9</v>
      </c>
      <c r="E7783">
        <v>77.8</v>
      </c>
      <c r="F7783">
        <v>77.8</v>
      </c>
      <c r="H7783">
        <v>70781.052408471907</v>
      </c>
      <c r="I7783" s="4">
        <v>3546.3</v>
      </c>
    </row>
    <row r="7784" spans="1:9" x14ac:dyDescent="0.25">
      <c r="A7784" s="1">
        <v>5.4899710779482297E-8</v>
      </c>
      <c r="B7784" s="1">
        <v>5.6151262936564298E-8</v>
      </c>
      <c r="C7784" s="1">
        <f t="shared" si="121"/>
        <v>1.2515521570820017E-9</v>
      </c>
      <c r="E7784">
        <v>77.81</v>
      </c>
      <c r="F7784">
        <v>77.81</v>
      </c>
      <c r="H7784">
        <v>70778.528483042901</v>
      </c>
      <c r="I7784" s="4">
        <v>3546.3</v>
      </c>
    </row>
    <row r="7785" spans="1:9" x14ac:dyDescent="0.25">
      <c r="A7785" s="1">
        <v>5.4898697599776903E-8</v>
      </c>
      <c r="B7785" s="1">
        <v>5.6150261854503001E-8</v>
      </c>
      <c r="C7785" s="1">
        <f t="shared" si="121"/>
        <v>1.2515642547260975E-9</v>
      </c>
      <c r="E7785">
        <v>77.819999999999993</v>
      </c>
      <c r="F7785">
        <v>77.819999999999993</v>
      </c>
      <c r="H7785">
        <v>70776.004782599804</v>
      </c>
      <c r="I7785" s="4">
        <v>3546.3</v>
      </c>
    </row>
    <row r="7786" spans="1:9" x14ac:dyDescent="0.25">
      <c r="A7786" s="1">
        <v>5.4897684491136502E-8</v>
      </c>
      <c r="B7786" s="1">
        <v>5.61492608438287E-8</v>
      </c>
      <c r="C7786" s="1">
        <f t="shared" si="121"/>
        <v>1.2515763526921983E-9</v>
      </c>
      <c r="E7786">
        <v>77.83</v>
      </c>
      <c r="F7786">
        <v>77.83</v>
      </c>
      <c r="H7786">
        <v>70773.481307110298</v>
      </c>
      <c r="I7786" s="4">
        <v>3546.3</v>
      </c>
    </row>
    <row r="7787" spans="1:9" x14ac:dyDescent="0.25">
      <c r="A7787" s="1">
        <v>5.4896671453552298E-8</v>
      </c>
      <c r="B7787" s="1">
        <v>5.6148259904532602E-8</v>
      </c>
      <c r="C7787" s="1">
        <f t="shared" si="121"/>
        <v>1.2515884509803039E-9</v>
      </c>
      <c r="E7787">
        <v>77.84</v>
      </c>
      <c r="F7787">
        <v>77.84</v>
      </c>
      <c r="H7787">
        <v>70770.958056542499</v>
      </c>
      <c r="I7787" s="4">
        <v>3546.3</v>
      </c>
    </row>
    <row r="7788" spans="1:9" x14ac:dyDescent="0.25">
      <c r="A7788" s="1">
        <v>5.4895658487015398E-8</v>
      </c>
      <c r="B7788" s="1">
        <v>5.61472590366057E-8</v>
      </c>
      <c r="C7788" s="1">
        <f t="shared" si="121"/>
        <v>1.2516005495903019E-9</v>
      </c>
      <c r="E7788">
        <v>77.849999999999994</v>
      </c>
      <c r="F7788">
        <v>77.849999999999994</v>
      </c>
      <c r="H7788">
        <v>70768.435030864202</v>
      </c>
      <c r="I7788" s="4">
        <v>3546.3</v>
      </c>
    </row>
    <row r="7789" spans="1:9" x14ac:dyDescent="0.25">
      <c r="A7789" s="1">
        <v>5.48946455915171E-8</v>
      </c>
      <c r="B7789" s="1">
        <v>5.6146258240039199E-8</v>
      </c>
      <c r="C7789" s="1">
        <f t="shared" si="121"/>
        <v>1.2516126485220996E-9</v>
      </c>
      <c r="E7789">
        <v>77.86</v>
      </c>
      <c r="F7789">
        <v>77.86</v>
      </c>
      <c r="H7789">
        <v>70765.912230043497</v>
      </c>
      <c r="I7789" s="4">
        <v>3546.3</v>
      </c>
    </row>
    <row r="7790" spans="1:9" x14ac:dyDescent="0.25">
      <c r="A7790" s="1">
        <v>5.4893632767048602E-8</v>
      </c>
      <c r="B7790" s="1">
        <v>5.6145257514824002E-8</v>
      </c>
      <c r="C7790" s="1">
        <f t="shared" si="121"/>
        <v>1.2516247477753992E-9</v>
      </c>
      <c r="E7790">
        <v>77.87</v>
      </c>
      <c r="F7790">
        <v>77.87</v>
      </c>
      <c r="H7790">
        <v>70763.389654048093</v>
      </c>
      <c r="I7790" s="4">
        <v>3546.3</v>
      </c>
    </row>
    <row r="7791" spans="1:9" x14ac:dyDescent="0.25">
      <c r="A7791" s="1">
        <v>5.4892620013601098E-8</v>
      </c>
      <c r="B7791" s="1">
        <v>5.6144256860951497E-8</v>
      </c>
      <c r="C7791" s="1">
        <f t="shared" si="121"/>
        <v>1.2516368473503993E-9</v>
      </c>
      <c r="E7791">
        <v>77.88</v>
      </c>
      <c r="F7791">
        <v>77.88</v>
      </c>
      <c r="H7791">
        <v>70760.867302846207</v>
      </c>
      <c r="I7791" s="4">
        <v>3546.3</v>
      </c>
    </row>
    <row r="7792" spans="1:9" x14ac:dyDescent="0.25">
      <c r="A7792" s="1">
        <v>5.4891607331165897E-8</v>
      </c>
      <c r="B7792" s="1">
        <v>5.6143256278412501E-8</v>
      </c>
      <c r="C7792" s="1">
        <f t="shared" si="121"/>
        <v>1.2516489472466036E-9</v>
      </c>
      <c r="E7792">
        <v>77.89</v>
      </c>
      <c r="F7792">
        <v>77.89</v>
      </c>
      <c r="H7792">
        <v>70758.345176405594</v>
      </c>
      <c r="I7792" s="4">
        <v>3546.3</v>
      </c>
    </row>
    <row r="7793" spans="1:9" x14ac:dyDescent="0.25">
      <c r="A7793" s="1">
        <v>5.4890594719734101E-8</v>
      </c>
      <c r="B7793" s="1">
        <v>5.6142255767198397E-8</v>
      </c>
      <c r="C7793" s="1">
        <f t="shared" si="121"/>
        <v>1.2516610474642966E-9</v>
      </c>
      <c r="E7793">
        <v>77.900000000000006</v>
      </c>
      <c r="F7793">
        <v>77.900000000000006</v>
      </c>
      <c r="H7793">
        <v>70755.823274694296</v>
      </c>
      <c r="I7793" s="4">
        <v>3546.3</v>
      </c>
    </row>
    <row r="7794" spans="1:9" x14ac:dyDescent="0.25">
      <c r="A7794" s="1">
        <v>5.4889582179297098E-8</v>
      </c>
      <c r="B7794" s="1">
        <v>5.6141255327300001E-8</v>
      </c>
      <c r="C7794" s="1">
        <f t="shared" si="121"/>
        <v>1.2516731480029025E-9</v>
      </c>
      <c r="E7794">
        <v>77.91</v>
      </c>
      <c r="F7794">
        <v>77.91</v>
      </c>
      <c r="H7794">
        <v>70753.301597680198</v>
      </c>
      <c r="I7794" s="4">
        <v>3546.3</v>
      </c>
    </row>
    <row r="7795" spans="1:9" x14ac:dyDescent="0.25">
      <c r="A7795" s="1">
        <v>5.4888569709845897E-8</v>
      </c>
      <c r="B7795" s="1">
        <v>5.6140254958708603E-8</v>
      </c>
      <c r="C7795" s="1">
        <f t="shared" si="121"/>
        <v>1.251685248862706E-9</v>
      </c>
      <c r="E7795">
        <v>77.92</v>
      </c>
      <c r="F7795">
        <v>77.92</v>
      </c>
      <c r="H7795">
        <v>70750.780145331402</v>
      </c>
      <c r="I7795" s="4">
        <v>3546.3</v>
      </c>
    </row>
    <row r="7796" spans="1:9" x14ac:dyDescent="0.25">
      <c r="A7796" s="1">
        <v>5.4887557311371901E-8</v>
      </c>
      <c r="B7796" s="1">
        <v>5.6139254661415198E-8</v>
      </c>
      <c r="C7796" s="1">
        <f t="shared" si="121"/>
        <v>1.2516973500432968E-9</v>
      </c>
      <c r="E7796">
        <v>77.930000000000007</v>
      </c>
      <c r="F7796">
        <v>77.930000000000007</v>
      </c>
      <c r="H7796">
        <v>70748.258917615705</v>
      </c>
      <c r="I7796" s="4">
        <v>3546.3</v>
      </c>
    </row>
    <row r="7797" spans="1:9" x14ac:dyDescent="0.25">
      <c r="A7797" s="1">
        <v>5.4886544983866303E-8</v>
      </c>
      <c r="B7797" s="1">
        <v>5.6138254435410998E-8</v>
      </c>
      <c r="C7797" s="1">
        <f t="shared" si="121"/>
        <v>1.2517094515446947E-9</v>
      </c>
      <c r="E7797">
        <v>77.94</v>
      </c>
      <c r="F7797">
        <v>77.94</v>
      </c>
      <c r="H7797">
        <v>70745.737914501195</v>
      </c>
      <c r="I7797" s="4">
        <v>3546.3</v>
      </c>
    </row>
    <row r="7798" spans="1:9" x14ac:dyDescent="0.25">
      <c r="A7798" s="1">
        <v>5.4885532727320301E-8</v>
      </c>
      <c r="B7798" s="1">
        <v>5.6137254280687101E-8</v>
      </c>
      <c r="C7798" s="1">
        <f t="shared" si="121"/>
        <v>1.2517215533668004E-9</v>
      </c>
      <c r="E7798">
        <v>77.95</v>
      </c>
      <c r="F7798">
        <v>77.95</v>
      </c>
      <c r="H7798">
        <v>70743.2171359559</v>
      </c>
      <c r="I7798" s="4">
        <v>3546.3</v>
      </c>
    </row>
    <row r="7799" spans="1:9" x14ac:dyDescent="0.25">
      <c r="A7799" s="1">
        <v>5.48845205417251E-8</v>
      </c>
      <c r="B7799" s="1">
        <v>5.6136254197234502E-8</v>
      </c>
      <c r="C7799" s="1">
        <f t="shared" si="121"/>
        <v>1.2517336555094022E-9</v>
      </c>
      <c r="E7799">
        <v>77.959999999999994</v>
      </c>
      <c r="F7799">
        <v>77.959999999999994</v>
      </c>
      <c r="H7799">
        <v>70740.696581947806</v>
      </c>
      <c r="I7799" s="4">
        <v>3546.3</v>
      </c>
    </row>
    <row r="7800" spans="1:9" x14ac:dyDescent="0.25">
      <c r="A7800" s="1">
        <v>5.48835084270719E-8</v>
      </c>
      <c r="B7800" s="1">
        <v>5.61352541850444E-8</v>
      </c>
      <c r="C7800" s="1">
        <f t="shared" si="121"/>
        <v>1.2517457579725002E-9</v>
      </c>
      <c r="E7800">
        <v>77.97</v>
      </c>
      <c r="F7800">
        <v>77.97</v>
      </c>
      <c r="H7800">
        <v>70738.176252444799</v>
      </c>
      <c r="I7800" s="4">
        <v>3546.3</v>
      </c>
    </row>
    <row r="7801" spans="1:9" x14ac:dyDescent="0.25">
      <c r="A7801" s="1">
        <v>5.4882496383352098E-8</v>
      </c>
      <c r="B7801" s="1">
        <v>5.6134254244108E-8</v>
      </c>
      <c r="C7801" s="1">
        <f t="shared" si="121"/>
        <v>1.2517578607559023E-9</v>
      </c>
      <c r="E7801">
        <v>77.98</v>
      </c>
      <c r="F7801">
        <v>77.98</v>
      </c>
      <c r="H7801">
        <v>70735.656147414993</v>
      </c>
      <c r="I7801" s="4">
        <v>3546.3</v>
      </c>
    </row>
    <row r="7802" spans="1:9" x14ac:dyDescent="0.25">
      <c r="A7802" s="1">
        <v>5.4881484410556799E-8</v>
      </c>
      <c r="B7802" s="1">
        <v>5.6133254374416202E-8</v>
      </c>
      <c r="C7802" s="1">
        <f t="shared" si="121"/>
        <v>1.2517699638594034E-9</v>
      </c>
      <c r="E7802">
        <v>77.989999999999995</v>
      </c>
      <c r="F7802">
        <v>77.989999999999995</v>
      </c>
      <c r="H7802">
        <v>70733.136266826303</v>
      </c>
      <c r="I7802" s="4">
        <v>3546.3</v>
      </c>
    </row>
    <row r="7803" spans="1:9" x14ac:dyDescent="0.25">
      <c r="A7803" s="1">
        <v>5.4880472508677203E-8</v>
      </c>
      <c r="B7803" s="1">
        <v>5.6132254575960299E-8</v>
      </c>
      <c r="C7803" s="1">
        <f t="shared" si="121"/>
        <v>1.2517820672830962E-9</v>
      </c>
      <c r="E7803">
        <v>78</v>
      </c>
      <c r="F7803">
        <v>78</v>
      </c>
      <c r="H7803">
        <v>70730.616610646903</v>
      </c>
      <c r="I7803" s="4">
        <v>3546.3</v>
      </c>
    </row>
    <row r="7804" spans="1:9" x14ac:dyDescent="0.25">
      <c r="A7804" s="1">
        <v>5.4879460677704701E-8</v>
      </c>
      <c r="B7804" s="1">
        <v>5.6131254848731397E-8</v>
      </c>
      <c r="C7804" s="1">
        <f t="shared" si="121"/>
        <v>1.2517941710266962E-9</v>
      </c>
      <c r="E7804">
        <v>78.010000000000005</v>
      </c>
      <c r="F7804">
        <v>78.010000000000005</v>
      </c>
      <c r="H7804">
        <v>70728.097178844706</v>
      </c>
      <c r="I7804" s="4">
        <v>3546.3</v>
      </c>
    </row>
    <row r="7805" spans="1:9" x14ac:dyDescent="0.25">
      <c r="A7805" s="1">
        <v>5.4878448917630398E-8</v>
      </c>
      <c r="B7805" s="1">
        <v>5.6130255192720502E-8</v>
      </c>
      <c r="C7805" s="1">
        <f t="shared" si="121"/>
        <v>1.2518062750901041E-9</v>
      </c>
      <c r="E7805">
        <v>78.02</v>
      </c>
      <c r="F7805">
        <v>78.02</v>
      </c>
      <c r="H7805">
        <v>70725.577971387698</v>
      </c>
      <c r="I7805" s="4">
        <v>3546.3</v>
      </c>
    </row>
    <row r="7806" spans="1:9" x14ac:dyDescent="0.25">
      <c r="A7806" s="1">
        <v>5.4877437228445599E-8</v>
      </c>
      <c r="B7806" s="1">
        <v>5.61292556079188E-8</v>
      </c>
      <c r="C7806" s="1">
        <f t="shared" si="121"/>
        <v>1.2518183794732007E-9</v>
      </c>
      <c r="E7806">
        <v>78.03</v>
      </c>
      <c r="F7806">
        <v>78.03</v>
      </c>
      <c r="H7806">
        <v>70723.058988244098</v>
      </c>
      <c r="I7806" s="4">
        <v>3546.3</v>
      </c>
    </row>
    <row r="7807" spans="1:9" x14ac:dyDescent="0.25">
      <c r="A7807" s="1">
        <v>5.4876425610141497E-8</v>
      </c>
      <c r="B7807" s="1">
        <v>5.6128256094317503E-8</v>
      </c>
      <c r="C7807" s="1">
        <f t="shared" si="121"/>
        <v>1.2518304841760059E-9</v>
      </c>
      <c r="E7807">
        <v>78.040000000000006</v>
      </c>
      <c r="F7807">
        <v>78.040000000000006</v>
      </c>
      <c r="H7807">
        <v>70720.540229381702</v>
      </c>
      <c r="I7807" s="4">
        <v>3546.3</v>
      </c>
    </row>
    <row r="7808" spans="1:9" x14ac:dyDescent="0.25">
      <c r="A7808" s="1">
        <v>5.4875414062709402E-8</v>
      </c>
      <c r="B7808" s="1">
        <v>5.6127256651907598E-8</v>
      </c>
      <c r="C7808" s="1">
        <f t="shared" si="121"/>
        <v>1.2518425891981955E-9</v>
      </c>
      <c r="E7808">
        <v>78.05</v>
      </c>
      <c r="F7808">
        <v>78.05</v>
      </c>
      <c r="H7808">
        <v>70718.021694768802</v>
      </c>
      <c r="I7808" s="4">
        <v>3546.3</v>
      </c>
    </row>
    <row r="7809" spans="1:9" x14ac:dyDescent="0.25">
      <c r="A7809" s="1">
        <v>5.48744025861406E-8</v>
      </c>
      <c r="B7809" s="1">
        <v>5.6126257280680198E-8</v>
      </c>
      <c r="C7809" s="1">
        <f t="shared" si="121"/>
        <v>1.2518546945395974E-9</v>
      </c>
      <c r="E7809">
        <v>78.06</v>
      </c>
      <c r="F7809">
        <v>78.06</v>
      </c>
      <c r="H7809">
        <v>70715.503384373296</v>
      </c>
      <c r="I7809" s="4">
        <v>3546.3</v>
      </c>
    </row>
    <row r="7810" spans="1:9" x14ac:dyDescent="0.25">
      <c r="A7810" s="1">
        <v>5.4873391180426197E-8</v>
      </c>
      <c r="B7810" s="1">
        <v>5.61252579806266E-8</v>
      </c>
      <c r="C7810" s="1">
        <f t="shared" si="121"/>
        <v>1.2518668002004035E-9</v>
      </c>
      <c r="E7810">
        <v>78.069999999999993</v>
      </c>
      <c r="F7810">
        <v>78.069999999999993</v>
      </c>
      <c r="H7810">
        <v>70712.985298163403</v>
      </c>
      <c r="I7810" s="4">
        <v>3546.3</v>
      </c>
    </row>
    <row r="7811" spans="1:9" x14ac:dyDescent="0.25">
      <c r="A7811" s="1">
        <v>5.4872379845557497E-8</v>
      </c>
      <c r="B7811" s="1">
        <v>5.61242587517378E-8</v>
      </c>
      <c r="C7811" s="1">
        <f t="shared" si="121"/>
        <v>1.2518789061803028E-9</v>
      </c>
      <c r="E7811">
        <v>78.08</v>
      </c>
      <c r="F7811">
        <v>78.08</v>
      </c>
      <c r="H7811">
        <v>70710.467436107007</v>
      </c>
      <c r="I7811" s="4">
        <v>3546.3</v>
      </c>
    </row>
    <row r="7812" spans="1:9" x14ac:dyDescent="0.25">
      <c r="A7812" s="1">
        <v>5.4871368581525798E-8</v>
      </c>
      <c r="B7812" s="1">
        <v>5.6123259594005001E-8</v>
      </c>
      <c r="C7812" s="1">
        <f t="shared" ref="C7812:C7875" si="122">B7812-A7812</f>
        <v>1.2518910124792026E-9</v>
      </c>
      <c r="E7812">
        <v>78.09</v>
      </c>
      <c r="F7812">
        <v>78.09</v>
      </c>
      <c r="H7812">
        <v>70707.949798172296</v>
      </c>
      <c r="I7812" s="4">
        <v>3546.3</v>
      </c>
    </row>
    <row r="7813" spans="1:9" x14ac:dyDescent="0.25">
      <c r="A7813" s="1">
        <v>5.48703573883223E-8</v>
      </c>
      <c r="B7813" s="1">
        <v>5.6122260507419297E-8</v>
      </c>
      <c r="C7813" s="1">
        <f t="shared" si="122"/>
        <v>1.2519031190969971E-9</v>
      </c>
      <c r="E7813">
        <v>78.099999999999994</v>
      </c>
      <c r="F7813">
        <v>78.099999999999994</v>
      </c>
      <c r="H7813">
        <v>70705.432384327301</v>
      </c>
      <c r="I7813" s="4">
        <v>3546.3</v>
      </c>
    </row>
    <row r="7814" spans="1:9" x14ac:dyDescent="0.25">
      <c r="A7814" s="1">
        <v>5.48693462659383E-8</v>
      </c>
      <c r="B7814" s="1">
        <v>5.6121261491971801E-8</v>
      </c>
      <c r="C7814" s="1">
        <f t="shared" si="122"/>
        <v>1.251915226033501E-9</v>
      </c>
      <c r="E7814">
        <v>78.11</v>
      </c>
      <c r="F7814">
        <v>78.11</v>
      </c>
      <c r="H7814">
        <v>70702.915194540095</v>
      </c>
      <c r="I7814" s="4">
        <v>3546.3</v>
      </c>
    </row>
    <row r="7815" spans="1:9" x14ac:dyDescent="0.25">
      <c r="A7815" s="1">
        <v>5.4868335214364997E-8</v>
      </c>
      <c r="B7815" s="1">
        <v>5.6120262547653599E-8</v>
      </c>
      <c r="C7815" s="1">
        <f t="shared" si="122"/>
        <v>1.2519273332886018E-9</v>
      </c>
      <c r="E7815">
        <v>78.12</v>
      </c>
      <c r="F7815">
        <v>78.12</v>
      </c>
      <c r="H7815">
        <v>70700.398228778897</v>
      </c>
      <c r="I7815" s="4">
        <v>3546.3</v>
      </c>
    </row>
    <row r="7816" spans="1:9" x14ac:dyDescent="0.25">
      <c r="A7816" s="1">
        <v>5.4867324233593702E-8</v>
      </c>
      <c r="B7816" s="1">
        <v>5.6119263674456002E-8</v>
      </c>
      <c r="C7816" s="1">
        <f t="shared" si="122"/>
        <v>1.2519394408622995E-9</v>
      </c>
      <c r="E7816">
        <v>78.13</v>
      </c>
      <c r="F7816">
        <v>78.13</v>
      </c>
      <c r="H7816">
        <v>70697.881487011706</v>
      </c>
      <c r="I7816" s="4">
        <v>3546.3</v>
      </c>
    </row>
    <row r="7817" spans="1:9" x14ac:dyDescent="0.25">
      <c r="A7817" s="1">
        <v>5.4866313323615701E-8</v>
      </c>
      <c r="B7817" s="1">
        <v>5.6118264872369997E-8</v>
      </c>
      <c r="C7817" s="1">
        <f t="shared" si="122"/>
        <v>1.2519515487542963E-9</v>
      </c>
      <c r="E7817">
        <v>78.14</v>
      </c>
      <c r="F7817">
        <v>78.14</v>
      </c>
      <c r="H7817">
        <v>70695.364969206596</v>
      </c>
      <c r="I7817" s="4">
        <v>3546.3</v>
      </c>
    </row>
    <row r="7818" spans="1:9" x14ac:dyDescent="0.25">
      <c r="A7818" s="1">
        <v>5.4865302484422198E-8</v>
      </c>
      <c r="B7818" s="1">
        <v>5.6117266141386797E-8</v>
      </c>
      <c r="C7818" s="1">
        <f t="shared" si="122"/>
        <v>1.2519636569645988E-9</v>
      </c>
      <c r="E7818">
        <v>78.150000000000006</v>
      </c>
      <c r="F7818">
        <v>78.150000000000006</v>
      </c>
      <c r="H7818">
        <v>70692.848675331799</v>
      </c>
      <c r="I7818" s="4">
        <v>3546.3</v>
      </c>
    </row>
    <row r="7819" spans="1:9" x14ac:dyDescent="0.25">
      <c r="A7819" s="1">
        <v>5.4864291716004399E-8</v>
      </c>
      <c r="B7819" s="1">
        <v>5.61162674814975E-8</v>
      </c>
      <c r="C7819" s="1">
        <f t="shared" si="122"/>
        <v>1.2519757654931011E-9</v>
      </c>
      <c r="E7819">
        <v>78.16</v>
      </c>
      <c r="F7819">
        <v>78.16</v>
      </c>
      <c r="H7819">
        <v>70690.332605355303</v>
      </c>
      <c r="I7819" s="4">
        <v>3546.3</v>
      </c>
    </row>
    <row r="7820" spans="1:9" x14ac:dyDescent="0.25">
      <c r="A7820" s="1">
        <v>5.4863281018353702E-8</v>
      </c>
      <c r="B7820" s="1">
        <v>5.6115268892693399E-8</v>
      </c>
      <c r="C7820" s="1">
        <f t="shared" si="122"/>
        <v>1.2519878743396974E-9</v>
      </c>
      <c r="E7820">
        <v>78.17</v>
      </c>
      <c r="F7820">
        <v>78.17</v>
      </c>
      <c r="H7820">
        <v>70687.816759245397</v>
      </c>
      <c r="I7820" s="4">
        <v>3546.3</v>
      </c>
    </row>
    <row r="7821" spans="1:9" x14ac:dyDescent="0.25">
      <c r="A7821" s="1">
        <v>5.4862270391461298E-8</v>
      </c>
      <c r="B7821" s="1">
        <v>5.6114270374965401E-8</v>
      </c>
      <c r="C7821" s="1">
        <f t="shared" si="122"/>
        <v>1.2519999835041031E-9</v>
      </c>
      <c r="E7821">
        <v>78.180000000000007</v>
      </c>
      <c r="F7821">
        <v>78.180000000000007</v>
      </c>
      <c r="H7821">
        <v>70685.301136969996</v>
      </c>
      <c r="I7821" s="4">
        <v>3546.3</v>
      </c>
    </row>
    <row r="7822" spans="1:9" x14ac:dyDescent="0.25">
      <c r="A7822" s="1">
        <v>5.4861259835318399E-8</v>
      </c>
      <c r="B7822" s="1">
        <v>5.6113271928304797E-8</v>
      </c>
      <c r="C7822" s="1">
        <f t="shared" si="122"/>
        <v>1.2520120929863976E-9</v>
      </c>
      <c r="E7822">
        <v>78.19</v>
      </c>
      <c r="F7822">
        <v>78.19</v>
      </c>
      <c r="H7822">
        <v>70682.785738497405</v>
      </c>
      <c r="I7822" s="4">
        <v>3546.3</v>
      </c>
    </row>
    <row r="7823" spans="1:9" x14ac:dyDescent="0.25">
      <c r="A7823" s="1">
        <v>5.4860249349916397E-8</v>
      </c>
      <c r="B7823" s="1">
        <v>5.61122735527027E-8</v>
      </c>
      <c r="C7823" s="1">
        <f t="shared" si="122"/>
        <v>1.252024202786303E-9</v>
      </c>
      <c r="E7823">
        <v>78.2</v>
      </c>
      <c r="F7823">
        <v>78.2</v>
      </c>
      <c r="H7823">
        <v>70680.270563795697</v>
      </c>
      <c r="I7823" s="4">
        <v>3546.3</v>
      </c>
    </row>
    <row r="7824" spans="1:9" x14ac:dyDescent="0.25">
      <c r="A7824" s="1">
        <v>5.4859238935246497E-8</v>
      </c>
      <c r="B7824" s="1">
        <v>5.6111275248150303E-8</v>
      </c>
      <c r="C7824" s="1">
        <f t="shared" si="122"/>
        <v>1.252036312903806E-9</v>
      </c>
      <c r="E7824">
        <v>78.209999999999994</v>
      </c>
      <c r="F7824">
        <v>78.209999999999994</v>
      </c>
      <c r="H7824">
        <v>70677.755612833105</v>
      </c>
      <c r="I7824" s="4">
        <v>3546.3</v>
      </c>
    </row>
    <row r="7825" spans="1:9" x14ac:dyDescent="0.25">
      <c r="A7825" s="1">
        <v>5.4858228591299897E-8</v>
      </c>
      <c r="B7825" s="1">
        <v>5.6110277014638599E-8</v>
      </c>
      <c r="C7825" s="1">
        <f t="shared" si="122"/>
        <v>1.2520484233387016E-9</v>
      </c>
      <c r="E7825">
        <v>78.22</v>
      </c>
      <c r="F7825">
        <v>78.22</v>
      </c>
      <c r="H7825">
        <v>70675.240885577703</v>
      </c>
      <c r="I7825" s="4">
        <v>3546.3</v>
      </c>
    </row>
    <row r="7826" spans="1:9" x14ac:dyDescent="0.25">
      <c r="A7826" s="1">
        <v>5.4857218318068001E-8</v>
      </c>
      <c r="B7826" s="1">
        <v>5.6109278852158998E-8</v>
      </c>
      <c r="C7826" s="1">
        <f t="shared" si="122"/>
        <v>1.2520605340909963E-9</v>
      </c>
      <c r="E7826">
        <v>78.23</v>
      </c>
      <c r="F7826">
        <v>78.23</v>
      </c>
      <c r="H7826">
        <v>70672.726381997607</v>
      </c>
      <c r="I7826" s="4">
        <v>3546.3</v>
      </c>
    </row>
    <row r="7827" spans="1:9" x14ac:dyDescent="0.25">
      <c r="A7827" s="1">
        <v>5.4856208115542003E-8</v>
      </c>
      <c r="B7827" s="1">
        <v>5.6108280760702501E-8</v>
      </c>
      <c r="C7827" s="1">
        <f t="shared" si="122"/>
        <v>1.2520726451604982E-9</v>
      </c>
      <c r="E7827">
        <v>78.239999999999995</v>
      </c>
      <c r="F7827">
        <v>78.239999999999995</v>
      </c>
      <c r="H7827">
        <v>70670.212102061094</v>
      </c>
      <c r="I7827" s="4">
        <v>3546.3</v>
      </c>
    </row>
    <row r="7828" spans="1:9" x14ac:dyDescent="0.25">
      <c r="A7828" s="1">
        <v>5.4855197983713298E-8</v>
      </c>
      <c r="B7828" s="1">
        <v>5.61072827402603E-8</v>
      </c>
      <c r="C7828" s="1">
        <f t="shared" si="122"/>
        <v>1.2520847565470021E-9</v>
      </c>
      <c r="E7828">
        <v>78.25</v>
      </c>
      <c r="F7828">
        <v>78.25</v>
      </c>
      <c r="H7828">
        <v>70667.698045736295</v>
      </c>
      <c r="I7828" s="4">
        <v>3546.3</v>
      </c>
    </row>
    <row r="7829" spans="1:9" x14ac:dyDescent="0.25">
      <c r="A7829" s="1">
        <v>5.48541879225729E-8</v>
      </c>
      <c r="B7829" s="1">
        <v>5.6106284790823501E-8</v>
      </c>
      <c r="C7829" s="1">
        <f t="shared" si="122"/>
        <v>1.2520968682506009E-9</v>
      </c>
      <c r="E7829">
        <v>78.260000000000005</v>
      </c>
      <c r="F7829">
        <v>78.260000000000005</v>
      </c>
      <c r="H7829">
        <v>70665.184212991502</v>
      </c>
      <c r="I7829" s="4">
        <v>3546.3</v>
      </c>
    </row>
    <row r="7830" spans="1:9" x14ac:dyDescent="0.25">
      <c r="A7830" s="1">
        <v>5.4853177932112399E-8</v>
      </c>
      <c r="B7830" s="1">
        <v>5.6105286912383303E-8</v>
      </c>
      <c r="C7830" s="1">
        <f t="shared" si="122"/>
        <v>1.2521089802709039E-9</v>
      </c>
      <c r="E7830">
        <v>78.27</v>
      </c>
      <c r="F7830">
        <v>78.27</v>
      </c>
      <c r="H7830">
        <v>70662.670603794701</v>
      </c>
      <c r="I7830" s="4">
        <v>3546.3</v>
      </c>
    </row>
    <row r="7831" spans="1:9" x14ac:dyDescent="0.25">
      <c r="A7831" s="1">
        <v>5.4852168012322901E-8</v>
      </c>
      <c r="B7831" s="1">
        <v>5.6104289104930799E-8</v>
      </c>
      <c r="C7831" s="1">
        <f t="shared" si="122"/>
        <v>1.2521210926078979E-9</v>
      </c>
      <c r="E7831">
        <v>78.28</v>
      </c>
      <c r="F7831">
        <v>78.28</v>
      </c>
      <c r="H7831">
        <v>70660.157218114196</v>
      </c>
      <c r="I7831" s="4">
        <v>3546.3</v>
      </c>
    </row>
    <row r="7832" spans="1:9" x14ac:dyDescent="0.25">
      <c r="A7832" s="1">
        <v>5.4851158163195697E-8</v>
      </c>
      <c r="B7832" s="1">
        <v>5.61032913684573E-8</v>
      </c>
      <c r="C7832" s="1">
        <f t="shared" si="122"/>
        <v>1.2521332052616029E-9</v>
      </c>
      <c r="E7832">
        <v>78.290000000000006</v>
      </c>
      <c r="F7832">
        <v>78.290000000000006</v>
      </c>
      <c r="H7832">
        <v>70657.644055918194</v>
      </c>
      <c r="I7832" s="4">
        <v>3546.3</v>
      </c>
    </row>
    <row r="7833" spans="1:9" x14ac:dyDescent="0.25">
      <c r="A7833" s="1">
        <v>5.4850148384722E-8</v>
      </c>
      <c r="B7833" s="1">
        <v>5.6102293702953899E-8</v>
      </c>
      <c r="C7833" s="1">
        <f t="shared" si="122"/>
        <v>1.2521453182318997E-9</v>
      </c>
      <c r="E7833">
        <v>78.3</v>
      </c>
      <c r="F7833">
        <v>78.3</v>
      </c>
      <c r="H7833">
        <v>70655.131117174897</v>
      </c>
      <c r="I7833" s="4">
        <v>3546.3</v>
      </c>
    </row>
    <row r="7834" spans="1:9" x14ac:dyDescent="0.25">
      <c r="A7834" s="1">
        <v>5.4849138676893298E-8</v>
      </c>
      <c r="B7834" s="1">
        <v>5.6101296108411802E-8</v>
      </c>
      <c r="C7834" s="1">
        <f t="shared" si="122"/>
        <v>1.2521574315185037E-9</v>
      </c>
      <c r="E7834">
        <v>78.31</v>
      </c>
      <c r="F7834">
        <v>78.31</v>
      </c>
      <c r="H7834">
        <v>70652.618401852495</v>
      </c>
      <c r="I7834" s="4">
        <v>3546.3</v>
      </c>
    </row>
    <row r="7835" spans="1:9" x14ac:dyDescent="0.25">
      <c r="A7835" s="1">
        <v>5.48481290397007E-8</v>
      </c>
      <c r="B7835" s="1">
        <v>5.6100298584822002E-8</v>
      </c>
      <c r="C7835" s="1">
        <f t="shared" si="122"/>
        <v>1.2521695451213025E-9</v>
      </c>
      <c r="E7835">
        <v>78.319999999999993</v>
      </c>
      <c r="F7835">
        <v>78.319999999999993</v>
      </c>
      <c r="H7835">
        <v>70650.105909919206</v>
      </c>
      <c r="I7835" s="4">
        <v>3546.3</v>
      </c>
    </row>
    <row r="7836" spans="1:9" x14ac:dyDescent="0.25">
      <c r="A7836" s="1">
        <v>5.48471194731357E-8</v>
      </c>
      <c r="B7836" s="1">
        <v>5.6099301132175903E-8</v>
      </c>
      <c r="C7836" s="1">
        <f t="shared" si="122"/>
        <v>1.2521816590402034E-9</v>
      </c>
      <c r="E7836">
        <v>78.33</v>
      </c>
      <c r="F7836">
        <v>78.33</v>
      </c>
      <c r="H7836">
        <v>70647.593641343206</v>
      </c>
      <c r="I7836" s="4">
        <v>3546.3</v>
      </c>
    </row>
    <row r="7837" spans="1:9" x14ac:dyDescent="0.25">
      <c r="A7837" s="1">
        <v>5.4846109977189299E-8</v>
      </c>
      <c r="B7837" s="1">
        <v>5.6098303750464499E-8</v>
      </c>
      <c r="C7837" s="1">
        <f t="shared" si="122"/>
        <v>1.2521937732751998E-9</v>
      </c>
      <c r="E7837">
        <v>78.34</v>
      </c>
      <c r="F7837">
        <v>78.34</v>
      </c>
      <c r="H7837">
        <v>70645.081596092903</v>
      </c>
      <c r="I7837" s="4">
        <v>3546.3</v>
      </c>
    </row>
    <row r="7838" spans="1:9" x14ac:dyDescent="0.25">
      <c r="A7838" s="1">
        <v>5.4845100551853001E-8</v>
      </c>
      <c r="B7838" s="1">
        <v>5.6097306439679001E-8</v>
      </c>
      <c r="C7838" s="1">
        <f t="shared" si="122"/>
        <v>1.2522058878260005E-9</v>
      </c>
      <c r="E7838">
        <v>78.349999999999994</v>
      </c>
      <c r="F7838">
        <v>78.349999999999994</v>
      </c>
      <c r="H7838">
        <v>70642.569774136296</v>
      </c>
      <c r="I7838" s="4">
        <v>3546.3</v>
      </c>
    </row>
    <row r="7839" spans="1:9" x14ac:dyDescent="0.25">
      <c r="A7839" s="1">
        <v>5.4844091197117997E-8</v>
      </c>
      <c r="B7839" s="1">
        <v>5.6096309199810702E-8</v>
      </c>
      <c r="C7839" s="1">
        <f t="shared" si="122"/>
        <v>1.2522180026927047E-9</v>
      </c>
      <c r="E7839">
        <v>78.36</v>
      </c>
      <c r="F7839">
        <v>78.36</v>
      </c>
      <c r="H7839">
        <v>70640.058175441896</v>
      </c>
      <c r="I7839" s="4">
        <v>3546.3</v>
      </c>
    </row>
    <row r="7840" spans="1:9" x14ac:dyDescent="0.25">
      <c r="A7840" s="1">
        <v>5.48430819129756E-8</v>
      </c>
      <c r="B7840" s="1">
        <v>5.6095312030850601E-8</v>
      </c>
      <c r="C7840" s="1">
        <f t="shared" si="122"/>
        <v>1.2522301178750016E-9</v>
      </c>
      <c r="E7840">
        <v>78.37</v>
      </c>
      <c r="F7840">
        <v>78.37</v>
      </c>
      <c r="H7840">
        <v>70637.546799977703</v>
      </c>
      <c r="I7840" s="4">
        <v>3546.3</v>
      </c>
    </row>
    <row r="7841" spans="1:9" x14ac:dyDescent="0.25">
      <c r="A7841" s="1">
        <v>5.48420726994171E-8</v>
      </c>
      <c r="B7841" s="1">
        <v>5.6094314932789997E-8</v>
      </c>
      <c r="C7841" s="1">
        <f t="shared" si="122"/>
        <v>1.2522422333728976E-9</v>
      </c>
      <c r="E7841">
        <v>78.38</v>
      </c>
      <c r="F7841">
        <v>78.38</v>
      </c>
      <c r="H7841">
        <v>70635.035647712095</v>
      </c>
      <c r="I7841" s="4">
        <v>3546.3</v>
      </c>
    </row>
    <row r="7842" spans="1:9" x14ac:dyDescent="0.25">
      <c r="A7842" s="1">
        <v>5.4841063556433901E-8</v>
      </c>
      <c r="B7842" s="1">
        <v>5.6093317905620102E-8</v>
      </c>
      <c r="C7842" s="1">
        <f t="shared" si="122"/>
        <v>1.2522543491862009E-9</v>
      </c>
      <c r="E7842">
        <v>78.39</v>
      </c>
      <c r="F7842">
        <v>78.39</v>
      </c>
      <c r="H7842">
        <v>70632.524718613393</v>
      </c>
      <c r="I7842" s="4">
        <v>3546.3</v>
      </c>
    </row>
    <row r="7843" spans="1:9" x14ac:dyDescent="0.25">
      <c r="A7843" s="1">
        <v>5.4840054484017202E-8</v>
      </c>
      <c r="B7843" s="1">
        <v>5.6092320949332001E-8</v>
      </c>
      <c r="C7843" s="1">
        <f t="shared" si="122"/>
        <v>1.252266465314799E-9</v>
      </c>
      <c r="E7843">
        <v>78.400000000000006</v>
      </c>
      <c r="F7843">
        <v>78.400000000000006</v>
      </c>
      <c r="H7843">
        <v>70630.014012649801</v>
      </c>
      <c r="I7843" s="4">
        <v>3546.3</v>
      </c>
    </row>
    <row r="7844" spans="1:9" x14ac:dyDescent="0.25">
      <c r="A7844" s="1">
        <v>5.4839045482158302E-8</v>
      </c>
      <c r="B7844" s="1">
        <v>5.6091324063916802E-8</v>
      </c>
      <c r="C7844" s="1">
        <f t="shared" si="122"/>
        <v>1.2522785817585E-9</v>
      </c>
      <c r="E7844">
        <v>78.41</v>
      </c>
      <c r="F7844">
        <v>78.41</v>
      </c>
      <c r="H7844">
        <v>70627.503529789494</v>
      </c>
      <c r="I7844" s="4">
        <v>3546.3</v>
      </c>
    </row>
    <row r="7845" spans="1:9" x14ac:dyDescent="0.25">
      <c r="A7845" s="1">
        <v>5.4838036550848497E-8</v>
      </c>
      <c r="B7845" s="1">
        <v>5.60903272493659E-8</v>
      </c>
      <c r="C7845" s="1">
        <f t="shared" si="122"/>
        <v>1.2522906985174031E-9</v>
      </c>
      <c r="E7845">
        <v>78.42</v>
      </c>
      <c r="F7845">
        <v>78.42</v>
      </c>
      <c r="H7845">
        <v>70624.993270000894</v>
      </c>
      <c r="I7845" s="4">
        <v>3546.3</v>
      </c>
    </row>
    <row r="7846" spans="1:9" x14ac:dyDescent="0.25">
      <c r="A7846" s="1">
        <v>5.48370276900792E-8</v>
      </c>
      <c r="B7846" s="1">
        <v>5.6089330505670298E-8</v>
      </c>
      <c r="C7846" s="1">
        <f t="shared" si="122"/>
        <v>1.252302815591098E-9</v>
      </c>
      <c r="E7846">
        <v>78.430000000000007</v>
      </c>
      <c r="F7846">
        <v>78.430000000000007</v>
      </c>
      <c r="H7846">
        <v>70622.483233252206</v>
      </c>
      <c r="I7846" s="4">
        <v>3546.3</v>
      </c>
    </row>
    <row r="7847" spans="1:9" x14ac:dyDescent="0.25">
      <c r="A7847" s="1">
        <v>5.4836018899841502E-8</v>
      </c>
      <c r="B7847" s="1">
        <v>5.6088333832821299E-8</v>
      </c>
      <c r="C7847" s="1">
        <f t="shared" si="122"/>
        <v>1.2523149329797966E-9</v>
      </c>
      <c r="E7847">
        <v>78.44</v>
      </c>
      <c r="F7847">
        <v>78.44</v>
      </c>
      <c r="H7847">
        <v>70619.973419511807</v>
      </c>
      <c r="I7847" s="4">
        <v>3546.3</v>
      </c>
    </row>
    <row r="7848" spans="1:9" x14ac:dyDescent="0.25">
      <c r="A7848" s="1">
        <v>5.4835010180126901E-8</v>
      </c>
      <c r="B7848" s="1">
        <v>5.6087337230810102E-8</v>
      </c>
      <c r="C7848" s="1">
        <f t="shared" si="122"/>
        <v>1.252327050683201E-9</v>
      </c>
      <c r="E7848">
        <v>78.45</v>
      </c>
      <c r="F7848">
        <v>78.45</v>
      </c>
      <c r="H7848">
        <v>70617.463828748005</v>
      </c>
      <c r="I7848" s="4">
        <v>3546.3</v>
      </c>
    </row>
    <row r="7849" spans="1:9" x14ac:dyDescent="0.25">
      <c r="A7849" s="1">
        <v>5.4834001530926601E-8</v>
      </c>
      <c r="B7849" s="1">
        <v>5.60863406996277E-8</v>
      </c>
      <c r="C7849" s="1">
        <f t="shared" si="122"/>
        <v>1.2523391687010994E-9</v>
      </c>
      <c r="E7849">
        <v>78.459999999999994</v>
      </c>
      <c r="F7849">
        <v>78.459999999999994</v>
      </c>
      <c r="H7849">
        <v>70614.954460928901</v>
      </c>
      <c r="I7849" s="4">
        <v>3546.3</v>
      </c>
    </row>
    <row r="7850" spans="1:9" x14ac:dyDescent="0.25">
      <c r="A7850" s="1">
        <v>5.4832992952232E-8</v>
      </c>
      <c r="B7850" s="1">
        <v>5.6085344239265499E-8</v>
      </c>
      <c r="C7850" s="1">
        <f t="shared" si="122"/>
        <v>1.2523512870334986E-9</v>
      </c>
      <c r="E7850">
        <v>78.47</v>
      </c>
      <c r="F7850">
        <v>78.47</v>
      </c>
      <c r="H7850">
        <v>70612.445316023106</v>
      </c>
      <c r="I7850" s="4">
        <v>3546.3</v>
      </c>
    </row>
    <row r="7851" spans="1:9" x14ac:dyDescent="0.25">
      <c r="A7851" s="1">
        <v>5.4831984444034403E-8</v>
      </c>
      <c r="B7851" s="1">
        <v>5.6084347849714702E-8</v>
      </c>
      <c r="C7851" s="1">
        <f t="shared" si="122"/>
        <v>1.2523634056802992E-9</v>
      </c>
      <c r="E7851">
        <v>78.48</v>
      </c>
      <c r="F7851">
        <v>78.48</v>
      </c>
      <c r="H7851">
        <v>70609.936393998694</v>
      </c>
      <c r="I7851" s="4">
        <v>3546.3</v>
      </c>
    </row>
    <row r="7852" spans="1:9" x14ac:dyDescent="0.25">
      <c r="A7852" s="1">
        <v>5.4830976006325002E-8</v>
      </c>
      <c r="B7852" s="1">
        <v>5.6083351530966298E-8</v>
      </c>
      <c r="C7852" s="1">
        <f t="shared" si="122"/>
        <v>1.252375524641296E-9</v>
      </c>
      <c r="E7852">
        <v>78.489999999999995</v>
      </c>
      <c r="F7852">
        <v>78.489999999999995</v>
      </c>
      <c r="H7852">
        <v>70607.427694824102</v>
      </c>
      <c r="I7852" s="4">
        <v>3546.3</v>
      </c>
    </row>
    <row r="7853" spans="1:9" x14ac:dyDescent="0.25">
      <c r="A7853" s="1">
        <v>5.4829967639095201E-8</v>
      </c>
      <c r="B7853" s="1">
        <v>5.6082355283011597E-8</v>
      </c>
      <c r="C7853" s="1">
        <f t="shared" si="122"/>
        <v>1.2523876439163965E-9</v>
      </c>
      <c r="E7853">
        <v>78.5</v>
      </c>
      <c r="F7853">
        <v>78.5</v>
      </c>
      <c r="H7853">
        <v>70604.919218467607</v>
      </c>
      <c r="I7853" s="4">
        <v>3546.3</v>
      </c>
    </row>
    <row r="7854" spans="1:9" x14ac:dyDescent="0.25">
      <c r="A7854" s="1">
        <v>5.4828959342336298E-8</v>
      </c>
      <c r="B7854" s="1">
        <v>5.6081359105841898E-8</v>
      </c>
      <c r="C7854" s="1">
        <f t="shared" si="122"/>
        <v>1.2523997635056006E-9</v>
      </c>
      <c r="E7854">
        <v>78.510000000000005</v>
      </c>
      <c r="F7854">
        <v>78.510000000000005</v>
      </c>
      <c r="H7854">
        <v>70602.410964897601</v>
      </c>
      <c r="I7854" s="4">
        <v>3546.3</v>
      </c>
    </row>
    <row r="7855" spans="1:9" x14ac:dyDescent="0.25">
      <c r="A7855" s="1">
        <v>5.4827951116039597E-8</v>
      </c>
      <c r="B7855" s="1">
        <v>5.6080362999448201E-8</v>
      </c>
      <c r="C7855" s="1">
        <f t="shared" si="122"/>
        <v>1.252411883408604E-9</v>
      </c>
      <c r="E7855">
        <v>78.52</v>
      </c>
      <c r="F7855">
        <v>78.52</v>
      </c>
      <c r="H7855">
        <v>70599.902934082507</v>
      </c>
      <c r="I7855" s="4">
        <v>3546.3</v>
      </c>
    </row>
    <row r="7856" spans="1:9" x14ac:dyDescent="0.25">
      <c r="A7856" s="1">
        <v>5.4826942960196503E-8</v>
      </c>
      <c r="B7856" s="1">
        <v>5.6079366963821903E-8</v>
      </c>
      <c r="C7856" s="1">
        <f t="shared" si="122"/>
        <v>1.2524240036254E-9</v>
      </c>
      <c r="E7856">
        <v>78.53</v>
      </c>
      <c r="F7856">
        <v>78.53</v>
      </c>
      <c r="H7856">
        <v>70597.395125990501</v>
      </c>
      <c r="I7856" s="4">
        <v>3546.3</v>
      </c>
    </row>
    <row r="7857" spans="1:9" x14ac:dyDescent="0.25">
      <c r="A7857" s="1">
        <v>5.48259348747982E-8</v>
      </c>
      <c r="B7857" s="1">
        <v>5.6078370998954103E-8</v>
      </c>
      <c r="C7857" s="1">
        <f t="shared" si="122"/>
        <v>1.2524361241559026E-9</v>
      </c>
      <c r="E7857">
        <v>78.540000000000006</v>
      </c>
      <c r="F7857">
        <v>78.540000000000006</v>
      </c>
      <c r="H7857">
        <v>70594.887540590003</v>
      </c>
      <c r="I7857" s="4">
        <v>3546.3</v>
      </c>
    </row>
    <row r="7858" spans="1:9" x14ac:dyDescent="0.25">
      <c r="A7858" s="1">
        <v>5.4824926859836101E-8</v>
      </c>
      <c r="B7858" s="1">
        <v>5.6077375104835902E-8</v>
      </c>
      <c r="C7858" s="1">
        <f t="shared" si="122"/>
        <v>1.2524482449998007E-9</v>
      </c>
      <c r="E7858">
        <v>78.55</v>
      </c>
      <c r="F7858">
        <v>78.55</v>
      </c>
      <c r="H7858">
        <v>70592.380177849394</v>
      </c>
      <c r="I7858" s="4">
        <v>3546.3</v>
      </c>
    </row>
    <row r="7859" spans="1:9" x14ac:dyDescent="0.25">
      <c r="A7859" s="1">
        <v>5.4823918915301502E-8</v>
      </c>
      <c r="B7859" s="1">
        <v>5.6076379281458702E-8</v>
      </c>
      <c r="C7859" s="1">
        <f t="shared" si="122"/>
        <v>1.2524603661572004E-9</v>
      </c>
      <c r="E7859">
        <v>78.56</v>
      </c>
      <c r="F7859">
        <v>78.56</v>
      </c>
      <c r="H7859">
        <v>70589.873037736994</v>
      </c>
      <c r="I7859" s="4">
        <v>3546.3</v>
      </c>
    </row>
    <row r="7860" spans="1:9" x14ac:dyDescent="0.25">
      <c r="A7860" s="1">
        <v>5.4822911041185702E-8</v>
      </c>
      <c r="B7860" s="1">
        <v>5.6075383528813697E-8</v>
      </c>
      <c r="C7860" s="1">
        <f t="shared" si="122"/>
        <v>1.2524724876279955E-9</v>
      </c>
      <c r="E7860">
        <v>78.569999999999993</v>
      </c>
      <c r="F7860">
        <v>78.569999999999993</v>
      </c>
      <c r="H7860">
        <v>70587.366120221297</v>
      </c>
      <c r="I7860" s="4">
        <v>3546.3</v>
      </c>
    </row>
    <row r="7861" spans="1:9" x14ac:dyDescent="0.25">
      <c r="A7861" s="1">
        <v>5.4821903237480098E-8</v>
      </c>
      <c r="B7861" s="1">
        <v>5.60743878468919E-8</v>
      </c>
      <c r="C7861" s="1">
        <f t="shared" si="122"/>
        <v>1.2524846094118025E-9</v>
      </c>
      <c r="E7861">
        <v>78.58</v>
      </c>
      <c r="F7861">
        <v>78.58</v>
      </c>
      <c r="H7861">
        <v>70584.859425270595</v>
      </c>
      <c r="I7861" s="4">
        <v>3546.3</v>
      </c>
    </row>
    <row r="7862" spans="1:9" x14ac:dyDescent="0.25">
      <c r="A7862" s="1">
        <v>5.4820895504175902E-8</v>
      </c>
      <c r="B7862" s="1">
        <v>5.6073392235684702E-8</v>
      </c>
      <c r="C7862" s="1">
        <f t="shared" si="122"/>
        <v>1.2524967315087999E-9</v>
      </c>
      <c r="E7862">
        <v>78.59</v>
      </c>
      <c r="F7862">
        <v>78.59</v>
      </c>
      <c r="H7862">
        <v>70582.352952853194</v>
      </c>
      <c r="I7862" s="4">
        <v>3546.3</v>
      </c>
    </row>
    <row r="7863" spans="1:9" x14ac:dyDescent="0.25">
      <c r="A7863" s="1">
        <v>5.4819887841264598E-8</v>
      </c>
      <c r="B7863" s="1">
        <v>5.6072396695183301E-8</v>
      </c>
      <c r="C7863" s="1">
        <f t="shared" si="122"/>
        <v>1.2525088539187031E-9</v>
      </c>
      <c r="E7863">
        <v>78.599999999999994</v>
      </c>
      <c r="F7863">
        <v>78.599999999999994</v>
      </c>
      <c r="H7863">
        <v>70579.846702937706</v>
      </c>
      <c r="I7863" s="4">
        <v>3546.3</v>
      </c>
    </row>
    <row r="7864" spans="1:9" x14ac:dyDescent="0.25">
      <c r="A7864" s="1">
        <v>5.4818880248737403E-8</v>
      </c>
      <c r="B7864" s="1">
        <v>5.6071401225378803E-8</v>
      </c>
      <c r="C7864" s="1">
        <f t="shared" si="122"/>
        <v>1.2525209766413998E-9</v>
      </c>
      <c r="E7864">
        <v>78.61</v>
      </c>
      <c r="F7864">
        <v>78.61</v>
      </c>
      <c r="H7864">
        <v>70577.340675492305</v>
      </c>
      <c r="I7864" s="4">
        <v>3546.3</v>
      </c>
    </row>
    <row r="7865" spans="1:9" x14ac:dyDescent="0.25">
      <c r="A7865" s="1">
        <v>5.4817872726585703E-8</v>
      </c>
      <c r="B7865" s="1">
        <v>5.60704058262625E-8</v>
      </c>
      <c r="C7865" s="1">
        <f t="shared" si="122"/>
        <v>1.2525330996767971E-9</v>
      </c>
      <c r="E7865">
        <v>78.62</v>
      </c>
      <c r="F7865">
        <v>78.62</v>
      </c>
      <c r="H7865">
        <v>70574.834870485502</v>
      </c>
      <c r="I7865" s="4">
        <v>3546.3</v>
      </c>
    </row>
    <row r="7866" spans="1:9" x14ac:dyDescent="0.25">
      <c r="A7866" s="1">
        <v>5.4816865274800802E-8</v>
      </c>
      <c r="B7866" s="1">
        <v>5.6069410497825598E-8</v>
      </c>
      <c r="C7866" s="1">
        <f t="shared" si="122"/>
        <v>1.252545223024796E-9</v>
      </c>
      <c r="E7866">
        <v>78.63</v>
      </c>
      <c r="F7866">
        <v>78.63</v>
      </c>
      <c r="H7866">
        <v>70572.329287885703</v>
      </c>
      <c r="I7866" s="4">
        <v>3546.3</v>
      </c>
    </row>
    <row r="7867" spans="1:9" x14ac:dyDescent="0.25">
      <c r="A7867" s="1">
        <v>5.4815857893374103E-8</v>
      </c>
      <c r="B7867" s="1">
        <v>5.60684152400594E-8</v>
      </c>
      <c r="C7867" s="1">
        <f t="shared" si="122"/>
        <v>1.2525573466852971E-9</v>
      </c>
      <c r="E7867">
        <v>78.64</v>
      </c>
      <c r="F7867">
        <v>78.64</v>
      </c>
      <c r="H7867">
        <v>70569.823927661404</v>
      </c>
      <c r="I7867" s="4">
        <v>3546.3</v>
      </c>
    </row>
    <row r="7868" spans="1:9" x14ac:dyDescent="0.25">
      <c r="A7868" s="1">
        <v>5.48148505822968E-8</v>
      </c>
      <c r="B7868" s="1">
        <v>5.6067420052954902E-8</v>
      </c>
      <c r="C7868" s="1">
        <f t="shared" si="122"/>
        <v>1.2525694706581019E-9</v>
      </c>
      <c r="E7868">
        <v>78.650000000000006</v>
      </c>
      <c r="F7868">
        <v>78.650000000000006</v>
      </c>
      <c r="H7868">
        <v>70567.318789780795</v>
      </c>
      <c r="I7868" s="4">
        <v>3546.3</v>
      </c>
    </row>
    <row r="7869" spans="1:9" x14ac:dyDescent="0.25">
      <c r="A7869" s="1">
        <v>5.4813843341560302E-8</v>
      </c>
      <c r="B7869" s="1">
        <v>5.6066424936503499E-8</v>
      </c>
      <c r="C7869" s="1">
        <f t="shared" si="122"/>
        <v>1.2525815949431971E-9</v>
      </c>
      <c r="E7869">
        <v>78.66</v>
      </c>
      <c r="F7869">
        <v>78.66</v>
      </c>
      <c r="H7869">
        <v>70564.813874212501</v>
      </c>
      <c r="I7869" s="4">
        <v>3546.3</v>
      </c>
    </row>
    <row r="7870" spans="1:9" x14ac:dyDescent="0.25">
      <c r="A7870" s="1">
        <v>5.4812836171156E-8</v>
      </c>
      <c r="B7870" s="1">
        <v>5.6065429890696398E-8</v>
      </c>
      <c r="C7870" s="1">
        <f t="shared" si="122"/>
        <v>1.2525937195403975E-9</v>
      </c>
      <c r="E7870">
        <v>78.67</v>
      </c>
      <c r="F7870">
        <v>78.67</v>
      </c>
      <c r="H7870">
        <v>70562.309180925004</v>
      </c>
      <c r="I7870" s="4">
        <v>3546.3</v>
      </c>
    </row>
    <row r="7871" spans="1:9" x14ac:dyDescent="0.25">
      <c r="A7871" s="1">
        <v>5.4811829071075199E-8</v>
      </c>
      <c r="B7871" s="1">
        <v>5.6064434915524803E-8</v>
      </c>
      <c r="C7871" s="1">
        <f t="shared" si="122"/>
        <v>1.2526058444496038E-9</v>
      </c>
      <c r="E7871">
        <v>78.680000000000007</v>
      </c>
      <c r="F7871">
        <v>78.680000000000007</v>
      </c>
      <c r="H7871">
        <v>70559.804709886594</v>
      </c>
      <c r="I7871" s="4">
        <v>3546.3</v>
      </c>
    </row>
    <row r="7872" spans="1:9" x14ac:dyDescent="0.25">
      <c r="A7872" s="1">
        <v>5.4810822041309297E-8</v>
      </c>
      <c r="B7872" s="1">
        <v>5.6063440010980001E-8</v>
      </c>
      <c r="C7872" s="1">
        <f t="shared" si="122"/>
        <v>1.2526179696707036E-9</v>
      </c>
      <c r="E7872">
        <v>78.69</v>
      </c>
      <c r="F7872">
        <v>78.69</v>
      </c>
      <c r="H7872">
        <v>70557.300461065795</v>
      </c>
      <c r="I7872" s="4">
        <v>3546.3</v>
      </c>
    </row>
    <row r="7873" spans="1:9" x14ac:dyDescent="0.25">
      <c r="A7873" s="1">
        <v>5.4809815081849498E-8</v>
      </c>
      <c r="B7873" s="1">
        <v>5.6062445177053003E-8</v>
      </c>
      <c r="C7873" s="1">
        <f t="shared" si="122"/>
        <v>1.2526300952035048E-9</v>
      </c>
      <c r="E7873">
        <v>78.7</v>
      </c>
      <c r="F7873">
        <v>78.7</v>
      </c>
      <c r="H7873">
        <v>70554.796434431002</v>
      </c>
      <c r="I7873" s="4">
        <v>3546.3</v>
      </c>
    </row>
    <row r="7874" spans="1:9" x14ac:dyDescent="0.25">
      <c r="A7874" s="1">
        <v>5.48088081926873E-8</v>
      </c>
      <c r="B7874" s="1">
        <v>5.60614504137353E-8</v>
      </c>
      <c r="C7874" s="1">
        <f t="shared" si="122"/>
        <v>1.2526422210480009E-9</v>
      </c>
      <c r="E7874">
        <v>78.709999999999994</v>
      </c>
      <c r="F7874">
        <v>78.709999999999994</v>
      </c>
      <c r="H7874">
        <v>70552.292629950694</v>
      </c>
      <c r="I7874" s="4">
        <v>3546.3</v>
      </c>
    </row>
    <row r="7875" spans="1:9" x14ac:dyDescent="0.25">
      <c r="A7875" s="1">
        <v>5.48078013738139E-8</v>
      </c>
      <c r="B7875" s="1">
        <v>5.6060455721017999E-8</v>
      </c>
      <c r="C7875" s="1">
        <f t="shared" si="122"/>
        <v>1.2526543472040993E-9</v>
      </c>
      <c r="E7875">
        <v>78.72</v>
      </c>
      <c r="F7875">
        <v>78.72</v>
      </c>
      <c r="H7875">
        <v>70549.789047593396</v>
      </c>
      <c r="I7875" s="4">
        <v>3546.3</v>
      </c>
    </row>
    <row r="7876" spans="1:9" x14ac:dyDescent="0.25">
      <c r="A7876" s="1">
        <v>5.4806794625220803E-8</v>
      </c>
      <c r="B7876" s="1">
        <v>5.6059461098892298E-8</v>
      </c>
      <c r="C7876" s="1">
        <f t="shared" ref="C7876:C7939" si="123">B7876-A7876</f>
        <v>1.2526664736714955E-9</v>
      </c>
      <c r="E7876">
        <v>78.73</v>
      </c>
      <c r="F7876">
        <v>78.73</v>
      </c>
      <c r="H7876">
        <v>70547.285687327603</v>
      </c>
      <c r="I7876" s="4">
        <v>3546.3</v>
      </c>
    </row>
    <row r="7877" spans="1:9" x14ac:dyDescent="0.25">
      <c r="A7877" s="1">
        <v>5.48057879468992E-8</v>
      </c>
      <c r="B7877" s="1">
        <v>5.6058466547349502E-8</v>
      </c>
      <c r="C7877" s="1">
        <f t="shared" si="123"/>
        <v>1.2526786004503021E-9</v>
      </c>
      <c r="E7877">
        <v>78.739999999999995</v>
      </c>
      <c r="F7877">
        <v>78.739999999999995</v>
      </c>
      <c r="H7877">
        <v>70544.782549121694</v>
      </c>
      <c r="I7877" s="4">
        <v>3546.3</v>
      </c>
    </row>
    <row r="7878" spans="1:9" x14ac:dyDescent="0.25">
      <c r="A7878" s="1">
        <v>5.4804781338840601E-8</v>
      </c>
      <c r="B7878" s="1">
        <v>5.6057472066380803E-8</v>
      </c>
      <c r="C7878" s="1">
        <f t="shared" si="123"/>
        <v>1.2526907275402013E-9</v>
      </c>
      <c r="E7878">
        <v>78.75</v>
      </c>
      <c r="F7878">
        <v>78.75</v>
      </c>
      <c r="H7878">
        <v>70542.279632944206</v>
      </c>
      <c r="I7878" s="4">
        <v>3546.3</v>
      </c>
    </row>
    <row r="7879" spans="1:9" x14ac:dyDescent="0.25">
      <c r="A7879" s="1">
        <v>5.4803774801036298E-8</v>
      </c>
      <c r="B7879" s="1">
        <v>5.6056477655977498E-8</v>
      </c>
      <c r="C7879" s="1">
        <f t="shared" si="123"/>
        <v>1.2527028549411999E-9</v>
      </c>
      <c r="E7879">
        <v>78.760000000000005</v>
      </c>
      <c r="F7879">
        <v>78.760000000000005</v>
      </c>
      <c r="H7879">
        <v>70539.776938763607</v>
      </c>
      <c r="I7879" s="4">
        <v>3546.3</v>
      </c>
    </row>
    <row r="7880" spans="1:9" x14ac:dyDescent="0.25">
      <c r="A7880" s="1">
        <v>5.4802768333477603E-8</v>
      </c>
      <c r="B7880" s="1">
        <v>5.6055483316130801E-8</v>
      </c>
      <c r="C7880" s="1">
        <f t="shared" si="123"/>
        <v>1.2527149826531985E-9</v>
      </c>
      <c r="E7880">
        <v>78.77</v>
      </c>
      <c r="F7880">
        <v>78.77</v>
      </c>
      <c r="H7880">
        <v>70537.274466548406</v>
      </c>
      <c r="I7880" s="4">
        <v>3546.3</v>
      </c>
    </row>
    <row r="7881" spans="1:9" x14ac:dyDescent="0.25">
      <c r="A7881" s="1">
        <v>5.4801761936155997E-8</v>
      </c>
      <c r="B7881" s="1">
        <v>5.6054489046831903E-8</v>
      </c>
      <c r="C7881" s="1">
        <f t="shared" si="123"/>
        <v>1.2527271106759061E-9</v>
      </c>
      <c r="E7881">
        <v>78.78</v>
      </c>
      <c r="F7881">
        <v>78.78</v>
      </c>
      <c r="H7881">
        <v>70534.772216267098</v>
      </c>
      <c r="I7881" s="4">
        <v>3546.3</v>
      </c>
    </row>
    <row r="7882" spans="1:9" x14ac:dyDescent="0.25">
      <c r="A7882" s="1">
        <v>5.4800755609062601E-8</v>
      </c>
      <c r="B7882" s="1">
        <v>5.6053494848072003E-8</v>
      </c>
      <c r="C7882" s="1">
        <f t="shared" si="123"/>
        <v>1.2527392390094019E-9</v>
      </c>
      <c r="E7882">
        <v>78.790000000000006</v>
      </c>
      <c r="F7882">
        <v>78.790000000000006</v>
      </c>
      <c r="H7882">
        <v>70532.270187888294</v>
      </c>
      <c r="I7882" s="4">
        <v>3546.3</v>
      </c>
    </row>
    <row r="7883" spans="1:9" x14ac:dyDescent="0.25">
      <c r="A7883" s="1">
        <v>5.4799749352188998E-8</v>
      </c>
      <c r="B7883" s="1">
        <v>5.6052500719842498E-8</v>
      </c>
      <c r="C7883" s="1">
        <f t="shared" si="123"/>
        <v>1.2527513676535007E-9</v>
      </c>
      <c r="E7883">
        <v>78.8</v>
      </c>
      <c r="F7883">
        <v>78.8</v>
      </c>
      <c r="H7883">
        <v>70529.768381380301</v>
      </c>
      <c r="I7883" s="4">
        <v>3546.3</v>
      </c>
    </row>
    <row r="7884" spans="1:9" x14ac:dyDescent="0.25">
      <c r="A7884" s="1">
        <v>5.4798743165526498E-8</v>
      </c>
      <c r="B7884" s="1">
        <v>5.6051506662134502E-8</v>
      </c>
      <c r="C7884" s="1">
        <f t="shared" si="123"/>
        <v>1.252763496608004E-9</v>
      </c>
      <c r="E7884">
        <v>78.81</v>
      </c>
      <c r="F7884">
        <v>78.81</v>
      </c>
      <c r="H7884">
        <v>70527.266796711803</v>
      </c>
      <c r="I7884" s="4">
        <v>3546.3</v>
      </c>
    </row>
    <row r="7885" spans="1:9" x14ac:dyDescent="0.25">
      <c r="A7885" s="1">
        <v>5.4797737049066399E-8</v>
      </c>
      <c r="B7885" s="1">
        <v>5.6050512674939397E-8</v>
      </c>
      <c r="C7885" s="1">
        <f t="shared" si="123"/>
        <v>1.2527756258729979E-9</v>
      </c>
      <c r="E7885">
        <v>78.819999999999993</v>
      </c>
      <c r="F7885">
        <v>78.819999999999993</v>
      </c>
      <c r="H7885">
        <v>70524.765433851397</v>
      </c>
      <c r="I7885" s="4">
        <v>3546.3</v>
      </c>
    </row>
    <row r="7886" spans="1:9" x14ac:dyDescent="0.25">
      <c r="A7886" s="1">
        <v>5.4796731002800199E-8</v>
      </c>
      <c r="B7886" s="1">
        <v>5.6049518758248199E-8</v>
      </c>
      <c r="C7886" s="1">
        <f t="shared" si="123"/>
        <v>1.2527877554479992E-9</v>
      </c>
      <c r="E7886">
        <v>78.83</v>
      </c>
      <c r="F7886">
        <v>78.83</v>
      </c>
      <c r="H7886">
        <v>70522.264292767402</v>
      </c>
      <c r="I7886" s="4">
        <v>3546.3</v>
      </c>
    </row>
    <row r="7887" spans="1:9" x14ac:dyDescent="0.25">
      <c r="A7887" s="1">
        <v>5.4795725026719103E-8</v>
      </c>
      <c r="B7887" s="1">
        <v>5.6048524912052402E-8</v>
      </c>
      <c r="C7887" s="1">
        <f t="shared" si="123"/>
        <v>1.252799885333299E-9</v>
      </c>
      <c r="E7887">
        <v>78.84</v>
      </c>
      <c r="F7887">
        <v>78.84</v>
      </c>
      <c r="H7887">
        <v>70519.763373428403</v>
      </c>
      <c r="I7887" s="4">
        <v>3546.3</v>
      </c>
    </row>
    <row r="7888" spans="1:9" x14ac:dyDescent="0.25">
      <c r="A7888" s="1">
        <v>5.4794719120814501E-8</v>
      </c>
      <c r="B7888" s="1">
        <v>5.60475311363432E-8</v>
      </c>
      <c r="C7888" s="1">
        <f t="shared" si="123"/>
        <v>1.252812015528699E-9</v>
      </c>
      <c r="E7888">
        <v>78.849999999999994</v>
      </c>
      <c r="F7888">
        <v>78.849999999999994</v>
      </c>
      <c r="H7888">
        <v>70517.262675803096</v>
      </c>
      <c r="I7888" s="4">
        <v>3546.3</v>
      </c>
    </row>
    <row r="7889" spans="1:9" x14ac:dyDescent="0.25">
      <c r="A7889" s="1">
        <v>5.4793713285077798E-8</v>
      </c>
      <c r="B7889" s="1">
        <v>5.6046537431111699E-8</v>
      </c>
      <c r="C7889" s="1">
        <f t="shared" si="123"/>
        <v>1.2528241460339013E-9</v>
      </c>
      <c r="E7889">
        <v>78.86</v>
      </c>
      <c r="F7889">
        <v>78.86</v>
      </c>
      <c r="H7889">
        <v>70514.762199859906</v>
      </c>
      <c r="I7889" s="4">
        <v>3546.3</v>
      </c>
    </row>
    <row r="7890" spans="1:9" x14ac:dyDescent="0.25">
      <c r="A7890" s="1">
        <v>5.4792707519500502E-8</v>
      </c>
      <c r="B7890" s="1">
        <v>5.6045543796349302E-8</v>
      </c>
      <c r="C7890" s="1">
        <f t="shared" si="123"/>
        <v>1.2528362768488E-9</v>
      </c>
      <c r="E7890">
        <v>78.87</v>
      </c>
      <c r="F7890">
        <v>78.87</v>
      </c>
      <c r="H7890">
        <v>70512.261945567501</v>
      </c>
      <c r="I7890" s="4">
        <v>3546.3</v>
      </c>
    </row>
    <row r="7891" spans="1:9" x14ac:dyDescent="0.25">
      <c r="A7891" s="1">
        <v>5.4791701824073702E-8</v>
      </c>
      <c r="B7891" s="1">
        <v>5.6044550232047203E-8</v>
      </c>
      <c r="C7891" s="1">
        <f t="shared" si="123"/>
        <v>1.252848407973501E-9</v>
      </c>
      <c r="E7891">
        <v>78.88</v>
      </c>
      <c r="F7891">
        <v>78.88</v>
      </c>
      <c r="H7891">
        <v>70509.761912894304</v>
      </c>
      <c r="I7891" s="4">
        <v>3546.3</v>
      </c>
    </row>
    <row r="7892" spans="1:9" x14ac:dyDescent="0.25">
      <c r="A7892" s="1">
        <v>5.4790696198788998E-8</v>
      </c>
      <c r="B7892" s="1">
        <v>5.6043556738196598E-8</v>
      </c>
      <c r="C7892" s="1">
        <f t="shared" si="123"/>
        <v>1.2528605394076006E-9</v>
      </c>
      <c r="E7892">
        <v>78.89</v>
      </c>
      <c r="F7892">
        <v>78.89</v>
      </c>
      <c r="H7892">
        <v>70507.262101808999</v>
      </c>
      <c r="I7892" s="4">
        <v>3546.3</v>
      </c>
    </row>
    <row r="7893" spans="1:9" x14ac:dyDescent="0.25">
      <c r="A7893" s="1">
        <v>5.4789690643637702E-8</v>
      </c>
      <c r="B7893" s="1">
        <v>5.60425633147889E-8</v>
      </c>
      <c r="C7893" s="1">
        <f t="shared" si="123"/>
        <v>1.2528726711511982E-9</v>
      </c>
      <c r="E7893">
        <v>78.900000000000006</v>
      </c>
      <c r="F7893">
        <v>78.900000000000006</v>
      </c>
      <c r="H7893">
        <v>70504.762512280096</v>
      </c>
      <c r="I7893" s="4">
        <v>3546.3</v>
      </c>
    </row>
    <row r="7894" spans="1:9" x14ac:dyDescent="0.25">
      <c r="A7894" s="1">
        <v>5.4788685158611198E-8</v>
      </c>
      <c r="B7894" s="1">
        <v>5.60415699618153E-8</v>
      </c>
      <c r="C7894" s="1">
        <f t="shared" si="123"/>
        <v>1.2528848032041017E-9</v>
      </c>
      <c r="E7894">
        <v>78.91</v>
      </c>
      <c r="F7894">
        <v>78.91</v>
      </c>
      <c r="H7894">
        <v>70502.263144276207</v>
      </c>
      <c r="I7894" s="4">
        <v>3546.3</v>
      </c>
    </row>
    <row r="7895" spans="1:9" x14ac:dyDescent="0.25">
      <c r="A7895" s="1">
        <v>5.4787679743700798E-8</v>
      </c>
      <c r="B7895" s="1">
        <v>5.6040576679266997E-8</v>
      </c>
      <c r="C7895" s="1">
        <f t="shared" si="123"/>
        <v>1.2528969355661987E-9</v>
      </c>
      <c r="E7895">
        <v>78.92</v>
      </c>
      <c r="F7895">
        <v>78.92</v>
      </c>
      <c r="H7895">
        <v>70499.763997765898</v>
      </c>
      <c r="I7895" s="4">
        <v>3546.3</v>
      </c>
    </row>
    <row r="7896" spans="1:9" x14ac:dyDescent="0.25">
      <c r="A7896" s="1">
        <v>5.4786674398897998E-8</v>
      </c>
      <c r="B7896" s="1">
        <v>5.6039583467135302E-8</v>
      </c>
      <c r="C7896" s="1">
        <f t="shared" si="123"/>
        <v>1.2529090682373039E-9</v>
      </c>
      <c r="E7896">
        <v>78.930000000000007</v>
      </c>
      <c r="F7896">
        <v>78.930000000000007</v>
      </c>
      <c r="H7896">
        <v>70497.265072717797</v>
      </c>
      <c r="I7896" s="4">
        <v>3546.3</v>
      </c>
    </row>
    <row r="7897" spans="1:9" x14ac:dyDescent="0.25">
      <c r="A7897" s="1">
        <v>5.4785669124194097E-8</v>
      </c>
      <c r="B7897" s="1">
        <v>5.6038590325411501E-8</v>
      </c>
      <c r="C7897" s="1">
        <f t="shared" si="123"/>
        <v>1.2529212012174041E-9</v>
      </c>
      <c r="E7897">
        <v>78.94</v>
      </c>
      <c r="F7897">
        <v>78.94</v>
      </c>
      <c r="H7897">
        <v>70494.7663691005</v>
      </c>
      <c r="I7897" s="4">
        <v>3546.3</v>
      </c>
    </row>
    <row r="7898" spans="1:9" x14ac:dyDescent="0.25">
      <c r="A7898" s="1">
        <v>5.4784663919580398E-8</v>
      </c>
      <c r="B7898" s="1">
        <v>5.6037597254086798E-8</v>
      </c>
      <c r="C7898" s="1">
        <f t="shared" si="123"/>
        <v>1.2529333345064E-9</v>
      </c>
      <c r="E7898">
        <v>78.95</v>
      </c>
      <c r="F7898">
        <v>78.95</v>
      </c>
      <c r="H7898">
        <v>70492.267886882604</v>
      </c>
      <c r="I7898" s="4">
        <v>3546.3</v>
      </c>
    </row>
    <row r="7899" spans="1:9" x14ac:dyDescent="0.25">
      <c r="A7899" s="1">
        <v>5.4783658785048499E-8</v>
      </c>
      <c r="B7899" s="1">
        <v>5.6036604253152598E-8</v>
      </c>
      <c r="C7899" s="1">
        <f t="shared" si="123"/>
        <v>1.2529454681040997E-9</v>
      </c>
      <c r="E7899">
        <v>78.959999999999994</v>
      </c>
      <c r="F7899">
        <v>78.959999999999994</v>
      </c>
      <c r="H7899">
        <v>70489.769626032707</v>
      </c>
      <c r="I7899" s="4">
        <v>3546.3</v>
      </c>
    </row>
    <row r="7900" spans="1:9" x14ac:dyDescent="0.25">
      <c r="A7900" s="1">
        <v>5.4782653720589603E-8</v>
      </c>
      <c r="B7900" s="1">
        <v>5.60356113226E-8</v>
      </c>
      <c r="C7900" s="1">
        <f t="shared" si="123"/>
        <v>1.2529576020103974E-9</v>
      </c>
      <c r="E7900">
        <v>78.97</v>
      </c>
      <c r="F7900">
        <v>78.97</v>
      </c>
      <c r="H7900">
        <v>70487.271586519506</v>
      </c>
      <c r="I7900" s="4">
        <v>3546.3</v>
      </c>
    </row>
    <row r="7901" spans="1:9" x14ac:dyDescent="0.25">
      <c r="A7901" s="1">
        <v>5.4781648726195201E-8</v>
      </c>
      <c r="B7901" s="1">
        <v>5.6034618462420402E-8</v>
      </c>
      <c r="C7901" s="1">
        <f t="shared" si="123"/>
        <v>1.2529697362252003E-9</v>
      </c>
      <c r="E7901">
        <v>78.98</v>
      </c>
      <c r="F7901">
        <v>78.98</v>
      </c>
      <c r="H7901">
        <v>70484.773768311497</v>
      </c>
      <c r="I7901" s="4">
        <v>3546.3</v>
      </c>
    </row>
    <row r="7902" spans="1:9" x14ac:dyDescent="0.25">
      <c r="A7902" s="1">
        <v>5.4780643801856599E-8</v>
      </c>
      <c r="B7902" s="1">
        <v>5.6033625672605001E-8</v>
      </c>
      <c r="C7902" s="1">
        <f t="shared" si="123"/>
        <v>1.2529818707484026E-9</v>
      </c>
      <c r="E7902">
        <v>78.989999999999995</v>
      </c>
      <c r="F7902">
        <v>78.989999999999995</v>
      </c>
      <c r="H7902">
        <v>70482.276171377496</v>
      </c>
      <c r="I7902" s="4">
        <v>3546.3</v>
      </c>
    </row>
    <row r="7903" spans="1:9" x14ac:dyDescent="0.25">
      <c r="A7903" s="1">
        <v>5.4779638947565298E-8</v>
      </c>
      <c r="B7903" s="1">
        <v>5.6032632953144998E-8</v>
      </c>
      <c r="C7903" s="1">
        <f t="shared" si="123"/>
        <v>1.2529940055796999E-9</v>
      </c>
      <c r="E7903">
        <v>79</v>
      </c>
      <c r="F7903">
        <v>79</v>
      </c>
      <c r="H7903">
        <v>70479.778795685896</v>
      </c>
      <c r="I7903" s="4">
        <v>3546.3</v>
      </c>
    </row>
    <row r="7904" spans="1:9" x14ac:dyDescent="0.25">
      <c r="A7904" s="1">
        <v>5.4778634163312498E-8</v>
      </c>
      <c r="B7904" s="1">
        <v>5.6031640304031901E-8</v>
      </c>
      <c r="C7904" s="1">
        <f t="shared" si="123"/>
        <v>1.2530061407194033E-9</v>
      </c>
      <c r="E7904">
        <v>79.010000000000005</v>
      </c>
      <c r="F7904">
        <v>79.010000000000005</v>
      </c>
      <c r="H7904">
        <v>70477.281641205598</v>
      </c>
      <c r="I7904" s="4">
        <v>3546.3</v>
      </c>
    </row>
    <row r="7905" spans="1:9" x14ac:dyDescent="0.25">
      <c r="A7905" s="1">
        <v>5.4777629449089801E-8</v>
      </c>
      <c r="B7905" s="1">
        <v>5.6030647725256699E-8</v>
      </c>
      <c r="C7905" s="1">
        <f t="shared" si="123"/>
        <v>1.2530182761668972E-9</v>
      </c>
      <c r="E7905">
        <v>79.02</v>
      </c>
      <c r="F7905">
        <v>79.02</v>
      </c>
      <c r="H7905">
        <v>70474.784707905099</v>
      </c>
      <c r="I7905" s="4">
        <v>3546.3</v>
      </c>
    </row>
    <row r="7906" spans="1:9" x14ac:dyDescent="0.25">
      <c r="A7906" s="1">
        <v>5.4776624804888499E-8</v>
      </c>
      <c r="B7906" s="1">
        <v>5.60296552168109E-8</v>
      </c>
      <c r="C7906" s="1">
        <f t="shared" si="123"/>
        <v>1.2530304119224001E-9</v>
      </c>
      <c r="E7906">
        <v>79.03</v>
      </c>
      <c r="F7906">
        <v>79.03</v>
      </c>
      <c r="H7906">
        <v>70472.287995753097</v>
      </c>
      <c r="I7906" s="4">
        <v>3546.3</v>
      </c>
    </row>
    <row r="7907" spans="1:9" x14ac:dyDescent="0.25">
      <c r="A7907" s="1">
        <v>5.4775620230700003E-8</v>
      </c>
      <c r="B7907" s="1">
        <v>5.6028662778685802E-8</v>
      </c>
      <c r="C7907" s="1">
        <f t="shared" si="123"/>
        <v>1.2530425479857995E-9</v>
      </c>
      <c r="E7907">
        <v>79.040000000000006</v>
      </c>
      <c r="F7907">
        <v>79.040000000000006</v>
      </c>
      <c r="H7907">
        <v>70469.791504718203</v>
      </c>
      <c r="I7907" s="4">
        <v>3546.3</v>
      </c>
    </row>
    <row r="7908" spans="1:9" x14ac:dyDescent="0.25">
      <c r="A7908" s="1">
        <v>5.4774615726515702E-8</v>
      </c>
      <c r="B7908" s="1">
        <v>5.60276704108725E-8</v>
      </c>
      <c r="C7908" s="1">
        <f t="shared" si="123"/>
        <v>1.2530546843567976E-9</v>
      </c>
      <c r="E7908">
        <v>79.05</v>
      </c>
      <c r="F7908">
        <v>79.05</v>
      </c>
      <c r="H7908">
        <v>70467.295234769103</v>
      </c>
      <c r="I7908" s="4">
        <v>3546.3</v>
      </c>
    </row>
    <row r="7909" spans="1:9" x14ac:dyDescent="0.25">
      <c r="A7909" s="1">
        <v>5.4773611292327101E-8</v>
      </c>
      <c r="B7909" s="1">
        <v>5.6026678113362303E-8</v>
      </c>
      <c r="C7909" s="1">
        <f t="shared" si="123"/>
        <v>1.2530668210352025E-9</v>
      </c>
      <c r="E7909">
        <v>79.06</v>
      </c>
      <c r="F7909">
        <v>79.06</v>
      </c>
      <c r="H7909">
        <v>70464.799185874494</v>
      </c>
      <c r="I7909" s="4">
        <v>3546.3</v>
      </c>
    </row>
    <row r="7910" spans="1:9" x14ac:dyDescent="0.25">
      <c r="A7910" s="1">
        <v>5.4772606928125397E-8</v>
      </c>
      <c r="B7910" s="1">
        <v>5.6025685886146603E-8</v>
      </c>
      <c r="C7910" s="1">
        <f t="shared" si="123"/>
        <v>1.253078958021206E-9</v>
      </c>
      <c r="E7910">
        <v>79.069999999999993</v>
      </c>
      <c r="F7910">
        <v>79.069999999999993</v>
      </c>
      <c r="H7910">
        <v>70462.303358003206</v>
      </c>
      <c r="I7910" s="4">
        <v>3546.3</v>
      </c>
    </row>
    <row r="7911" spans="1:9" x14ac:dyDescent="0.25">
      <c r="A7911" s="1">
        <v>5.4771602633902101E-8</v>
      </c>
      <c r="B7911" s="1">
        <v>5.6024693729216599E-8</v>
      </c>
      <c r="C7911" s="1">
        <f t="shared" si="123"/>
        <v>1.2530910953144973E-9</v>
      </c>
      <c r="E7911">
        <v>79.08</v>
      </c>
      <c r="F7911">
        <v>79.08</v>
      </c>
      <c r="H7911">
        <v>70459.807751123706</v>
      </c>
      <c r="I7911" s="4">
        <v>3546.3</v>
      </c>
    </row>
    <row r="7912" spans="1:9" x14ac:dyDescent="0.25">
      <c r="A7912" s="1">
        <v>5.4770598409648697E-8</v>
      </c>
      <c r="B7912" s="1">
        <v>5.60237016425637E-8</v>
      </c>
      <c r="C7912" s="1">
        <f t="shared" si="123"/>
        <v>1.2531032329150034E-9</v>
      </c>
      <c r="E7912">
        <v>79.09</v>
      </c>
      <c r="F7912">
        <v>79.09</v>
      </c>
      <c r="H7912">
        <v>70457.312365204707</v>
      </c>
      <c r="I7912" s="4">
        <v>3546.3</v>
      </c>
    </row>
    <row r="7913" spans="1:9" x14ac:dyDescent="0.25">
      <c r="A7913" s="1">
        <v>5.4769594255356402E-8</v>
      </c>
      <c r="B7913" s="1">
        <v>5.60227096261791E-8</v>
      </c>
      <c r="C7913" s="1">
        <f t="shared" si="123"/>
        <v>1.2531153708226979E-9</v>
      </c>
      <c r="E7913">
        <v>79.099999999999994</v>
      </c>
      <c r="F7913">
        <v>79.099999999999994</v>
      </c>
      <c r="H7913">
        <v>70454.817200214995</v>
      </c>
      <c r="I7913" s="4">
        <v>3546.3</v>
      </c>
    </row>
    <row r="7914" spans="1:9" x14ac:dyDescent="0.25">
      <c r="A7914" s="1">
        <v>5.47685901710168E-8</v>
      </c>
      <c r="B7914" s="1">
        <v>5.6021717680054103E-8</v>
      </c>
      <c r="C7914" s="1">
        <f t="shared" si="123"/>
        <v>1.2531275090373029E-9</v>
      </c>
      <c r="E7914">
        <v>79.11</v>
      </c>
      <c r="F7914">
        <v>79.11</v>
      </c>
      <c r="H7914">
        <v>70452.322256123196</v>
      </c>
      <c r="I7914" s="4">
        <v>3546.3</v>
      </c>
    </row>
    <row r="7915" spans="1:9" x14ac:dyDescent="0.25">
      <c r="A7915" s="1">
        <v>5.4767586156621201E-8</v>
      </c>
      <c r="B7915" s="1">
        <v>5.60207258041799E-8</v>
      </c>
      <c r="C7915" s="1">
        <f t="shared" si="123"/>
        <v>1.2531396475586992E-9</v>
      </c>
      <c r="E7915">
        <v>79.12</v>
      </c>
      <c r="F7915">
        <v>79.12</v>
      </c>
      <c r="H7915">
        <v>70449.827532898198</v>
      </c>
      <c r="I7915" s="4">
        <v>3546.3</v>
      </c>
    </row>
    <row r="7916" spans="1:9" x14ac:dyDescent="0.25">
      <c r="A7916" s="1">
        <v>5.4766582212161103E-8</v>
      </c>
      <c r="B7916" s="1">
        <v>5.6019733998548003E-8</v>
      </c>
      <c r="C7916" s="1">
        <f t="shared" si="123"/>
        <v>1.2531517863869002E-9</v>
      </c>
      <c r="E7916">
        <v>79.13</v>
      </c>
      <c r="F7916">
        <v>79.13</v>
      </c>
      <c r="H7916">
        <v>70447.333030508496</v>
      </c>
      <c r="I7916" s="4">
        <v>3546.3</v>
      </c>
    </row>
    <row r="7917" spans="1:9" x14ac:dyDescent="0.25">
      <c r="A7917" s="1">
        <v>5.4765578337627803E-8</v>
      </c>
      <c r="B7917" s="1">
        <v>5.6018742263149602E-8</v>
      </c>
      <c r="C7917" s="1">
        <f t="shared" si="123"/>
        <v>1.2531639255217999E-9</v>
      </c>
      <c r="E7917">
        <v>79.14</v>
      </c>
      <c r="F7917">
        <v>79.14</v>
      </c>
      <c r="H7917">
        <v>70444.838748922906</v>
      </c>
      <c r="I7917" s="4">
        <v>3546.3</v>
      </c>
    </row>
    <row r="7918" spans="1:9" x14ac:dyDescent="0.25">
      <c r="A7918" s="1">
        <v>5.4764574533012797E-8</v>
      </c>
      <c r="B7918" s="1">
        <v>5.6017750597975898E-8</v>
      </c>
      <c r="C7918" s="1">
        <f t="shared" si="123"/>
        <v>1.2531760649631005E-9</v>
      </c>
      <c r="E7918">
        <v>79.150000000000006</v>
      </c>
      <c r="F7918">
        <v>79.150000000000006</v>
      </c>
      <c r="H7918">
        <v>70442.344688110199</v>
      </c>
      <c r="I7918" s="4">
        <v>3546.3</v>
      </c>
    </row>
    <row r="7919" spans="1:9" x14ac:dyDescent="0.25">
      <c r="A7919" s="1">
        <v>5.4763570798307498E-8</v>
      </c>
      <c r="B7919" s="1">
        <v>5.60167590030183E-8</v>
      </c>
      <c r="C7919" s="1">
        <f t="shared" si="123"/>
        <v>1.253188204710802E-9</v>
      </c>
      <c r="E7919">
        <v>79.16</v>
      </c>
      <c r="F7919">
        <v>79.16</v>
      </c>
      <c r="H7919">
        <v>70439.850848039103</v>
      </c>
      <c r="I7919" s="4">
        <v>3546.3</v>
      </c>
    </row>
    <row r="7920" spans="1:9" x14ac:dyDescent="0.25">
      <c r="A7920" s="1">
        <v>5.4762567133503202E-8</v>
      </c>
      <c r="B7920" s="1">
        <v>5.60157674782681E-8</v>
      </c>
      <c r="C7920" s="1">
        <f t="shared" si="123"/>
        <v>1.2532003447648979E-9</v>
      </c>
      <c r="E7920">
        <v>79.17</v>
      </c>
      <c r="F7920">
        <v>79.17</v>
      </c>
      <c r="H7920">
        <v>70437.3572286782</v>
      </c>
      <c r="I7920" s="4">
        <v>3546.3</v>
      </c>
    </row>
    <row r="7921" spans="1:9" x14ac:dyDescent="0.25">
      <c r="A7921" s="1">
        <v>5.4761563538591498E-8</v>
      </c>
      <c r="B7921" s="1">
        <v>5.6014776023716602E-8</v>
      </c>
      <c r="C7921" s="1">
        <f t="shared" si="123"/>
        <v>1.2532124851251035E-9</v>
      </c>
      <c r="E7921">
        <v>79.180000000000007</v>
      </c>
      <c r="F7921">
        <v>79.180000000000007</v>
      </c>
      <c r="H7921">
        <v>70434.863829996495</v>
      </c>
      <c r="I7921" s="4">
        <v>3546.3</v>
      </c>
    </row>
    <row r="7922" spans="1:9" x14ac:dyDescent="0.25">
      <c r="A7922" s="1">
        <v>5.4760560013563699E-8</v>
      </c>
      <c r="B7922" s="1">
        <v>5.6013784639354999E-8</v>
      </c>
      <c r="C7922" s="1">
        <f t="shared" si="123"/>
        <v>1.2532246257912998E-9</v>
      </c>
      <c r="E7922">
        <v>79.19</v>
      </c>
      <c r="F7922">
        <v>79.19</v>
      </c>
      <c r="H7922">
        <v>70432.370651962599</v>
      </c>
      <c r="I7922" s="4">
        <v>3546.3</v>
      </c>
    </row>
    <row r="7923" spans="1:9" x14ac:dyDescent="0.25">
      <c r="A7923" s="1">
        <v>5.4759556558411301E-8</v>
      </c>
      <c r="B7923" s="1">
        <v>5.6012793325174801E-8</v>
      </c>
      <c r="C7923" s="1">
        <f t="shared" si="123"/>
        <v>1.2532367667634999E-9</v>
      </c>
      <c r="E7923">
        <v>79.2</v>
      </c>
      <c r="F7923">
        <v>79.2</v>
      </c>
      <c r="H7923">
        <v>70429.877694545197</v>
      </c>
      <c r="I7923" s="4">
        <v>3546.3</v>
      </c>
    </row>
    <row r="7924" spans="1:9" x14ac:dyDescent="0.25">
      <c r="A7924" s="1">
        <v>5.4758553173125601E-8</v>
      </c>
      <c r="B7924" s="1">
        <v>5.60118020811671E-8</v>
      </c>
      <c r="C7924" s="1">
        <f t="shared" si="123"/>
        <v>1.2532489080414988E-9</v>
      </c>
      <c r="E7924">
        <v>79.209999999999994</v>
      </c>
      <c r="F7924">
        <v>79.209999999999994</v>
      </c>
      <c r="H7924">
        <v>70427.384957713293</v>
      </c>
      <c r="I7924" s="4">
        <v>3546.3</v>
      </c>
    </row>
    <row r="7925" spans="1:9" x14ac:dyDescent="0.25">
      <c r="A7925" s="1">
        <v>5.4757549857698103E-8</v>
      </c>
      <c r="B7925" s="1">
        <v>5.60108109073233E-8</v>
      </c>
      <c r="C7925" s="1">
        <f t="shared" si="123"/>
        <v>1.2532610496251972E-9</v>
      </c>
      <c r="E7925">
        <v>79.22</v>
      </c>
      <c r="F7925">
        <v>79.22</v>
      </c>
      <c r="H7925">
        <v>70424.892441435397</v>
      </c>
      <c r="I7925" s="4">
        <v>3546.3</v>
      </c>
    </row>
    <row r="7926" spans="1:9" x14ac:dyDescent="0.25">
      <c r="A7926" s="1">
        <v>5.4756546612120303E-8</v>
      </c>
      <c r="B7926" s="1">
        <v>5.6009819803634799E-8</v>
      </c>
      <c r="C7926" s="1">
        <f t="shared" si="123"/>
        <v>1.2532731915144958E-9</v>
      </c>
      <c r="E7926">
        <v>79.23</v>
      </c>
      <c r="F7926">
        <v>79.23</v>
      </c>
      <c r="H7926">
        <v>70422.400145680498</v>
      </c>
      <c r="I7926" s="4">
        <v>3546.3</v>
      </c>
    </row>
    <row r="7927" spans="1:9" x14ac:dyDescent="0.25">
      <c r="A7927" s="1">
        <v>5.47555434363835E-8</v>
      </c>
      <c r="B7927" s="1">
        <v>5.6008828770092802E-8</v>
      </c>
      <c r="C7927" s="1">
        <f t="shared" si="123"/>
        <v>1.253285333709302E-9</v>
      </c>
      <c r="E7927">
        <v>79.239999999999995</v>
      </c>
      <c r="F7927">
        <v>79.239999999999995</v>
      </c>
      <c r="H7927">
        <v>70419.908070417194</v>
      </c>
      <c r="I7927" s="4">
        <v>3546.3</v>
      </c>
    </row>
    <row r="7928" spans="1:9" x14ac:dyDescent="0.25">
      <c r="A7928" s="1">
        <v>5.4754540330479197E-8</v>
      </c>
      <c r="B7928" s="1">
        <v>5.6007837806688601E-8</v>
      </c>
      <c r="C7928" s="1">
        <f t="shared" si="123"/>
        <v>1.253297476209404E-9</v>
      </c>
      <c r="E7928">
        <v>79.25</v>
      </c>
      <c r="F7928">
        <v>79.25</v>
      </c>
      <c r="H7928">
        <v>70417.416215614401</v>
      </c>
      <c r="I7928" s="4">
        <v>3546.3</v>
      </c>
    </row>
    <row r="7929" spans="1:9" x14ac:dyDescent="0.25">
      <c r="A7929" s="1">
        <v>5.4753537294398798E-8</v>
      </c>
      <c r="B7929" s="1">
        <v>5.60068469134136E-8</v>
      </c>
      <c r="C7929" s="1">
        <f t="shared" si="123"/>
        <v>1.2533096190148019E-9</v>
      </c>
      <c r="E7929">
        <v>79.260000000000005</v>
      </c>
      <c r="F7929">
        <v>79.260000000000005</v>
      </c>
      <c r="H7929">
        <v>70414.924581240994</v>
      </c>
      <c r="I7929" s="4">
        <v>3546.3</v>
      </c>
    </row>
    <row r="7930" spans="1:9" x14ac:dyDescent="0.25">
      <c r="A7930" s="1">
        <v>5.4752534328133699E-8</v>
      </c>
      <c r="B7930" s="1">
        <v>5.6005856090259003E-8</v>
      </c>
      <c r="C7930" s="1">
        <f t="shared" si="123"/>
        <v>1.2533217621253036E-9</v>
      </c>
      <c r="E7930">
        <v>79.27</v>
      </c>
      <c r="F7930">
        <v>79.27</v>
      </c>
      <c r="H7930">
        <v>70412.433167265495</v>
      </c>
      <c r="I7930" s="4">
        <v>3546.3</v>
      </c>
    </row>
    <row r="7931" spans="1:9" x14ac:dyDescent="0.25">
      <c r="A7931" s="1">
        <v>5.4751531431675398E-8</v>
      </c>
      <c r="B7931" s="1">
        <v>5.6004865337216202E-8</v>
      </c>
      <c r="C7931" s="1">
        <f t="shared" si="123"/>
        <v>1.2533339055408034E-9</v>
      </c>
      <c r="E7931">
        <v>79.28</v>
      </c>
      <c r="F7931">
        <v>79.28</v>
      </c>
      <c r="H7931">
        <v>70409.941973656998</v>
      </c>
      <c r="I7931" s="4">
        <v>3546.3</v>
      </c>
    </row>
    <row r="7932" spans="1:9" x14ac:dyDescent="0.25">
      <c r="A7932" s="1">
        <v>5.4750528605015299E-8</v>
      </c>
      <c r="B7932" s="1">
        <v>5.6003874654276501E-8</v>
      </c>
      <c r="C7932" s="1">
        <f t="shared" si="123"/>
        <v>1.253346049261202E-9</v>
      </c>
      <c r="E7932">
        <v>79.290000000000006</v>
      </c>
      <c r="F7932">
        <v>79.290000000000006</v>
      </c>
      <c r="H7932">
        <v>70407.451000384099</v>
      </c>
      <c r="I7932" s="4">
        <v>3546.3</v>
      </c>
    </row>
    <row r="7933" spans="1:9" x14ac:dyDescent="0.25">
      <c r="A7933" s="1">
        <v>5.4749525848144798E-8</v>
      </c>
      <c r="B7933" s="1">
        <v>5.6002884041431199E-8</v>
      </c>
      <c r="C7933" s="1">
        <f t="shared" si="123"/>
        <v>1.2533581932864001E-9</v>
      </c>
      <c r="E7933">
        <v>79.3</v>
      </c>
      <c r="F7933">
        <v>79.3</v>
      </c>
      <c r="H7933">
        <v>70404.960247415904</v>
      </c>
      <c r="I7933" s="4">
        <v>3546.3</v>
      </c>
    </row>
    <row r="7934" spans="1:9" x14ac:dyDescent="0.25">
      <c r="A7934" s="1">
        <v>5.4748523161055499E-8</v>
      </c>
      <c r="B7934" s="1">
        <v>5.6001893498671698E-8</v>
      </c>
      <c r="C7934" s="1">
        <f t="shared" si="123"/>
        <v>1.2533703376161991E-9</v>
      </c>
      <c r="E7934">
        <v>79.31</v>
      </c>
      <c r="F7934">
        <v>79.31</v>
      </c>
      <c r="H7934">
        <v>70402.469714720894</v>
      </c>
      <c r="I7934" s="4">
        <v>3546.3</v>
      </c>
    </row>
    <row r="7935" spans="1:9" x14ac:dyDescent="0.25">
      <c r="A7935" s="1">
        <v>5.47475205437386E-8</v>
      </c>
      <c r="B7935" s="1">
        <v>5.6000903025989199E-8</v>
      </c>
      <c r="C7935" s="1">
        <f t="shared" si="123"/>
        <v>1.2533824822505992E-9</v>
      </c>
      <c r="E7935">
        <v>79.319999999999993</v>
      </c>
      <c r="F7935">
        <v>79.319999999999993</v>
      </c>
      <c r="H7935">
        <v>70399.979402268102</v>
      </c>
      <c r="I7935" s="4">
        <v>3546.3</v>
      </c>
    </row>
    <row r="7936" spans="1:9" x14ac:dyDescent="0.25">
      <c r="A7936" s="1">
        <v>5.4746517996185697E-8</v>
      </c>
      <c r="B7936" s="1">
        <v>5.5999912623375099E-8</v>
      </c>
      <c r="C7936" s="1">
        <f t="shared" si="123"/>
        <v>1.2533946271894017E-9</v>
      </c>
      <c r="E7936">
        <v>79.33</v>
      </c>
      <c r="F7936">
        <v>79.33</v>
      </c>
      <c r="H7936">
        <v>70397.489310026402</v>
      </c>
      <c r="I7936" s="4">
        <v>3546.3</v>
      </c>
    </row>
    <row r="7937" spans="1:9" x14ac:dyDescent="0.25">
      <c r="A7937" s="1">
        <v>5.4745515518388201E-8</v>
      </c>
      <c r="B7937" s="1">
        <v>5.5998922290820701E-8</v>
      </c>
      <c r="C7937" s="1">
        <f t="shared" si="123"/>
        <v>1.2534067724325008E-9</v>
      </c>
      <c r="E7937">
        <v>79.34</v>
      </c>
      <c r="F7937">
        <v>79.34</v>
      </c>
      <c r="H7937">
        <v>70394.999437964507</v>
      </c>
      <c r="I7937" s="4">
        <v>3546.3</v>
      </c>
    </row>
    <row r="7938" spans="1:9" x14ac:dyDescent="0.25">
      <c r="A7938" s="1">
        <v>5.4744513110337501E-8</v>
      </c>
      <c r="B7938" s="1">
        <v>5.5997932028317398E-8</v>
      </c>
      <c r="C7938" s="1">
        <f t="shared" si="123"/>
        <v>1.2534189179798965E-9</v>
      </c>
      <c r="E7938">
        <v>79.349999999999994</v>
      </c>
      <c r="F7938">
        <v>79.349999999999994</v>
      </c>
      <c r="H7938">
        <v>70392.509786051305</v>
      </c>
      <c r="I7938" s="4">
        <v>3546.3</v>
      </c>
    </row>
    <row r="7939" spans="1:9" x14ac:dyDescent="0.25">
      <c r="A7939" s="1">
        <v>5.4743510772025102E-8</v>
      </c>
      <c r="B7939" s="1">
        <v>5.59969418358564E-8</v>
      </c>
      <c r="C7939" s="1">
        <f t="shared" si="123"/>
        <v>1.2534310638312976E-9</v>
      </c>
      <c r="E7939">
        <v>79.36</v>
      </c>
      <c r="F7939">
        <v>79.36</v>
      </c>
      <c r="H7939">
        <v>70390.020354255699</v>
      </c>
      <c r="I7939" s="4">
        <v>3546.3</v>
      </c>
    </row>
    <row r="7940" spans="1:9" x14ac:dyDescent="0.25">
      <c r="A7940" s="1">
        <v>5.4742508503442401E-8</v>
      </c>
      <c r="B7940" s="1">
        <v>5.5995951713429198E-8</v>
      </c>
      <c r="C7940" s="1">
        <f t="shared" ref="C7940:C8003" si="124">B7940-A7940</f>
        <v>1.2534432099867967E-9</v>
      </c>
      <c r="E7940">
        <v>79.37</v>
      </c>
      <c r="F7940">
        <v>79.37</v>
      </c>
      <c r="H7940">
        <v>70387.531142546606</v>
      </c>
      <c r="I7940" s="4">
        <v>3546.3</v>
      </c>
    </row>
    <row r="7941" spans="1:9" x14ac:dyDescent="0.25">
      <c r="A7941" s="1">
        <v>5.4741506304580901E-8</v>
      </c>
      <c r="B7941" s="1">
        <v>5.5994961661026898E-8</v>
      </c>
      <c r="C7941" s="1">
        <f t="shared" si="124"/>
        <v>1.2534553564459969E-9</v>
      </c>
      <c r="E7941">
        <v>79.38</v>
      </c>
      <c r="F7941">
        <v>79.38</v>
      </c>
      <c r="H7941">
        <v>70385.042150892798</v>
      </c>
      <c r="I7941" s="4">
        <v>3546.3</v>
      </c>
    </row>
    <row r="7942" spans="1:9" x14ac:dyDescent="0.25">
      <c r="A7942" s="1">
        <v>5.4740504175432098E-8</v>
      </c>
      <c r="B7942" s="1">
        <v>5.5993971678641102E-8</v>
      </c>
      <c r="C7942" s="1">
        <f t="shared" si="124"/>
        <v>1.253467503209004E-9</v>
      </c>
      <c r="E7942">
        <v>79.39</v>
      </c>
      <c r="F7942">
        <v>79.39</v>
      </c>
      <c r="H7942">
        <v>70382.553379263205</v>
      </c>
      <c r="I7942" s="4">
        <v>3546.3</v>
      </c>
    </row>
    <row r="7943" spans="1:9" x14ac:dyDescent="0.25">
      <c r="A7943" s="1">
        <v>5.4739502115987298E-8</v>
      </c>
      <c r="B7943" s="1">
        <v>5.5992981766262897E-8</v>
      </c>
      <c r="C7943" s="1">
        <f t="shared" si="124"/>
        <v>1.2534796502755996E-9</v>
      </c>
      <c r="E7943">
        <v>79.400000000000006</v>
      </c>
      <c r="F7943">
        <v>79.400000000000006</v>
      </c>
      <c r="H7943">
        <v>70380.0648276266</v>
      </c>
      <c r="I7943" s="4">
        <v>3546.3</v>
      </c>
    </row>
    <row r="7944" spans="1:9" x14ac:dyDescent="0.25">
      <c r="A7944" s="1">
        <v>5.4738500126238003E-8</v>
      </c>
      <c r="B7944" s="1">
        <v>5.59919919238838E-8</v>
      </c>
      <c r="C7944" s="1">
        <f t="shared" si="124"/>
        <v>1.253491797645797E-9</v>
      </c>
      <c r="E7944">
        <v>79.41</v>
      </c>
      <c r="F7944">
        <v>79.41</v>
      </c>
      <c r="H7944">
        <v>70377.576495952002</v>
      </c>
      <c r="I7944" s="4">
        <v>3546.3</v>
      </c>
    </row>
    <row r="7945" spans="1:9" x14ac:dyDescent="0.25">
      <c r="A7945" s="1">
        <v>5.4737498206175802E-8</v>
      </c>
      <c r="B7945" s="1">
        <v>5.5991002151495001E-8</v>
      </c>
      <c r="C7945" s="1">
        <f t="shared" si="124"/>
        <v>1.253503945319199E-9</v>
      </c>
      <c r="E7945">
        <v>79.42</v>
      </c>
      <c r="F7945">
        <v>79.42</v>
      </c>
      <c r="H7945">
        <v>70375.088384208197</v>
      </c>
      <c r="I7945" s="4">
        <v>3546.3</v>
      </c>
    </row>
    <row r="7946" spans="1:9" x14ac:dyDescent="0.25">
      <c r="A7946" s="1">
        <v>5.4736496355791902E-8</v>
      </c>
      <c r="B7946" s="1">
        <v>5.5990012449087999E-8</v>
      </c>
      <c r="C7946" s="1">
        <f t="shared" si="124"/>
        <v>1.253516093296097E-9</v>
      </c>
      <c r="E7946">
        <v>79.430000000000007</v>
      </c>
      <c r="F7946">
        <v>79.430000000000007</v>
      </c>
      <c r="H7946">
        <v>70372.600492364203</v>
      </c>
      <c r="I7946" s="4">
        <v>3546.3</v>
      </c>
    </row>
    <row r="7947" spans="1:9" x14ac:dyDescent="0.25">
      <c r="A7947" s="1">
        <v>5.4735494575077997E-8</v>
      </c>
      <c r="B7947" s="1">
        <v>5.5989022816653998E-8</v>
      </c>
      <c r="C7947" s="1">
        <f t="shared" si="124"/>
        <v>1.2535282415760011E-9</v>
      </c>
      <c r="E7947">
        <v>79.44</v>
      </c>
      <c r="F7947">
        <v>79.44</v>
      </c>
      <c r="H7947">
        <v>70370.112820388793</v>
      </c>
      <c r="I7947" s="4">
        <v>3546.3</v>
      </c>
    </row>
    <row r="7948" spans="1:9" x14ac:dyDescent="0.25">
      <c r="A7948" s="1">
        <v>5.4734492864025398E-8</v>
      </c>
      <c r="B7948" s="1">
        <v>5.5988033254184402E-8</v>
      </c>
      <c r="C7948" s="1">
        <f t="shared" si="124"/>
        <v>1.253540390159004E-9</v>
      </c>
      <c r="E7948">
        <v>79.45</v>
      </c>
      <c r="F7948">
        <v>79.45</v>
      </c>
      <c r="H7948">
        <v>70367.625368251101</v>
      </c>
      <c r="I7948" s="4">
        <v>3546.3</v>
      </c>
    </row>
    <row r="7949" spans="1:9" x14ac:dyDescent="0.25">
      <c r="A7949" s="1">
        <v>5.4733491222625602E-8</v>
      </c>
      <c r="B7949" s="1">
        <v>5.5987043761670602E-8</v>
      </c>
      <c r="C7949" s="1">
        <f t="shared" si="124"/>
        <v>1.2535525390449999E-9</v>
      </c>
      <c r="E7949">
        <v>79.459999999999994</v>
      </c>
      <c r="F7949">
        <v>79.459999999999994</v>
      </c>
      <c r="H7949">
        <v>70365.138135919697</v>
      </c>
      <c r="I7949" s="4">
        <v>3546.3</v>
      </c>
    </row>
    <row r="7950" spans="1:9" x14ac:dyDescent="0.25">
      <c r="A7950" s="1">
        <v>5.4732489650870099E-8</v>
      </c>
      <c r="B7950" s="1">
        <v>5.5986054339103903E-8</v>
      </c>
      <c r="C7950" s="1">
        <f t="shared" si="124"/>
        <v>1.2535646882338035E-9</v>
      </c>
      <c r="E7950">
        <v>79.47</v>
      </c>
      <c r="F7950">
        <v>79.47</v>
      </c>
      <c r="H7950">
        <v>70362.651123363801</v>
      </c>
      <c r="I7950" s="4">
        <v>3546.3</v>
      </c>
    </row>
    <row r="7951" spans="1:9" x14ac:dyDescent="0.25">
      <c r="A7951" s="1">
        <v>5.47314881487503E-8</v>
      </c>
      <c r="B7951" s="1">
        <v>5.5985064986475603E-8</v>
      </c>
      <c r="C7951" s="1">
        <f t="shared" si="124"/>
        <v>1.2535768377253022E-9</v>
      </c>
      <c r="E7951">
        <v>79.48</v>
      </c>
      <c r="F7951">
        <v>79.48</v>
      </c>
      <c r="H7951">
        <v>70360.164330552303</v>
      </c>
      <c r="I7951" s="4">
        <v>3546.3</v>
      </c>
    </row>
    <row r="7952" spans="1:9" x14ac:dyDescent="0.25">
      <c r="A7952" s="1">
        <v>5.4730486716257701E-8</v>
      </c>
      <c r="B7952" s="1">
        <v>5.5984075703777098E-8</v>
      </c>
      <c r="C7952" s="1">
        <f t="shared" si="124"/>
        <v>1.2535889875193969E-9</v>
      </c>
      <c r="E7952">
        <v>79.489999999999995</v>
      </c>
      <c r="F7952">
        <v>79.489999999999995</v>
      </c>
      <c r="H7952">
        <v>70357.677757454003</v>
      </c>
      <c r="I7952" s="4">
        <v>3546.3</v>
      </c>
    </row>
    <row r="7953" spans="1:9" x14ac:dyDescent="0.25">
      <c r="A7953" s="1">
        <v>5.4729485353383799E-8</v>
      </c>
      <c r="B7953" s="1">
        <v>5.5983086490999701E-8</v>
      </c>
      <c r="C7953" s="1">
        <f t="shared" si="124"/>
        <v>1.2536011376159021E-9</v>
      </c>
      <c r="E7953">
        <v>79.5</v>
      </c>
      <c r="F7953">
        <v>79.5</v>
      </c>
      <c r="H7953">
        <v>70355.191404038007</v>
      </c>
      <c r="I7953" s="4">
        <v>3546.3</v>
      </c>
    </row>
    <row r="7954" spans="1:9" x14ac:dyDescent="0.25">
      <c r="A7954" s="1">
        <v>5.4728484060119997E-8</v>
      </c>
      <c r="B7954" s="1">
        <v>5.5982097348134802E-8</v>
      </c>
      <c r="C7954" s="1">
        <f t="shared" si="124"/>
        <v>1.2536132880148047E-9</v>
      </c>
      <c r="E7954">
        <v>79.510000000000005</v>
      </c>
      <c r="F7954">
        <v>79.510000000000005</v>
      </c>
      <c r="H7954">
        <v>70352.705270273102</v>
      </c>
      <c r="I7954" s="4">
        <v>3546.3</v>
      </c>
    </row>
    <row r="7955" spans="1:9" x14ac:dyDescent="0.25">
      <c r="A7955" s="1">
        <v>5.47274828364578E-8</v>
      </c>
      <c r="B7955" s="1">
        <v>5.5981108275173798E-8</v>
      </c>
      <c r="C7955" s="1">
        <f t="shared" si="124"/>
        <v>1.2536254387159989E-9</v>
      </c>
      <c r="E7955">
        <v>79.52</v>
      </c>
      <c r="F7955">
        <v>79.52</v>
      </c>
      <c r="H7955">
        <v>70350.219356128306</v>
      </c>
      <c r="I7955" s="4">
        <v>3546.3</v>
      </c>
    </row>
    <row r="7956" spans="1:9" x14ac:dyDescent="0.25">
      <c r="A7956" s="1">
        <v>5.4726481682388702E-8</v>
      </c>
      <c r="B7956" s="1">
        <v>5.5980119272107902E-8</v>
      </c>
      <c r="C7956" s="1">
        <f t="shared" si="124"/>
        <v>1.2536375897191999E-9</v>
      </c>
      <c r="E7956">
        <v>79.53</v>
      </c>
      <c r="F7956">
        <v>79.53</v>
      </c>
      <c r="H7956">
        <v>70347.733661572594</v>
      </c>
      <c r="I7956" s="4">
        <v>3546.3</v>
      </c>
    </row>
    <row r="7957" spans="1:9" x14ac:dyDescent="0.25">
      <c r="A7957" s="1">
        <v>5.4725480597904103E-8</v>
      </c>
      <c r="B7957" s="1">
        <v>5.5979130338928603E-8</v>
      </c>
      <c r="C7957" s="1">
        <f t="shared" si="124"/>
        <v>1.2536497410245006E-9</v>
      </c>
      <c r="E7957">
        <v>79.540000000000006</v>
      </c>
      <c r="F7957">
        <v>79.540000000000006</v>
      </c>
      <c r="H7957">
        <v>70345.248186575001</v>
      </c>
      <c r="I7957" s="4">
        <v>3546.3</v>
      </c>
    </row>
    <row r="7958" spans="1:9" x14ac:dyDescent="0.25">
      <c r="A7958" s="1">
        <v>5.4724479582995497E-8</v>
      </c>
      <c r="B7958" s="1">
        <v>5.5978141475627299E-8</v>
      </c>
      <c r="C7958" s="1">
        <f t="shared" si="124"/>
        <v>1.2536618926318016E-9</v>
      </c>
      <c r="E7958">
        <v>79.55</v>
      </c>
      <c r="F7958">
        <v>79.55</v>
      </c>
      <c r="H7958">
        <v>70342.7629311044</v>
      </c>
      <c r="I7958" s="4">
        <v>3546.3</v>
      </c>
    </row>
    <row r="7959" spans="1:9" x14ac:dyDescent="0.25">
      <c r="A7959" s="1">
        <v>5.4723478637654502E-8</v>
      </c>
      <c r="B7959" s="1">
        <v>5.5977152682195202E-8</v>
      </c>
      <c r="C7959" s="1">
        <f t="shared" si="124"/>
        <v>1.2536740445406993E-9</v>
      </c>
      <c r="E7959">
        <v>79.56</v>
      </c>
      <c r="F7959">
        <v>79.56</v>
      </c>
      <c r="H7959">
        <v>70340.277895129693</v>
      </c>
      <c r="I7959" s="4">
        <v>3546.3</v>
      </c>
    </row>
    <row r="7960" spans="1:9" x14ac:dyDescent="0.25">
      <c r="A7960" s="1">
        <v>5.4722477761872303E-8</v>
      </c>
      <c r="B7960" s="1">
        <v>5.5976163958623702E-8</v>
      </c>
      <c r="C7960" s="1">
        <f t="shared" si="124"/>
        <v>1.2536861967513988E-9</v>
      </c>
      <c r="E7960">
        <v>79.569999999999993</v>
      </c>
      <c r="F7960">
        <v>79.569999999999993</v>
      </c>
      <c r="H7960">
        <v>70337.793078620103</v>
      </c>
      <c r="I7960" s="4">
        <v>3546.3</v>
      </c>
    </row>
    <row r="7961" spans="1:9" x14ac:dyDescent="0.25">
      <c r="A7961" s="1">
        <v>5.4721476955640601E-8</v>
      </c>
      <c r="B7961" s="1">
        <v>5.5975175304904203E-8</v>
      </c>
      <c r="C7961" s="1">
        <f t="shared" si="124"/>
        <v>1.2536983492636023E-9</v>
      </c>
      <c r="E7961">
        <v>79.58</v>
      </c>
      <c r="F7961">
        <v>79.58</v>
      </c>
      <c r="H7961">
        <v>70335.308481544402</v>
      </c>
      <c r="I7961" s="4">
        <v>3546.3</v>
      </c>
    </row>
    <row r="7962" spans="1:9" x14ac:dyDescent="0.25">
      <c r="A7962" s="1">
        <v>5.4720476218950899E-8</v>
      </c>
      <c r="B7962" s="1">
        <v>5.5974186721028103E-8</v>
      </c>
      <c r="C7962" s="1">
        <f t="shared" si="124"/>
        <v>1.2537105020772039E-9</v>
      </c>
      <c r="E7962">
        <v>79.59</v>
      </c>
      <c r="F7962">
        <v>79.59</v>
      </c>
      <c r="H7962">
        <v>70332.824103871695</v>
      </c>
      <c r="I7962" s="4">
        <v>3546.3</v>
      </c>
    </row>
    <row r="7963" spans="1:9" x14ac:dyDescent="0.25">
      <c r="A7963" s="1">
        <v>5.4719475551794503E-8</v>
      </c>
      <c r="B7963" s="1">
        <v>5.59731982069867E-8</v>
      </c>
      <c r="C7963" s="1">
        <f t="shared" si="124"/>
        <v>1.2537226551921971E-9</v>
      </c>
      <c r="E7963">
        <v>79.599999999999994</v>
      </c>
      <c r="F7963">
        <v>79.599999999999994</v>
      </c>
      <c r="H7963">
        <v>70330.339945571002</v>
      </c>
      <c r="I7963" s="4">
        <v>3546.3</v>
      </c>
    </row>
    <row r="7964" spans="1:9" x14ac:dyDescent="0.25">
      <c r="A7964" s="1">
        <v>5.4718474954163001E-8</v>
      </c>
      <c r="B7964" s="1">
        <v>5.5972209762771397E-8</v>
      </c>
      <c r="C7964" s="1">
        <f t="shared" si="124"/>
        <v>1.2537348086083965E-9</v>
      </c>
      <c r="E7964">
        <v>79.61</v>
      </c>
      <c r="F7964">
        <v>79.61</v>
      </c>
      <c r="H7964">
        <v>70327.856006611197</v>
      </c>
      <c r="I7964" s="4">
        <v>3546.3</v>
      </c>
    </row>
    <row r="7965" spans="1:9" x14ac:dyDescent="0.25">
      <c r="A7965" s="1">
        <v>5.4717474426047903E-8</v>
      </c>
      <c r="B7965" s="1">
        <v>5.5971221388373599E-8</v>
      </c>
      <c r="C7965" s="1">
        <f t="shared" si="124"/>
        <v>1.2537469623256963E-9</v>
      </c>
      <c r="E7965">
        <v>79.62</v>
      </c>
      <c r="F7965">
        <v>79.62</v>
      </c>
      <c r="H7965">
        <v>70325.372286961501</v>
      </c>
      <c r="I7965" s="4">
        <v>3546.3</v>
      </c>
    </row>
    <row r="7966" spans="1:9" x14ac:dyDescent="0.25">
      <c r="A7966" s="1">
        <v>5.47164739674406E-8</v>
      </c>
      <c r="B7966" s="1">
        <v>5.5970233083784597E-8</v>
      </c>
      <c r="C7966" s="1">
        <f t="shared" si="124"/>
        <v>1.2537591163439972E-9</v>
      </c>
      <c r="E7966">
        <v>79.63</v>
      </c>
      <c r="F7966">
        <v>79.63</v>
      </c>
      <c r="H7966">
        <v>70322.888786590702</v>
      </c>
      <c r="I7966" s="4">
        <v>3546.3</v>
      </c>
    </row>
    <row r="7967" spans="1:9" x14ac:dyDescent="0.25">
      <c r="A7967" s="1">
        <v>5.4715473578332701E-8</v>
      </c>
      <c r="B7967" s="1">
        <v>5.5969244848995901E-8</v>
      </c>
      <c r="C7967" s="1">
        <f t="shared" si="124"/>
        <v>1.2537712706631999E-9</v>
      </c>
      <c r="E7967">
        <v>79.64</v>
      </c>
      <c r="F7967">
        <v>79.64</v>
      </c>
      <c r="H7967">
        <v>70320.405505468007</v>
      </c>
      <c r="I7967" s="4">
        <v>3546.3</v>
      </c>
    </row>
    <row r="7968" spans="1:9" x14ac:dyDescent="0.25">
      <c r="A7968" s="1">
        <v>5.4714473258715597E-8</v>
      </c>
      <c r="B7968" s="1">
        <v>5.5968256683998597E-8</v>
      </c>
      <c r="C7968" s="1">
        <f t="shared" si="124"/>
        <v>1.253783425283E-9</v>
      </c>
      <c r="E7968">
        <v>79.650000000000006</v>
      </c>
      <c r="F7968">
        <v>79.650000000000006</v>
      </c>
      <c r="H7968">
        <v>70317.922443562406</v>
      </c>
      <c r="I7968" s="4">
        <v>3546.3</v>
      </c>
    </row>
    <row r="7969" spans="1:9" x14ac:dyDescent="0.25">
      <c r="A7969" s="1">
        <v>5.4713473008580798E-8</v>
      </c>
      <c r="B7969" s="1">
        <v>5.5967268588784401E-8</v>
      </c>
      <c r="C7969" s="1">
        <f t="shared" si="124"/>
        <v>1.2537955802036028E-9</v>
      </c>
      <c r="E7969">
        <v>79.66</v>
      </c>
      <c r="F7969">
        <v>79.66</v>
      </c>
      <c r="H7969">
        <v>70315.439600842903</v>
      </c>
      <c r="I7969" s="4">
        <v>3546.3</v>
      </c>
    </row>
    <row r="7970" spans="1:9" x14ac:dyDescent="0.25">
      <c r="A7970" s="1">
        <v>5.47124728279198E-8</v>
      </c>
      <c r="B7970" s="1">
        <v>5.5966280563344497E-8</v>
      </c>
      <c r="C7970" s="1">
        <f t="shared" si="124"/>
        <v>1.253807735424697E-9</v>
      </c>
      <c r="E7970">
        <v>79.67</v>
      </c>
      <c r="F7970">
        <v>79.67</v>
      </c>
      <c r="H7970">
        <v>70312.956977278503</v>
      </c>
      <c r="I7970" s="4">
        <v>3546.3</v>
      </c>
    </row>
    <row r="7971" spans="1:9" x14ac:dyDescent="0.25">
      <c r="A7971" s="1">
        <v>5.4711472716724099E-8</v>
      </c>
      <c r="B7971" s="1">
        <v>5.5965292607670303E-8</v>
      </c>
      <c r="C7971" s="1">
        <f t="shared" si="124"/>
        <v>1.2538198909462035E-9</v>
      </c>
      <c r="E7971">
        <v>79.680000000000007</v>
      </c>
      <c r="F7971">
        <v>79.680000000000007</v>
      </c>
      <c r="H7971">
        <v>70310.4745728384</v>
      </c>
      <c r="I7971" s="4">
        <v>3546.3</v>
      </c>
    </row>
    <row r="7972" spans="1:9" x14ac:dyDescent="0.25">
      <c r="A7972" s="1">
        <v>5.47104726749852E-8</v>
      </c>
      <c r="B7972" s="1">
        <v>5.5964304721753203E-8</v>
      </c>
      <c r="C7972" s="1">
        <f t="shared" si="124"/>
        <v>1.2538320467680029E-9</v>
      </c>
      <c r="E7972">
        <v>79.69</v>
      </c>
      <c r="F7972">
        <v>79.69</v>
      </c>
      <c r="H7972">
        <v>70307.992387491497</v>
      </c>
      <c r="I7972" s="4">
        <v>3546.3</v>
      </c>
    </row>
    <row r="7973" spans="1:9" x14ac:dyDescent="0.25">
      <c r="A7973" s="1">
        <v>5.4709472702694598E-8</v>
      </c>
      <c r="B7973" s="1">
        <v>5.5963316905584501E-8</v>
      </c>
      <c r="C7973" s="1">
        <f t="shared" si="124"/>
        <v>1.2538442028899035E-9</v>
      </c>
      <c r="E7973">
        <v>79.7</v>
      </c>
      <c r="F7973">
        <v>79.7</v>
      </c>
      <c r="H7973">
        <v>70305.510421207</v>
      </c>
      <c r="I7973" s="4">
        <v>3546.3</v>
      </c>
    </row>
    <row r="7974" spans="1:9" x14ac:dyDescent="0.25">
      <c r="A7974" s="1">
        <v>5.4708472799843697E-8</v>
      </c>
      <c r="B7974" s="1">
        <v>5.5962329159155702E-8</v>
      </c>
      <c r="C7974" s="1">
        <f t="shared" si="124"/>
        <v>1.2538563593120045E-9</v>
      </c>
      <c r="E7974">
        <v>79.709999999999994</v>
      </c>
      <c r="F7974">
        <v>79.709999999999994</v>
      </c>
      <c r="H7974">
        <v>70303.028673953799</v>
      </c>
      <c r="I7974" s="4">
        <v>3546.3</v>
      </c>
    </row>
    <row r="7975" spans="1:9" x14ac:dyDescent="0.25">
      <c r="A7975" s="1">
        <v>5.47074729664242E-8</v>
      </c>
      <c r="B7975" s="1">
        <v>5.5961341482458102E-8</v>
      </c>
      <c r="C7975" s="1">
        <f t="shared" si="124"/>
        <v>1.2538685160339022E-9</v>
      </c>
      <c r="E7975">
        <v>79.72</v>
      </c>
      <c r="F7975">
        <v>79.72</v>
      </c>
      <c r="H7975">
        <v>70300.547145701101</v>
      </c>
      <c r="I7975" s="4">
        <v>3546.3</v>
      </c>
    </row>
    <row r="7976" spans="1:9" x14ac:dyDescent="0.25">
      <c r="A7976" s="1">
        <v>5.4706473202427397E-8</v>
      </c>
      <c r="B7976" s="1">
        <v>5.5960353875483199E-8</v>
      </c>
      <c r="C7976" s="1">
        <f t="shared" si="124"/>
        <v>1.2538806730558017E-9</v>
      </c>
      <c r="E7976">
        <v>79.73</v>
      </c>
      <c r="F7976">
        <v>79.73</v>
      </c>
      <c r="H7976">
        <v>70298.065836417998</v>
      </c>
      <c r="I7976" s="4">
        <v>3546.3</v>
      </c>
    </row>
    <row r="7977" spans="1:9" x14ac:dyDescent="0.25">
      <c r="A7977" s="1">
        <v>5.4705473507844898E-8</v>
      </c>
      <c r="B7977" s="1">
        <v>5.5959366338222303E-8</v>
      </c>
      <c r="C7977" s="1">
        <f t="shared" si="124"/>
        <v>1.2538928303774054E-9</v>
      </c>
      <c r="E7977">
        <v>79.739999999999995</v>
      </c>
      <c r="F7977">
        <v>79.739999999999995</v>
      </c>
      <c r="H7977">
        <v>70295.584746073495</v>
      </c>
      <c r="I7977" s="4">
        <v>3546.3</v>
      </c>
    </row>
    <row r="7978" spans="1:9" x14ac:dyDescent="0.25">
      <c r="A7978" s="1">
        <v>5.4704473882668199E-8</v>
      </c>
      <c r="B7978" s="1">
        <v>5.59583788706667E-8</v>
      </c>
      <c r="C7978" s="1">
        <f t="shared" si="124"/>
        <v>1.2539049879985013E-9</v>
      </c>
      <c r="E7978">
        <v>79.75</v>
      </c>
      <c r="F7978">
        <v>79.75</v>
      </c>
      <c r="H7978">
        <v>70293.103874636698</v>
      </c>
      <c r="I7978" s="4">
        <v>3546.3</v>
      </c>
    </row>
    <row r="7979" spans="1:9" x14ac:dyDescent="0.25">
      <c r="A7979" s="1">
        <v>5.4703474326888797E-8</v>
      </c>
      <c r="B7979" s="1">
        <v>5.59573914728079E-8</v>
      </c>
      <c r="C7979" s="1">
        <f t="shared" si="124"/>
        <v>1.2539171459191029E-9</v>
      </c>
      <c r="E7979">
        <v>79.760000000000005</v>
      </c>
      <c r="F7979">
        <v>79.760000000000005</v>
      </c>
      <c r="H7979">
        <v>70290.6232220768</v>
      </c>
      <c r="I7979" s="4">
        <v>3546.3</v>
      </c>
    </row>
    <row r="7980" spans="1:9" x14ac:dyDescent="0.25">
      <c r="A7980" s="1">
        <v>5.4702474840498103E-8</v>
      </c>
      <c r="B7980" s="1">
        <v>5.5956404144637399E-8</v>
      </c>
      <c r="C7980" s="1">
        <f t="shared" si="124"/>
        <v>1.253929304139296E-9</v>
      </c>
      <c r="E7980">
        <v>79.77</v>
      </c>
      <c r="F7980">
        <v>79.77</v>
      </c>
      <c r="H7980">
        <v>70288.142788362806</v>
      </c>
      <c r="I7980" s="4">
        <v>3546.3</v>
      </c>
    </row>
    <row r="7981" spans="1:9" x14ac:dyDescent="0.25">
      <c r="A7981" s="1">
        <v>5.4701475423487797E-8</v>
      </c>
      <c r="B7981" s="1">
        <v>5.5955416886146402E-8</v>
      </c>
      <c r="C7981" s="1">
        <f t="shared" si="124"/>
        <v>1.2539414626586042E-9</v>
      </c>
      <c r="E7981">
        <v>79.78</v>
      </c>
      <c r="F7981">
        <v>79.78</v>
      </c>
      <c r="H7981">
        <v>70285.662573463793</v>
      </c>
      <c r="I7981" s="4">
        <v>3546.3</v>
      </c>
    </row>
    <row r="7982" spans="1:9" x14ac:dyDescent="0.25">
      <c r="A7982" s="1">
        <v>5.4700476075849299E-8</v>
      </c>
      <c r="B7982" s="1">
        <v>5.59544296973263E-8</v>
      </c>
      <c r="C7982" s="1">
        <f t="shared" si="124"/>
        <v>1.2539536214770011E-9</v>
      </c>
      <c r="E7982">
        <v>79.790000000000006</v>
      </c>
      <c r="F7982">
        <v>79.790000000000006</v>
      </c>
      <c r="H7982">
        <v>70283.182577348998</v>
      </c>
      <c r="I7982" s="4">
        <v>3546.3</v>
      </c>
    </row>
    <row r="7983" spans="1:9" x14ac:dyDescent="0.25">
      <c r="A7983" s="1">
        <v>5.4699476797574103E-8</v>
      </c>
      <c r="B7983" s="1">
        <v>5.5953442578168702E-8</v>
      </c>
      <c r="C7983" s="1">
        <f t="shared" si="124"/>
        <v>1.2539657805945991E-9</v>
      </c>
      <c r="E7983">
        <v>79.8</v>
      </c>
      <c r="F7983">
        <v>79.8</v>
      </c>
      <c r="H7983">
        <v>70280.702799987499</v>
      </c>
      <c r="I7983" s="4">
        <v>3546.3</v>
      </c>
    </row>
    <row r="7984" spans="1:9" x14ac:dyDescent="0.25">
      <c r="A7984" s="1">
        <v>5.46984775886537E-8</v>
      </c>
      <c r="B7984" s="1">
        <v>5.5952455528664801E-8</v>
      </c>
      <c r="C7984" s="1">
        <f t="shared" si="124"/>
        <v>1.2539779400111005E-9</v>
      </c>
      <c r="E7984">
        <v>79.81</v>
      </c>
      <c r="F7984">
        <v>79.81</v>
      </c>
      <c r="H7984">
        <v>70278.223241348402</v>
      </c>
      <c r="I7984" s="4">
        <v>3546.3</v>
      </c>
    </row>
    <row r="7985" spans="1:9" x14ac:dyDescent="0.25">
      <c r="A7985" s="1">
        <v>5.46974784490797E-8</v>
      </c>
      <c r="B7985" s="1">
        <v>5.5951468548806E-8</v>
      </c>
      <c r="C7985" s="1">
        <f t="shared" si="124"/>
        <v>1.2539900997263002E-9</v>
      </c>
      <c r="E7985">
        <v>79.819999999999993</v>
      </c>
      <c r="F7985">
        <v>79.819999999999993</v>
      </c>
      <c r="H7985">
        <v>70275.743901400798</v>
      </c>
      <c r="I7985" s="4">
        <v>3546.3</v>
      </c>
    </row>
    <row r="7986" spans="1:9" x14ac:dyDescent="0.25">
      <c r="A7986" s="1">
        <v>5.4696479378843499E-8</v>
      </c>
      <c r="B7986" s="1">
        <v>5.5950481638583803E-8</v>
      </c>
      <c r="C7986" s="1">
        <f t="shared" si="124"/>
        <v>1.2540022597403039E-9</v>
      </c>
      <c r="E7986">
        <v>79.83</v>
      </c>
      <c r="F7986">
        <v>79.83</v>
      </c>
      <c r="H7986">
        <v>70273.264780113896</v>
      </c>
      <c r="I7986" s="4">
        <v>3546.3</v>
      </c>
    </row>
    <row r="7987" spans="1:9" x14ac:dyDescent="0.25">
      <c r="A7987" s="1">
        <v>5.46954803779367E-8</v>
      </c>
      <c r="B7987" s="1">
        <v>5.59494947979896E-8</v>
      </c>
      <c r="C7987" s="1">
        <f t="shared" si="124"/>
        <v>1.2540144200529E-9</v>
      </c>
      <c r="E7987">
        <v>79.84</v>
      </c>
      <c r="F7987">
        <v>79.84</v>
      </c>
      <c r="H7987">
        <v>70270.785877456903</v>
      </c>
      <c r="I7987" s="4">
        <v>3546.3</v>
      </c>
    </row>
    <row r="7988" spans="1:9" x14ac:dyDescent="0.25">
      <c r="A7988" s="1">
        <v>5.4694481446350799E-8</v>
      </c>
      <c r="B7988" s="1">
        <v>5.5948508027014702E-8</v>
      </c>
      <c r="C7988" s="1">
        <f t="shared" si="124"/>
        <v>1.2540265806639031E-9</v>
      </c>
      <c r="E7988">
        <v>79.849999999999994</v>
      </c>
      <c r="F7988">
        <v>79.849999999999994</v>
      </c>
      <c r="H7988">
        <v>70268.307193398796</v>
      </c>
      <c r="I7988" s="4">
        <v>3546.3</v>
      </c>
    </row>
    <row r="7989" spans="1:9" x14ac:dyDescent="0.25">
      <c r="A7989" s="1">
        <v>5.46934825840773E-8</v>
      </c>
      <c r="B7989" s="1">
        <v>5.59475213256506E-8</v>
      </c>
      <c r="C7989" s="1">
        <f t="shared" si="124"/>
        <v>1.2540387415733001E-9</v>
      </c>
      <c r="E7989">
        <v>79.86</v>
      </c>
      <c r="F7989">
        <v>79.86</v>
      </c>
      <c r="H7989">
        <v>70265.828727908898</v>
      </c>
      <c r="I7989" s="4">
        <v>3546.3</v>
      </c>
    </row>
    <row r="7990" spans="1:9" x14ac:dyDescent="0.25">
      <c r="A7990" s="1">
        <v>5.4692483791107798E-8</v>
      </c>
      <c r="B7990" s="1">
        <v>5.5946534693888697E-8</v>
      </c>
      <c r="C7990" s="1">
        <f t="shared" si="124"/>
        <v>1.254050902780899E-9</v>
      </c>
      <c r="E7990">
        <v>79.87</v>
      </c>
      <c r="F7990">
        <v>79.87</v>
      </c>
      <c r="H7990">
        <v>70263.350480956302</v>
      </c>
      <c r="I7990" s="4">
        <v>3546.3</v>
      </c>
    </row>
    <row r="7991" spans="1:9" x14ac:dyDescent="0.25">
      <c r="A7991" s="1">
        <v>5.4691485067433698E-8</v>
      </c>
      <c r="B7991" s="1">
        <v>5.5945548131720398E-8</v>
      </c>
      <c r="C7991" s="1">
        <f t="shared" si="124"/>
        <v>1.2540630642866998E-9</v>
      </c>
      <c r="E7991">
        <v>79.88</v>
      </c>
      <c r="F7991">
        <v>79.88</v>
      </c>
      <c r="H7991">
        <v>70260.872452510201</v>
      </c>
      <c r="I7991" s="4">
        <v>3546.3</v>
      </c>
    </row>
    <row r="7992" spans="1:9" x14ac:dyDescent="0.25">
      <c r="A7992" s="1">
        <v>5.4690486413046602E-8</v>
      </c>
      <c r="B7992" s="1">
        <v>5.5944561639137E-8</v>
      </c>
      <c r="C7992" s="1">
        <f t="shared" si="124"/>
        <v>1.2540752260903982E-9</v>
      </c>
      <c r="E7992">
        <v>79.89</v>
      </c>
      <c r="F7992">
        <v>79.89</v>
      </c>
      <c r="H7992">
        <v>70258.394642539701</v>
      </c>
      <c r="I7992" s="4">
        <v>3546.3</v>
      </c>
    </row>
    <row r="7993" spans="1:9" x14ac:dyDescent="0.25">
      <c r="A7993" s="1">
        <v>5.46894878279379E-8</v>
      </c>
      <c r="B7993" s="1">
        <v>5.5943575216130099E-8</v>
      </c>
      <c r="C7993" s="1">
        <f t="shared" si="124"/>
        <v>1.2540873881921992E-9</v>
      </c>
      <c r="E7993">
        <v>79.900000000000006</v>
      </c>
      <c r="F7993">
        <v>79.900000000000006</v>
      </c>
      <c r="H7993">
        <v>70255.917051014098</v>
      </c>
      <c r="I7993" s="4">
        <v>3546.3</v>
      </c>
    </row>
    <row r="7994" spans="1:9" x14ac:dyDescent="0.25">
      <c r="A7994" s="1">
        <v>5.4688489312099302E-8</v>
      </c>
      <c r="B7994" s="1">
        <v>5.5942588862691001E-8</v>
      </c>
      <c r="C7994" s="1">
        <f t="shared" si="124"/>
        <v>1.2540995505916991E-9</v>
      </c>
      <c r="E7994">
        <v>79.91</v>
      </c>
      <c r="F7994">
        <v>79.91</v>
      </c>
      <c r="H7994">
        <v>70253.439677902497</v>
      </c>
      <c r="I7994" s="4">
        <v>3546.3</v>
      </c>
    </row>
    <row r="7995" spans="1:9" x14ac:dyDescent="0.25">
      <c r="A7995" s="1">
        <v>5.4687490865522303E-8</v>
      </c>
      <c r="B7995" s="1">
        <v>5.5941602578811102E-8</v>
      </c>
      <c r="C7995" s="1">
        <f t="shared" si="124"/>
        <v>1.2541117132887989E-9</v>
      </c>
      <c r="E7995">
        <v>79.92</v>
      </c>
      <c r="F7995">
        <v>79.92</v>
      </c>
      <c r="H7995">
        <v>70250.962523174094</v>
      </c>
      <c r="I7995" s="4">
        <v>3546.3</v>
      </c>
    </row>
    <row r="7996" spans="1:9" x14ac:dyDescent="0.25">
      <c r="A7996" s="1">
        <v>5.46864924881984E-8</v>
      </c>
      <c r="B7996" s="1">
        <v>5.5940616364481898E-8</v>
      </c>
      <c r="C7996" s="1">
        <f t="shared" si="124"/>
        <v>1.2541238762834983E-9</v>
      </c>
      <c r="E7996">
        <v>79.930000000000007</v>
      </c>
      <c r="F7996">
        <v>79.930000000000007</v>
      </c>
      <c r="H7996">
        <v>70248.485586798095</v>
      </c>
      <c r="I7996" s="4">
        <v>3546.3</v>
      </c>
    </row>
    <row r="7997" spans="1:9" x14ac:dyDescent="0.25">
      <c r="A7997" s="1">
        <v>5.4685494180118997E-8</v>
      </c>
      <c r="B7997" s="1">
        <v>5.5939630219694801E-8</v>
      </c>
      <c r="C7997" s="1">
        <f t="shared" si="124"/>
        <v>1.2541360395758041E-9</v>
      </c>
      <c r="E7997">
        <v>79.94</v>
      </c>
      <c r="F7997">
        <v>79.94</v>
      </c>
      <c r="H7997">
        <v>70246.008868743796</v>
      </c>
      <c r="I7997" s="4">
        <v>3546.3</v>
      </c>
    </row>
    <row r="7998" spans="1:9" x14ac:dyDescent="0.25">
      <c r="A7998" s="1">
        <v>5.4684495941275902E-8</v>
      </c>
      <c r="B7998" s="1">
        <v>5.5938644144441102E-8</v>
      </c>
      <c r="C7998" s="1">
        <f t="shared" si="124"/>
        <v>1.2541482031652001E-9</v>
      </c>
      <c r="E7998">
        <v>79.95</v>
      </c>
      <c r="F7998">
        <v>79.95</v>
      </c>
      <c r="H7998">
        <v>70243.532368980304</v>
      </c>
      <c r="I7998" s="4">
        <v>3546.3</v>
      </c>
    </row>
    <row r="7999" spans="1:9" x14ac:dyDescent="0.25">
      <c r="A7999" s="1">
        <v>5.4683497771660399E-8</v>
      </c>
      <c r="B7999" s="1">
        <v>5.5937658138712403E-8</v>
      </c>
      <c r="C7999" s="1">
        <f t="shared" si="124"/>
        <v>1.2541603670520039E-9</v>
      </c>
      <c r="E7999">
        <v>79.959999999999994</v>
      </c>
      <c r="F7999">
        <v>79.959999999999994</v>
      </c>
      <c r="H7999">
        <v>70241.0560874769</v>
      </c>
      <c r="I7999" s="4">
        <v>3546.3</v>
      </c>
    </row>
    <row r="8000" spans="1:9" x14ac:dyDescent="0.25">
      <c r="A8000" s="1">
        <v>5.4682499671264098E-8</v>
      </c>
      <c r="B8000" s="1">
        <v>5.5936672202500002E-8</v>
      </c>
      <c r="C8000" s="1">
        <f t="shared" si="124"/>
        <v>1.2541725312359045E-9</v>
      </c>
      <c r="E8000">
        <v>79.97</v>
      </c>
      <c r="F8000">
        <v>79.97</v>
      </c>
      <c r="H8000">
        <v>70238.580024202703</v>
      </c>
      <c r="I8000" s="4">
        <v>3546.3</v>
      </c>
    </row>
    <row r="8001" spans="1:9" x14ac:dyDescent="0.25">
      <c r="A8001" s="1">
        <v>5.4681501640078601E-8</v>
      </c>
      <c r="B8001" s="1">
        <v>5.5935686335795298E-8</v>
      </c>
      <c r="C8001" s="1">
        <f t="shared" si="124"/>
        <v>1.2541846957166968E-9</v>
      </c>
      <c r="E8001">
        <v>79.98</v>
      </c>
      <c r="F8001">
        <v>79.98</v>
      </c>
      <c r="H8001">
        <v>70236.104179127098</v>
      </c>
      <c r="I8001" s="4">
        <v>3546.3</v>
      </c>
    </row>
    <row r="8002" spans="1:9" x14ac:dyDescent="0.25">
      <c r="A8002" s="1">
        <v>5.4680503678095398E-8</v>
      </c>
      <c r="B8002" s="1">
        <v>5.5934700538589798E-8</v>
      </c>
      <c r="C8002" s="1">
        <f t="shared" si="124"/>
        <v>1.2541968604944006E-9</v>
      </c>
      <c r="E8002">
        <v>79.989999999999995</v>
      </c>
      <c r="F8002">
        <v>79.989999999999995</v>
      </c>
      <c r="H8002">
        <v>70233.628552219205</v>
      </c>
      <c r="I8002" s="4">
        <v>3546.3</v>
      </c>
    </row>
    <row r="8003" spans="1:9" x14ac:dyDescent="0.25">
      <c r="A8003" s="1">
        <v>5.4679505785305999E-8</v>
      </c>
      <c r="B8003" s="1">
        <v>5.5933714810874902E-8</v>
      </c>
      <c r="C8003" s="1">
        <f t="shared" si="124"/>
        <v>1.2542090255689034E-9</v>
      </c>
      <c r="E8003">
        <v>80</v>
      </c>
      <c r="F8003">
        <v>80</v>
      </c>
      <c r="H8003">
        <v>70231.153143448304</v>
      </c>
      <c r="I8003" s="4">
        <v>3546.3</v>
      </c>
    </row>
    <row r="8004" spans="1:9" x14ac:dyDescent="0.25">
      <c r="A8004" s="1">
        <v>5.4678507961701999E-8</v>
      </c>
      <c r="B8004" s="1">
        <v>5.5932729152642098E-8</v>
      </c>
      <c r="C8004" s="1">
        <f t="shared" ref="C8004:C8067" si="125">B8004-A8004</f>
        <v>1.2542211909400994E-9</v>
      </c>
      <c r="E8004">
        <v>80.010000000000005</v>
      </c>
      <c r="F8004">
        <v>80.010000000000005</v>
      </c>
      <c r="H8004">
        <v>70228.677952783604</v>
      </c>
      <c r="I8004" s="4">
        <v>3546.3</v>
      </c>
    </row>
    <row r="8005" spans="1:9" x14ac:dyDescent="0.25">
      <c r="A8005" s="1">
        <v>5.4677510207274902E-8</v>
      </c>
      <c r="B8005" s="1">
        <v>5.5931743563882699E-8</v>
      </c>
      <c r="C8005" s="1">
        <f t="shared" si="125"/>
        <v>1.2542333566077966E-9</v>
      </c>
      <c r="E8005">
        <v>80.02</v>
      </c>
      <c r="F8005">
        <v>80.02</v>
      </c>
      <c r="H8005">
        <v>70226.202980194401</v>
      </c>
      <c r="I8005" s="4">
        <v>3546.3</v>
      </c>
    </row>
    <row r="8006" spans="1:9" x14ac:dyDescent="0.25">
      <c r="A8006" s="1">
        <v>5.4676512522016198E-8</v>
      </c>
      <c r="B8006" s="1">
        <v>5.59307580445882E-8</v>
      </c>
      <c r="C8006" s="1">
        <f t="shared" si="125"/>
        <v>1.2542455225720017E-9</v>
      </c>
      <c r="E8006">
        <v>80.03</v>
      </c>
      <c r="F8006">
        <v>80.03</v>
      </c>
      <c r="H8006">
        <v>70223.728225650004</v>
      </c>
      <c r="I8006" s="4">
        <v>3546.3</v>
      </c>
    </row>
    <row r="8007" spans="1:9" x14ac:dyDescent="0.25">
      <c r="A8007" s="1">
        <v>5.4675514905917602E-8</v>
      </c>
      <c r="B8007" s="1">
        <v>5.5929772594749999E-8</v>
      </c>
      <c r="C8007" s="1">
        <f t="shared" si="125"/>
        <v>1.2542576888323969E-9</v>
      </c>
      <c r="E8007">
        <v>80.040000000000006</v>
      </c>
      <c r="F8007">
        <v>80.040000000000006</v>
      </c>
      <c r="H8007">
        <v>70221.253689119694</v>
      </c>
      <c r="I8007" s="4">
        <v>3546.3</v>
      </c>
    </row>
    <row r="8008" spans="1:9" x14ac:dyDescent="0.25">
      <c r="A8008" s="1">
        <v>5.4674517358970597E-8</v>
      </c>
      <c r="B8008" s="1">
        <v>5.59287872143596E-8</v>
      </c>
      <c r="C8008" s="1">
        <f t="shared" si="125"/>
        <v>1.2542698553890023E-9</v>
      </c>
      <c r="E8008">
        <v>80.05</v>
      </c>
      <c r="F8008">
        <v>80.05</v>
      </c>
      <c r="H8008">
        <v>70218.779370572505</v>
      </c>
      <c r="I8008" s="4">
        <v>3546.3</v>
      </c>
    </row>
    <row r="8009" spans="1:9" x14ac:dyDescent="0.25">
      <c r="A8009" s="1">
        <v>5.4673519881166601E-8</v>
      </c>
      <c r="B8009" s="1">
        <v>5.5927801903408399E-8</v>
      </c>
      <c r="C8009" s="1">
        <f t="shared" si="125"/>
        <v>1.2542820222417978E-9</v>
      </c>
      <c r="E8009">
        <v>80.06</v>
      </c>
      <c r="F8009">
        <v>80.06</v>
      </c>
      <c r="H8009">
        <v>70216.305269977995</v>
      </c>
      <c r="I8009" s="4">
        <v>3546.3</v>
      </c>
    </row>
    <row r="8010" spans="1:9" x14ac:dyDescent="0.25">
      <c r="A8010" s="1">
        <v>5.4672522472497301E-8</v>
      </c>
      <c r="B8010" s="1">
        <v>5.59268166618878E-8</v>
      </c>
      <c r="C8010" s="1">
        <f t="shared" si="125"/>
        <v>1.2542941893904991E-9</v>
      </c>
      <c r="E8010">
        <v>80.069999999999993</v>
      </c>
      <c r="F8010">
        <v>80.069999999999993</v>
      </c>
      <c r="H8010">
        <v>70213.831387305298</v>
      </c>
      <c r="I8010" s="4">
        <v>3546.3</v>
      </c>
    </row>
    <row r="8011" spans="1:9" x14ac:dyDescent="0.25">
      <c r="A8011" s="1">
        <v>5.4671525132954201E-8</v>
      </c>
      <c r="B8011" s="1">
        <v>5.59258314897894E-8</v>
      </c>
      <c r="C8011" s="1">
        <f t="shared" si="125"/>
        <v>1.2543063568351986E-9</v>
      </c>
      <c r="E8011">
        <v>80.08</v>
      </c>
      <c r="F8011">
        <v>80.08</v>
      </c>
      <c r="H8011">
        <v>70211.357722523797</v>
      </c>
      <c r="I8011" s="4">
        <v>3546.3</v>
      </c>
    </row>
    <row r="8012" spans="1:9" x14ac:dyDescent="0.25">
      <c r="A8012" s="1">
        <v>5.4670527862528897E-8</v>
      </c>
      <c r="B8012" s="1">
        <v>5.5924846387104397E-8</v>
      </c>
      <c r="C8012" s="1">
        <f t="shared" si="125"/>
        <v>1.2543185245754994E-9</v>
      </c>
      <c r="E8012">
        <v>80.09</v>
      </c>
      <c r="F8012">
        <v>80.09</v>
      </c>
      <c r="H8012">
        <v>70208.884275602701</v>
      </c>
      <c r="I8012" s="4">
        <v>3546.3</v>
      </c>
    </row>
    <row r="8013" spans="1:9" x14ac:dyDescent="0.25">
      <c r="A8013" s="1">
        <v>5.46695306612128E-8</v>
      </c>
      <c r="B8013" s="1">
        <v>5.59238613538243E-8</v>
      </c>
      <c r="C8013" s="1">
        <f t="shared" si="125"/>
        <v>1.2543306926115007E-9</v>
      </c>
      <c r="E8013">
        <v>80.099999999999994</v>
      </c>
      <c r="F8013">
        <v>80.099999999999994</v>
      </c>
      <c r="H8013">
        <v>70206.411046511304</v>
      </c>
      <c r="I8013" s="4">
        <v>3546.3</v>
      </c>
    </row>
    <row r="8014" spans="1:9" x14ac:dyDescent="0.25">
      <c r="A8014" s="1">
        <v>5.4668533528997703E-8</v>
      </c>
      <c r="B8014" s="1">
        <v>5.59228763899407E-8</v>
      </c>
      <c r="C8014" s="1">
        <f t="shared" si="125"/>
        <v>1.2543428609429974E-9</v>
      </c>
      <c r="E8014">
        <v>80.11</v>
      </c>
      <c r="F8014">
        <v>80.11</v>
      </c>
      <c r="H8014">
        <v>70203.938035219006</v>
      </c>
      <c r="I8014" s="4">
        <v>3546.3</v>
      </c>
    </row>
    <row r="8015" spans="1:9" x14ac:dyDescent="0.25">
      <c r="A8015" s="1">
        <v>5.4667536465874998E-8</v>
      </c>
      <c r="B8015" s="1">
        <v>5.5921891495444901E-8</v>
      </c>
      <c r="C8015" s="1">
        <f t="shared" si="125"/>
        <v>1.2543550295699035E-9</v>
      </c>
      <c r="E8015">
        <v>80.12</v>
      </c>
      <c r="F8015">
        <v>80.12</v>
      </c>
      <c r="H8015">
        <v>70201.465241694998</v>
      </c>
      <c r="I8015" s="4">
        <v>3546.3</v>
      </c>
    </row>
    <row r="8016" spans="1:9" x14ac:dyDescent="0.25">
      <c r="A8016" s="1">
        <v>5.46665394718362E-8</v>
      </c>
      <c r="B8016" s="1">
        <v>5.5920906670328399E-8</v>
      </c>
      <c r="C8016" s="1">
        <f t="shared" si="125"/>
        <v>1.2543671984921991E-9</v>
      </c>
      <c r="E8016">
        <v>80.13</v>
      </c>
      <c r="F8016">
        <v>80.13</v>
      </c>
      <c r="H8016">
        <v>70198.992665908794</v>
      </c>
      <c r="I8016" s="4">
        <v>3546.3</v>
      </c>
    </row>
    <row r="8017" spans="1:9" x14ac:dyDescent="0.25">
      <c r="A8017" s="1">
        <v>5.4665542546872999E-8</v>
      </c>
      <c r="B8017" s="1">
        <v>5.5919921914582599E-8</v>
      </c>
      <c r="C8017" s="1">
        <f t="shared" si="125"/>
        <v>1.2543793677095996E-9</v>
      </c>
      <c r="E8017">
        <v>80.14</v>
      </c>
      <c r="F8017">
        <v>80.14</v>
      </c>
      <c r="H8017">
        <v>70196.520307829502</v>
      </c>
      <c r="I8017" s="4">
        <v>3546.3</v>
      </c>
    </row>
    <row r="8018" spans="1:9" x14ac:dyDescent="0.25">
      <c r="A8018" s="1">
        <v>5.4664545690976997E-8</v>
      </c>
      <c r="B8018" s="1">
        <v>5.5918937228199003E-8</v>
      </c>
      <c r="C8018" s="1">
        <f t="shared" si="125"/>
        <v>1.2543915372220058E-9</v>
      </c>
      <c r="E8018">
        <v>80.150000000000006</v>
      </c>
      <c r="F8018">
        <v>80.150000000000006</v>
      </c>
      <c r="H8018">
        <v>70194.048167426605</v>
      </c>
      <c r="I8018" s="4">
        <v>3546.3</v>
      </c>
    </row>
    <row r="8019" spans="1:9" x14ac:dyDescent="0.25">
      <c r="A8019" s="1">
        <v>5.4663548904139598E-8</v>
      </c>
      <c r="B8019" s="1">
        <v>5.5917952611169003E-8</v>
      </c>
      <c r="C8019" s="1">
        <f t="shared" si="125"/>
        <v>1.2544037070294045E-9</v>
      </c>
      <c r="E8019">
        <v>80.16</v>
      </c>
      <c r="F8019">
        <v>80.16</v>
      </c>
      <c r="H8019">
        <v>70191.576244669297</v>
      </c>
      <c r="I8019" s="4">
        <v>3546.3</v>
      </c>
    </row>
    <row r="8020" spans="1:9" x14ac:dyDescent="0.25">
      <c r="A8020" s="1">
        <v>5.4662552186352397E-8</v>
      </c>
      <c r="B8020" s="1">
        <v>5.59169680634841E-8</v>
      </c>
      <c r="C8020" s="1">
        <f t="shared" si="125"/>
        <v>1.254415877131703E-9</v>
      </c>
      <c r="E8020">
        <v>80.17</v>
      </c>
      <c r="F8020">
        <v>80.17</v>
      </c>
      <c r="H8020">
        <v>70189.104539527107</v>
      </c>
      <c r="I8020" s="4">
        <v>3546.3</v>
      </c>
    </row>
    <row r="8021" spans="1:9" x14ac:dyDescent="0.25">
      <c r="A8021" s="1">
        <v>5.4661555537606998E-8</v>
      </c>
      <c r="B8021" s="1">
        <v>5.59159835851358E-8</v>
      </c>
      <c r="C8021" s="1">
        <f t="shared" si="125"/>
        <v>1.254428047528802E-9</v>
      </c>
      <c r="E8021">
        <v>80.180000000000007</v>
      </c>
      <c r="F8021">
        <v>80.180000000000007</v>
      </c>
      <c r="H8021">
        <v>70186.6330519693</v>
      </c>
      <c r="I8021" s="4">
        <v>3546.3</v>
      </c>
    </row>
    <row r="8022" spans="1:9" x14ac:dyDescent="0.25">
      <c r="A8022" s="1">
        <v>5.4660558957895002E-8</v>
      </c>
      <c r="B8022" s="1">
        <v>5.5914999176115498E-8</v>
      </c>
      <c r="C8022" s="1">
        <f t="shared" si="125"/>
        <v>1.2544402182204965E-9</v>
      </c>
      <c r="E8022">
        <v>80.19</v>
      </c>
      <c r="F8022">
        <v>80.19</v>
      </c>
      <c r="H8022">
        <v>70184.1617819651</v>
      </c>
      <c r="I8022" s="4">
        <v>3546.3</v>
      </c>
    </row>
    <row r="8023" spans="1:9" x14ac:dyDescent="0.25">
      <c r="A8023" s="1">
        <v>5.4659562447207999E-8</v>
      </c>
      <c r="B8023" s="1">
        <v>5.59140148364146E-8</v>
      </c>
      <c r="C8023" s="1">
        <f t="shared" si="125"/>
        <v>1.2544523892066011E-9</v>
      </c>
      <c r="E8023">
        <v>80.2</v>
      </c>
      <c r="F8023">
        <v>80.2</v>
      </c>
      <c r="H8023">
        <v>70181.690729484006</v>
      </c>
      <c r="I8023" s="4">
        <v>3546.3</v>
      </c>
    </row>
    <row r="8024" spans="1:9" x14ac:dyDescent="0.25">
      <c r="A8024" s="1">
        <v>5.4658566005537399E-8</v>
      </c>
      <c r="B8024" s="1">
        <v>5.5913030566024601E-8</v>
      </c>
      <c r="C8024" s="1">
        <f t="shared" si="125"/>
        <v>1.2544645604872018E-9</v>
      </c>
      <c r="E8024">
        <v>80.209999999999994</v>
      </c>
      <c r="F8024">
        <v>80.209999999999994</v>
      </c>
      <c r="H8024">
        <v>70179.2198944954</v>
      </c>
      <c r="I8024" s="4">
        <v>3546.3</v>
      </c>
    </row>
    <row r="8025" spans="1:9" x14ac:dyDescent="0.25">
      <c r="A8025" s="1">
        <v>5.4657569632874997E-8</v>
      </c>
      <c r="B8025" s="1">
        <v>5.5912046364936998E-8</v>
      </c>
      <c r="C8025" s="1">
        <f t="shared" si="125"/>
        <v>1.2544767320620009E-9</v>
      </c>
      <c r="E8025">
        <v>80.22</v>
      </c>
      <c r="F8025">
        <v>80.22</v>
      </c>
      <c r="H8025">
        <v>70176.749276968607</v>
      </c>
      <c r="I8025" s="4">
        <v>3546.3</v>
      </c>
    </row>
    <row r="8026" spans="1:9" x14ac:dyDescent="0.25">
      <c r="A8026" s="1">
        <v>5.4656573329212203E-8</v>
      </c>
      <c r="B8026" s="1">
        <v>5.5911062233143202E-8</v>
      </c>
      <c r="C8026" s="1">
        <f t="shared" si="125"/>
        <v>1.2544889039309984E-9</v>
      </c>
      <c r="E8026">
        <v>80.23</v>
      </c>
      <c r="F8026">
        <v>80.23</v>
      </c>
      <c r="H8026">
        <v>70174.278876873097</v>
      </c>
      <c r="I8026" s="4">
        <v>3546.3</v>
      </c>
    </row>
    <row r="8027" spans="1:9" x14ac:dyDescent="0.25">
      <c r="A8027" s="1">
        <v>5.46555770945406E-8</v>
      </c>
      <c r="B8027" s="1">
        <v>5.5910078170634801E-8</v>
      </c>
      <c r="C8027" s="1">
        <f t="shared" si="125"/>
        <v>1.2545010760942008E-9</v>
      </c>
      <c r="E8027">
        <v>80.239999999999995</v>
      </c>
      <c r="F8027">
        <v>80.239999999999995</v>
      </c>
      <c r="H8027">
        <v>70171.808694178093</v>
      </c>
      <c r="I8027" s="4">
        <v>3546.3</v>
      </c>
    </row>
    <row r="8028" spans="1:9" x14ac:dyDescent="0.25">
      <c r="A8028" s="1">
        <v>5.4654580928851897E-8</v>
      </c>
      <c r="B8028" s="1">
        <v>5.5909094177403002E-8</v>
      </c>
      <c r="C8028" s="1">
        <f t="shared" si="125"/>
        <v>1.2545132485511053E-9</v>
      </c>
      <c r="E8028">
        <v>80.25</v>
      </c>
      <c r="F8028">
        <v>80.25</v>
      </c>
      <c r="H8028">
        <v>70169.338728853094</v>
      </c>
      <c r="I8028" s="4">
        <v>3546.3</v>
      </c>
    </row>
    <row r="8029" spans="1:9" x14ac:dyDescent="0.25">
      <c r="A8029" s="1">
        <v>5.4653584832137503E-8</v>
      </c>
      <c r="B8029" s="1">
        <v>5.5908110253439499E-8</v>
      </c>
      <c r="C8029" s="1">
        <f t="shared" si="125"/>
        <v>1.2545254213019964E-9</v>
      </c>
      <c r="E8029">
        <v>80.260000000000005</v>
      </c>
      <c r="F8029">
        <v>80.260000000000005</v>
      </c>
      <c r="H8029">
        <v>70166.868980867395</v>
      </c>
      <c r="I8029" s="4">
        <v>3546.3</v>
      </c>
    </row>
    <row r="8030" spans="1:9" x14ac:dyDescent="0.25">
      <c r="A8030" s="1">
        <v>5.4652588804389101E-8</v>
      </c>
      <c r="B8030" s="1">
        <v>5.5907126398735697E-8</v>
      </c>
      <c r="C8030" s="1">
        <f t="shared" si="125"/>
        <v>1.2545375943465962E-9</v>
      </c>
      <c r="E8030">
        <v>80.27</v>
      </c>
      <c r="F8030">
        <v>80.27</v>
      </c>
      <c r="H8030">
        <v>70164.399450190598</v>
      </c>
      <c r="I8030" s="4">
        <v>3546.3</v>
      </c>
    </row>
    <row r="8031" spans="1:9" x14ac:dyDescent="0.25">
      <c r="A8031" s="1">
        <v>5.4651592845598299E-8</v>
      </c>
      <c r="B8031" s="1">
        <v>5.5906142613283098E-8</v>
      </c>
      <c r="C8031" s="1">
        <f t="shared" si="125"/>
        <v>1.2545497676847988E-9</v>
      </c>
      <c r="E8031">
        <v>80.28</v>
      </c>
      <c r="F8031">
        <v>80.28</v>
      </c>
      <c r="H8031">
        <v>70161.930136791896</v>
      </c>
      <c r="I8031" s="4">
        <v>3546.3</v>
      </c>
    </row>
    <row r="8032" spans="1:9" x14ac:dyDescent="0.25">
      <c r="A8032" s="1">
        <v>5.4650596955756602E-8</v>
      </c>
      <c r="B8032" s="1">
        <v>5.59051588970731E-8</v>
      </c>
      <c r="C8032" s="1">
        <f t="shared" si="125"/>
        <v>1.2545619413164983E-9</v>
      </c>
      <c r="E8032">
        <v>80.290000000000006</v>
      </c>
      <c r="F8032">
        <v>80.290000000000006</v>
      </c>
      <c r="H8032">
        <v>70159.461040640803</v>
      </c>
      <c r="I8032" s="4">
        <v>3546.3</v>
      </c>
    </row>
    <row r="8033" spans="1:9" x14ac:dyDescent="0.25">
      <c r="A8033" s="1">
        <v>5.4649601134855598E-8</v>
      </c>
      <c r="B8033" s="1">
        <v>5.59041752500971E-8</v>
      </c>
      <c r="C8033" s="1">
        <f t="shared" si="125"/>
        <v>1.2545741152415028E-9</v>
      </c>
      <c r="E8033">
        <v>80.3</v>
      </c>
      <c r="F8033">
        <v>80.3</v>
      </c>
      <c r="H8033">
        <v>70156.992161706701</v>
      </c>
      <c r="I8033" s="4">
        <v>3546.3</v>
      </c>
    </row>
    <row r="8034" spans="1:9" x14ac:dyDescent="0.25">
      <c r="A8034" s="1">
        <v>5.4648605382886902E-8</v>
      </c>
      <c r="B8034" s="1">
        <v>5.59031916723468E-8</v>
      </c>
      <c r="C8034" s="1">
        <f t="shared" si="125"/>
        <v>1.2545862894598983E-9</v>
      </c>
      <c r="E8034">
        <v>80.31</v>
      </c>
      <c r="F8034">
        <v>80.31</v>
      </c>
      <c r="H8034">
        <v>70154.523499959207</v>
      </c>
      <c r="I8034" s="4">
        <v>3546.3</v>
      </c>
    </row>
    <row r="8035" spans="1:9" x14ac:dyDescent="0.25">
      <c r="A8035" s="1">
        <v>5.4647609699841999E-8</v>
      </c>
      <c r="B8035" s="1">
        <v>5.5902208163813499E-8</v>
      </c>
      <c r="C8035" s="1">
        <f t="shared" si="125"/>
        <v>1.2545984639714996E-9</v>
      </c>
      <c r="E8035">
        <v>80.319999999999993</v>
      </c>
      <c r="F8035">
        <v>80.319999999999993</v>
      </c>
      <c r="H8035">
        <v>70152.055055367397</v>
      </c>
      <c r="I8035" s="4">
        <v>3546.3</v>
      </c>
    </row>
    <row r="8036" spans="1:9" x14ac:dyDescent="0.25">
      <c r="A8036" s="1">
        <v>5.4646614085712702E-8</v>
      </c>
      <c r="B8036" s="1">
        <v>5.5901224724488698E-8</v>
      </c>
      <c r="C8036" s="1">
        <f t="shared" si="125"/>
        <v>1.2546106387759956E-9</v>
      </c>
      <c r="E8036">
        <v>80.33</v>
      </c>
      <c r="F8036">
        <v>80.33</v>
      </c>
      <c r="H8036">
        <v>70149.586827901003</v>
      </c>
      <c r="I8036" s="4">
        <v>3546.3</v>
      </c>
    </row>
    <row r="8037" spans="1:9" x14ac:dyDescent="0.25">
      <c r="A8037" s="1">
        <v>5.4645618540490502E-8</v>
      </c>
      <c r="B8037" s="1">
        <v>5.5900241354364001E-8</v>
      </c>
      <c r="C8037" s="1">
        <f t="shared" si="125"/>
        <v>1.2546228138734989E-9</v>
      </c>
      <c r="E8037">
        <v>80.34</v>
      </c>
      <c r="F8037">
        <v>80.34</v>
      </c>
      <c r="H8037">
        <v>70147.118817529394</v>
      </c>
      <c r="I8037" s="4">
        <v>3546.3</v>
      </c>
    </row>
    <row r="8038" spans="1:9" x14ac:dyDescent="0.25">
      <c r="A8038" s="1">
        <v>5.4644623064166901E-8</v>
      </c>
      <c r="B8038" s="1">
        <v>5.5899258053430699E-8</v>
      </c>
      <c r="C8038" s="1">
        <f t="shared" si="125"/>
        <v>1.2546349892637976E-9</v>
      </c>
      <c r="E8038">
        <v>80.349999999999994</v>
      </c>
      <c r="F8038">
        <v>80.349999999999994</v>
      </c>
      <c r="H8038">
        <v>70144.651024221894</v>
      </c>
      <c r="I8038" s="4">
        <v>3546.3</v>
      </c>
    </row>
    <row r="8039" spans="1:9" x14ac:dyDescent="0.25">
      <c r="A8039" s="1">
        <v>5.4643627656733502E-8</v>
      </c>
      <c r="B8039" s="1">
        <v>5.5898274821680401E-8</v>
      </c>
      <c r="C8039" s="1">
        <f t="shared" si="125"/>
        <v>1.2546471649468984E-9</v>
      </c>
      <c r="E8039">
        <v>80.36</v>
      </c>
      <c r="F8039">
        <v>80.36</v>
      </c>
      <c r="H8039">
        <v>70142.183447948206</v>
      </c>
      <c r="I8039" s="4">
        <v>3546.3</v>
      </c>
    </row>
    <row r="8040" spans="1:9" x14ac:dyDescent="0.25">
      <c r="A8040" s="1">
        <v>5.4642632318182001E-8</v>
      </c>
      <c r="B8040" s="1">
        <v>5.5897291659104498E-8</v>
      </c>
      <c r="C8040" s="1">
        <f t="shared" si="125"/>
        <v>1.2546593409224969E-9</v>
      </c>
      <c r="E8040">
        <v>80.37</v>
      </c>
      <c r="F8040">
        <v>80.37</v>
      </c>
      <c r="H8040">
        <v>70139.716088677495</v>
      </c>
      <c r="I8040" s="4">
        <v>3546.3</v>
      </c>
    </row>
    <row r="8041" spans="1:9" x14ac:dyDescent="0.25">
      <c r="A8041" s="1">
        <v>5.46416370485039E-8</v>
      </c>
      <c r="B8041" s="1">
        <v>5.5896308565694599E-8</v>
      </c>
      <c r="C8041" s="1">
        <f t="shared" si="125"/>
        <v>1.2546715171906989E-9</v>
      </c>
      <c r="E8041">
        <v>80.38</v>
      </c>
      <c r="F8041">
        <v>80.38</v>
      </c>
      <c r="H8041">
        <v>70137.248946379506</v>
      </c>
      <c r="I8041" s="4">
        <v>3546.3</v>
      </c>
    </row>
    <row r="8042" spans="1:9" x14ac:dyDescent="0.25">
      <c r="A8042" s="1">
        <v>5.4640641847690901E-8</v>
      </c>
      <c r="B8042" s="1">
        <v>5.5895325541442002E-8</v>
      </c>
      <c r="C8042" s="1">
        <f t="shared" si="125"/>
        <v>1.2546836937511009E-9</v>
      </c>
      <c r="E8042">
        <v>80.39</v>
      </c>
      <c r="F8042">
        <v>80.39</v>
      </c>
      <c r="H8042">
        <v>70134.782021023493</v>
      </c>
      <c r="I8042" s="4">
        <v>3546.3</v>
      </c>
    </row>
    <row r="8043" spans="1:9" x14ac:dyDescent="0.25">
      <c r="A8043" s="1">
        <v>5.46396467157345E-8</v>
      </c>
      <c r="B8043" s="1">
        <v>5.5894342586338402E-8</v>
      </c>
      <c r="C8043" s="1">
        <f t="shared" si="125"/>
        <v>1.2546958706039012E-9</v>
      </c>
      <c r="E8043">
        <v>80.400000000000006</v>
      </c>
      <c r="F8043">
        <v>80.400000000000006</v>
      </c>
      <c r="H8043">
        <v>70132.3153125791</v>
      </c>
      <c r="I8043" s="4">
        <v>3546.3</v>
      </c>
    </row>
    <row r="8044" spans="1:9" x14ac:dyDescent="0.25">
      <c r="A8044" s="1">
        <v>5.46386516526264E-8</v>
      </c>
      <c r="B8044" s="1">
        <v>5.5893359700375203E-8</v>
      </c>
      <c r="C8044" s="1">
        <f t="shared" si="125"/>
        <v>1.2547080477488022E-9</v>
      </c>
      <c r="E8044">
        <v>80.41</v>
      </c>
      <c r="F8044">
        <v>80.41</v>
      </c>
      <c r="H8044">
        <v>70129.848821015694</v>
      </c>
      <c r="I8044" s="4">
        <v>3546.3</v>
      </c>
    </row>
    <row r="8045" spans="1:9" x14ac:dyDescent="0.25">
      <c r="A8045" s="1">
        <v>5.4637656658357998E-8</v>
      </c>
      <c r="B8045" s="1">
        <v>5.5892376883543802E-8</v>
      </c>
      <c r="C8045" s="1">
        <f t="shared" si="125"/>
        <v>1.2547202251858038E-9</v>
      </c>
      <c r="E8045">
        <v>80.42</v>
      </c>
      <c r="F8045">
        <v>80.42</v>
      </c>
      <c r="H8045">
        <v>70127.382546302906</v>
      </c>
      <c r="I8045" s="4">
        <v>3546.3</v>
      </c>
    </row>
    <row r="8046" spans="1:9" x14ac:dyDescent="0.25">
      <c r="A8046" s="1">
        <v>5.4636661732921201E-8</v>
      </c>
      <c r="B8046" s="1">
        <v>5.5891394135835802E-8</v>
      </c>
      <c r="C8046" s="1">
        <f t="shared" si="125"/>
        <v>1.2547324029146017E-9</v>
      </c>
      <c r="E8046">
        <v>80.430000000000007</v>
      </c>
      <c r="F8046">
        <v>80.430000000000007</v>
      </c>
      <c r="H8046">
        <v>70124.916488410105</v>
      </c>
      <c r="I8046" s="4">
        <v>3546.3</v>
      </c>
    </row>
    <row r="8047" spans="1:9" x14ac:dyDescent="0.25">
      <c r="A8047" s="1">
        <v>5.4635666876307299E-8</v>
      </c>
      <c r="B8047" s="1">
        <v>5.58904114572427E-8</v>
      </c>
      <c r="C8047" s="1">
        <f t="shared" si="125"/>
        <v>1.2547445809354009E-9</v>
      </c>
      <c r="E8047">
        <v>80.44</v>
      </c>
      <c r="F8047">
        <v>80.44</v>
      </c>
      <c r="H8047">
        <v>70122.450647306701</v>
      </c>
      <c r="I8047" s="4">
        <v>3546.3</v>
      </c>
    </row>
    <row r="8048" spans="1:9" x14ac:dyDescent="0.25">
      <c r="A8048" s="1">
        <v>5.46346720885082E-8</v>
      </c>
      <c r="B8048" s="1">
        <v>5.5889428847755899E-8</v>
      </c>
      <c r="C8048" s="1">
        <f t="shared" si="125"/>
        <v>1.2547567592476986E-9</v>
      </c>
      <c r="E8048">
        <v>80.45</v>
      </c>
      <c r="F8048">
        <v>80.45</v>
      </c>
      <c r="H8048">
        <v>70119.985022962501</v>
      </c>
      <c r="I8048" s="4">
        <v>3546.3</v>
      </c>
    </row>
    <row r="8049" spans="1:9" x14ac:dyDescent="0.25">
      <c r="A8049" s="1">
        <v>5.4633677369515302E-8</v>
      </c>
      <c r="B8049" s="1">
        <v>5.5888446307367002E-8</v>
      </c>
      <c r="C8049" s="1">
        <f t="shared" si="125"/>
        <v>1.2547689378516999E-9</v>
      </c>
      <c r="E8049">
        <v>80.459999999999994</v>
      </c>
      <c r="F8049">
        <v>80.459999999999994</v>
      </c>
      <c r="H8049">
        <v>70117.519615346697</v>
      </c>
      <c r="I8049" s="4">
        <v>3546.3</v>
      </c>
    </row>
    <row r="8050" spans="1:9" x14ac:dyDescent="0.25">
      <c r="A8050" s="1">
        <v>5.46326827193202E-8</v>
      </c>
      <c r="B8050" s="1">
        <v>5.5887463836067399E-8</v>
      </c>
      <c r="C8050" s="1">
        <f t="shared" si="125"/>
        <v>1.2547811167471996E-9</v>
      </c>
      <c r="E8050">
        <v>80.47</v>
      </c>
      <c r="F8050">
        <v>80.47</v>
      </c>
      <c r="H8050">
        <v>70115.054424429094</v>
      </c>
      <c r="I8050" s="4">
        <v>3546.3</v>
      </c>
    </row>
    <row r="8051" spans="1:9" x14ac:dyDescent="0.25">
      <c r="A8051" s="1">
        <v>5.4631688137914701E-8</v>
      </c>
      <c r="B8051" s="1">
        <v>5.58864814338487E-8</v>
      </c>
      <c r="C8051" s="1">
        <f t="shared" si="125"/>
        <v>1.2547932959339993E-9</v>
      </c>
      <c r="E8051">
        <v>80.48</v>
      </c>
      <c r="F8051">
        <v>80.48</v>
      </c>
      <c r="H8051">
        <v>70112.589450179104</v>
      </c>
      <c r="I8051" s="4">
        <v>3546.3</v>
      </c>
    </row>
    <row r="8052" spans="1:9" x14ac:dyDescent="0.25">
      <c r="A8052" s="1">
        <v>5.4630693625290203E-8</v>
      </c>
      <c r="B8052" s="1">
        <v>5.5885499100702302E-8</v>
      </c>
      <c r="C8052" s="1">
        <f t="shared" si="125"/>
        <v>1.2548054754120988E-9</v>
      </c>
      <c r="E8052">
        <v>80.489999999999995</v>
      </c>
      <c r="F8052">
        <v>80.489999999999995</v>
      </c>
      <c r="H8052">
        <v>70110.124692566096</v>
      </c>
      <c r="I8052" s="4">
        <v>3546.3</v>
      </c>
    </row>
    <row r="8053" spans="1:9" x14ac:dyDescent="0.25">
      <c r="A8053" s="1">
        <v>5.4629699181438401E-8</v>
      </c>
      <c r="B8053" s="1">
        <v>5.5884516836619801E-8</v>
      </c>
      <c r="C8053" s="1">
        <f t="shared" si="125"/>
        <v>1.2548176551813991E-9</v>
      </c>
      <c r="E8053">
        <v>80.5</v>
      </c>
      <c r="F8053">
        <v>80.5</v>
      </c>
      <c r="H8053">
        <v>70107.660151559903</v>
      </c>
      <c r="I8053" s="4">
        <v>3546.3</v>
      </c>
    </row>
    <row r="8054" spans="1:9" x14ac:dyDescent="0.25">
      <c r="A8054" s="1">
        <v>5.4628704806350998E-8</v>
      </c>
      <c r="B8054" s="1">
        <v>5.58835346415926E-8</v>
      </c>
      <c r="C8054" s="1">
        <f t="shared" si="125"/>
        <v>1.2548298352416022E-9</v>
      </c>
      <c r="E8054">
        <v>80.510000000000005</v>
      </c>
      <c r="F8054">
        <v>80.510000000000005</v>
      </c>
      <c r="H8054">
        <v>70105.195827129894</v>
      </c>
      <c r="I8054" s="4">
        <v>3546.3</v>
      </c>
    </row>
    <row r="8055" spans="1:9" x14ac:dyDescent="0.25">
      <c r="A8055" s="1">
        <v>5.4627710500019502E-8</v>
      </c>
      <c r="B8055" s="1">
        <v>5.5882552515612302E-8</v>
      </c>
      <c r="C8055" s="1">
        <f t="shared" si="125"/>
        <v>1.2548420155928008E-9</v>
      </c>
      <c r="E8055">
        <v>80.52</v>
      </c>
      <c r="F8055">
        <v>80.52</v>
      </c>
      <c r="H8055">
        <v>70102.731719245596</v>
      </c>
      <c r="I8055" s="4">
        <v>3546.3</v>
      </c>
    </row>
    <row r="8056" spans="1:9" x14ac:dyDescent="0.25">
      <c r="A8056" s="1">
        <v>5.4626716262435502E-8</v>
      </c>
      <c r="B8056" s="1">
        <v>5.5881570458670299E-8</v>
      </c>
      <c r="C8056" s="1">
        <f t="shared" si="125"/>
        <v>1.2548541962347964E-9</v>
      </c>
      <c r="E8056">
        <v>80.53</v>
      </c>
      <c r="F8056">
        <v>80.53</v>
      </c>
      <c r="H8056">
        <v>70100.267827876596</v>
      </c>
      <c r="I8056" s="4">
        <v>3546.3</v>
      </c>
    </row>
    <row r="8057" spans="1:9" x14ac:dyDescent="0.25">
      <c r="A8057" s="1">
        <v>5.4625722093590801E-8</v>
      </c>
      <c r="B8057" s="1">
        <v>5.5880588470758198E-8</v>
      </c>
      <c r="C8057" s="1">
        <f t="shared" si="125"/>
        <v>1.2548663771673972E-9</v>
      </c>
      <c r="E8057">
        <v>80.540000000000006</v>
      </c>
      <c r="F8057">
        <v>80.540000000000006</v>
      </c>
      <c r="H8057">
        <v>70097.804152992598</v>
      </c>
      <c r="I8057" s="4">
        <v>3546.3</v>
      </c>
    </row>
    <row r="8058" spans="1:9" x14ac:dyDescent="0.25">
      <c r="A8058" s="1">
        <v>5.4624727993476801E-8</v>
      </c>
      <c r="B8058" s="1">
        <v>5.5879606551867497E-8</v>
      </c>
      <c r="C8058" s="1">
        <f t="shared" si="125"/>
        <v>1.2548785583906956E-9</v>
      </c>
      <c r="E8058">
        <v>80.55</v>
      </c>
      <c r="F8058">
        <v>80.55</v>
      </c>
      <c r="H8058">
        <v>70095.340694562896</v>
      </c>
      <c r="I8058" s="4">
        <v>3546.3</v>
      </c>
    </row>
    <row r="8059" spans="1:9" x14ac:dyDescent="0.25">
      <c r="A8059" s="1">
        <v>5.4623733962085198E-8</v>
      </c>
      <c r="B8059" s="1">
        <v>5.5878624701989698E-8</v>
      </c>
      <c r="C8059" s="1">
        <f t="shared" si="125"/>
        <v>1.2548907399044999E-9</v>
      </c>
      <c r="E8059">
        <v>80.56</v>
      </c>
      <c r="F8059">
        <v>80.56</v>
      </c>
      <c r="H8059">
        <v>70092.877452557397</v>
      </c>
      <c r="I8059" s="4">
        <v>3546.3</v>
      </c>
    </row>
    <row r="8060" spans="1:9" x14ac:dyDescent="0.25">
      <c r="A8060" s="1">
        <v>5.4622739999407701E-8</v>
      </c>
      <c r="B8060" s="1">
        <v>5.5877642921116299E-8</v>
      </c>
      <c r="C8060" s="1">
        <f t="shared" si="125"/>
        <v>1.2549029217085983E-9</v>
      </c>
      <c r="E8060">
        <v>80.569999999999993</v>
      </c>
      <c r="F8060">
        <v>80.569999999999993</v>
      </c>
      <c r="H8060">
        <v>70090.414426945295</v>
      </c>
      <c r="I8060" s="4">
        <v>3546.3</v>
      </c>
    </row>
    <row r="8061" spans="1:9" x14ac:dyDescent="0.25">
      <c r="A8061" s="1">
        <v>5.4621746105435799E-8</v>
      </c>
      <c r="B8061" s="1">
        <v>5.5876661209238803E-8</v>
      </c>
      <c r="C8061" s="1">
        <f t="shared" si="125"/>
        <v>1.254915103803004E-9</v>
      </c>
      <c r="E8061">
        <v>80.58</v>
      </c>
      <c r="F8061">
        <v>80.58</v>
      </c>
      <c r="H8061">
        <v>70087.951617696497</v>
      </c>
      <c r="I8061" s="4">
        <v>3546.3</v>
      </c>
    </row>
    <row r="8062" spans="1:9" x14ac:dyDescent="0.25">
      <c r="A8062" s="1">
        <v>5.4620752280161299E-8</v>
      </c>
      <c r="B8062" s="1">
        <v>5.5875679566348798E-8</v>
      </c>
      <c r="C8062" s="1">
        <f t="shared" si="125"/>
        <v>1.2549272861874986E-9</v>
      </c>
      <c r="E8062">
        <v>80.59</v>
      </c>
      <c r="F8062">
        <v>80.59</v>
      </c>
      <c r="H8062">
        <v>70085.489024780501</v>
      </c>
      <c r="I8062" s="4">
        <v>3546.3</v>
      </c>
    </row>
    <row r="8063" spans="1:9" x14ac:dyDescent="0.25">
      <c r="A8063" s="1">
        <v>5.46197585235756E-8</v>
      </c>
      <c r="B8063" s="1">
        <v>5.5874697992437702E-8</v>
      </c>
      <c r="C8063" s="1">
        <f t="shared" si="125"/>
        <v>1.2549394688621019E-9</v>
      </c>
      <c r="E8063">
        <v>80.599999999999994</v>
      </c>
      <c r="F8063">
        <v>80.599999999999994</v>
      </c>
      <c r="H8063">
        <v>70083.026648166895</v>
      </c>
      <c r="I8063" s="4">
        <v>3546.3</v>
      </c>
    </row>
    <row r="8064" spans="1:9" x14ac:dyDescent="0.25">
      <c r="A8064" s="1">
        <v>5.4618764835670502E-8</v>
      </c>
      <c r="B8064" s="1">
        <v>5.5873716487496998E-8</v>
      </c>
      <c r="C8064" s="1">
        <f t="shared" si="125"/>
        <v>1.2549516518264965E-9</v>
      </c>
      <c r="E8064">
        <v>80.61</v>
      </c>
      <c r="F8064">
        <v>80.61</v>
      </c>
      <c r="H8064">
        <v>70080.564487825206</v>
      </c>
      <c r="I8064" s="4">
        <v>3546.3</v>
      </c>
    </row>
    <row r="8065" spans="1:9" x14ac:dyDescent="0.25">
      <c r="A8065" s="1">
        <v>5.46177712164376E-8</v>
      </c>
      <c r="B8065" s="1">
        <v>5.5872735051518302E-8</v>
      </c>
      <c r="C8065" s="1">
        <f t="shared" si="125"/>
        <v>1.254963835080702E-9</v>
      </c>
      <c r="E8065">
        <v>80.62</v>
      </c>
      <c r="F8065">
        <v>80.62</v>
      </c>
      <c r="H8065">
        <v>70078.102543725094</v>
      </c>
      <c r="I8065" s="4">
        <v>3546.3</v>
      </c>
    </row>
    <row r="8066" spans="1:9" x14ac:dyDescent="0.25">
      <c r="A8066" s="1">
        <v>5.4616777665868499E-8</v>
      </c>
      <c r="B8066" s="1">
        <v>5.5871753684493197E-8</v>
      </c>
      <c r="C8066" s="1">
        <f t="shared" si="125"/>
        <v>1.2549760186246987E-9</v>
      </c>
      <c r="E8066">
        <v>80.63</v>
      </c>
      <c r="F8066">
        <v>80.63</v>
      </c>
      <c r="H8066">
        <v>70075.640815836305</v>
      </c>
      <c r="I8066" s="4">
        <v>3546.3</v>
      </c>
    </row>
    <row r="8067" spans="1:9" x14ac:dyDescent="0.25">
      <c r="A8067" s="1">
        <v>5.4615784183954799E-8</v>
      </c>
      <c r="B8067" s="1">
        <v>5.58707723864131E-8</v>
      </c>
      <c r="C8067" s="1">
        <f t="shared" si="125"/>
        <v>1.2549882024583012E-9</v>
      </c>
      <c r="E8067">
        <v>80.64</v>
      </c>
      <c r="F8067">
        <v>80.64</v>
      </c>
      <c r="H8067">
        <v>70073.179304128207</v>
      </c>
      <c r="I8067" s="4">
        <v>3546.3</v>
      </c>
    </row>
    <row r="8068" spans="1:9" x14ac:dyDescent="0.25">
      <c r="A8068" s="1">
        <v>5.4614790770688302E-8</v>
      </c>
      <c r="B8068" s="1">
        <v>5.58697911572695E-8</v>
      </c>
      <c r="C8068" s="1">
        <f t="shared" ref="C8068:C8131" si="126">B8068-A8068</f>
        <v>1.2550003865811986E-9</v>
      </c>
      <c r="E8068">
        <v>80.650000000000006</v>
      </c>
      <c r="F8068">
        <v>80.650000000000006</v>
      </c>
      <c r="H8068">
        <v>70070.718008570606</v>
      </c>
      <c r="I8068" s="4">
        <v>3546.3</v>
      </c>
    </row>
    <row r="8069" spans="1:9" x14ac:dyDescent="0.25">
      <c r="A8069" s="1">
        <v>5.4613797426060398E-8</v>
      </c>
      <c r="B8069" s="1">
        <v>5.5868809997054001E-8</v>
      </c>
      <c r="C8069" s="1">
        <f t="shared" si="126"/>
        <v>1.2550125709936026E-9</v>
      </c>
      <c r="E8069">
        <v>80.66</v>
      </c>
      <c r="F8069">
        <v>80.66</v>
      </c>
      <c r="H8069">
        <v>70068.256929133102</v>
      </c>
      <c r="I8069" s="4">
        <v>3546.3</v>
      </c>
    </row>
    <row r="8070" spans="1:9" x14ac:dyDescent="0.25">
      <c r="A8070" s="1">
        <v>5.4612804150062902E-8</v>
      </c>
      <c r="B8070" s="1">
        <v>5.5867828905758098E-8</v>
      </c>
      <c r="C8070" s="1">
        <f t="shared" si="126"/>
        <v>1.2550247556951955E-9</v>
      </c>
      <c r="E8070">
        <v>80.67</v>
      </c>
      <c r="F8070">
        <v>80.67</v>
      </c>
      <c r="H8070">
        <v>70065.796065785296</v>
      </c>
      <c r="I8070" s="4">
        <v>3546.3</v>
      </c>
    </row>
    <row r="8071" spans="1:9" x14ac:dyDescent="0.25">
      <c r="A8071" s="1">
        <v>5.4611810942687397E-8</v>
      </c>
      <c r="B8071" s="1">
        <v>5.5866847883373401E-8</v>
      </c>
      <c r="C8071" s="1">
        <f t="shared" si="126"/>
        <v>1.2550369406860039E-9</v>
      </c>
      <c r="E8071">
        <v>80.680000000000007</v>
      </c>
      <c r="F8071">
        <v>80.680000000000007</v>
      </c>
      <c r="H8071">
        <v>70063.335418496907</v>
      </c>
      <c r="I8071" s="4">
        <v>3546.3</v>
      </c>
    </row>
    <row r="8072" spans="1:9" x14ac:dyDescent="0.25">
      <c r="A8072" s="1">
        <v>5.4610817803925498E-8</v>
      </c>
      <c r="B8072" s="1">
        <v>5.5865866929891301E-8</v>
      </c>
      <c r="C8072" s="1">
        <f t="shared" si="126"/>
        <v>1.2550491259658027E-9</v>
      </c>
      <c r="E8072">
        <v>80.69</v>
      </c>
      <c r="F8072">
        <v>80.69</v>
      </c>
      <c r="H8072">
        <v>70060.874987237505</v>
      </c>
      <c r="I8072" s="4">
        <v>3546.3</v>
      </c>
    </row>
    <row r="8073" spans="1:9" x14ac:dyDescent="0.25">
      <c r="A8073" s="1">
        <v>5.46098247337689E-8</v>
      </c>
      <c r="B8073" s="1">
        <v>5.5864886045303399E-8</v>
      </c>
      <c r="C8073" s="1">
        <f t="shared" si="126"/>
        <v>1.2550613115344993E-9</v>
      </c>
      <c r="E8073">
        <v>80.7</v>
      </c>
      <c r="F8073">
        <v>80.7</v>
      </c>
      <c r="H8073">
        <v>70058.414771976793</v>
      </c>
      <c r="I8073" s="4">
        <v>3546.3</v>
      </c>
    </row>
    <row r="8074" spans="1:9" x14ac:dyDescent="0.25">
      <c r="A8074" s="1">
        <v>5.4608831732209298E-8</v>
      </c>
      <c r="B8074" s="1">
        <v>5.58639052296012E-8</v>
      </c>
      <c r="C8074" s="1">
        <f t="shared" si="126"/>
        <v>1.2550734973919018E-9</v>
      </c>
      <c r="E8074">
        <v>80.709999999999994</v>
      </c>
      <c r="F8074">
        <v>80.709999999999994</v>
      </c>
      <c r="H8074">
        <v>70055.954772684403</v>
      </c>
      <c r="I8074" s="4">
        <v>3546.3</v>
      </c>
    </row>
    <row r="8075" spans="1:9" x14ac:dyDescent="0.25">
      <c r="A8075" s="1">
        <v>5.4607838799238203E-8</v>
      </c>
      <c r="B8075" s="1">
        <v>5.5862924482776299E-8</v>
      </c>
      <c r="C8075" s="1">
        <f t="shared" si="126"/>
        <v>1.2550856835380962E-9</v>
      </c>
      <c r="E8075">
        <v>80.72</v>
      </c>
      <c r="F8075">
        <v>80.72</v>
      </c>
      <c r="H8075">
        <v>70053.494989330007</v>
      </c>
      <c r="I8075" s="4">
        <v>3546.3</v>
      </c>
    </row>
    <row r="8076" spans="1:9" x14ac:dyDescent="0.25">
      <c r="A8076" s="1">
        <v>5.4606845934847302E-8</v>
      </c>
      <c r="B8076" s="1">
        <v>5.5861943804820199E-8</v>
      </c>
      <c r="C8076" s="1">
        <f t="shared" si="126"/>
        <v>1.2550978699728972E-9</v>
      </c>
      <c r="E8076">
        <v>80.73</v>
      </c>
      <c r="F8076">
        <v>80.73</v>
      </c>
      <c r="H8076">
        <v>70051.035421883294</v>
      </c>
      <c r="I8076" s="4">
        <v>3546.3</v>
      </c>
    </row>
    <row r="8077" spans="1:9" x14ac:dyDescent="0.25">
      <c r="A8077" s="1">
        <v>5.4605853139028298E-8</v>
      </c>
      <c r="B8077" s="1">
        <v>5.5860963195724397E-8</v>
      </c>
      <c r="C8077" s="1">
        <f t="shared" si="126"/>
        <v>1.2551100566960997E-9</v>
      </c>
      <c r="E8077">
        <v>80.739999999999995</v>
      </c>
      <c r="F8077">
        <v>80.739999999999995</v>
      </c>
      <c r="H8077">
        <v>70048.576070313997</v>
      </c>
      <c r="I8077" s="4">
        <v>3546.3</v>
      </c>
    </row>
    <row r="8078" spans="1:9" x14ac:dyDescent="0.25">
      <c r="A8078" s="1">
        <v>5.4604860411772799E-8</v>
      </c>
      <c r="B8078" s="1">
        <v>5.5859982655480502E-8</v>
      </c>
      <c r="C8078" s="1">
        <f t="shared" si="126"/>
        <v>1.2551222437077037E-9</v>
      </c>
      <c r="E8078">
        <v>80.75</v>
      </c>
      <c r="F8078">
        <v>80.75</v>
      </c>
      <c r="H8078">
        <v>70046.116934591599</v>
      </c>
      <c r="I8078" s="4">
        <v>3546.3</v>
      </c>
    </row>
    <row r="8079" spans="1:9" x14ac:dyDescent="0.25">
      <c r="A8079" s="1">
        <v>5.46038677530725E-8</v>
      </c>
      <c r="B8079" s="1">
        <v>5.5859002184080103E-8</v>
      </c>
      <c r="C8079" s="1">
        <f t="shared" si="126"/>
        <v>1.2551344310076033E-9</v>
      </c>
      <c r="E8079">
        <v>80.760000000000005</v>
      </c>
      <c r="F8079">
        <v>80.760000000000005</v>
      </c>
      <c r="H8079">
        <v>70043.658014686094</v>
      </c>
      <c r="I8079" s="4">
        <v>3546.3</v>
      </c>
    </row>
    <row r="8080" spans="1:9" x14ac:dyDescent="0.25">
      <c r="A8080" s="1">
        <v>5.4602875162918899E-8</v>
      </c>
      <c r="B8080" s="1">
        <v>5.5858021781514499E-8</v>
      </c>
      <c r="C8080" s="1">
        <f t="shared" si="126"/>
        <v>1.2551466185955999E-9</v>
      </c>
      <c r="E8080">
        <v>80.77</v>
      </c>
      <c r="F8080">
        <v>80.77</v>
      </c>
      <c r="H8080">
        <v>70041.199310566895</v>
      </c>
      <c r="I8080" s="4">
        <v>3546.3</v>
      </c>
    </row>
    <row r="8081" spans="1:9" x14ac:dyDescent="0.25">
      <c r="A8081" s="1">
        <v>5.4601882641303901E-8</v>
      </c>
      <c r="B8081" s="1">
        <v>5.5857041447775502E-8</v>
      </c>
      <c r="C8081" s="1">
        <f t="shared" si="126"/>
        <v>1.255158806471601E-9</v>
      </c>
      <c r="E8081">
        <v>80.78</v>
      </c>
      <c r="F8081">
        <v>80.78</v>
      </c>
      <c r="H8081">
        <v>70038.740822203894</v>
      </c>
      <c r="I8081" s="4">
        <v>3546.3</v>
      </c>
    </row>
    <row r="8082" spans="1:9" x14ac:dyDescent="0.25">
      <c r="A8082" s="1">
        <v>5.4600890188218998E-8</v>
      </c>
      <c r="B8082" s="1">
        <v>5.5856061182854498E-8</v>
      </c>
      <c r="C8082" s="1">
        <f t="shared" si="126"/>
        <v>1.2551709946355007E-9</v>
      </c>
      <c r="E8082">
        <v>80.790000000000006</v>
      </c>
      <c r="F8082">
        <v>80.790000000000006</v>
      </c>
      <c r="H8082">
        <v>70036.282549566706</v>
      </c>
      <c r="I8082" s="4">
        <v>3546.3</v>
      </c>
    </row>
    <row r="8083" spans="1:9" x14ac:dyDescent="0.25">
      <c r="A8083" s="1">
        <v>5.4599897803655903E-8</v>
      </c>
      <c r="B8083" s="1">
        <v>5.5855080986743103E-8</v>
      </c>
      <c r="C8083" s="1">
        <f t="shared" si="126"/>
        <v>1.2551831830871997E-9</v>
      </c>
      <c r="E8083">
        <v>80.8</v>
      </c>
      <c r="F8083">
        <v>80.8</v>
      </c>
      <c r="H8083">
        <v>70033.824492625106</v>
      </c>
      <c r="I8083" s="4">
        <v>3546.3</v>
      </c>
    </row>
    <row r="8084" spans="1:9" x14ac:dyDescent="0.25">
      <c r="A8084" s="1">
        <v>5.45989054876062E-8</v>
      </c>
      <c r="B8084" s="1">
        <v>5.5854100859432898E-8</v>
      </c>
      <c r="C8084" s="1">
        <f t="shared" si="126"/>
        <v>1.2551953718266979E-9</v>
      </c>
      <c r="E8084">
        <v>80.81</v>
      </c>
      <c r="F8084">
        <v>80.81</v>
      </c>
      <c r="H8084">
        <v>70031.366651348697</v>
      </c>
      <c r="I8084" s="4">
        <v>3546.3</v>
      </c>
    </row>
    <row r="8085" spans="1:9" x14ac:dyDescent="0.25">
      <c r="A8085" s="1">
        <v>5.4597913240061597E-8</v>
      </c>
      <c r="B8085" s="1">
        <v>5.5853120800915301E-8</v>
      </c>
      <c r="C8085" s="1">
        <f t="shared" si="126"/>
        <v>1.2552075608537043E-9</v>
      </c>
      <c r="E8085">
        <v>80.819999999999993</v>
      </c>
      <c r="F8085">
        <v>80.819999999999993</v>
      </c>
      <c r="H8085">
        <v>70028.909025707399</v>
      </c>
      <c r="I8085" s="4">
        <v>3546.3</v>
      </c>
    </row>
    <row r="8086" spans="1:9" x14ac:dyDescent="0.25">
      <c r="A8086" s="1">
        <v>5.4596921061013802E-8</v>
      </c>
      <c r="B8086" s="1">
        <v>5.5852140811182001E-8</v>
      </c>
      <c r="C8086" s="1">
        <f t="shared" si="126"/>
        <v>1.255219750168199E-9</v>
      </c>
      <c r="E8086">
        <v>80.83</v>
      </c>
      <c r="F8086">
        <v>80.83</v>
      </c>
      <c r="H8086">
        <v>70026.451615670798</v>
      </c>
      <c r="I8086" s="4">
        <v>3546.3</v>
      </c>
    </row>
    <row r="8087" spans="1:9" x14ac:dyDescent="0.25">
      <c r="A8087" s="1">
        <v>5.4595928950454398E-8</v>
      </c>
      <c r="B8087" s="1">
        <v>5.58511608902245E-8</v>
      </c>
      <c r="C8087" s="1">
        <f t="shared" si="126"/>
        <v>1.2552319397701025E-9</v>
      </c>
      <c r="E8087">
        <v>80.84</v>
      </c>
      <c r="F8087">
        <v>80.84</v>
      </c>
      <c r="H8087">
        <v>70023.994421208597</v>
      </c>
      <c r="I8087" s="4">
        <v>3546.3</v>
      </c>
    </row>
    <row r="8088" spans="1:9" x14ac:dyDescent="0.25">
      <c r="A8088" s="1">
        <v>5.4594936908375099E-8</v>
      </c>
      <c r="B8088" s="1">
        <v>5.5850181038034303E-8</v>
      </c>
      <c r="C8088" s="1">
        <f t="shared" si="126"/>
        <v>1.2552441296592031E-9</v>
      </c>
      <c r="E8088">
        <v>80.849999999999994</v>
      </c>
      <c r="F8088">
        <v>80.849999999999994</v>
      </c>
      <c r="H8088">
        <v>70021.537442290704</v>
      </c>
      <c r="I8088" s="4">
        <v>3546.3</v>
      </c>
    </row>
    <row r="8089" spans="1:9" x14ac:dyDescent="0.25">
      <c r="A8089" s="1">
        <v>5.4593944934767602E-8</v>
      </c>
      <c r="B8089" s="1">
        <v>5.5849201254602997E-8</v>
      </c>
      <c r="C8089" s="1">
        <f t="shared" si="126"/>
        <v>1.255256319835395E-9</v>
      </c>
      <c r="E8089">
        <v>80.86</v>
      </c>
      <c r="F8089">
        <v>80.86</v>
      </c>
      <c r="H8089">
        <v>70019.080678886705</v>
      </c>
      <c r="I8089" s="4">
        <v>3546.3</v>
      </c>
    </row>
    <row r="8090" spans="1:9" x14ac:dyDescent="0.25">
      <c r="A8090" s="1">
        <v>5.4592953029623501E-8</v>
      </c>
      <c r="B8090" s="1">
        <v>5.5848221539922199E-8</v>
      </c>
      <c r="C8090" s="1">
        <f t="shared" si="126"/>
        <v>1.2552685102986979E-9</v>
      </c>
      <c r="E8090">
        <v>80.87</v>
      </c>
      <c r="F8090">
        <v>80.87</v>
      </c>
      <c r="H8090">
        <v>70016.624130966506</v>
      </c>
      <c r="I8090" s="4">
        <v>3546.3</v>
      </c>
    </row>
    <row r="8091" spans="1:9" x14ac:dyDescent="0.25">
      <c r="A8091" s="1">
        <v>5.4591961192934499E-8</v>
      </c>
      <c r="B8091" s="1">
        <v>5.5847241893983399E-8</v>
      </c>
      <c r="C8091" s="1">
        <f t="shared" si="126"/>
        <v>1.2552807010489002E-9</v>
      </c>
      <c r="E8091">
        <v>80.88</v>
      </c>
      <c r="F8091">
        <v>80.88</v>
      </c>
      <c r="H8091">
        <v>70014.167798499693</v>
      </c>
      <c r="I8091" s="4">
        <v>3546.3</v>
      </c>
    </row>
    <row r="8092" spans="1:9" x14ac:dyDescent="0.25">
      <c r="A8092" s="1">
        <v>5.4590969424692303E-8</v>
      </c>
      <c r="B8092" s="1">
        <v>5.5846262316778199E-8</v>
      </c>
      <c r="C8092" s="1">
        <f t="shared" si="126"/>
        <v>1.2552928920858959E-9</v>
      </c>
      <c r="E8092">
        <v>80.89</v>
      </c>
      <c r="F8092">
        <v>80.89</v>
      </c>
      <c r="H8092">
        <v>70011.711681456203</v>
      </c>
      <c r="I8092" s="4">
        <v>3546.3</v>
      </c>
    </row>
    <row r="8093" spans="1:9" x14ac:dyDescent="0.25">
      <c r="A8093" s="1">
        <v>5.4589977724888497E-8</v>
      </c>
      <c r="B8093" s="1">
        <v>5.5845282808298103E-8</v>
      </c>
      <c r="C8093" s="1">
        <f t="shared" si="126"/>
        <v>1.2553050834096057E-9</v>
      </c>
      <c r="E8093">
        <v>80.900000000000006</v>
      </c>
      <c r="F8093">
        <v>80.900000000000006</v>
      </c>
      <c r="H8093">
        <v>70009.255779805695</v>
      </c>
      <c r="I8093" s="4">
        <v>3546.3</v>
      </c>
    </row>
    <row r="8094" spans="1:9" x14ac:dyDescent="0.25">
      <c r="A8094" s="1">
        <v>5.4588986093514802E-8</v>
      </c>
      <c r="B8094" s="1">
        <v>5.58443033685346E-8</v>
      </c>
      <c r="C8094" s="1">
        <f t="shared" si="126"/>
        <v>1.2553172750197979E-9</v>
      </c>
      <c r="E8094">
        <v>80.91</v>
      </c>
      <c r="F8094">
        <v>80.91</v>
      </c>
      <c r="H8094">
        <v>70006.800093518003</v>
      </c>
      <c r="I8094" s="4">
        <v>3546.3</v>
      </c>
    </row>
    <row r="8095" spans="1:9" x14ac:dyDescent="0.25">
      <c r="A8095" s="1">
        <v>5.45879945305629E-8</v>
      </c>
      <c r="B8095" s="1">
        <v>5.5843323997479498E-8</v>
      </c>
      <c r="C8095" s="1">
        <f t="shared" si="126"/>
        <v>1.2553294669165982E-9</v>
      </c>
      <c r="E8095">
        <v>80.92</v>
      </c>
      <c r="F8095">
        <v>80.92</v>
      </c>
      <c r="H8095">
        <v>70004.344622562901</v>
      </c>
      <c r="I8095" s="4">
        <v>3546.3</v>
      </c>
    </row>
    <row r="8096" spans="1:9" x14ac:dyDescent="0.25">
      <c r="A8096" s="1">
        <v>5.4587003036024399E-8</v>
      </c>
      <c r="B8096" s="1">
        <v>5.5842344695124201E-8</v>
      </c>
      <c r="C8096" s="1">
        <f t="shared" si="126"/>
        <v>1.2553416590998016E-9</v>
      </c>
      <c r="E8096">
        <v>80.930000000000007</v>
      </c>
      <c r="F8096">
        <v>80.930000000000007</v>
      </c>
      <c r="H8096">
        <v>70001.889366910196</v>
      </c>
      <c r="I8096" s="4">
        <v>3546.3</v>
      </c>
    </row>
    <row r="8097" spans="1:9" x14ac:dyDescent="0.25">
      <c r="A8097" s="1">
        <v>5.4586011609891102E-8</v>
      </c>
      <c r="B8097" s="1">
        <v>5.5841365461460298E-8</v>
      </c>
      <c r="C8097" s="1">
        <f t="shared" si="126"/>
        <v>1.2553538515691962E-9</v>
      </c>
      <c r="E8097">
        <v>80.94</v>
      </c>
      <c r="F8097">
        <v>80.94</v>
      </c>
      <c r="H8097">
        <v>69999.434326529605</v>
      </c>
      <c r="I8097" s="4">
        <v>3546.3</v>
      </c>
    </row>
    <row r="8098" spans="1:9" x14ac:dyDescent="0.25">
      <c r="A8098" s="1">
        <v>5.4585020252154603E-8</v>
      </c>
      <c r="B8098" s="1">
        <v>5.5840386296479398E-8</v>
      </c>
      <c r="C8098" s="1">
        <f t="shared" si="126"/>
        <v>1.2553660443247953E-9</v>
      </c>
      <c r="E8098">
        <v>80.95</v>
      </c>
      <c r="F8098">
        <v>80.95</v>
      </c>
      <c r="H8098">
        <v>69996.979501391004</v>
      </c>
      <c r="I8098" s="4">
        <v>3546.3</v>
      </c>
    </row>
    <row r="8099" spans="1:9" x14ac:dyDescent="0.25">
      <c r="A8099" s="1">
        <v>5.4584028962806598E-8</v>
      </c>
      <c r="B8099" s="1">
        <v>5.5839407200172899E-8</v>
      </c>
      <c r="C8099" s="1">
        <f t="shared" si="126"/>
        <v>1.2553782373663011E-9</v>
      </c>
      <c r="E8099">
        <v>80.959999999999994</v>
      </c>
      <c r="F8099">
        <v>80.959999999999994</v>
      </c>
      <c r="H8099">
        <v>69994.5248914642</v>
      </c>
      <c r="I8099" s="4">
        <v>3546.3</v>
      </c>
    </row>
    <row r="8100" spans="1:9" x14ac:dyDescent="0.25">
      <c r="A8100" s="1">
        <v>5.4583037741838802E-8</v>
      </c>
      <c r="B8100" s="1">
        <v>5.5838428172532602E-8</v>
      </c>
      <c r="C8100" s="1">
        <f t="shared" si="126"/>
        <v>1.2553904306937996E-9</v>
      </c>
      <c r="E8100">
        <v>80.97</v>
      </c>
      <c r="F8100">
        <v>80.97</v>
      </c>
      <c r="H8100">
        <v>69992.070496718996</v>
      </c>
      <c r="I8100" s="4">
        <v>3546.3</v>
      </c>
    </row>
    <row r="8101" spans="1:9" x14ac:dyDescent="0.25">
      <c r="A8101" s="1">
        <v>5.4582046589242897E-8</v>
      </c>
      <c r="B8101" s="1">
        <v>5.5837449213550003E-8</v>
      </c>
      <c r="C8101" s="1">
        <f t="shared" si="126"/>
        <v>1.2554026243071056E-9</v>
      </c>
      <c r="E8101">
        <v>80.98</v>
      </c>
      <c r="F8101">
        <v>80.98</v>
      </c>
      <c r="H8101">
        <v>69989.616317125197</v>
      </c>
      <c r="I8101" s="4">
        <v>3546.3</v>
      </c>
    </row>
    <row r="8102" spans="1:9" x14ac:dyDescent="0.25">
      <c r="A8102" s="1">
        <v>5.4581055505010498E-8</v>
      </c>
      <c r="B8102" s="1">
        <v>5.5836470323216598E-8</v>
      </c>
      <c r="C8102" s="1">
        <f t="shared" si="126"/>
        <v>1.2554148182060999E-9</v>
      </c>
      <c r="E8102">
        <v>80.989999999999995</v>
      </c>
      <c r="F8102">
        <v>80.989999999999995</v>
      </c>
      <c r="H8102">
        <v>69987.162352652595</v>
      </c>
      <c r="I8102" s="4">
        <v>3546.3</v>
      </c>
    </row>
    <row r="8103" spans="1:9" x14ac:dyDescent="0.25">
      <c r="A8103" s="1">
        <v>5.4580064489133301E-8</v>
      </c>
      <c r="B8103" s="1">
        <v>5.5835491501523997E-8</v>
      </c>
      <c r="C8103" s="1">
        <f t="shared" si="126"/>
        <v>1.2554270123906965E-9</v>
      </c>
      <c r="E8103">
        <v>81</v>
      </c>
      <c r="F8103">
        <v>81</v>
      </c>
      <c r="H8103">
        <v>69984.708603271094</v>
      </c>
      <c r="I8103" s="4">
        <v>3546.3</v>
      </c>
    </row>
    <row r="8104" spans="1:9" x14ac:dyDescent="0.25">
      <c r="A8104" s="1">
        <v>5.4579073541603099E-8</v>
      </c>
      <c r="B8104" s="1">
        <v>5.5834512748463902E-8</v>
      </c>
      <c r="C8104" s="1">
        <f t="shared" si="126"/>
        <v>1.2554392068608028E-9</v>
      </c>
      <c r="E8104">
        <v>81.010000000000005</v>
      </c>
      <c r="F8104">
        <v>81.010000000000005</v>
      </c>
      <c r="H8104">
        <v>69982.255068950501</v>
      </c>
      <c r="I8104" s="4">
        <v>3546.3</v>
      </c>
    </row>
    <row r="8105" spans="1:9" x14ac:dyDescent="0.25">
      <c r="A8105" s="1">
        <v>5.4578082662411403E-8</v>
      </c>
      <c r="B8105" s="1">
        <v>5.5833534064027703E-8</v>
      </c>
      <c r="C8105" s="1">
        <f t="shared" si="126"/>
        <v>1.2554514016162996E-9</v>
      </c>
      <c r="E8105">
        <v>81.02</v>
      </c>
      <c r="F8105">
        <v>81.02</v>
      </c>
      <c r="H8105">
        <v>69979.801749660706</v>
      </c>
      <c r="I8105" s="4">
        <v>3546.3</v>
      </c>
    </row>
    <row r="8106" spans="1:9" x14ac:dyDescent="0.25">
      <c r="A8106" s="1">
        <v>5.45770918515501E-8</v>
      </c>
      <c r="B8106" s="1">
        <v>5.5832555448207102E-8</v>
      </c>
      <c r="C8106" s="1">
        <f t="shared" si="126"/>
        <v>1.2554635966570017E-9</v>
      </c>
      <c r="E8106">
        <v>81.03</v>
      </c>
      <c r="F8106">
        <v>81.03</v>
      </c>
      <c r="H8106">
        <v>69977.348645371501</v>
      </c>
      <c r="I8106" s="4">
        <v>3546.3</v>
      </c>
    </row>
    <row r="8107" spans="1:9" x14ac:dyDescent="0.25">
      <c r="A8107" s="1">
        <v>5.4576101109010799E-8</v>
      </c>
      <c r="B8107" s="1">
        <v>5.5831576900993701E-8</v>
      </c>
      <c r="C8107" s="1">
        <f t="shared" si="126"/>
        <v>1.2554757919829024E-9</v>
      </c>
      <c r="E8107">
        <v>81.040000000000006</v>
      </c>
      <c r="F8107">
        <v>81.040000000000006</v>
      </c>
      <c r="H8107">
        <v>69974.895756052705</v>
      </c>
      <c r="I8107" s="4">
        <v>3546.3</v>
      </c>
    </row>
    <row r="8108" spans="1:9" x14ac:dyDescent="0.25">
      <c r="A8108" s="1">
        <v>5.4575110434785101E-8</v>
      </c>
      <c r="B8108" s="1">
        <v>5.5830598422378898E-8</v>
      </c>
      <c r="C8108" s="1">
        <f t="shared" si="126"/>
        <v>1.2554879875937966E-9</v>
      </c>
      <c r="E8108">
        <v>81.05</v>
      </c>
      <c r="F8108">
        <v>81.05</v>
      </c>
      <c r="H8108">
        <v>69972.443081674195</v>
      </c>
      <c r="I8108" s="4">
        <v>3546.3</v>
      </c>
    </row>
    <row r="8109" spans="1:9" x14ac:dyDescent="0.25">
      <c r="A8109" s="1">
        <v>5.4574119828864803E-8</v>
      </c>
      <c r="B8109" s="1">
        <v>5.58296200123546E-8</v>
      </c>
      <c r="C8109" s="1">
        <f t="shared" si="126"/>
        <v>1.2555001834897969E-9</v>
      </c>
      <c r="E8109">
        <v>81.06</v>
      </c>
      <c r="F8109">
        <v>81.06</v>
      </c>
      <c r="H8109">
        <v>69969.990622205994</v>
      </c>
      <c r="I8109" s="4">
        <v>3546.3</v>
      </c>
    </row>
    <row r="8110" spans="1:9" x14ac:dyDescent="0.25">
      <c r="A8110" s="1">
        <v>5.4573129291241598E-8</v>
      </c>
      <c r="B8110" s="1">
        <v>5.5828641670911998E-8</v>
      </c>
      <c r="C8110" s="1">
        <f t="shared" si="126"/>
        <v>1.2555123796704002E-9</v>
      </c>
      <c r="E8110">
        <v>81.069999999999993</v>
      </c>
      <c r="F8110">
        <v>81.069999999999993</v>
      </c>
      <c r="H8110">
        <v>69967.538377617704</v>
      </c>
      <c r="I8110" s="4">
        <v>3546.3</v>
      </c>
    </row>
    <row r="8111" spans="1:9" x14ac:dyDescent="0.25">
      <c r="A8111" s="1">
        <v>5.4572138821907202E-8</v>
      </c>
      <c r="B8111" s="1">
        <v>5.5827663398043E-8</v>
      </c>
      <c r="C8111" s="1">
        <f t="shared" si="126"/>
        <v>1.2555245761357984E-9</v>
      </c>
      <c r="E8111">
        <v>81.08</v>
      </c>
      <c r="F8111">
        <v>81.08</v>
      </c>
      <c r="H8111">
        <v>69965.086347879405</v>
      </c>
      <c r="I8111" s="4">
        <v>3546.3</v>
      </c>
    </row>
    <row r="8112" spans="1:9" x14ac:dyDescent="0.25">
      <c r="A8112" s="1">
        <v>5.4571148420853303E-8</v>
      </c>
      <c r="B8112" s="1">
        <v>5.5826685193739103E-8</v>
      </c>
      <c r="C8112" s="1">
        <f t="shared" si="126"/>
        <v>1.2555367728857998E-9</v>
      </c>
      <c r="E8112">
        <v>81.09</v>
      </c>
      <c r="F8112">
        <v>81.09</v>
      </c>
      <c r="H8112">
        <v>69962.634532960903</v>
      </c>
      <c r="I8112" s="4">
        <v>3546.3</v>
      </c>
    </row>
    <row r="8113" spans="1:9" x14ac:dyDescent="0.25">
      <c r="A8113" s="1">
        <v>5.4570158088071497E-8</v>
      </c>
      <c r="B8113" s="1">
        <v>5.5825707057991802E-8</v>
      </c>
      <c r="C8113" s="1">
        <f t="shared" si="126"/>
        <v>1.2555489699203049E-9</v>
      </c>
      <c r="E8113">
        <v>81.099999999999994</v>
      </c>
      <c r="F8113">
        <v>81.099999999999994</v>
      </c>
      <c r="H8113">
        <v>69960.182932832104</v>
      </c>
      <c r="I8113" s="4">
        <v>3546.3</v>
      </c>
    </row>
    <row r="8114" spans="1:9" x14ac:dyDescent="0.25">
      <c r="A8114" s="1">
        <v>5.4569167823553598E-8</v>
      </c>
      <c r="B8114" s="1">
        <v>5.58247289907928E-8</v>
      </c>
      <c r="C8114" s="1">
        <f t="shared" si="126"/>
        <v>1.2555611672392014E-9</v>
      </c>
      <c r="E8114">
        <v>81.11</v>
      </c>
      <c r="F8114">
        <v>81.11</v>
      </c>
      <c r="H8114">
        <v>69957.731547462899</v>
      </c>
      <c r="I8114" s="4">
        <v>3546.3</v>
      </c>
    </row>
    <row r="8115" spans="1:9" x14ac:dyDescent="0.25">
      <c r="A8115" s="1">
        <v>5.4568177627291302E-8</v>
      </c>
      <c r="B8115" s="1">
        <v>5.5823750992133599E-8</v>
      </c>
      <c r="C8115" s="1">
        <f t="shared" si="126"/>
        <v>1.2555733648422972E-9</v>
      </c>
      <c r="E8115">
        <v>81.12</v>
      </c>
      <c r="F8115">
        <v>81.12</v>
      </c>
      <c r="H8115">
        <v>69955.280376823299</v>
      </c>
      <c r="I8115" s="4">
        <v>3546.3</v>
      </c>
    </row>
    <row r="8116" spans="1:9" x14ac:dyDescent="0.25">
      <c r="A8116" s="1">
        <v>5.4567187499276197E-8</v>
      </c>
      <c r="B8116" s="1">
        <v>5.5822773062005902E-8</v>
      </c>
      <c r="C8116" s="1">
        <f t="shared" si="126"/>
        <v>1.255585562729705E-9</v>
      </c>
      <c r="E8116">
        <v>81.13</v>
      </c>
      <c r="F8116">
        <v>81.13</v>
      </c>
      <c r="H8116">
        <v>69952.829420883005</v>
      </c>
      <c r="I8116" s="4">
        <v>3546.3</v>
      </c>
    </row>
    <row r="8117" spans="1:9" x14ac:dyDescent="0.25">
      <c r="A8117" s="1">
        <v>5.4566197439500197E-8</v>
      </c>
      <c r="B8117" s="1">
        <v>5.5821795200401298E-8</v>
      </c>
      <c r="C8117" s="1">
        <f t="shared" si="126"/>
        <v>1.2555977609011004E-9</v>
      </c>
      <c r="E8117">
        <v>81.14</v>
      </c>
      <c r="F8117">
        <v>81.14</v>
      </c>
      <c r="H8117">
        <v>69950.378679611997</v>
      </c>
      <c r="I8117" s="4">
        <v>3546.3</v>
      </c>
    </row>
    <row r="8118" spans="1:9" x14ac:dyDescent="0.25">
      <c r="A8118" s="1">
        <v>5.4565207447954799E-8</v>
      </c>
      <c r="B8118" s="1">
        <v>5.5820817407311197E-8</v>
      </c>
      <c r="C8118" s="1">
        <f t="shared" si="126"/>
        <v>1.2556099593563974E-9</v>
      </c>
      <c r="E8118">
        <v>81.150000000000006</v>
      </c>
      <c r="F8118">
        <v>81.150000000000006</v>
      </c>
      <c r="H8118">
        <v>69947.928152980196</v>
      </c>
      <c r="I8118" s="4">
        <v>3546.3</v>
      </c>
    </row>
    <row r="8119" spans="1:9" x14ac:dyDescent="0.25">
      <c r="A8119" s="1">
        <v>5.4564217524631903E-8</v>
      </c>
      <c r="B8119" s="1">
        <v>5.5819839682727499E-8</v>
      </c>
      <c r="C8119" s="1">
        <f t="shared" si="126"/>
        <v>1.2556221580955961E-9</v>
      </c>
      <c r="E8119">
        <v>81.16</v>
      </c>
      <c r="F8119">
        <v>81.16</v>
      </c>
      <c r="H8119">
        <v>69945.477840957697</v>
      </c>
      <c r="I8119" s="4">
        <v>3546.3</v>
      </c>
    </row>
    <row r="8120" spans="1:9" x14ac:dyDescent="0.25">
      <c r="A8120" s="1">
        <v>5.4563227669523098E-8</v>
      </c>
      <c r="B8120" s="1">
        <v>5.5818862026641503E-8</v>
      </c>
      <c r="C8120" s="1">
        <f t="shared" si="126"/>
        <v>1.2556343571184052E-9</v>
      </c>
      <c r="E8120">
        <v>81.17</v>
      </c>
      <c r="F8120">
        <v>81.17</v>
      </c>
      <c r="H8120">
        <v>69943.027743514205</v>
      </c>
      <c r="I8120" s="4">
        <v>3546.3</v>
      </c>
    </row>
    <row r="8121" spans="1:9" x14ac:dyDescent="0.25">
      <c r="A8121" s="1">
        <v>5.4562237882620099E-8</v>
      </c>
      <c r="B8121" s="1">
        <v>5.5817884439045003E-8</v>
      </c>
      <c r="C8121" s="1">
        <f t="shared" si="126"/>
        <v>1.2556465564249042E-9</v>
      </c>
      <c r="E8121">
        <v>81.180000000000007</v>
      </c>
      <c r="F8121">
        <v>81.180000000000007</v>
      </c>
      <c r="H8121">
        <v>69940.577860619698</v>
      </c>
      <c r="I8121" s="4">
        <v>3546.3</v>
      </c>
    </row>
    <row r="8122" spans="1:9" x14ac:dyDescent="0.25">
      <c r="A8122" s="1">
        <v>5.45612481639147E-8</v>
      </c>
      <c r="B8122" s="1">
        <v>5.5816906919929601E-8</v>
      </c>
      <c r="C8122" s="1">
        <f t="shared" si="126"/>
        <v>1.2556587560149011E-9</v>
      </c>
      <c r="E8122">
        <v>81.19</v>
      </c>
      <c r="F8122">
        <v>81.19</v>
      </c>
      <c r="H8122">
        <v>69938.128192244199</v>
      </c>
      <c r="I8122" s="4">
        <v>3546.3</v>
      </c>
    </row>
    <row r="8123" spans="1:9" x14ac:dyDescent="0.25">
      <c r="A8123" s="1">
        <v>5.4560258513398498E-8</v>
      </c>
      <c r="B8123" s="1">
        <v>5.5815929469286801E-8</v>
      </c>
      <c r="C8123" s="1">
        <f t="shared" si="126"/>
        <v>1.2556709558883033E-9</v>
      </c>
      <c r="E8123">
        <v>81.2</v>
      </c>
      <c r="F8123">
        <v>81.2</v>
      </c>
      <c r="H8123">
        <v>69935.678738357601</v>
      </c>
      <c r="I8123" s="4">
        <v>3546.3</v>
      </c>
    </row>
    <row r="8124" spans="1:9" x14ac:dyDescent="0.25">
      <c r="A8124" s="1">
        <v>5.4559268931063299E-8</v>
      </c>
      <c r="B8124" s="1">
        <v>5.5814952087108298E-8</v>
      </c>
      <c r="C8124" s="1">
        <f t="shared" si="126"/>
        <v>1.2556831560449984E-9</v>
      </c>
      <c r="E8124">
        <v>81.209999999999994</v>
      </c>
      <c r="F8124">
        <v>81.209999999999994</v>
      </c>
      <c r="H8124">
        <v>69933.229498929897</v>
      </c>
      <c r="I8124" s="4">
        <v>3546.3</v>
      </c>
    </row>
    <row r="8125" spans="1:9" x14ac:dyDescent="0.25">
      <c r="A8125" s="1">
        <v>5.45582794169008E-8</v>
      </c>
      <c r="B8125" s="1">
        <v>5.58139747733857E-8</v>
      </c>
      <c r="C8125" s="1">
        <f t="shared" si="126"/>
        <v>1.2556953564849003E-9</v>
      </c>
      <c r="E8125">
        <v>81.22</v>
      </c>
      <c r="F8125">
        <v>81.22</v>
      </c>
      <c r="H8125">
        <v>69930.780473930994</v>
      </c>
      <c r="I8125" s="4">
        <v>3546.3</v>
      </c>
    </row>
    <row r="8126" spans="1:9" x14ac:dyDescent="0.25">
      <c r="A8126" s="1">
        <v>5.4557289970902701E-8</v>
      </c>
      <c r="B8126" s="1">
        <v>5.5812997528110498E-8</v>
      </c>
      <c r="C8126" s="1">
        <f t="shared" si="126"/>
        <v>1.2557075572077971E-9</v>
      </c>
      <c r="E8126">
        <v>81.23</v>
      </c>
      <c r="F8126">
        <v>81.23</v>
      </c>
      <c r="H8126">
        <v>69928.3316633309</v>
      </c>
      <c r="I8126" s="4">
        <v>3546.3</v>
      </c>
    </row>
    <row r="8127" spans="1:9" x14ac:dyDescent="0.25">
      <c r="A8127" s="1">
        <v>5.4556300593060698E-8</v>
      </c>
      <c r="B8127" s="1">
        <v>5.58120203512744E-8</v>
      </c>
      <c r="C8127" s="1">
        <f t="shared" si="126"/>
        <v>1.2557197582137023E-9</v>
      </c>
      <c r="E8127">
        <v>81.239999999999995</v>
      </c>
      <c r="F8127">
        <v>81.239999999999995</v>
      </c>
      <c r="H8127">
        <v>69925.883067099596</v>
      </c>
      <c r="I8127" s="4">
        <v>3546.3</v>
      </c>
    </row>
    <row r="8128" spans="1:9" x14ac:dyDescent="0.25">
      <c r="A8128" s="1">
        <v>5.4555311283366598E-8</v>
      </c>
      <c r="B8128" s="1">
        <v>5.5811043242869002E-8</v>
      </c>
      <c r="C8128" s="1">
        <f t="shared" si="126"/>
        <v>1.2557319595024039E-9</v>
      </c>
      <c r="E8128">
        <v>81.25</v>
      </c>
      <c r="F8128">
        <v>81.25</v>
      </c>
      <c r="H8128">
        <v>69923.434685207001</v>
      </c>
      <c r="I8128" s="4">
        <v>3546.3</v>
      </c>
    </row>
    <row r="8129" spans="1:9" x14ac:dyDescent="0.25">
      <c r="A8129" s="1">
        <v>5.4554322041812097E-8</v>
      </c>
      <c r="B8129" s="1">
        <v>5.5810066202885999E-8</v>
      </c>
      <c r="C8129" s="1">
        <f t="shared" si="126"/>
        <v>1.2557441610739021E-9</v>
      </c>
      <c r="E8129">
        <v>81.260000000000005</v>
      </c>
      <c r="F8129">
        <v>81.260000000000005</v>
      </c>
      <c r="H8129">
        <v>69920.986517623096</v>
      </c>
      <c r="I8129" s="4">
        <v>3546.3</v>
      </c>
    </row>
    <row r="8130" spans="1:9" x14ac:dyDescent="0.25">
      <c r="A8130" s="1">
        <v>5.4553332868388797E-8</v>
      </c>
      <c r="B8130" s="1">
        <v>5.5809089231316901E-8</v>
      </c>
      <c r="C8130" s="1">
        <f t="shared" si="126"/>
        <v>1.2557563629281041E-9</v>
      </c>
      <c r="E8130">
        <v>81.27</v>
      </c>
      <c r="F8130">
        <v>81.27</v>
      </c>
      <c r="H8130">
        <v>69918.538564317903</v>
      </c>
      <c r="I8130" s="4">
        <v>3546.3</v>
      </c>
    </row>
    <row r="8131" spans="1:9" x14ac:dyDescent="0.25">
      <c r="A8131" s="1">
        <v>5.4552343763088599E-8</v>
      </c>
      <c r="B8131" s="1">
        <v>5.5808112328153298E-8</v>
      </c>
      <c r="C8131" s="1">
        <f t="shared" si="126"/>
        <v>1.255768565064699E-9</v>
      </c>
      <c r="E8131">
        <v>81.28</v>
      </c>
      <c r="F8131">
        <v>81.28</v>
      </c>
      <c r="H8131">
        <v>69916.090825261403</v>
      </c>
      <c r="I8131" s="4">
        <v>3546.3</v>
      </c>
    </row>
    <row r="8132" spans="1:9" x14ac:dyDescent="0.25">
      <c r="A8132" s="1">
        <v>5.4551354725903203E-8</v>
      </c>
      <c r="B8132" s="1">
        <v>5.5807135493386903E-8</v>
      </c>
      <c r="C8132" s="1">
        <f t="shared" ref="C8132:C8195" si="127">B8132-A8132</f>
        <v>1.2557807674836999E-9</v>
      </c>
      <c r="E8132">
        <v>81.290000000000006</v>
      </c>
      <c r="F8132">
        <v>81.290000000000006</v>
      </c>
      <c r="H8132">
        <v>69913.643300423602</v>
      </c>
      <c r="I8132" s="4">
        <v>3546.3</v>
      </c>
    </row>
    <row r="8133" spans="1:9" x14ac:dyDescent="0.25">
      <c r="A8133" s="1">
        <v>5.4550365756824298E-8</v>
      </c>
      <c r="B8133" s="1">
        <v>5.5806158727009299E-8</v>
      </c>
      <c r="C8133" s="1">
        <f t="shared" si="127"/>
        <v>1.2557929701850011E-9</v>
      </c>
      <c r="E8133">
        <v>81.3</v>
      </c>
      <c r="F8133">
        <v>81.3</v>
      </c>
      <c r="H8133">
        <v>69911.195989774496</v>
      </c>
      <c r="I8133" s="4">
        <v>3546.3</v>
      </c>
    </row>
    <row r="8134" spans="1:9" x14ac:dyDescent="0.25">
      <c r="A8134" s="1">
        <v>5.4549376855843501E-8</v>
      </c>
      <c r="B8134" s="1">
        <v>5.5805182029012097E-8</v>
      </c>
      <c r="C8134" s="1">
        <f t="shared" si="127"/>
        <v>1.2558051731685958E-9</v>
      </c>
      <c r="E8134">
        <v>81.31</v>
      </c>
      <c r="F8134">
        <v>81.31</v>
      </c>
      <c r="H8134">
        <v>69908.748893284195</v>
      </c>
      <c r="I8134" s="4">
        <v>3546.3</v>
      </c>
    </row>
    <row r="8135" spans="1:9" x14ac:dyDescent="0.25">
      <c r="A8135" s="1">
        <v>5.4548388022952797E-8</v>
      </c>
      <c r="B8135" s="1">
        <v>5.5804205399386997E-8</v>
      </c>
      <c r="C8135" s="1">
        <f t="shared" si="127"/>
        <v>1.2558173764341996E-9</v>
      </c>
      <c r="E8135">
        <v>81.319999999999993</v>
      </c>
      <c r="F8135">
        <v>81.319999999999993</v>
      </c>
      <c r="H8135">
        <v>69906.302010922605</v>
      </c>
      <c r="I8135" s="4">
        <v>3546.3</v>
      </c>
    </row>
    <row r="8136" spans="1:9" x14ac:dyDescent="0.25">
      <c r="A8136" s="1">
        <v>5.4547399258143697E-8</v>
      </c>
      <c r="B8136" s="1">
        <v>5.5803228838125502E-8</v>
      </c>
      <c r="C8136" s="1">
        <f t="shared" si="127"/>
        <v>1.2558295799818057E-9</v>
      </c>
      <c r="E8136">
        <v>81.33</v>
      </c>
      <c r="F8136">
        <v>81.33</v>
      </c>
      <c r="H8136">
        <v>69903.855342659706</v>
      </c>
      <c r="I8136" s="4">
        <v>3546.3</v>
      </c>
    </row>
    <row r="8137" spans="1:9" x14ac:dyDescent="0.25">
      <c r="A8137" s="1">
        <v>5.4546410561408E-8</v>
      </c>
      <c r="B8137" s="1">
        <v>5.5802252345219203E-8</v>
      </c>
      <c r="C8137" s="1">
        <f t="shared" si="127"/>
        <v>1.2558417838112026E-9</v>
      </c>
      <c r="E8137">
        <v>81.34</v>
      </c>
      <c r="F8137">
        <v>81.34</v>
      </c>
      <c r="H8137">
        <v>69901.408888465594</v>
      </c>
      <c r="I8137" s="4">
        <v>3546.3</v>
      </c>
    </row>
    <row r="8138" spans="1:9" x14ac:dyDescent="0.25">
      <c r="A8138" s="1">
        <v>5.4545421932737503E-8</v>
      </c>
      <c r="B8138" s="1">
        <v>5.5801275920659899E-8</v>
      </c>
      <c r="C8138" s="1">
        <f t="shared" si="127"/>
        <v>1.2558539879223967E-9</v>
      </c>
      <c r="E8138">
        <v>81.349999999999994</v>
      </c>
      <c r="F8138">
        <v>81.349999999999994</v>
      </c>
      <c r="H8138">
        <v>69898.962648310306</v>
      </c>
      <c r="I8138" s="4">
        <v>3546.3</v>
      </c>
    </row>
    <row r="8139" spans="1:9" x14ac:dyDescent="0.25">
      <c r="A8139" s="1">
        <v>5.4544433372123899E-8</v>
      </c>
      <c r="B8139" s="1">
        <v>5.5800299564439201E-8</v>
      </c>
      <c r="C8139" s="1">
        <f t="shared" si="127"/>
        <v>1.255866192315302E-9</v>
      </c>
      <c r="E8139">
        <v>81.36</v>
      </c>
      <c r="F8139">
        <v>81.36</v>
      </c>
      <c r="H8139">
        <v>69896.516622163894</v>
      </c>
      <c r="I8139" s="4">
        <v>3546.3</v>
      </c>
    </row>
    <row r="8140" spans="1:9" x14ac:dyDescent="0.25">
      <c r="A8140" s="1">
        <v>5.4543444879558903E-8</v>
      </c>
      <c r="B8140" s="1">
        <v>5.5799323276548597E-8</v>
      </c>
      <c r="C8140" s="1">
        <f t="shared" si="127"/>
        <v>1.2558783969896936E-9</v>
      </c>
      <c r="E8140">
        <v>81.37</v>
      </c>
      <c r="F8140">
        <v>81.37</v>
      </c>
      <c r="H8140">
        <v>69894.070809996294</v>
      </c>
      <c r="I8140" s="4">
        <v>3546.3</v>
      </c>
    </row>
    <row r="8141" spans="1:9" x14ac:dyDescent="0.25">
      <c r="A8141" s="1">
        <v>5.4542456455034298E-8</v>
      </c>
      <c r="B8141" s="1">
        <v>5.5798347056979803E-8</v>
      </c>
      <c r="C8141" s="1">
        <f t="shared" si="127"/>
        <v>1.2558906019455053E-9</v>
      </c>
      <c r="E8141">
        <v>81.38</v>
      </c>
      <c r="F8141">
        <v>81.38</v>
      </c>
      <c r="H8141">
        <v>69891.625211777704</v>
      </c>
      <c r="I8141" s="4">
        <v>3546.3</v>
      </c>
    </row>
    <row r="8142" spans="1:9" x14ac:dyDescent="0.25">
      <c r="A8142" s="1">
        <v>5.4541468098541797E-8</v>
      </c>
      <c r="B8142" s="1">
        <v>5.5797370905724402E-8</v>
      </c>
      <c r="C8142" s="1">
        <f t="shared" si="127"/>
        <v>1.2559028071826047E-9</v>
      </c>
      <c r="E8142">
        <v>81.39</v>
      </c>
      <c r="F8142">
        <v>81.39</v>
      </c>
      <c r="H8142">
        <v>69889.179827478205</v>
      </c>
      <c r="I8142" s="4">
        <v>3546.3</v>
      </c>
    </row>
    <row r="8143" spans="1:9" x14ac:dyDescent="0.25">
      <c r="A8143" s="1">
        <v>5.4540479810073202E-8</v>
      </c>
      <c r="B8143" s="1">
        <v>5.57963948227742E-8</v>
      </c>
      <c r="C8143" s="1">
        <f t="shared" si="127"/>
        <v>1.2559150127009985E-9</v>
      </c>
      <c r="E8143">
        <v>81.400000000000006</v>
      </c>
      <c r="F8143">
        <v>81.400000000000006</v>
      </c>
      <c r="H8143">
        <v>69886.734657067704</v>
      </c>
      <c r="I8143" s="4">
        <v>3546.3</v>
      </c>
    </row>
    <row r="8144" spans="1:9" x14ac:dyDescent="0.25">
      <c r="A8144" s="1">
        <v>5.4539491589620102E-8</v>
      </c>
      <c r="B8144" s="1">
        <v>5.5795418808120603E-8</v>
      </c>
      <c r="C8144" s="1">
        <f t="shared" si="127"/>
        <v>1.2559272185005013E-9</v>
      </c>
      <c r="E8144">
        <v>81.41</v>
      </c>
      <c r="F8144">
        <v>81.41</v>
      </c>
      <c r="H8144">
        <v>69884.289700516296</v>
      </c>
      <c r="I8144" s="4">
        <v>3546.3</v>
      </c>
    </row>
    <row r="8145" spans="1:9" x14ac:dyDescent="0.25">
      <c r="A8145" s="1">
        <v>5.4538503437174503E-8</v>
      </c>
      <c r="B8145" s="1">
        <v>5.5794442861755397E-8</v>
      </c>
      <c r="C8145" s="1">
        <f t="shared" si="127"/>
        <v>1.2559394245808948E-9</v>
      </c>
      <c r="E8145">
        <v>81.42</v>
      </c>
      <c r="F8145">
        <v>81.42</v>
      </c>
      <c r="H8145">
        <v>69881.844957794194</v>
      </c>
      <c r="I8145" s="4">
        <v>3546.3</v>
      </c>
    </row>
    <row r="8146" spans="1:9" x14ac:dyDescent="0.25">
      <c r="A8146" s="1">
        <v>5.4537515352727901E-8</v>
      </c>
      <c r="B8146" s="1">
        <v>5.57934669836701E-8</v>
      </c>
      <c r="C8146" s="1">
        <f t="shared" si="127"/>
        <v>1.2559516309421988E-9</v>
      </c>
      <c r="E8146">
        <v>81.430000000000007</v>
      </c>
      <c r="F8146">
        <v>81.430000000000007</v>
      </c>
      <c r="H8146">
        <v>69879.400428871304</v>
      </c>
      <c r="I8146" s="4">
        <v>3546.3</v>
      </c>
    </row>
    <row r="8147" spans="1:9" x14ac:dyDescent="0.25">
      <c r="A8147" s="1">
        <v>5.4536527336272198E-8</v>
      </c>
      <c r="B8147" s="1">
        <v>5.5792491173856499E-8</v>
      </c>
      <c r="C8147" s="1">
        <f t="shared" si="127"/>
        <v>1.2559638375843009E-9</v>
      </c>
      <c r="E8147">
        <v>81.44</v>
      </c>
      <c r="F8147">
        <v>81.44</v>
      </c>
      <c r="H8147">
        <v>69876.956113717897</v>
      </c>
      <c r="I8147" s="4">
        <v>3546.3</v>
      </c>
    </row>
    <row r="8148" spans="1:9" x14ac:dyDescent="0.25">
      <c r="A8148" s="1">
        <v>5.4535539387799101E-8</v>
      </c>
      <c r="B8148" s="1">
        <v>5.5791515432306202E-8</v>
      </c>
      <c r="C8148" s="1">
        <f t="shared" si="127"/>
        <v>1.2559760445071018E-9</v>
      </c>
      <c r="E8148">
        <v>81.45</v>
      </c>
      <c r="F8148">
        <v>81.45</v>
      </c>
      <c r="H8148">
        <v>69874.512012303894</v>
      </c>
      <c r="I8148" s="4">
        <v>3546.3</v>
      </c>
    </row>
    <row r="8149" spans="1:9" x14ac:dyDescent="0.25">
      <c r="A8149" s="1">
        <v>5.4534551507300298E-8</v>
      </c>
      <c r="B8149" s="1">
        <v>5.5790539759010701E-8</v>
      </c>
      <c r="C8149" s="1">
        <f t="shared" si="127"/>
        <v>1.2559882517104029E-9</v>
      </c>
      <c r="E8149">
        <v>81.459999999999994</v>
      </c>
      <c r="F8149">
        <v>81.459999999999994</v>
      </c>
      <c r="H8149">
        <v>69872.068124599406</v>
      </c>
      <c r="I8149" s="4">
        <v>3546.3</v>
      </c>
    </row>
    <row r="8150" spans="1:9" x14ac:dyDescent="0.25">
      <c r="A8150" s="1">
        <v>5.4533563694767698E-8</v>
      </c>
      <c r="B8150" s="1">
        <v>5.5789564153961803E-8</v>
      </c>
      <c r="C8150" s="1">
        <f t="shared" si="127"/>
        <v>1.256000459194105E-9</v>
      </c>
      <c r="E8150">
        <v>81.47</v>
      </c>
      <c r="F8150">
        <v>81.47</v>
      </c>
      <c r="H8150">
        <v>69869.624450574702</v>
      </c>
      <c r="I8150" s="4">
        <v>3546.3</v>
      </c>
    </row>
    <row r="8151" spans="1:9" x14ac:dyDescent="0.25">
      <c r="A8151" s="1">
        <v>5.4532575950192901E-8</v>
      </c>
      <c r="B8151" s="1">
        <v>5.5788588617151102E-8</v>
      </c>
      <c r="C8151" s="1">
        <f t="shared" si="127"/>
        <v>1.2560126669582015E-9</v>
      </c>
      <c r="E8151">
        <v>81.48</v>
      </c>
      <c r="F8151">
        <v>81.48</v>
      </c>
      <c r="H8151">
        <v>69867.180990199704</v>
      </c>
      <c r="I8151" s="4">
        <v>3546.3</v>
      </c>
    </row>
    <row r="8152" spans="1:9" x14ac:dyDescent="0.25">
      <c r="A8152" s="1">
        <v>5.4531588273567703E-8</v>
      </c>
      <c r="B8152" s="1">
        <v>5.5787613148570302E-8</v>
      </c>
      <c r="C8152" s="1">
        <f t="shared" si="127"/>
        <v>1.2560248750025997E-9</v>
      </c>
      <c r="E8152">
        <v>81.489999999999995</v>
      </c>
      <c r="F8152">
        <v>81.489999999999995</v>
      </c>
      <c r="H8152">
        <v>69864.737743444595</v>
      </c>
      <c r="I8152" s="4">
        <v>3546.3</v>
      </c>
    </row>
    <row r="8153" spans="1:9" x14ac:dyDescent="0.25">
      <c r="A8153" s="1">
        <v>5.4530600664883897E-8</v>
      </c>
      <c r="B8153" s="1">
        <v>5.5786637748210998E-8</v>
      </c>
      <c r="C8153" s="1">
        <f t="shared" si="127"/>
        <v>1.2560370833271011E-9</v>
      </c>
      <c r="E8153">
        <v>81.5</v>
      </c>
      <c r="F8153">
        <v>81.5</v>
      </c>
      <c r="H8153">
        <v>69862.294710279602</v>
      </c>
      <c r="I8153" s="4">
        <v>3546.3</v>
      </c>
    </row>
    <row r="8154" spans="1:9" x14ac:dyDescent="0.25">
      <c r="A8154" s="1">
        <v>5.4529613124133299E-8</v>
      </c>
      <c r="B8154" s="1">
        <v>5.5785662416064799E-8</v>
      </c>
      <c r="C8154" s="1">
        <f t="shared" si="127"/>
        <v>1.2560492919315006E-9</v>
      </c>
      <c r="E8154">
        <v>81.510000000000005</v>
      </c>
      <c r="F8154">
        <v>81.510000000000005</v>
      </c>
      <c r="H8154">
        <v>69859.851890674603</v>
      </c>
      <c r="I8154" s="4">
        <v>3546.3</v>
      </c>
    </row>
    <row r="8155" spans="1:9" x14ac:dyDescent="0.25">
      <c r="A8155" s="1">
        <v>5.4528625651307503E-8</v>
      </c>
      <c r="B8155" s="1">
        <v>5.5784687152123401E-8</v>
      </c>
      <c r="C8155" s="1">
        <f t="shared" si="127"/>
        <v>1.2560615008158974E-9</v>
      </c>
      <c r="E8155">
        <v>81.52</v>
      </c>
      <c r="F8155">
        <v>81.52</v>
      </c>
      <c r="H8155">
        <v>69857.409284599999</v>
      </c>
      <c r="I8155" s="4">
        <v>3546.3</v>
      </c>
    </row>
    <row r="8156" spans="1:9" x14ac:dyDescent="0.25">
      <c r="A8156" s="1">
        <v>5.4527638246398398E-8</v>
      </c>
      <c r="B8156" s="1">
        <v>5.5783711956378497E-8</v>
      </c>
      <c r="C8156" s="1">
        <f t="shared" si="127"/>
        <v>1.2560737099800997E-9</v>
      </c>
      <c r="E8156">
        <v>81.53</v>
      </c>
      <c r="F8156">
        <v>81.53</v>
      </c>
      <c r="H8156">
        <v>69854.966892025695</v>
      </c>
      <c r="I8156" s="4">
        <v>3546.3</v>
      </c>
    </row>
    <row r="8157" spans="1:9" x14ac:dyDescent="0.25">
      <c r="A8157" s="1">
        <v>5.4526650909397697E-8</v>
      </c>
      <c r="B8157" s="1">
        <v>5.5782736828821599E-8</v>
      </c>
      <c r="C8157" s="1">
        <f t="shared" si="127"/>
        <v>1.2560859194239022E-9</v>
      </c>
      <c r="E8157">
        <v>81.540000000000006</v>
      </c>
      <c r="F8157">
        <v>81.540000000000006</v>
      </c>
      <c r="H8157">
        <v>69852.524712922095</v>
      </c>
      <c r="I8157" s="4">
        <v>3546.3</v>
      </c>
    </row>
    <row r="8158" spans="1:9" x14ac:dyDescent="0.25">
      <c r="A8158" s="1">
        <v>5.4525663640297301E-8</v>
      </c>
      <c r="B8158" s="1">
        <v>5.57817617694446E-8</v>
      </c>
      <c r="C8158" s="1">
        <f t="shared" si="127"/>
        <v>1.2560981291472984E-9</v>
      </c>
      <c r="E8158">
        <v>81.55</v>
      </c>
      <c r="F8158">
        <v>81.55</v>
      </c>
      <c r="H8158">
        <v>69850.082747259105</v>
      </c>
      <c r="I8158" s="4">
        <v>3546.3</v>
      </c>
    </row>
    <row r="8159" spans="1:9" x14ac:dyDescent="0.25">
      <c r="A8159" s="1">
        <v>5.4524676439088701E-8</v>
      </c>
      <c r="B8159" s="1">
        <v>5.5780786778239002E-8</v>
      </c>
      <c r="C8159" s="1">
        <f t="shared" si="127"/>
        <v>1.2561103391503014E-9</v>
      </c>
      <c r="E8159">
        <v>81.56</v>
      </c>
      <c r="F8159">
        <v>81.56</v>
      </c>
      <c r="H8159">
        <v>69847.640995006994</v>
      </c>
      <c r="I8159" s="4">
        <v>3546.3</v>
      </c>
    </row>
    <row r="8160" spans="1:9" x14ac:dyDescent="0.25">
      <c r="A8160" s="1">
        <v>5.4523689305763901E-8</v>
      </c>
      <c r="B8160" s="1">
        <v>5.5779811855196402E-8</v>
      </c>
      <c r="C8160" s="1">
        <f t="shared" si="127"/>
        <v>1.2561225494325011E-9</v>
      </c>
      <c r="E8160">
        <v>81.569999999999993</v>
      </c>
      <c r="F8160">
        <v>81.569999999999993</v>
      </c>
      <c r="H8160">
        <v>69845.199456135801</v>
      </c>
      <c r="I8160" s="4">
        <v>3546.3</v>
      </c>
    </row>
    <row r="8161" spans="1:9" x14ac:dyDescent="0.25">
      <c r="A8161" s="1">
        <v>5.4522702240314598E-8</v>
      </c>
      <c r="B8161" s="1">
        <v>5.5778837000308602E-8</v>
      </c>
      <c r="C8161" s="1">
        <f t="shared" si="127"/>
        <v>1.2561347599940033E-9</v>
      </c>
      <c r="E8161">
        <v>81.58</v>
      </c>
      <c r="F8161">
        <v>81.58</v>
      </c>
      <c r="H8161">
        <v>69842.758130615897</v>
      </c>
      <c r="I8161" s="4">
        <v>3546.3</v>
      </c>
    </row>
    <row r="8162" spans="1:9" x14ac:dyDescent="0.25">
      <c r="A8162" s="1">
        <v>5.4521715242732599E-8</v>
      </c>
      <c r="B8162" s="1">
        <v>5.5777862213567202E-8</v>
      </c>
      <c r="C8162" s="1">
        <f t="shared" si="127"/>
        <v>1.2561469708346029E-9</v>
      </c>
      <c r="E8162">
        <v>81.59</v>
      </c>
      <c r="F8162">
        <v>81.59</v>
      </c>
      <c r="H8162">
        <v>69840.317018417394</v>
      </c>
      <c r="I8162" s="4">
        <v>3546.3</v>
      </c>
    </row>
    <row r="8163" spans="1:9" x14ac:dyDescent="0.25">
      <c r="A8163" s="1">
        <v>5.4520728313009599E-8</v>
      </c>
      <c r="B8163" s="1">
        <v>5.5776887494963899E-8</v>
      </c>
      <c r="C8163" s="1">
        <f t="shared" si="127"/>
        <v>1.2561591819542998E-9</v>
      </c>
      <c r="E8163">
        <v>81.599999999999994</v>
      </c>
      <c r="F8163">
        <v>81.599999999999994</v>
      </c>
      <c r="H8163">
        <v>69837.8761195103</v>
      </c>
      <c r="I8163" s="4">
        <v>3546.3</v>
      </c>
    </row>
    <row r="8164" spans="1:9" x14ac:dyDescent="0.25">
      <c r="A8164" s="1">
        <v>5.4519741451137399E-8</v>
      </c>
      <c r="B8164" s="1">
        <v>5.5775912844490301E-8</v>
      </c>
      <c r="C8164" s="1">
        <f t="shared" si="127"/>
        <v>1.2561713933529022E-9</v>
      </c>
      <c r="E8164">
        <v>81.61</v>
      </c>
      <c r="F8164">
        <v>81.61</v>
      </c>
      <c r="H8164">
        <v>69835.435433865001</v>
      </c>
      <c r="I8164" s="4">
        <v>3546.3</v>
      </c>
    </row>
    <row r="8165" spans="1:9" x14ac:dyDescent="0.25">
      <c r="A8165" s="1">
        <v>5.45187546571077E-8</v>
      </c>
      <c r="B8165" s="1">
        <v>5.5774938262138203E-8</v>
      </c>
      <c r="C8165" s="1">
        <f t="shared" si="127"/>
        <v>1.2561836050305026E-9</v>
      </c>
      <c r="E8165">
        <v>81.62</v>
      </c>
      <c r="F8165">
        <v>81.62</v>
      </c>
      <c r="H8165">
        <v>69832.994961451594</v>
      </c>
      <c r="I8165" s="4">
        <v>3546.3</v>
      </c>
    </row>
    <row r="8166" spans="1:9" x14ac:dyDescent="0.25">
      <c r="A8166" s="1">
        <v>5.4517767930912503E-8</v>
      </c>
      <c r="B8166" s="1">
        <v>5.5773963747899101E-8</v>
      </c>
      <c r="C8166" s="1">
        <f t="shared" si="127"/>
        <v>1.2561958169865983E-9</v>
      </c>
      <c r="E8166">
        <v>81.63</v>
      </c>
      <c r="F8166">
        <v>81.63</v>
      </c>
      <c r="H8166">
        <v>69830.554702240304</v>
      </c>
      <c r="I8166" s="4">
        <v>3546.3</v>
      </c>
    </row>
    <row r="8167" spans="1:9" x14ac:dyDescent="0.25">
      <c r="A8167" s="1">
        <v>5.4516781272543403E-8</v>
      </c>
      <c r="B8167" s="1">
        <v>5.5772989301764698E-8</v>
      </c>
      <c r="C8167" s="1">
        <f t="shared" si="127"/>
        <v>1.2562080292212949E-9</v>
      </c>
      <c r="E8167">
        <v>81.64</v>
      </c>
      <c r="F8167">
        <v>81.64</v>
      </c>
      <c r="H8167">
        <v>69828.114656201302</v>
      </c>
      <c r="I8167" s="4">
        <v>3546.3</v>
      </c>
    </row>
    <row r="8168" spans="1:9" x14ac:dyDescent="0.25">
      <c r="A8168" s="1">
        <v>5.4515794681992201E-8</v>
      </c>
      <c r="B8168" s="1">
        <v>5.5772014923726701E-8</v>
      </c>
      <c r="C8168" s="1">
        <f t="shared" si="127"/>
        <v>1.2562202417345E-9</v>
      </c>
      <c r="E8168">
        <v>81.650000000000006</v>
      </c>
      <c r="F8168">
        <v>81.650000000000006</v>
      </c>
      <c r="H8168">
        <v>69825.674823304798</v>
      </c>
      <c r="I8168" s="4">
        <v>3546.3</v>
      </c>
    </row>
    <row r="8169" spans="1:9" x14ac:dyDescent="0.25">
      <c r="A8169" s="1">
        <v>5.4514808159250698E-8</v>
      </c>
      <c r="B8169" s="1">
        <v>5.5771040613776898E-8</v>
      </c>
      <c r="C8169" s="1">
        <f t="shared" si="127"/>
        <v>1.2562324545262002E-9</v>
      </c>
      <c r="E8169">
        <v>81.66</v>
      </c>
      <c r="F8169">
        <v>81.66</v>
      </c>
      <c r="H8169">
        <v>69823.235203521006</v>
      </c>
      <c r="I8169" s="4">
        <v>3546.3</v>
      </c>
    </row>
    <row r="8170" spans="1:9" x14ac:dyDescent="0.25">
      <c r="A8170" s="1">
        <v>5.4513821704310702E-8</v>
      </c>
      <c r="B8170" s="1">
        <v>5.5770066371906799E-8</v>
      </c>
      <c r="C8170" s="1">
        <f t="shared" si="127"/>
        <v>1.2562446675960979E-9</v>
      </c>
      <c r="E8170">
        <v>81.67</v>
      </c>
      <c r="F8170">
        <v>81.67</v>
      </c>
      <c r="H8170">
        <v>69820.795796820195</v>
      </c>
      <c r="I8170" s="4">
        <v>3546.3</v>
      </c>
    </row>
    <row r="8171" spans="1:9" x14ac:dyDescent="0.25">
      <c r="A8171" s="1">
        <v>5.4512835317164E-8</v>
      </c>
      <c r="B8171" s="1">
        <v>5.57690921981081E-8</v>
      </c>
      <c r="C8171" s="1">
        <f t="shared" si="127"/>
        <v>1.2562568809441002E-9</v>
      </c>
      <c r="E8171">
        <v>81.680000000000007</v>
      </c>
      <c r="F8171">
        <v>81.680000000000007</v>
      </c>
      <c r="H8171">
        <v>69818.356603172506</v>
      </c>
      <c r="I8171" s="4">
        <v>3546.3</v>
      </c>
    </row>
    <row r="8172" spans="1:9" x14ac:dyDescent="0.25">
      <c r="A8172" s="1">
        <v>5.45118489978023E-8</v>
      </c>
      <c r="B8172" s="1">
        <v>5.57681180923726E-8</v>
      </c>
      <c r="C8172" s="1">
        <f t="shared" si="127"/>
        <v>1.2562690945703E-9</v>
      </c>
      <c r="E8172">
        <v>81.69</v>
      </c>
      <c r="F8172">
        <v>81.69</v>
      </c>
      <c r="H8172">
        <v>69815.917622548193</v>
      </c>
      <c r="I8172" s="4">
        <v>3546.3</v>
      </c>
    </row>
    <row r="8173" spans="1:9" x14ac:dyDescent="0.25">
      <c r="A8173" s="1">
        <v>5.4510862746217398E-8</v>
      </c>
      <c r="B8173" s="1">
        <v>5.5767144054691798E-8</v>
      </c>
      <c r="C8173" s="1">
        <f t="shared" si="127"/>
        <v>1.2562813084743993E-9</v>
      </c>
      <c r="E8173">
        <v>81.7</v>
      </c>
      <c r="F8173">
        <v>81.7</v>
      </c>
      <c r="H8173">
        <v>69813.478854917499</v>
      </c>
      <c r="I8173" s="4">
        <v>3546.3</v>
      </c>
    </row>
    <row r="8174" spans="1:9" x14ac:dyDescent="0.25">
      <c r="A8174" s="1">
        <v>5.45098765624012E-8</v>
      </c>
      <c r="B8174" s="1">
        <v>5.5766170085057499E-8</v>
      </c>
      <c r="C8174" s="1">
        <f t="shared" si="127"/>
        <v>1.256293522656299E-9</v>
      </c>
      <c r="E8174">
        <v>81.709999999999994</v>
      </c>
      <c r="F8174">
        <v>81.709999999999994</v>
      </c>
      <c r="H8174">
        <v>69811.040300250694</v>
      </c>
      <c r="I8174" s="4">
        <v>3546.3</v>
      </c>
    </row>
    <row r="8175" spans="1:9" x14ac:dyDescent="0.25">
      <c r="A8175" s="1">
        <v>5.4508890446345401E-8</v>
      </c>
      <c r="B8175" s="1">
        <v>5.57651961834614E-8</v>
      </c>
      <c r="C8175" s="1">
        <f t="shared" si="127"/>
        <v>1.256305737115999E-9</v>
      </c>
      <c r="E8175">
        <v>81.72</v>
      </c>
      <c r="F8175">
        <v>81.72</v>
      </c>
      <c r="H8175">
        <v>69808.601958518106</v>
      </c>
      <c r="I8175" s="4">
        <v>3546.3</v>
      </c>
    </row>
    <row r="8176" spans="1:9" x14ac:dyDescent="0.25">
      <c r="A8176" s="1">
        <v>5.4507904398041802E-8</v>
      </c>
      <c r="B8176" s="1">
        <v>5.5764222349895103E-8</v>
      </c>
      <c r="C8176" s="1">
        <f t="shared" si="127"/>
        <v>1.2563179518533009E-9</v>
      </c>
      <c r="E8176">
        <v>81.73</v>
      </c>
      <c r="F8176">
        <v>81.73</v>
      </c>
      <c r="H8176">
        <v>69806.1638296897</v>
      </c>
      <c r="I8176" s="4">
        <v>3546.3</v>
      </c>
    </row>
    <row r="8177" spans="1:9" x14ac:dyDescent="0.25">
      <c r="A8177" s="1">
        <v>5.4506918417482198E-8</v>
      </c>
      <c r="B8177" s="1">
        <v>5.5763248584350303E-8</v>
      </c>
      <c r="C8177" s="1">
        <f t="shared" si="127"/>
        <v>1.2563301668681053E-9</v>
      </c>
      <c r="E8177">
        <v>81.739999999999995</v>
      </c>
      <c r="F8177">
        <v>81.739999999999995</v>
      </c>
      <c r="H8177">
        <v>69803.725913735994</v>
      </c>
      <c r="I8177" s="4">
        <v>3546.3</v>
      </c>
    </row>
    <row r="8178" spans="1:9" x14ac:dyDescent="0.25">
      <c r="A8178" s="1">
        <v>5.4505932504658402E-8</v>
      </c>
      <c r="B8178" s="1">
        <v>5.5762274886818701E-8</v>
      </c>
      <c r="C8178" s="1">
        <f t="shared" si="127"/>
        <v>1.2563423821602997E-9</v>
      </c>
      <c r="E8178">
        <v>81.75</v>
      </c>
      <c r="F8178">
        <v>81.75</v>
      </c>
      <c r="H8178">
        <v>69801.288210627201</v>
      </c>
      <c r="I8178" s="4">
        <v>3546.3</v>
      </c>
    </row>
    <row r="8179" spans="1:9" x14ac:dyDescent="0.25">
      <c r="A8179" s="1">
        <v>5.4504946659562202E-8</v>
      </c>
      <c r="B8179" s="1">
        <v>5.5761301257292001E-8</v>
      </c>
      <c r="C8179" s="1">
        <f t="shared" si="127"/>
        <v>1.2563545977297982E-9</v>
      </c>
      <c r="E8179">
        <v>81.760000000000005</v>
      </c>
      <c r="F8179">
        <v>81.760000000000005</v>
      </c>
      <c r="H8179">
        <v>69798.850720333605</v>
      </c>
      <c r="I8179" s="4">
        <v>3546.3</v>
      </c>
    </row>
    <row r="8180" spans="1:9" x14ac:dyDescent="0.25">
      <c r="A8180" s="1">
        <v>5.4503960882185301E-8</v>
      </c>
      <c r="B8180" s="1">
        <v>5.5760327695761902E-8</v>
      </c>
      <c r="C8180" s="1">
        <f t="shared" si="127"/>
        <v>1.2563668135766007E-9</v>
      </c>
      <c r="E8180">
        <v>81.77</v>
      </c>
      <c r="F8180">
        <v>81.77</v>
      </c>
      <c r="H8180">
        <v>69796.413442825404</v>
      </c>
      <c r="I8180" s="4">
        <v>3546.3</v>
      </c>
    </row>
    <row r="8181" spans="1:9" x14ac:dyDescent="0.25">
      <c r="A8181" s="1">
        <v>5.4502975172519697E-8</v>
      </c>
      <c r="B8181" s="1">
        <v>5.57593542022201E-8</v>
      </c>
      <c r="C8181" s="1">
        <f t="shared" si="127"/>
        <v>1.2563790297004028E-9</v>
      </c>
      <c r="E8181">
        <v>81.78</v>
      </c>
      <c r="F8181">
        <v>81.78</v>
      </c>
      <c r="H8181">
        <v>69793.976378072795</v>
      </c>
      <c r="I8181" s="4">
        <v>3546.3</v>
      </c>
    </row>
    <row r="8182" spans="1:9" x14ac:dyDescent="0.25">
      <c r="A8182" s="1">
        <v>5.4501989530557E-8</v>
      </c>
      <c r="B8182" s="1">
        <v>5.5758380776658198E-8</v>
      </c>
      <c r="C8182" s="1">
        <f t="shared" si="127"/>
        <v>1.2563912461011979E-9</v>
      </c>
      <c r="E8182">
        <v>81.790000000000006</v>
      </c>
      <c r="F8182">
        <v>81.790000000000006</v>
      </c>
      <c r="H8182">
        <v>69791.539526046297</v>
      </c>
      <c r="I8182" s="4">
        <v>3546.3</v>
      </c>
    </row>
    <row r="8183" spans="1:9" x14ac:dyDescent="0.25">
      <c r="A8183" s="1">
        <v>5.4501003956289097E-8</v>
      </c>
      <c r="B8183" s="1">
        <v>5.5757407419067997E-8</v>
      </c>
      <c r="C8183" s="1">
        <f t="shared" si="127"/>
        <v>1.2564034627789001E-9</v>
      </c>
      <c r="E8183">
        <v>81.8</v>
      </c>
      <c r="F8183">
        <v>81.8</v>
      </c>
      <c r="H8183">
        <v>69789.102886716093</v>
      </c>
      <c r="I8183" s="4">
        <v>3546.3</v>
      </c>
    </row>
    <row r="8184" spans="1:9" x14ac:dyDescent="0.25">
      <c r="A8184" s="1">
        <v>5.4500018449707802E-8</v>
      </c>
      <c r="B8184" s="1">
        <v>5.5756434129441099E-8</v>
      </c>
      <c r="C8184" s="1">
        <f t="shared" si="127"/>
        <v>1.2564156797332974E-9</v>
      </c>
      <c r="E8184">
        <v>81.81</v>
      </c>
      <c r="F8184">
        <v>81.81</v>
      </c>
      <c r="H8184">
        <v>69786.666460052496</v>
      </c>
      <c r="I8184" s="4">
        <v>3546.3</v>
      </c>
    </row>
    <row r="8185" spans="1:9" x14ac:dyDescent="0.25">
      <c r="A8185" s="1">
        <v>5.4499033010804902E-8</v>
      </c>
      <c r="B8185" s="1">
        <v>5.5755460907769299E-8</v>
      </c>
      <c r="C8185" s="1">
        <f t="shared" si="127"/>
        <v>1.2564278969643966E-9</v>
      </c>
      <c r="E8185">
        <v>81.819999999999993</v>
      </c>
      <c r="F8185">
        <v>81.819999999999993</v>
      </c>
      <c r="H8185">
        <v>69784.230246025705</v>
      </c>
      <c r="I8185" s="4">
        <v>3546.3</v>
      </c>
    </row>
    <row r="8186" spans="1:9" x14ac:dyDescent="0.25">
      <c r="A8186" s="1">
        <v>5.4498047639572199E-8</v>
      </c>
      <c r="B8186" s="1">
        <v>5.5754487754044198E-8</v>
      </c>
      <c r="C8186" s="1">
        <f t="shared" si="127"/>
        <v>1.2564401144719991E-9</v>
      </c>
      <c r="E8186">
        <v>81.83</v>
      </c>
      <c r="F8186">
        <v>81.83</v>
      </c>
      <c r="H8186">
        <v>69781.794244606106</v>
      </c>
      <c r="I8186" s="4">
        <v>3546.3</v>
      </c>
    </row>
    <row r="8187" spans="1:9" x14ac:dyDescent="0.25">
      <c r="A8187" s="1">
        <v>5.4497062336001501E-8</v>
      </c>
      <c r="B8187" s="1">
        <v>5.5753514668257599E-8</v>
      </c>
      <c r="C8187" s="1">
        <f t="shared" si="127"/>
        <v>1.2564523322560983E-9</v>
      </c>
      <c r="E8187">
        <v>81.84</v>
      </c>
      <c r="F8187">
        <v>81.84</v>
      </c>
      <c r="H8187">
        <v>69779.358455764101</v>
      </c>
      <c r="I8187" s="4">
        <v>3546.3</v>
      </c>
    </row>
    <row r="8188" spans="1:9" x14ac:dyDescent="0.25">
      <c r="A8188" s="1">
        <v>5.4496077100084601E-8</v>
      </c>
      <c r="B8188" s="1">
        <v>5.5752541650401103E-8</v>
      </c>
      <c r="C8188" s="1">
        <f t="shared" si="127"/>
        <v>1.2564645503165023E-9</v>
      </c>
      <c r="E8188">
        <v>81.849999999999994</v>
      </c>
      <c r="F8188">
        <v>81.849999999999994</v>
      </c>
      <c r="H8188">
        <v>69776.922879469901</v>
      </c>
      <c r="I8188" s="4">
        <v>3546.3</v>
      </c>
    </row>
    <row r="8189" spans="1:9" x14ac:dyDescent="0.25">
      <c r="A8189" s="1">
        <v>5.4495091931813301E-8</v>
      </c>
      <c r="B8189" s="1">
        <v>5.5751568700466399E-8</v>
      </c>
      <c r="C8189" s="1">
        <f t="shared" si="127"/>
        <v>1.2564767686530986E-9</v>
      </c>
      <c r="E8189">
        <v>81.86</v>
      </c>
      <c r="F8189">
        <v>81.86</v>
      </c>
      <c r="H8189">
        <v>69774.487515693894</v>
      </c>
      <c r="I8189" s="4">
        <v>3546.3</v>
      </c>
    </row>
    <row r="8190" spans="1:9" x14ac:dyDescent="0.25">
      <c r="A8190" s="1">
        <v>5.4494106831179401E-8</v>
      </c>
      <c r="B8190" s="1">
        <v>5.5750595818445301E-8</v>
      </c>
      <c r="C8190" s="1">
        <f t="shared" si="127"/>
        <v>1.2564889872659004E-9</v>
      </c>
      <c r="E8190">
        <v>81.87</v>
      </c>
      <c r="F8190">
        <v>81.87</v>
      </c>
      <c r="H8190">
        <v>69772.052364406307</v>
      </c>
      <c r="I8190" s="4">
        <v>3546.3</v>
      </c>
    </row>
    <row r="8191" spans="1:9" x14ac:dyDescent="0.25">
      <c r="A8191" s="1">
        <v>5.4493121798174802E-8</v>
      </c>
      <c r="B8191" s="1">
        <v>5.5749623004329498E-8</v>
      </c>
      <c r="C8191" s="1">
        <f t="shared" si="127"/>
        <v>1.256501206154696E-9</v>
      </c>
      <c r="E8191">
        <v>81.88</v>
      </c>
      <c r="F8191">
        <v>81.88</v>
      </c>
      <c r="H8191">
        <v>69769.617425577599</v>
      </c>
      <c r="I8191" s="4">
        <v>3546.3</v>
      </c>
    </row>
    <row r="8192" spans="1:9" x14ac:dyDescent="0.25">
      <c r="A8192" s="1">
        <v>5.4492136832791199E-8</v>
      </c>
      <c r="B8192" s="1">
        <v>5.5748650258110599E-8</v>
      </c>
      <c r="C8192" s="1">
        <f t="shared" si="127"/>
        <v>1.2565134253193993E-9</v>
      </c>
      <c r="E8192">
        <v>81.89</v>
      </c>
      <c r="F8192">
        <v>81.89</v>
      </c>
      <c r="H8192">
        <v>69767.182699178098</v>
      </c>
      <c r="I8192" s="4">
        <v>3546.3</v>
      </c>
    </row>
    <row r="8193" spans="1:9" x14ac:dyDescent="0.25">
      <c r="A8193" s="1">
        <v>5.44911519350205E-8</v>
      </c>
      <c r="B8193" s="1">
        <v>5.5747677579780298E-8</v>
      </c>
      <c r="C8193" s="1">
        <f t="shared" si="127"/>
        <v>1.2565256447597987E-9</v>
      </c>
      <c r="E8193">
        <v>81.900000000000006</v>
      </c>
      <c r="F8193">
        <v>81.900000000000006</v>
      </c>
      <c r="H8193">
        <v>69764.748185178105</v>
      </c>
      <c r="I8193" s="4">
        <v>3546.3</v>
      </c>
    </row>
    <row r="8194" spans="1:9" x14ac:dyDescent="0.25">
      <c r="A8194" s="1">
        <v>5.4490167104854497E-8</v>
      </c>
      <c r="B8194" s="1">
        <v>5.5746704969330497E-8</v>
      </c>
      <c r="C8194" s="1">
        <f t="shared" si="127"/>
        <v>1.2565378644759999E-9</v>
      </c>
      <c r="E8194">
        <v>81.91</v>
      </c>
      <c r="F8194">
        <v>81.91</v>
      </c>
      <c r="H8194">
        <v>69762.313883547904</v>
      </c>
      <c r="I8194" s="4">
        <v>3546.3</v>
      </c>
    </row>
    <row r="8195" spans="1:9" x14ac:dyDescent="0.25">
      <c r="A8195" s="1">
        <v>5.4489182342284999E-8</v>
      </c>
      <c r="B8195" s="1">
        <v>5.5745732426752698E-8</v>
      </c>
      <c r="C8195" s="1">
        <f t="shared" si="127"/>
        <v>1.2565500844676986E-9</v>
      </c>
      <c r="E8195">
        <v>81.92</v>
      </c>
      <c r="F8195">
        <v>81.92</v>
      </c>
      <c r="H8195">
        <v>69759.879794257999</v>
      </c>
      <c r="I8195" s="4">
        <v>3546.3</v>
      </c>
    </row>
    <row r="8196" spans="1:9" x14ac:dyDescent="0.25">
      <c r="A8196" s="1">
        <v>5.44881976473038E-8</v>
      </c>
      <c r="B8196" s="1">
        <v>5.5744759952038702E-8</v>
      </c>
      <c r="C8196" s="1">
        <f t="shared" ref="C8196:C8259" si="128">B8196-A8196</f>
        <v>1.2565623047349013E-9</v>
      </c>
      <c r="E8196">
        <v>81.93</v>
      </c>
      <c r="F8196">
        <v>81.93</v>
      </c>
      <c r="H8196">
        <v>69757.445917278703</v>
      </c>
      <c r="I8196" s="4">
        <v>3546.3</v>
      </c>
    </row>
    <row r="8197" spans="1:9" x14ac:dyDescent="0.25">
      <c r="A8197" s="1">
        <v>5.4487213019902702E-8</v>
      </c>
      <c r="B8197" s="1">
        <v>5.5743787545180297E-8</v>
      </c>
      <c r="C8197" s="1">
        <f t="shared" si="128"/>
        <v>1.2565745252775949E-9</v>
      </c>
      <c r="E8197">
        <v>81.94</v>
      </c>
      <c r="F8197">
        <v>81.94</v>
      </c>
      <c r="H8197">
        <v>69755.012252580404</v>
      </c>
      <c r="I8197" s="4">
        <v>3546.3</v>
      </c>
    </row>
    <row r="8198" spans="1:9" x14ac:dyDescent="0.25">
      <c r="A8198" s="1">
        <v>5.4486228460073597E-8</v>
      </c>
      <c r="B8198" s="1">
        <v>5.5742815206168999E-8</v>
      </c>
      <c r="C8198" s="1">
        <f t="shared" si="128"/>
        <v>1.2565867460954022E-9</v>
      </c>
      <c r="E8198">
        <v>81.95</v>
      </c>
      <c r="F8198">
        <v>81.95</v>
      </c>
      <c r="H8198">
        <v>69752.5788001334</v>
      </c>
      <c r="I8198" s="4">
        <v>3546.3</v>
      </c>
    </row>
    <row r="8199" spans="1:9" x14ac:dyDescent="0.25">
      <c r="A8199" s="1">
        <v>5.44852439678084E-8</v>
      </c>
      <c r="B8199" s="1">
        <v>5.5741842934996703E-8</v>
      </c>
      <c r="C8199" s="1">
        <f t="shared" si="128"/>
        <v>1.2565989671883032E-9</v>
      </c>
      <c r="E8199">
        <v>81.96</v>
      </c>
      <c r="F8199">
        <v>81.96</v>
      </c>
      <c r="H8199">
        <v>69750.145559908196</v>
      </c>
      <c r="I8199" s="4">
        <v>3546.3</v>
      </c>
    </row>
    <row r="8200" spans="1:9" x14ac:dyDescent="0.25">
      <c r="A8200" s="1">
        <v>5.4484259543098699E-8</v>
      </c>
      <c r="B8200" s="1">
        <v>5.5740870731655103E-8</v>
      </c>
      <c r="C8200" s="1">
        <f t="shared" si="128"/>
        <v>1.256611188556404E-9</v>
      </c>
      <c r="E8200">
        <v>81.97</v>
      </c>
      <c r="F8200">
        <v>81.97</v>
      </c>
      <c r="H8200">
        <v>69747.712531875106</v>
      </c>
      <c r="I8200" s="4">
        <v>3546.3</v>
      </c>
    </row>
    <row r="8201" spans="1:9" x14ac:dyDescent="0.25">
      <c r="A8201" s="1">
        <v>5.4483275185936402E-8</v>
      </c>
      <c r="B8201" s="1">
        <v>5.5739898596135802E-8</v>
      </c>
      <c r="C8201" s="1">
        <f t="shared" si="128"/>
        <v>1.2566234101994E-9</v>
      </c>
      <c r="E8201">
        <v>81.98</v>
      </c>
      <c r="F8201">
        <v>81.98</v>
      </c>
      <c r="H8201">
        <v>69745.279716004501</v>
      </c>
      <c r="I8201" s="4">
        <v>3546.3</v>
      </c>
    </row>
    <row r="8202" spans="1:9" x14ac:dyDescent="0.25">
      <c r="A8202" s="1">
        <v>5.44822908963135E-8</v>
      </c>
      <c r="B8202" s="1">
        <v>5.57389265284306E-8</v>
      </c>
      <c r="C8202" s="1">
        <f t="shared" si="128"/>
        <v>1.2566356321170994E-9</v>
      </c>
      <c r="E8202">
        <v>81.99</v>
      </c>
      <c r="F8202">
        <v>81.99</v>
      </c>
      <c r="H8202">
        <v>69742.847112266798</v>
      </c>
      <c r="I8202" s="4">
        <v>3546.3</v>
      </c>
    </row>
    <row r="8203" spans="1:9" x14ac:dyDescent="0.25">
      <c r="A8203" s="1">
        <v>5.4481306674221598E-8</v>
      </c>
      <c r="B8203" s="1">
        <v>5.5737954528531299E-8</v>
      </c>
      <c r="C8203" s="1">
        <f t="shared" si="128"/>
        <v>1.2566478543097007E-9</v>
      </c>
      <c r="E8203">
        <v>82</v>
      </c>
      <c r="F8203">
        <v>82</v>
      </c>
      <c r="H8203">
        <v>69740.4147206325</v>
      </c>
      <c r="I8203" s="4">
        <v>3546.3</v>
      </c>
    </row>
    <row r="8204" spans="1:9" x14ac:dyDescent="0.25">
      <c r="A8204" s="1">
        <v>5.4480322519652601E-8</v>
      </c>
      <c r="B8204" s="1">
        <v>5.5736982596429501E-8</v>
      </c>
      <c r="C8204" s="1">
        <f t="shared" si="128"/>
        <v>1.2566600767768995E-9</v>
      </c>
      <c r="E8204">
        <v>82.01</v>
      </c>
      <c r="F8204">
        <v>82.01</v>
      </c>
      <c r="H8204">
        <v>69737.982541071906</v>
      </c>
      <c r="I8204" s="4">
        <v>3546.3</v>
      </c>
    </row>
    <row r="8205" spans="1:9" x14ac:dyDescent="0.25">
      <c r="A8205" s="1">
        <v>5.4479338432598397E-8</v>
      </c>
      <c r="B8205" s="1">
        <v>5.5736010732116901E-8</v>
      </c>
      <c r="C8205" s="1">
        <f t="shared" si="128"/>
        <v>1.2566722995185038E-9</v>
      </c>
      <c r="E8205">
        <v>82.02</v>
      </c>
      <c r="F8205">
        <v>82.02</v>
      </c>
      <c r="H8205">
        <v>69735.550573555403</v>
      </c>
      <c r="I8205" s="4">
        <v>3546.3</v>
      </c>
    </row>
    <row r="8206" spans="1:9" x14ac:dyDescent="0.25">
      <c r="A8206" s="1">
        <v>5.4478354413050899E-8</v>
      </c>
      <c r="B8206" s="1">
        <v>5.5735038935585399E-8</v>
      </c>
      <c r="C8206" s="1">
        <f t="shared" si="128"/>
        <v>1.2566845225345005E-9</v>
      </c>
      <c r="E8206">
        <v>82.03</v>
      </c>
      <c r="F8206">
        <v>82.03</v>
      </c>
      <c r="H8206">
        <v>69733.118818053597</v>
      </c>
      <c r="I8206" s="4">
        <v>3546.3</v>
      </c>
    </row>
    <row r="8207" spans="1:9" x14ac:dyDescent="0.25">
      <c r="A8207" s="1">
        <v>5.4477370461001702E-8</v>
      </c>
      <c r="B8207" s="1">
        <v>5.5734067206826599E-8</v>
      </c>
      <c r="C8207" s="1">
        <f t="shared" si="128"/>
        <v>1.2566967458248962E-9</v>
      </c>
      <c r="E8207">
        <v>82.04</v>
      </c>
      <c r="F8207">
        <v>82.04</v>
      </c>
      <c r="H8207">
        <v>69730.6872745367</v>
      </c>
      <c r="I8207" s="4">
        <v>3546.3</v>
      </c>
    </row>
    <row r="8208" spans="1:9" x14ac:dyDescent="0.25">
      <c r="A8208" s="1">
        <v>5.4476386576442801E-8</v>
      </c>
      <c r="B8208" s="1">
        <v>5.5733095545832201E-8</v>
      </c>
      <c r="C8208" s="1">
        <f t="shared" si="128"/>
        <v>1.2567089693893997E-9</v>
      </c>
      <c r="E8208">
        <v>82.05</v>
      </c>
      <c r="F8208">
        <v>82.05</v>
      </c>
      <c r="H8208">
        <v>69728.255942975302</v>
      </c>
      <c r="I8208" s="4">
        <v>3546.3</v>
      </c>
    </row>
    <row r="8209" spans="1:9" x14ac:dyDescent="0.25">
      <c r="A8209" s="1">
        <v>5.4475402759366002E-8</v>
      </c>
      <c r="B8209" s="1">
        <v>5.5732123952594E-8</v>
      </c>
      <c r="C8209" s="1">
        <f t="shared" si="128"/>
        <v>1.2567211932279978E-9</v>
      </c>
      <c r="E8209">
        <v>82.06</v>
      </c>
      <c r="F8209">
        <v>82.06</v>
      </c>
      <c r="H8209">
        <v>69725.824823339703</v>
      </c>
      <c r="I8209" s="4">
        <v>3546.3</v>
      </c>
    </row>
    <row r="8210" spans="1:9" x14ac:dyDescent="0.25">
      <c r="A8210" s="1">
        <v>5.44744190097631E-8</v>
      </c>
      <c r="B8210" s="1">
        <v>5.5731152427103698E-8</v>
      </c>
      <c r="C8210" s="1">
        <f t="shared" si="128"/>
        <v>1.2567334173405978E-9</v>
      </c>
      <c r="E8210">
        <v>82.07</v>
      </c>
      <c r="F8210">
        <v>82.07</v>
      </c>
      <c r="H8210">
        <v>69723.393915600507</v>
      </c>
      <c r="I8210" s="4">
        <v>3546.3</v>
      </c>
    </row>
    <row r="8211" spans="1:9" x14ac:dyDescent="0.25">
      <c r="A8211" s="1">
        <v>5.4473435327626002E-8</v>
      </c>
      <c r="B8211" s="1">
        <v>5.5730180969353102E-8</v>
      </c>
      <c r="C8211" s="1">
        <f t="shared" si="128"/>
        <v>1.2567456417271004E-9</v>
      </c>
      <c r="E8211">
        <v>82.08</v>
      </c>
      <c r="F8211">
        <v>82.08</v>
      </c>
      <c r="H8211">
        <v>69720.963219728103</v>
      </c>
      <c r="I8211" s="4">
        <v>3546.3</v>
      </c>
    </row>
    <row r="8212" spans="1:9" x14ac:dyDescent="0.25">
      <c r="A8212" s="1">
        <v>5.4472451712946601E-8</v>
      </c>
      <c r="B8212" s="1">
        <v>5.5729209579333802E-8</v>
      </c>
      <c r="C8212" s="1">
        <f t="shared" si="128"/>
        <v>1.2567578663872013E-9</v>
      </c>
      <c r="E8212">
        <v>82.09</v>
      </c>
      <c r="F8212">
        <v>82.09</v>
      </c>
      <c r="H8212">
        <v>69718.532735692905</v>
      </c>
      <c r="I8212" s="4">
        <v>3546.3</v>
      </c>
    </row>
    <row r="8213" spans="1:9" x14ac:dyDescent="0.25">
      <c r="A8213" s="1">
        <v>5.4471468165716598E-8</v>
      </c>
      <c r="B8213" s="1">
        <v>5.5728238257037697E-8</v>
      </c>
      <c r="C8213" s="1">
        <f t="shared" si="128"/>
        <v>1.256770091321099E-9</v>
      </c>
      <c r="E8213">
        <v>82.1</v>
      </c>
      <c r="F8213">
        <v>82.1</v>
      </c>
      <c r="H8213">
        <v>69716.102463465402</v>
      </c>
      <c r="I8213" s="4">
        <v>3546.3</v>
      </c>
    </row>
    <row r="8214" spans="1:9" x14ac:dyDescent="0.25">
      <c r="A8214" s="1">
        <v>5.4470484685927902E-8</v>
      </c>
      <c r="B8214" s="1">
        <v>5.5727267002456398E-8</v>
      </c>
      <c r="C8214" s="1">
        <f t="shared" si="128"/>
        <v>1.2567823165284957E-9</v>
      </c>
      <c r="E8214">
        <v>82.11</v>
      </c>
      <c r="F8214">
        <v>82.11</v>
      </c>
      <c r="H8214">
        <v>69713.672403015997</v>
      </c>
      <c r="I8214" s="4">
        <v>3546.3</v>
      </c>
    </row>
    <row r="8215" spans="1:9" x14ac:dyDescent="0.25">
      <c r="A8215" s="1">
        <v>5.4469501273572399E-8</v>
      </c>
      <c r="B8215" s="1">
        <v>5.5726295815581698E-8</v>
      </c>
      <c r="C8215" s="1">
        <f t="shared" si="128"/>
        <v>1.2567945420092988E-9</v>
      </c>
      <c r="E8215">
        <v>82.12</v>
      </c>
      <c r="F8215">
        <v>82.12</v>
      </c>
      <c r="H8215">
        <v>69711.242554315293</v>
      </c>
      <c r="I8215" s="4">
        <v>3546.3</v>
      </c>
    </row>
    <row r="8216" spans="1:9" x14ac:dyDescent="0.25">
      <c r="A8216" s="1">
        <v>5.4468517928641903E-8</v>
      </c>
      <c r="B8216" s="1">
        <v>5.5725324696405298E-8</v>
      </c>
      <c r="C8216" s="1">
        <f t="shared" si="128"/>
        <v>1.2568067677633957E-9</v>
      </c>
      <c r="E8216">
        <v>82.13</v>
      </c>
      <c r="F8216">
        <v>82.13</v>
      </c>
      <c r="H8216">
        <v>69708.812917333693</v>
      </c>
      <c r="I8216" s="4">
        <v>3546.3</v>
      </c>
    </row>
    <row r="8217" spans="1:9" x14ac:dyDescent="0.25">
      <c r="A8217" s="1">
        <v>5.4467534651128201E-8</v>
      </c>
      <c r="B8217" s="1">
        <v>5.57243536449191E-8</v>
      </c>
      <c r="C8217" s="1">
        <f t="shared" si="128"/>
        <v>1.2568189937908989E-9</v>
      </c>
      <c r="E8217">
        <v>82.14</v>
      </c>
      <c r="F8217">
        <v>82.14</v>
      </c>
      <c r="H8217">
        <v>69706.383492041699</v>
      </c>
      <c r="I8217" s="4">
        <v>3546.3</v>
      </c>
    </row>
    <row r="8218" spans="1:9" x14ac:dyDescent="0.25">
      <c r="A8218" s="1">
        <v>5.4466551441023301E-8</v>
      </c>
      <c r="B8218" s="1">
        <v>5.57233826611146E-8</v>
      </c>
      <c r="C8218" s="1">
        <f t="shared" si="128"/>
        <v>1.256831220091299E-9</v>
      </c>
      <c r="E8218">
        <v>82.15</v>
      </c>
      <c r="F8218">
        <v>82.15</v>
      </c>
      <c r="H8218">
        <v>69703.954278409801</v>
      </c>
      <c r="I8218" s="4">
        <v>3546.3</v>
      </c>
    </row>
    <row r="8219" spans="1:9" x14ac:dyDescent="0.25">
      <c r="A8219" s="1">
        <v>5.4465568298318897E-8</v>
      </c>
      <c r="B8219" s="1">
        <v>5.5722411744983698E-8</v>
      </c>
      <c r="C8219" s="1">
        <f t="shared" si="128"/>
        <v>1.256843446664801E-9</v>
      </c>
      <c r="E8219">
        <v>82.16</v>
      </c>
      <c r="F8219">
        <v>82.16</v>
      </c>
      <c r="H8219">
        <v>69701.525276408604</v>
      </c>
      <c r="I8219" s="4">
        <v>3546.3</v>
      </c>
    </row>
    <row r="8220" spans="1:9" x14ac:dyDescent="0.25">
      <c r="A8220" s="1">
        <v>5.4464585223006902E-8</v>
      </c>
      <c r="B8220" s="1">
        <v>5.5721440896518102E-8</v>
      </c>
      <c r="C8220" s="1">
        <f t="shared" si="128"/>
        <v>1.2568556735111998E-9</v>
      </c>
      <c r="E8220">
        <v>82.17</v>
      </c>
      <c r="F8220">
        <v>82.17</v>
      </c>
      <c r="H8220">
        <v>69699.096486008406</v>
      </c>
      <c r="I8220" s="4">
        <v>3546.3</v>
      </c>
    </row>
    <row r="8221" spans="1:9" x14ac:dyDescent="0.25">
      <c r="A8221" s="1">
        <v>5.4463602215079098E-8</v>
      </c>
      <c r="B8221" s="1">
        <v>5.57204701157096E-8</v>
      </c>
      <c r="C8221" s="1">
        <f t="shared" si="128"/>
        <v>1.2568679006305021E-9</v>
      </c>
      <c r="E8221">
        <v>82.18</v>
      </c>
      <c r="F8221">
        <v>82.18</v>
      </c>
      <c r="H8221">
        <v>69696.667907179799</v>
      </c>
      <c r="I8221" s="4">
        <v>3546.3</v>
      </c>
    </row>
    <row r="8222" spans="1:9" x14ac:dyDescent="0.25">
      <c r="A8222" s="1">
        <v>5.4462619274527498E-8</v>
      </c>
      <c r="B8222" s="1">
        <v>5.5719499402549901E-8</v>
      </c>
      <c r="C8222" s="1">
        <f t="shared" si="128"/>
        <v>1.2568801280224033E-9</v>
      </c>
      <c r="E8222">
        <v>82.19</v>
      </c>
      <c r="F8222">
        <v>82.19</v>
      </c>
      <c r="H8222">
        <v>69694.2395398933</v>
      </c>
      <c r="I8222" s="4">
        <v>3546.3</v>
      </c>
    </row>
    <row r="8223" spans="1:9" x14ac:dyDescent="0.25">
      <c r="A8223" s="1">
        <v>5.4461636401343902E-8</v>
      </c>
      <c r="B8223" s="1">
        <v>5.57185287570307E-8</v>
      </c>
      <c r="C8223" s="1">
        <f t="shared" si="128"/>
        <v>1.2568923556867978E-9</v>
      </c>
      <c r="E8223">
        <v>82.2</v>
      </c>
      <c r="F8223">
        <v>82.2</v>
      </c>
      <c r="H8223">
        <v>69691.811384119399</v>
      </c>
      <c r="I8223" s="4">
        <v>3546.3</v>
      </c>
    </row>
    <row r="8224" spans="1:9" x14ac:dyDescent="0.25">
      <c r="A8224" s="1">
        <v>5.4460653595520098E-8</v>
      </c>
      <c r="B8224" s="1">
        <v>5.5717558179143903E-8</v>
      </c>
      <c r="C8224" s="1">
        <f t="shared" si="128"/>
        <v>1.2569045836238044E-9</v>
      </c>
      <c r="E8224">
        <v>82.21</v>
      </c>
      <c r="F8224">
        <v>82.21</v>
      </c>
      <c r="H8224">
        <v>69689.3834398287</v>
      </c>
      <c r="I8224" s="4">
        <v>3546.3</v>
      </c>
    </row>
    <row r="8225" spans="1:9" x14ac:dyDescent="0.25">
      <c r="A8225" s="1">
        <v>5.4459670857048E-8</v>
      </c>
      <c r="B8225" s="1">
        <v>5.5716587668881099E-8</v>
      </c>
      <c r="C8225" s="1">
        <f t="shared" si="128"/>
        <v>1.2569168118330991E-9</v>
      </c>
      <c r="E8225">
        <v>82.22</v>
      </c>
      <c r="F8225">
        <v>82.22</v>
      </c>
      <c r="H8225">
        <v>69686.955706991706</v>
      </c>
      <c r="I8225" s="4">
        <v>3546.3</v>
      </c>
    </row>
    <row r="8226" spans="1:9" x14ac:dyDescent="0.25">
      <c r="A8226" s="1">
        <v>5.4458688185919402E-8</v>
      </c>
      <c r="B8226" s="1">
        <v>5.5715617226234203E-8</v>
      </c>
      <c r="C8226" s="1">
        <f t="shared" si="128"/>
        <v>1.2569290403148009E-9</v>
      </c>
      <c r="E8226">
        <v>82.23</v>
      </c>
      <c r="F8226">
        <v>82.23</v>
      </c>
      <c r="H8226">
        <v>69684.528185578907</v>
      </c>
      <c r="I8226" s="4">
        <v>3546.3</v>
      </c>
    </row>
    <row r="8227" spans="1:9" x14ac:dyDescent="0.25">
      <c r="A8227" s="1">
        <v>5.4457705582126297E-8</v>
      </c>
      <c r="B8227" s="1">
        <v>5.5714646851194803E-8</v>
      </c>
      <c r="C8227" s="1">
        <f t="shared" si="128"/>
        <v>1.2569412690685062E-9</v>
      </c>
      <c r="E8227">
        <v>82.24</v>
      </c>
      <c r="F8227">
        <v>82.24</v>
      </c>
      <c r="H8227">
        <v>69682.100875560893</v>
      </c>
      <c r="I8227" s="4">
        <v>3546.3</v>
      </c>
    </row>
    <row r="8228" spans="1:9" x14ac:dyDescent="0.25">
      <c r="A8228" s="1">
        <v>5.4456723045660499E-8</v>
      </c>
      <c r="B8228" s="1">
        <v>5.57136765437548E-8</v>
      </c>
      <c r="C8228" s="1">
        <f t="shared" si="128"/>
        <v>1.2569534980943009E-9</v>
      </c>
      <c r="E8228">
        <v>82.25</v>
      </c>
      <c r="F8228">
        <v>82.25</v>
      </c>
      <c r="H8228">
        <v>69679.673776908196</v>
      </c>
      <c r="I8228" s="4">
        <v>3546.3</v>
      </c>
    </row>
    <row r="8229" spans="1:9" x14ac:dyDescent="0.25">
      <c r="A8229" s="1">
        <v>5.4455740576513803E-8</v>
      </c>
      <c r="B8229" s="1">
        <v>5.5712706303905803E-8</v>
      </c>
      <c r="C8229" s="1">
        <f t="shared" si="128"/>
        <v>1.2569657273919999E-9</v>
      </c>
      <c r="E8229">
        <v>82.26</v>
      </c>
      <c r="F8229">
        <v>82.26</v>
      </c>
      <c r="H8229">
        <v>69677.246889591406</v>
      </c>
      <c r="I8229" s="4">
        <v>3546.3</v>
      </c>
    </row>
    <row r="8230" spans="1:9" x14ac:dyDescent="0.25">
      <c r="A8230" s="1">
        <v>5.4454758174678102E-8</v>
      </c>
      <c r="B8230" s="1">
        <v>5.5711736131639698E-8</v>
      </c>
      <c r="C8230" s="1">
        <f t="shared" si="128"/>
        <v>1.2569779569615964E-9</v>
      </c>
      <c r="E8230">
        <v>82.27</v>
      </c>
      <c r="F8230">
        <v>82.27</v>
      </c>
      <c r="H8230">
        <v>69674.820213580999</v>
      </c>
      <c r="I8230" s="4">
        <v>3546.3</v>
      </c>
    </row>
    <row r="8231" spans="1:9" x14ac:dyDescent="0.25">
      <c r="A8231" s="1">
        <v>5.4453775840145302E-8</v>
      </c>
      <c r="B8231" s="1">
        <v>5.57107660269483E-8</v>
      </c>
      <c r="C8231" s="1">
        <f t="shared" si="128"/>
        <v>1.2569901868029978E-9</v>
      </c>
      <c r="E8231">
        <v>82.28</v>
      </c>
      <c r="F8231">
        <v>82.28</v>
      </c>
      <c r="H8231">
        <v>69672.393748847593</v>
      </c>
      <c r="I8231" s="4">
        <v>3546.3</v>
      </c>
    </row>
    <row r="8232" spans="1:9" x14ac:dyDescent="0.25">
      <c r="A8232" s="1">
        <v>5.4452793572907299E-8</v>
      </c>
      <c r="B8232" s="1">
        <v>5.5709795989823199E-8</v>
      </c>
      <c r="C8232" s="1">
        <f t="shared" si="128"/>
        <v>1.2570024169158998E-9</v>
      </c>
      <c r="E8232">
        <v>82.29</v>
      </c>
      <c r="F8232">
        <v>82.29</v>
      </c>
      <c r="H8232">
        <v>69669.967495361707</v>
      </c>
      <c r="I8232" s="4">
        <v>3546.3</v>
      </c>
    </row>
    <row r="8233" spans="1:9" x14ac:dyDescent="0.25">
      <c r="A8233" s="1">
        <v>5.4451811372955899E-8</v>
      </c>
      <c r="B8233" s="1">
        <v>5.5708826020256201E-8</v>
      </c>
      <c r="C8233" s="1">
        <f t="shared" si="128"/>
        <v>1.2570146473003023E-9</v>
      </c>
      <c r="E8233">
        <v>82.3</v>
      </c>
      <c r="F8233">
        <v>82.3</v>
      </c>
      <c r="H8233">
        <v>69667.541453094003</v>
      </c>
      <c r="I8233" s="4">
        <v>3546.3</v>
      </c>
    </row>
    <row r="8234" spans="1:9" x14ac:dyDescent="0.25">
      <c r="A8234" s="1">
        <v>5.4450829240283002E-8</v>
      </c>
      <c r="B8234" s="1">
        <v>5.5707856118239201E-8</v>
      </c>
      <c r="C8234" s="1">
        <f t="shared" si="128"/>
        <v>1.2570268779561987E-9</v>
      </c>
      <c r="E8234">
        <v>82.31</v>
      </c>
      <c r="F8234">
        <v>82.31</v>
      </c>
      <c r="H8234">
        <v>69665.115622015001</v>
      </c>
      <c r="I8234" s="4">
        <v>3546.3</v>
      </c>
    </row>
    <row r="8235" spans="1:9" x14ac:dyDescent="0.25">
      <c r="A8235" s="1">
        <v>5.4449847174880502E-8</v>
      </c>
      <c r="B8235" s="1">
        <v>5.57068862837638E-8</v>
      </c>
      <c r="C8235" s="1">
        <f t="shared" si="128"/>
        <v>1.2570391088832979E-9</v>
      </c>
      <c r="E8235">
        <v>82.32</v>
      </c>
      <c r="F8235">
        <v>82.32</v>
      </c>
      <c r="H8235">
        <v>69662.690002095303</v>
      </c>
      <c r="I8235" s="4">
        <v>3546.3</v>
      </c>
    </row>
    <row r="8236" spans="1:9" x14ac:dyDescent="0.25">
      <c r="A8236" s="1">
        <v>5.4448865176740201E-8</v>
      </c>
      <c r="B8236" s="1">
        <v>5.57059165168219E-8</v>
      </c>
      <c r="C8236" s="1">
        <f t="shared" si="128"/>
        <v>1.2570513400816991E-9</v>
      </c>
      <c r="E8236">
        <v>82.33</v>
      </c>
      <c r="F8236">
        <v>82.33</v>
      </c>
      <c r="H8236">
        <v>69660.264593305503</v>
      </c>
      <c r="I8236" s="4">
        <v>3546.3</v>
      </c>
    </row>
    <row r="8237" spans="1:9" x14ac:dyDescent="0.25">
      <c r="A8237" s="1">
        <v>5.4447883245854097E-8</v>
      </c>
      <c r="B8237" s="1">
        <v>5.5704946817405201E-8</v>
      </c>
      <c r="C8237" s="1">
        <f t="shared" si="128"/>
        <v>1.2570635715511045E-9</v>
      </c>
      <c r="E8237">
        <v>82.34</v>
      </c>
      <c r="F8237">
        <v>82.34</v>
      </c>
      <c r="H8237">
        <v>69657.839395616204</v>
      </c>
      <c r="I8237" s="4">
        <v>3546.3</v>
      </c>
    </row>
    <row r="8238" spans="1:9" x14ac:dyDescent="0.25">
      <c r="A8238" s="1">
        <v>5.4446901382213899E-8</v>
      </c>
      <c r="B8238" s="1">
        <v>5.5703977185505499E-8</v>
      </c>
      <c r="C8238" s="1">
        <f t="shared" si="128"/>
        <v>1.2570758032916001E-9</v>
      </c>
      <c r="E8238">
        <v>82.35</v>
      </c>
      <c r="F8238">
        <v>82.35</v>
      </c>
      <c r="H8238">
        <v>69655.414408997894</v>
      </c>
      <c r="I8238" s="4">
        <v>3546.3</v>
      </c>
    </row>
    <row r="8239" spans="1:9" x14ac:dyDescent="0.25">
      <c r="A8239" s="1">
        <v>5.4445919585811699E-8</v>
      </c>
      <c r="B8239" s="1">
        <v>5.5703007621114601E-8</v>
      </c>
      <c r="C8239" s="1">
        <f t="shared" si="128"/>
        <v>1.2570880353029014E-9</v>
      </c>
      <c r="E8239">
        <v>82.36</v>
      </c>
      <c r="F8239">
        <v>82.36</v>
      </c>
      <c r="H8239">
        <v>69652.989633421399</v>
      </c>
      <c r="I8239" s="4">
        <v>3546.3</v>
      </c>
    </row>
    <row r="8240" spans="1:9" x14ac:dyDescent="0.25">
      <c r="A8240" s="1">
        <v>5.4444937856639199E-8</v>
      </c>
      <c r="B8240" s="1">
        <v>5.5702038124224201E-8</v>
      </c>
      <c r="C8240" s="1">
        <f t="shared" si="128"/>
        <v>1.2571002675850018E-9</v>
      </c>
      <c r="E8240">
        <v>82.37</v>
      </c>
      <c r="F8240">
        <v>82.37</v>
      </c>
      <c r="H8240">
        <v>69650.565068857293</v>
      </c>
      <c r="I8240" s="4">
        <v>3546.3</v>
      </c>
    </row>
    <row r="8241" spans="1:9" x14ac:dyDescent="0.25">
      <c r="A8241" s="1">
        <v>5.4443956194688399E-8</v>
      </c>
      <c r="B8241" s="1">
        <v>5.5701068694826201E-8</v>
      </c>
      <c r="C8241" s="1">
        <f t="shared" si="128"/>
        <v>1.2571125001378021E-9</v>
      </c>
      <c r="E8241">
        <v>82.38</v>
      </c>
      <c r="F8241">
        <v>82.38</v>
      </c>
      <c r="H8241">
        <v>69648.140715275993</v>
      </c>
      <c r="I8241" s="4">
        <v>3546.3</v>
      </c>
    </row>
    <row r="8242" spans="1:9" x14ac:dyDescent="0.25">
      <c r="A8242" s="1">
        <v>5.4442974599951099E-8</v>
      </c>
      <c r="B8242" s="1">
        <v>5.5700099332912202E-8</v>
      </c>
      <c r="C8242" s="1">
        <f t="shared" si="128"/>
        <v>1.2571247329611036E-9</v>
      </c>
      <c r="E8242">
        <v>82.39</v>
      </c>
      <c r="F8242">
        <v>82.39</v>
      </c>
      <c r="H8242">
        <v>69645.716572648307</v>
      </c>
      <c r="I8242" s="4">
        <v>3546.3</v>
      </c>
    </row>
    <row r="8243" spans="1:9" x14ac:dyDescent="0.25">
      <c r="A8243" s="1">
        <v>5.4441993072419199E-8</v>
      </c>
      <c r="B8243" s="1">
        <v>5.5699130038474099E-8</v>
      </c>
      <c r="C8243" s="1">
        <f t="shared" si="128"/>
        <v>1.2571369660548998E-9</v>
      </c>
      <c r="E8243">
        <v>82.4</v>
      </c>
      <c r="F8243">
        <v>82.4</v>
      </c>
      <c r="H8243">
        <v>69643.292640944899</v>
      </c>
      <c r="I8243" s="4">
        <v>3546.3</v>
      </c>
    </row>
    <row r="8244" spans="1:9" x14ac:dyDescent="0.25">
      <c r="A8244" s="1">
        <v>5.4441011612084601E-8</v>
      </c>
      <c r="B8244" s="1">
        <v>5.5698160811503699E-8</v>
      </c>
      <c r="C8244" s="1">
        <f t="shared" si="128"/>
        <v>1.257149199419098E-9</v>
      </c>
      <c r="E8244">
        <v>82.41</v>
      </c>
      <c r="F8244">
        <v>82.41</v>
      </c>
      <c r="H8244">
        <v>69640.868920136199</v>
      </c>
      <c r="I8244" s="4">
        <v>3546.3</v>
      </c>
    </row>
    <row r="8245" spans="1:9" x14ac:dyDescent="0.25">
      <c r="A8245" s="1">
        <v>5.4440030218939203E-8</v>
      </c>
      <c r="B8245" s="1">
        <v>5.5697191651992703E-8</v>
      </c>
      <c r="C8245" s="1">
        <f t="shared" si="128"/>
        <v>1.2571614330534998E-9</v>
      </c>
      <c r="E8245">
        <v>82.42</v>
      </c>
      <c r="F8245">
        <v>82.42</v>
      </c>
      <c r="H8245">
        <v>69638.445410193104</v>
      </c>
      <c r="I8245" s="4">
        <v>3546.3</v>
      </c>
    </row>
    <row r="8246" spans="1:9" x14ac:dyDescent="0.25">
      <c r="A8246" s="1">
        <v>5.44390488929749E-8</v>
      </c>
      <c r="B8246" s="1">
        <v>5.5696222559932899E-8</v>
      </c>
      <c r="C8246" s="1">
        <f t="shared" si="128"/>
        <v>1.2571736669579992E-9</v>
      </c>
      <c r="E8246">
        <v>82.43</v>
      </c>
      <c r="F8246">
        <v>82.43</v>
      </c>
      <c r="H8246">
        <v>69636.022111086102</v>
      </c>
      <c r="I8246" s="4">
        <v>3546.3</v>
      </c>
    </row>
    <row r="8247" spans="1:9" x14ac:dyDescent="0.25">
      <c r="A8247" s="1">
        <v>5.4438067634183599E-8</v>
      </c>
      <c r="B8247" s="1">
        <v>5.5695253535316201E-8</v>
      </c>
      <c r="C8247" s="1">
        <f t="shared" si="128"/>
        <v>1.2571859011326028E-9</v>
      </c>
      <c r="E8247">
        <v>82.44</v>
      </c>
      <c r="F8247">
        <v>82.44</v>
      </c>
      <c r="H8247">
        <v>69633.599022785798</v>
      </c>
      <c r="I8247" s="4">
        <v>3546.3</v>
      </c>
    </row>
    <row r="8248" spans="1:9" x14ac:dyDescent="0.25">
      <c r="A8248" s="1">
        <v>5.4437086442557199E-8</v>
      </c>
      <c r="B8248" s="1">
        <v>5.5694284578134199E-8</v>
      </c>
      <c r="C8248" s="1">
        <f t="shared" si="128"/>
        <v>1.2571981355769997E-9</v>
      </c>
      <c r="E8248">
        <v>82.45</v>
      </c>
      <c r="F8248">
        <v>82.45</v>
      </c>
      <c r="H8248">
        <v>69631.176145263104</v>
      </c>
      <c r="I8248" s="4">
        <v>3546.3</v>
      </c>
    </row>
    <row r="8249" spans="1:9" x14ac:dyDescent="0.25">
      <c r="A8249" s="1">
        <v>5.4436105318087503E-8</v>
      </c>
      <c r="B8249" s="1">
        <v>5.5693315688378798E-8</v>
      </c>
      <c r="C8249" s="1">
        <f t="shared" si="128"/>
        <v>1.2572103702912956E-9</v>
      </c>
      <c r="E8249">
        <v>82.46</v>
      </c>
      <c r="F8249">
        <v>82.46</v>
      </c>
      <c r="H8249">
        <v>69628.753478488405</v>
      </c>
      <c r="I8249" s="4">
        <v>3546.3</v>
      </c>
    </row>
    <row r="8250" spans="1:9" x14ac:dyDescent="0.25">
      <c r="A8250" s="1">
        <v>5.4435124260766502E-8</v>
      </c>
      <c r="B8250" s="1">
        <v>5.56923468660418E-8</v>
      </c>
      <c r="C8250" s="1">
        <f t="shared" si="128"/>
        <v>1.2572226052752988E-9</v>
      </c>
      <c r="E8250">
        <v>82.47</v>
      </c>
      <c r="F8250">
        <v>82.47</v>
      </c>
      <c r="H8250">
        <v>69626.331022432496</v>
      </c>
      <c r="I8250" s="4">
        <v>3546.3</v>
      </c>
    </row>
    <row r="8251" spans="1:9" x14ac:dyDescent="0.25">
      <c r="A8251" s="1">
        <v>5.4434143270585997E-8</v>
      </c>
      <c r="B8251" s="1">
        <v>5.5691378111114901E-8</v>
      </c>
      <c r="C8251" s="1">
        <f t="shared" si="128"/>
        <v>1.2572348405289033E-9</v>
      </c>
      <c r="E8251">
        <v>82.48</v>
      </c>
      <c r="F8251">
        <v>82.48</v>
      </c>
      <c r="H8251">
        <v>69623.908777065997</v>
      </c>
      <c r="I8251" s="4">
        <v>3546.3</v>
      </c>
    </row>
    <row r="8252" spans="1:9" x14ac:dyDescent="0.25">
      <c r="A8252" s="1">
        <v>5.4433162347538003E-8</v>
      </c>
      <c r="B8252" s="1">
        <v>5.5690409423589999E-8</v>
      </c>
      <c r="C8252" s="1">
        <f t="shared" si="128"/>
        <v>1.2572470760519966E-9</v>
      </c>
      <c r="E8252">
        <v>82.49</v>
      </c>
      <c r="F8252">
        <v>82.49</v>
      </c>
      <c r="H8252">
        <v>69621.486742359702</v>
      </c>
      <c r="I8252" s="4">
        <v>3546.3</v>
      </c>
    </row>
    <row r="8253" spans="1:9" x14ac:dyDescent="0.25">
      <c r="A8253" s="1">
        <v>5.4432181491614298E-8</v>
      </c>
      <c r="B8253" s="1">
        <v>5.5689440803458897E-8</v>
      </c>
      <c r="C8253" s="1">
        <f t="shared" si="128"/>
        <v>1.2572593118445986E-9</v>
      </c>
      <c r="E8253">
        <v>82.5</v>
      </c>
      <c r="F8253">
        <v>82.5</v>
      </c>
      <c r="H8253">
        <v>69619.064918284203</v>
      </c>
      <c r="I8253" s="4">
        <v>3546.3</v>
      </c>
    </row>
    <row r="8254" spans="1:9" x14ac:dyDescent="0.25">
      <c r="A8254" s="1">
        <v>5.4431200702806897E-8</v>
      </c>
      <c r="B8254" s="1">
        <v>5.5688472250713203E-8</v>
      </c>
      <c r="C8254" s="1">
        <f t="shared" si="128"/>
        <v>1.2572715479063056E-9</v>
      </c>
      <c r="E8254">
        <v>82.51</v>
      </c>
      <c r="F8254">
        <v>82.51</v>
      </c>
      <c r="H8254">
        <v>69616.643304810306</v>
      </c>
      <c r="I8254" s="4">
        <v>3546.3</v>
      </c>
    </row>
    <row r="8255" spans="1:9" x14ac:dyDescent="0.25">
      <c r="A8255" s="1">
        <v>5.4430219981107601E-8</v>
      </c>
      <c r="B8255" s="1">
        <v>5.5687503765345003E-8</v>
      </c>
      <c r="C8255" s="1">
        <f t="shared" si="128"/>
        <v>1.2572837842374022E-9</v>
      </c>
      <c r="E8255">
        <v>82.52</v>
      </c>
      <c r="F8255">
        <v>82.52</v>
      </c>
      <c r="H8255">
        <v>69614.221901908604</v>
      </c>
      <c r="I8255" s="4">
        <v>3546.3</v>
      </c>
    </row>
    <row r="8256" spans="1:9" x14ac:dyDescent="0.25">
      <c r="A8256" s="1">
        <v>5.4429239326508401E-8</v>
      </c>
      <c r="B8256" s="1">
        <v>5.56865353473458E-8</v>
      </c>
      <c r="C8256" s="1">
        <f t="shared" si="128"/>
        <v>1.2572960208373986E-9</v>
      </c>
      <c r="E8256">
        <v>82.53</v>
      </c>
      <c r="F8256">
        <v>82.53</v>
      </c>
      <c r="H8256">
        <v>69611.800709549803</v>
      </c>
      <c r="I8256" s="4">
        <v>3546.3</v>
      </c>
    </row>
    <row r="8257" spans="1:9" x14ac:dyDescent="0.25">
      <c r="A8257" s="1">
        <v>5.4428258739001199E-8</v>
      </c>
      <c r="B8257" s="1">
        <v>5.56855669967076E-8</v>
      </c>
      <c r="C8257" s="1">
        <f t="shared" si="128"/>
        <v>1.2573082577064008E-9</v>
      </c>
      <c r="E8257">
        <v>82.54</v>
      </c>
      <c r="F8257">
        <v>82.54</v>
      </c>
      <c r="H8257">
        <v>69609.379727704596</v>
      </c>
      <c r="I8257" s="4">
        <v>3546.3</v>
      </c>
    </row>
    <row r="8258" spans="1:9" x14ac:dyDescent="0.25">
      <c r="A8258" s="1">
        <v>5.4427278218577803E-8</v>
      </c>
      <c r="B8258" s="1">
        <v>5.5684598713422198E-8</v>
      </c>
      <c r="C8258" s="1">
        <f t="shared" si="128"/>
        <v>1.2573204948443955E-9</v>
      </c>
      <c r="E8258">
        <v>82.55</v>
      </c>
      <c r="F8258">
        <v>82.55</v>
      </c>
      <c r="H8258">
        <v>69606.958956343806</v>
      </c>
      <c r="I8258" s="4">
        <v>3546.3</v>
      </c>
    </row>
    <row r="8259" spans="1:9" x14ac:dyDescent="0.25">
      <c r="A8259" s="1">
        <v>5.4426297765230197E-8</v>
      </c>
      <c r="B8259" s="1">
        <v>5.5683630497481302E-8</v>
      </c>
      <c r="C8259" s="1">
        <f t="shared" si="128"/>
        <v>1.2573327322511048E-9</v>
      </c>
      <c r="E8259">
        <v>82.56</v>
      </c>
      <c r="F8259">
        <v>82.56</v>
      </c>
      <c r="H8259">
        <v>69604.538395438096</v>
      </c>
      <c r="I8259" s="4">
        <v>3546.3</v>
      </c>
    </row>
    <row r="8260" spans="1:9" x14ac:dyDescent="0.25">
      <c r="A8260" s="1">
        <v>5.4425317378950303E-8</v>
      </c>
      <c r="B8260" s="1">
        <v>5.5682662348876699E-8</v>
      </c>
      <c r="C8260" s="1">
        <f t="shared" ref="C8260:C8323" si="129">B8260-A8260</f>
        <v>1.2573449699263964E-9</v>
      </c>
      <c r="E8260">
        <v>82.57</v>
      </c>
      <c r="F8260">
        <v>82.57</v>
      </c>
      <c r="H8260">
        <v>69602.118044958101</v>
      </c>
      <c r="I8260" s="4">
        <v>3546.3</v>
      </c>
    </row>
    <row r="8261" spans="1:9" x14ac:dyDescent="0.25">
      <c r="A8261" s="1">
        <v>5.442433705973E-8</v>
      </c>
      <c r="B8261" s="1">
        <v>5.5681694267600297E-8</v>
      </c>
      <c r="C8261" s="1">
        <f t="shared" si="129"/>
        <v>1.2573572078702966E-9</v>
      </c>
      <c r="E8261">
        <v>82.58</v>
      </c>
      <c r="F8261">
        <v>82.58</v>
      </c>
      <c r="H8261">
        <v>69599.697904874702</v>
      </c>
      <c r="I8261" s="4">
        <v>3546.3</v>
      </c>
    </row>
    <row r="8262" spans="1:9" x14ac:dyDescent="0.25">
      <c r="A8262" s="1">
        <v>5.4423356807561197E-8</v>
      </c>
      <c r="B8262" s="1">
        <v>5.5680726253643797E-8</v>
      </c>
      <c r="C8262" s="1">
        <f t="shared" si="129"/>
        <v>1.2573694460826004E-9</v>
      </c>
      <c r="E8262">
        <v>82.59</v>
      </c>
      <c r="F8262">
        <v>82.59</v>
      </c>
      <c r="H8262">
        <v>69597.277975158606</v>
      </c>
      <c r="I8262" s="4">
        <v>3546.3</v>
      </c>
    </row>
    <row r="8263" spans="1:9" x14ac:dyDescent="0.25">
      <c r="A8263" s="1">
        <v>5.4422376622435799E-8</v>
      </c>
      <c r="B8263" s="1">
        <v>5.56797583069991E-8</v>
      </c>
      <c r="C8263" s="1">
        <f t="shared" si="129"/>
        <v>1.2573816845633012E-9</v>
      </c>
      <c r="E8263">
        <v>82.6</v>
      </c>
      <c r="F8263">
        <v>82.6</v>
      </c>
      <c r="H8263">
        <v>69594.858255780506</v>
      </c>
      <c r="I8263" s="4">
        <v>3546.3</v>
      </c>
    </row>
    <row r="8264" spans="1:9" x14ac:dyDescent="0.25">
      <c r="A8264" s="1">
        <v>5.4421396504345799E-8</v>
      </c>
      <c r="B8264" s="1">
        <v>5.5678790427657999E-8</v>
      </c>
      <c r="C8264" s="1">
        <f t="shared" si="129"/>
        <v>1.2573939233122004E-9</v>
      </c>
      <c r="E8264">
        <v>82.61</v>
      </c>
      <c r="F8264">
        <v>82.61</v>
      </c>
      <c r="H8264">
        <v>69592.438746711094</v>
      </c>
      <c r="I8264" s="4">
        <v>3546.3</v>
      </c>
    </row>
    <row r="8265" spans="1:9" x14ac:dyDescent="0.25">
      <c r="A8265" s="1">
        <v>5.4420416453282999E-8</v>
      </c>
      <c r="B8265" s="1">
        <v>5.5677822615612197E-8</v>
      </c>
      <c r="C8265" s="1">
        <f t="shared" si="129"/>
        <v>1.2574061623291987E-9</v>
      </c>
      <c r="E8265">
        <v>82.62</v>
      </c>
      <c r="F8265">
        <v>82.62</v>
      </c>
      <c r="H8265">
        <v>69590.019447921295</v>
      </c>
      <c r="I8265" s="4">
        <v>3546.3</v>
      </c>
    </row>
    <row r="8266" spans="1:9" x14ac:dyDescent="0.25">
      <c r="A8266" s="1">
        <v>5.4419436469239397E-8</v>
      </c>
      <c r="B8266" s="1">
        <v>5.56768548708537E-8</v>
      </c>
      <c r="C8266" s="1">
        <f t="shared" si="129"/>
        <v>1.2574184016143028E-9</v>
      </c>
      <c r="E8266">
        <v>82.63</v>
      </c>
      <c r="F8266">
        <v>82.63</v>
      </c>
      <c r="H8266">
        <v>69587.6003593817</v>
      </c>
      <c r="I8266" s="4">
        <v>3546.3</v>
      </c>
    </row>
    <row r="8267" spans="1:9" x14ac:dyDescent="0.25">
      <c r="A8267" s="1">
        <v>5.4418456552206902E-8</v>
      </c>
      <c r="B8267" s="1">
        <v>5.5675887193374097E-8</v>
      </c>
      <c r="C8267" s="1">
        <f t="shared" si="129"/>
        <v>1.2574306411671951E-9</v>
      </c>
      <c r="E8267">
        <v>82.64</v>
      </c>
      <c r="F8267">
        <v>82.64</v>
      </c>
      <c r="H8267">
        <v>69585.181481063293</v>
      </c>
      <c r="I8267" s="4">
        <v>3546.3</v>
      </c>
    </row>
    <row r="8268" spans="1:9" x14ac:dyDescent="0.25">
      <c r="A8268" s="1">
        <v>5.4417476702177399E-8</v>
      </c>
      <c r="B8268" s="1">
        <v>5.56749195831654E-8</v>
      </c>
      <c r="C8268" s="1">
        <f t="shared" si="129"/>
        <v>1.2574428809880012E-9</v>
      </c>
      <c r="E8268">
        <v>82.65</v>
      </c>
      <c r="F8268">
        <v>82.65</v>
      </c>
      <c r="H8268">
        <v>69582.762812936606</v>
      </c>
      <c r="I8268" s="4">
        <v>3546.3</v>
      </c>
    </row>
    <row r="8269" spans="1:9" x14ac:dyDescent="0.25">
      <c r="A8269" s="1">
        <v>5.4416496919142803E-8</v>
      </c>
      <c r="B8269" s="1">
        <v>5.5673952040219299E-8</v>
      </c>
      <c r="C8269" s="1">
        <f t="shared" si="129"/>
        <v>1.2574551210764963E-9</v>
      </c>
      <c r="E8269">
        <v>82.66</v>
      </c>
      <c r="F8269">
        <v>82.66</v>
      </c>
      <c r="H8269">
        <v>69580.344354972505</v>
      </c>
      <c r="I8269" s="4">
        <v>3546.3</v>
      </c>
    </row>
    <row r="8270" spans="1:9" x14ac:dyDescent="0.25">
      <c r="A8270" s="1">
        <v>5.4415517203095099E-8</v>
      </c>
      <c r="B8270" s="1">
        <v>5.5672984564527699E-8</v>
      </c>
      <c r="C8270" s="1">
        <f t="shared" si="129"/>
        <v>1.2574673614326007E-9</v>
      </c>
      <c r="E8270">
        <v>82.67</v>
      </c>
      <c r="F8270">
        <v>82.67</v>
      </c>
      <c r="H8270">
        <v>69577.9261071418</v>
      </c>
      <c r="I8270" s="4">
        <v>3546.3</v>
      </c>
    </row>
    <row r="8271" spans="1:9" x14ac:dyDescent="0.25">
      <c r="A8271" s="1">
        <v>5.4414537554026102E-8</v>
      </c>
      <c r="B8271" s="1">
        <v>5.5672017156082403E-8</v>
      </c>
      <c r="C8271" s="1">
        <f t="shared" si="129"/>
        <v>1.2574796020563015E-9</v>
      </c>
      <c r="E8271">
        <v>82.68</v>
      </c>
      <c r="F8271">
        <v>82.68</v>
      </c>
      <c r="H8271">
        <v>69575.5080694153</v>
      </c>
      <c r="I8271" s="4">
        <v>3546.3</v>
      </c>
    </row>
    <row r="8272" spans="1:9" x14ac:dyDescent="0.25">
      <c r="A8272" s="1">
        <v>5.4413557971927897E-8</v>
      </c>
      <c r="B8272" s="1">
        <v>5.5671049814875098E-8</v>
      </c>
      <c r="C8272" s="1">
        <f t="shared" si="129"/>
        <v>1.2574918429472014E-9</v>
      </c>
      <c r="E8272">
        <v>82.69</v>
      </c>
      <c r="F8272">
        <v>82.69</v>
      </c>
      <c r="H8272">
        <v>69573.090241763697</v>
      </c>
      <c r="I8272" s="4">
        <v>3546.3</v>
      </c>
    </row>
    <row r="8273" spans="1:9" x14ac:dyDescent="0.25">
      <c r="A8273" s="1">
        <v>5.4412578456792299E-8</v>
      </c>
      <c r="B8273" s="1">
        <v>5.5670082540897798E-8</v>
      </c>
      <c r="C8273" s="1">
        <f t="shared" si="129"/>
        <v>1.257504084105499E-9</v>
      </c>
      <c r="E8273">
        <v>82.7</v>
      </c>
      <c r="F8273">
        <v>82.7</v>
      </c>
      <c r="H8273">
        <v>69570.672624157902</v>
      </c>
      <c r="I8273" s="4">
        <v>3546.3</v>
      </c>
    </row>
    <row r="8274" spans="1:9" x14ac:dyDescent="0.25">
      <c r="A8274" s="1">
        <v>5.44115990086113E-8</v>
      </c>
      <c r="B8274" s="1">
        <v>5.5669115334142203E-8</v>
      </c>
      <c r="C8274" s="1">
        <f t="shared" si="129"/>
        <v>1.2575163255309032E-9</v>
      </c>
      <c r="E8274">
        <v>82.71</v>
      </c>
      <c r="F8274">
        <v>82.71</v>
      </c>
      <c r="H8274">
        <v>69568.255216568694</v>
      </c>
      <c r="I8274" s="4">
        <v>3546.3</v>
      </c>
    </row>
    <row r="8275" spans="1:9" x14ac:dyDescent="0.25">
      <c r="A8275" s="1">
        <v>5.4410619627376801E-8</v>
      </c>
      <c r="B8275" s="1">
        <v>5.5668148194600202E-8</v>
      </c>
      <c r="C8275" s="1">
        <f t="shared" si="129"/>
        <v>1.2575285672234007E-9</v>
      </c>
      <c r="E8275">
        <v>82.72</v>
      </c>
      <c r="F8275">
        <v>82.72</v>
      </c>
      <c r="H8275">
        <v>69565.838018966795</v>
      </c>
      <c r="I8275" s="4">
        <v>3546.3</v>
      </c>
    </row>
    <row r="8276" spans="1:9" x14ac:dyDescent="0.25">
      <c r="A8276" s="1">
        <v>5.4409640313080602E-8</v>
      </c>
      <c r="B8276" s="1">
        <v>5.5667181122263601E-8</v>
      </c>
      <c r="C8276" s="1">
        <f t="shared" si="129"/>
        <v>1.2575408091829981E-9</v>
      </c>
      <c r="E8276">
        <v>82.73</v>
      </c>
      <c r="F8276">
        <v>82.73</v>
      </c>
      <c r="H8276">
        <v>69563.421031323203</v>
      </c>
      <c r="I8276" s="4">
        <v>3546.3</v>
      </c>
    </row>
    <row r="8277" spans="1:9" x14ac:dyDescent="0.25">
      <c r="A8277" s="1">
        <v>5.4408661065714903E-8</v>
      </c>
      <c r="B8277" s="1">
        <v>5.56662141171243E-8</v>
      </c>
      <c r="C8277" s="1">
        <f t="shared" si="129"/>
        <v>1.2575530514093977E-9</v>
      </c>
      <c r="E8277">
        <v>82.74</v>
      </c>
      <c r="F8277">
        <v>82.74</v>
      </c>
      <c r="H8277">
        <v>69561.004253608597</v>
      </c>
      <c r="I8277" s="4">
        <v>3546.3</v>
      </c>
    </row>
    <row r="8278" spans="1:9" x14ac:dyDescent="0.25">
      <c r="A8278" s="1">
        <v>5.4407681885271397E-8</v>
      </c>
      <c r="B8278" s="1">
        <v>5.5665247179173897E-8</v>
      </c>
      <c r="C8278" s="1">
        <f t="shared" si="129"/>
        <v>1.2575652939025001E-9</v>
      </c>
      <c r="E8278">
        <v>82.75</v>
      </c>
      <c r="F8278">
        <v>82.75</v>
      </c>
      <c r="H8278">
        <v>69558.587685793798</v>
      </c>
      <c r="I8278" s="4">
        <v>3546.3</v>
      </c>
    </row>
    <row r="8279" spans="1:9" x14ac:dyDescent="0.25">
      <c r="A8279" s="1">
        <v>5.4406702771742203E-8</v>
      </c>
      <c r="B8279" s="1">
        <v>5.5664280308404502E-8</v>
      </c>
      <c r="C8279" s="1">
        <f t="shared" si="129"/>
        <v>1.2575775366622988E-9</v>
      </c>
      <c r="E8279">
        <v>82.76</v>
      </c>
      <c r="F8279">
        <v>82.76</v>
      </c>
      <c r="H8279">
        <v>69556.171327849705</v>
      </c>
      <c r="I8279" s="4">
        <v>3546.3</v>
      </c>
    </row>
    <row r="8280" spans="1:9" x14ac:dyDescent="0.25">
      <c r="A8280" s="1">
        <v>5.4405723725119097E-8</v>
      </c>
      <c r="B8280" s="1">
        <v>5.5663313504807699E-8</v>
      </c>
      <c r="C8280" s="1">
        <f t="shared" si="129"/>
        <v>1.2575897796886019E-9</v>
      </c>
      <c r="E8280">
        <v>82.77</v>
      </c>
      <c r="F8280">
        <v>82.77</v>
      </c>
      <c r="H8280">
        <v>69553.755179747095</v>
      </c>
      <c r="I8280" s="4">
        <v>3546.3</v>
      </c>
    </row>
    <row r="8281" spans="1:9" x14ac:dyDescent="0.25">
      <c r="A8281" s="1">
        <v>5.4404744745394202E-8</v>
      </c>
      <c r="B8281" s="1">
        <v>5.5662346768375599E-8</v>
      </c>
      <c r="C8281" s="1">
        <f t="shared" si="129"/>
        <v>1.2576020229813961E-9</v>
      </c>
      <c r="E8281">
        <v>82.78</v>
      </c>
      <c r="F8281">
        <v>82.78</v>
      </c>
      <c r="H8281">
        <v>69551.339241456895</v>
      </c>
      <c r="I8281" s="4">
        <v>3546.3</v>
      </c>
    </row>
    <row r="8282" spans="1:9" x14ac:dyDescent="0.25">
      <c r="A8282" s="1">
        <v>5.4403765832559202E-8</v>
      </c>
      <c r="B8282" s="1">
        <v>5.5661380099099798E-8</v>
      </c>
      <c r="C8282" s="1">
        <f t="shared" si="129"/>
        <v>1.2576142665405954E-9</v>
      </c>
      <c r="E8282">
        <v>82.79</v>
      </c>
      <c r="F8282">
        <v>82.79</v>
      </c>
      <c r="H8282">
        <v>69548.923512949899</v>
      </c>
      <c r="I8282" s="4">
        <v>3546.3</v>
      </c>
    </row>
    <row r="8283" spans="1:9" x14ac:dyDescent="0.25">
      <c r="A8283" s="1">
        <v>5.4402786986606301E-8</v>
      </c>
      <c r="B8283" s="1">
        <v>5.5660413496972203E-8</v>
      </c>
      <c r="C8283" s="1">
        <f t="shared" si="129"/>
        <v>1.257626510365902E-9</v>
      </c>
      <c r="E8283">
        <v>82.8</v>
      </c>
      <c r="F8283">
        <v>82.8</v>
      </c>
      <c r="H8283">
        <v>69546.507994197003</v>
      </c>
      <c r="I8283" s="4">
        <v>3546.3</v>
      </c>
    </row>
    <row r="8284" spans="1:9" x14ac:dyDescent="0.25">
      <c r="A8284" s="1">
        <v>5.4401808207527299E-8</v>
      </c>
      <c r="B8284" s="1">
        <v>5.5659446961984701E-8</v>
      </c>
      <c r="C8284" s="1">
        <f t="shared" si="129"/>
        <v>1.2576387544574019E-9</v>
      </c>
      <c r="E8284">
        <v>82.81</v>
      </c>
      <c r="F8284">
        <v>82.81</v>
      </c>
      <c r="H8284">
        <v>69544.092685169002</v>
      </c>
      <c r="I8284" s="4">
        <v>3546.3</v>
      </c>
    </row>
    <row r="8285" spans="1:9" x14ac:dyDescent="0.25">
      <c r="A8285" s="1">
        <v>5.4400829495314203E-8</v>
      </c>
      <c r="B8285" s="1">
        <v>5.5658480494129099E-8</v>
      </c>
      <c r="C8285" s="1">
        <f t="shared" si="129"/>
        <v>1.2576509988148967E-9</v>
      </c>
      <c r="E8285">
        <v>82.82</v>
      </c>
      <c r="F8285">
        <v>82.82</v>
      </c>
      <c r="H8285">
        <v>69541.677585836806</v>
      </c>
      <c r="I8285" s="4">
        <v>3546.3</v>
      </c>
    </row>
    <row r="8286" spans="1:9" x14ac:dyDescent="0.25">
      <c r="A8286" s="1">
        <v>5.4399850849958899E-8</v>
      </c>
      <c r="B8286" s="1">
        <v>5.56575140933972E-8</v>
      </c>
      <c r="C8286" s="1">
        <f t="shared" si="129"/>
        <v>1.2576632434383002E-9</v>
      </c>
      <c r="E8286">
        <v>82.83</v>
      </c>
      <c r="F8286">
        <v>82.83</v>
      </c>
      <c r="H8286">
        <v>69539.262696171194</v>
      </c>
      <c r="I8286" s="4">
        <v>3546.3</v>
      </c>
    </row>
    <row r="8287" spans="1:9" x14ac:dyDescent="0.25">
      <c r="A8287" s="1">
        <v>5.4398872271453302E-8</v>
      </c>
      <c r="B8287" s="1">
        <v>5.5656547759780902E-8</v>
      </c>
      <c r="C8287" s="1">
        <f t="shared" si="129"/>
        <v>1.2576754883275993E-9</v>
      </c>
      <c r="E8287">
        <v>82.84</v>
      </c>
      <c r="F8287">
        <v>82.84</v>
      </c>
      <c r="H8287">
        <v>69536.848016143194</v>
      </c>
      <c r="I8287" s="4">
        <v>3546.3</v>
      </c>
    </row>
    <row r="8288" spans="1:9" x14ac:dyDescent="0.25">
      <c r="A8288" s="1">
        <v>5.4397893759789497E-8</v>
      </c>
      <c r="B8288" s="1">
        <v>5.5655581493272E-8</v>
      </c>
      <c r="C8288" s="1">
        <f t="shared" si="129"/>
        <v>1.2576877334825028E-9</v>
      </c>
      <c r="E8288">
        <v>82.85</v>
      </c>
      <c r="F8288">
        <v>82.85</v>
      </c>
      <c r="H8288">
        <v>69534.433545723703</v>
      </c>
      <c r="I8288" s="4">
        <v>3546.3</v>
      </c>
    </row>
    <row r="8289" spans="1:9" x14ac:dyDescent="0.25">
      <c r="A8289" s="1">
        <v>5.4396915314959298E-8</v>
      </c>
      <c r="B8289" s="1">
        <v>5.5654615293862402E-8</v>
      </c>
      <c r="C8289" s="1">
        <f t="shared" si="129"/>
        <v>1.2576999789031033E-9</v>
      </c>
      <c r="E8289">
        <v>82.86</v>
      </c>
      <c r="F8289">
        <v>82.86</v>
      </c>
      <c r="H8289">
        <v>69532.019284883499</v>
      </c>
      <c r="I8289" s="4">
        <v>3546.3</v>
      </c>
    </row>
    <row r="8290" spans="1:9" x14ac:dyDescent="0.25">
      <c r="A8290" s="1">
        <v>5.4395936936954698E-8</v>
      </c>
      <c r="B8290" s="1">
        <v>5.5653649161543901E-8</v>
      </c>
      <c r="C8290" s="1">
        <f t="shared" si="129"/>
        <v>1.2577122245892023E-9</v>
      </c>
      <c r="E8290">
        <v>82.87</v>
      </c>
      <c r="F8290">
        <v>82.87</v>
      </c>
      <c r="H8290">
        <v>69529.605233593393</v>
      </c>
      <c r="I8290" s="4">
        <v>3546.3</v>
      </c>
    </row>
    <row r="8291" spans="1:9" x14ac:dyDescent="0.25">
      <c r="A8291" s="1">
        <v>5.4394958625767697E-8</v>
      </c>
      <c r="B8291" s="1">
        <v>5.5652683096308397E-8</v>
      </c>
      <c r="C8291" s="1">
        <f t="shared" si="129"/>
        <v>1.2577244705407006E-9</v>
      </c>
      <c r="E8291">
        <v>82.88</v>
      </c>
      <c r="F8291">
        <v>82.88</v>
      </c>
      <c r="H8291">
        <v>69527.191391824497</v>
      </c>
      <c r="I8291" s="4">
        <v>3546.3</v>
      </c>
    </row>
    <row r="8292" spans="1:9" x14ac:dyDescent="0.25">
      <c r="A8292" s="1">
        <v>5.4393980381390201E-8</v>
      </c>
      <c r="B8292" s="1">
        <v>5.56517170981477E-8</v>
      </c>
      <c r="C8292" s="1">
        <f t="shared" si="129"/>
        <v>1.2577367167574988E-9</v>
      </c>
      <c r="E8292">
        <v>82.89</v>
      </c>
      <c r="F8292">
        <v>82.89</v>
      </c>
      <c r="H8292">
        <v>69524.777759547695</v>
      </c>
      <c r="I8292" s="4">
        <v>3546.3</v>
      </c>
    </row>
    <row r="8293" spans="1:9" x14ac:dyDescent="0.25">
      <c r="A8293" s="1">
        <v>5.4393002203814203E-8</v>
      </c>
      <c r="B8293" s="1">
        <v>5.5650751167053601E-8</v>
      </c>
      <c r="C8293" s="1">
        <f t="shared" si="129"/>
        <v>1.2577489632393986E-9</v>
      </c>
      <c r="E8293">
        <v>82.9</v>
      </c>
      <c r="F8293">
        <v>82.9</v>
      </c>
      <c r="H8293">
        <v>69522.364336733706</v>
      </c>
      <c r="I8293" s="4">
        <v>3546.3</v>
      </c>
    </row>
    <row r="8294" spans="1:9" x14ac:dyDescent="0.25">
      <c r="A8294" s="1">
        <v>5.4392024093031702E-8</v>
      </c>
      <c r="B8294" s="1">
        <v>5.5649785303018102E-8</v>
      </c>
      <c r="C8294" s="1">
        <f t="shared" si="129"/>
        <v>1.2577612099863997E-9</v>
      </c>
      <c r="E8294">
        <v>82.91</v>
      </c>
      <c r="F8294">
        <v>82.91</v>
      </c>
      <c r="H8294">
        <v>69519.951123353603</v>
      </c>
      <c r="I8294" s="4">
        <v>3546.3</v>
      </c>
    </row>
    <row r="8295" spans="1:9" x14ac:dyDescent="0.25">
      <c r="A8295" s="1">
        <v>5.4391046049034501E-8</v>
      </c>
      <c r="B8295" s="1">
        <v>5.5648819506032897E-8</v>
      </c>
      <c r="C8295" s="1">
        <f t="shared" si="129"/>
        <v>1.2577734569983965E-9</v>
      </c>
      <c r="E8295">
        <v>82.92</v>
      </c>
      <c r="F8295">
        <v>82.92</v>
      </c>
      <c r="H8295">
        <v>69517.538119378296</v>
      </c>
      <c r="I8295" s="4">
        <v>3546.3</v>
      </c>
    </row>
    <row r="8296" spans="1:9" x14ac:dyDescent="0.25">
      <c r="A8296" s="1">
        <v>5.4390068071814598E-8</v>
      </c>
      <c r="B8296" s="1">
        <v>5.564785377609E-8</v>
      </c>
      <c r="C8296" s="1">
        <f t="shared" si="129"/>
        <v>1.257785704275402E-9</v>
      </c>
      <c r="E8296">
        <v>82.93</v>
      </c>
      <c r="F8296">
        <v>82.93</v>
      </c>
      <c r="H8296">
        <v>69515.125324778695</v>
      </c>
      <c r="I8296" s="4">
        <v>3546.3</v>
      </c>
    </row>
    <row r="8297" spans="1:9" x14ac:dyDescent="0.25">
      <c r="A8297" s="1">
        <v>5.4389090161364098E-8</v>
      </c>
      <c r="B8297" s="1">
        <v>5.5646888113181098E-8</v>
      </c>
      <c r="C8297" s="1">
        <f t="shared" si="129"/>
        <v>1.2577979518169995E-9</v>
      </c>
      <c r="E8297">
        <v>82.94</v>
      </c>
      <c r="F8297">
        <v>82.94</v>
      </c>
      <c r="H8297">
        <v>69512.712739525698</v>
      </c>
      <c r="I8297" s="4">
        <v>3546.3</v>
      </c>
    </row>
    <row r="8298" spans="1:9" x14ac:dyDescent="0.25">
      <c r="A8298" s="1">
        <v>5.4388112317674803E-8</v>
      </c>
      <c r="B8298" s="1">
        <v>5.5645922517298197E-8</v>
      </c>
      <c r="C8298" s="1">
        <f t="shared" si="129"/>
        <v>1.2578101996233941E-9</v>
      </c>
      <c r="E8298">
        <v>82.95</v>
      </c>
      <c r="F8298">
        <v>82.95</v>
      </c>
      <c r="H8298">
        <v>69510.300363590301</v>
      </c>
      <c r="I8298" s="4">
        <v>3546.3</v>
      </c>
    </row>
    <row r="8299" spans="1:9" x14ac:dyDescent="0.25">
      <c r="A8299" s="1">
        <v>5.4387134540738798E-8</v>
      </c>
      <c r="B8299" s="1">
        <v>5.5644956988433E-8</v>
      </c>
      <c r="C8299" s="1">
        <f t="shared" si="129"/>
        <v>1.2578224476942018E-9</v>
      </c>
      <c r="E8299">
        <v>82.96</v>
      </c>
      <c r="F8299">
        <v>82.96</v>
      </c>
      <c r="H8299">
        <v>69507.888196943401</v>
      </c>
      <c r="I8299" s="4">
        <v>3546.3</v>
      </c>
    </row>
    <row r="8300" spans="1:9" x14ac:dyDescent="0.25">
      <c r="A8300" s="1">
        <v>5.4386156830547997E-8</v>
      </c>
      <c r="B8300" s="1">
        <v>5.5643991526577499E-8</v>
      </c>
      <c r="C8300" s="1">
        <f t="shared" si="129"/>
        <v>1.2578346960295023E-9</v>
      </c>
      <c r="E8300">
        <v>82.97</v>
      </c>
      <c r="F8300">
        <v>82.97</v>
      </c>
      <c r="H8300">
        <v>69505.476239555894</v>
      </c>
      <c r="I8300" s="4">
        <v>3546.3</v>
      </c>
    </row>
    <row r="8301" spans="1:9" x14ac:dyDescent="0.25">
      <c r="A8301" s="1">
        <v>5.4385179187094299E-8</v>
      </c>
      <c r="B8301" s="1">
        <v>5.5643026131723601E-8</v>
      </c>
      <c r="C8301" s="1">
        <f t="shared" si="129"/>
        <v>1.257846944629302E-9</v>
      </c>
      <c r="E8301">
        <v>82.98</v>
      </c>
      <c r="F8301">
        <v>82.98</v>
      </c>
      <c r="H8301">
        <v>69503.064491398894</v>
      </c>
      <c r="I8301" s="4">
        <v>3546.3</v>
      </c>
    </row>
    <row r="8302" spans="1:9" x14ac:dyDescent="0.25">
      <c r="A8302" s="1">
        <v>5.4384201610369798E-8</v>
      </c>
      <c r="B8302" s="1">
        <v>5.5642060803863002E-8</v>
      </c>
      <c r="C8302" s="1">
        <f t="shared" si="129"/>
        <v>1.2578591934932039E-9</v>
      </c>
      <c r="E8302">
        <v>82.99</v>
      </c>
      <c r="F8302">
        <v>82.99</v>
      </c>
      <c r="H8302">
        <v>69500.652952443299</v>
      </c>
      <c r="I8302" s="4">
        <v>3546.3</v>
      </c>
    </row>
    <row r="8303" spans="1:9" x14ac:dyDescent="0.25">
      <c r="A8303" s="1">
        <v>5.43832241003664E-8</v>
      </c>
      <c r="B8303" s="1">
        <v>5.56410955429877E-8</v>
      </c>
      <c r="C8303" s="1">
        <f t="shared" si="129"/>
        <v>1.2578714426213007E-9</v>
      </c>
      <c r="E8303">
        <v>83</v>
      </c>
      <c r="F8303">
        <v>83</v>
      </c>
      <c r="H8303">
        <v>69498.241622660003</v>
      </c>
      <c r="I8303" s="4">
        <v>3546.3</v>
      </c>
    </row>
    <row r="8304" spans="1:9" x14ac:dyDescent="0.25">
      <c r="A8304" s="1">
        <v>5.4382246657075998E-8</v>
      </c>
      <c r="B8304" s="1">
        <v>5.5640130349089497E-8</v>
      </c>
      <c r="C8304" s="1">
        <f t="shared" si="129"/>
        <v>1.2578836920134998E-9</v>
      </c>
      <c r="E8304">
        <v>83.01</v>
      </c>
      <c r="F8304">
        <v>83.01</v>
      </c>
      <c r="H8304">
        <v>69495.830502020093</v>
      </c>
      <c r="I8304" s="4">
        <v>3546.3</v>
      </c>
    </row>
    <row r="8305" spans="1:9" x14ac:dyDescent="0.25">
      <c r="A8305" s="1">
        <v>5.4381269280490698E-8</v>
      </c>
      <c r="B8305" s="1">
        <v>5.5639165222160201E-8</v>
      </c>
      <c r="C8305" s="1">
        <f t="shared" si="129"/>
        <v>1.2578959416695033E-9</v>
      </c>
      <c r="E8305">
        <v>83.02</v>
      </c>
      <c r="F8305">
        <v>83.02</v>
      </c>
      <c r="H8305">
        <v>69493.419590494406</v>
      </c>
      <c r="I8305" s="4">
        <v>3546.3</v>
      </c>
    </row>
    <row r="8306" spans="1:9" x14ac:dyDescent="0.25">
      <c r="A8306" s="1">
        <v>5.43802919706024E-8</v>
      </c>
      <c r="B8306" s="1">
        <v>5.5638200162191797E-8</v>
      </c>
      <c r="C8306" s="1">
        <f t="shared" si="129"/>
        <v>1.2579081915893972E-9</v>
      </c>
      <c r="E8306">
        <v>83.03</v>
      </c>
      <c r="F8306">
        <v>83.03</v>
      </c>
      <c r="H8306">
        <v>69491.008888053999</v>
      </c>
      <c r="I8306" s="4">
        <v>3546.3</v>
      </c>
    </row>
    <row r="8307" spans="1:9" x14ac:dyDescent="0.25">
      <c r="A8307" s="1">
        <v>5.4379314727403097E-8</v>
      </c>
      <c r="B8307" s="1">
        <v>5.56372351691761E-8</v>
      </c>
      <c r="C8307" s="1">
        <f t="shared" si="129"/>
        <v>1.2579204417730029E-9</v>
      </c>
      <c r="E8307">
        <v>83.04</v>
      </c>
      <c r="F8307">
        <v>83.04</v>
      </c>
      <c r="H8307">
        <v>69488.59839467</v>
      </c>
      <c r="I8307" s="4">
        <v>3546.3</v>
      </c>
    </row>
    <row r="8308" spans="1:9" x14ac:dyDescent="0.25">
      <c r="A8308" s="1">
        <v>5.4378337550884802E-8</v>
      </c>
      <c r="B8308" s="1">
        <v>5.5636270243105003E-8</v>
      </c>
      <c r="C8308" s="1">
        <f t="shared" si="129"/>
        <v>1.2579326922202014E-9</v>
      </c>
      <c r="E8308">
        <v>83.05</v>
      </c>
      <c r="F8308">
        <v>83.05</v>
      </c>
      <c r="H8308">
        <v>69486.188110313102</v>
      </c>
      <c r="I8308" s="4">
        <v>3546.3</v>
      </c>
    </row>
    <row r="8309" spans="1:9" x14ac:dyDescent="0.25">
      <c r="A8309" s="1">
        <v>5.4377360441039402E-8</v>
      </c>
      <c r="B8309" s="1">
        <v>5.5635305383970401E-8</v>
      </c>
      <c r="C8309" s="1">
        <f t="shared" si="129"/>
        <v>1.2579449429309991E-9</v>
      </c>
      <c r="E8309">
        <v>83.06</v>
      </c>
      <c r="F8309">
        <v>83.06</v>
      </c>
      <c r="H8309">
        <v>69483.778034954594</v>
      </c>
      <c r="I8309" s="4">
        <v>3546.3</v>
      </c>
    </row>
    <row r="8310" spans="1:9" x14ac:dyDescent="0.25">
      <c r="A8310" s="1">
        <v>5.4376383397859002E-8</v>
      </c>
      <c r="B8310" s="1">
        <v>5.56343405917641E-8</v>
      </c>
      <c r="C8310" s="1">
        <f t="shared" si="129"/>
        <v>1.2579571939050983E-9</v>
      </c>
      <c r="E8310">
        <v>83.07</v>
      </c>
      <c r="F8310">
        <v>83.07</v>
      </c>
      <c r="H8310">
        <v>69481.368168565299</v>
      </c>
      <c r="I8310" s="4">
        <v>3546.3</v>
      </c>
    </row>
    <row r="8311" spans="1:9" x14ac:dyDescent="0.25">
      <c r="A8311" s="1">
        <v>5.4375406421335403E-8</v>
      </c>
      <c r="B8311" s="1">
        <v>5.56333758664781E-8</v>
      </c>
      <c r="C8311" s="1">
        <f t="shared" si="129"/>
        <v>1.2579694451426976E-9</v>
      </c>
      <c r="E8311">
        <v>83.08</v>
      </c>
      <c r="F8311">
        <v>83.08</v>
      </c>
      <c r="H8311">
        <v>69478.958511116303</v>
      </c>
      <c r="I8311" s="4">
        <v>3546.3</v>
      </c>
    </row>
    <row r="8312" spans="1:9" x14ac:dyDescent="0.25">
      <c r="A8312" s="1">
        <v>5.4374429511460697E-8</v>
      </c>
      <c r="B8312" s="1">
        <v>5.5632411208104097E-8</v>
      </c>
      <c r="C8312" s="1">
        <f t="shared" si="129"/>
        <v>1.2579816966433999E-9</v>
      </c>
      <c r="E8312">
        <v>83.09</v>
      </c>
      <c r="F8312">
        <v>83.09</v>
      </c>
      <c r="H8312">
        <v>69476.549062578604</v>
      </c>
      <c r="I8312" s="4">
        <v>3546.3</v>
      </c>
    </row>
    <row r="8313" spans="1:9" x14ac:dyDescent="0.25">
      <c r="A8313" s="1">
        <v>5.4373452668226898E-8</v>
      </c>
      <c r="B8313" s="1">
        <v>5.5631446616634103E-8</v>
      </c>
      <c r="C8313" s="1">
        <f t="shared" si="129"/>
        <v>1.2579939484072051E-9</v>
      </c>
      <c r="E8313">
        <v>83.1</v>
      </c>
      <c r="F8313">
        <v>83.1</v>
      </c>
      <c r="H8313">
        <v>69474.1398229232</v>
      </c>
      <c r="I8313" s="4">
        <v>3546.3</v>
      </c>
    </row>
    <row r="8314" spans="1:9" x14ac:dyDescent="0.25">
      <c r="A8314" s="1">
        <v>5.4372475891625997E-8</v>
      </c>
      <c r="B8314" s="1">
        <v>5.5630482092059899E-8</v>
      </c>
      <c r="C8314" s="1">
        <f t="shared" si="129"/>
        <v>1.2580062004339016E-9</v>
      </c>
      <c r="E8314">
        <v>83.11</v>
      </c>
      <c r="F8314">
        <v>83.11</v>
      </c>
      <c r="H8314">
        <v>69471.730792121103</v>
      </c>
      <c r="I8314" s="4">
        <v>3546.3</v>
      </c>
    </row>
    <row r="8315" spans="1:9" x14ac:dyDescent="0.25">
      <c r="A8315" s="1">
        <v>5.4371499181649903E-8</v>
      </c>
      <c r="B8315" s="1">
        <v>5.5629517634373498E-8</v>
      </c>
      <c r="C8315" s="1">
        <f t="shared" si="129"/>
        <v>1.2580184527235952E-9</v>
      </c>
      <c r="E8315">
        <v>83.12</v>
      </c>
      <c r="F8315">
        <v>83.12</v>
      </c>
      <c r="H8315">
        <v>69469.321970143501</v>
      </c>
      <c r="I8315" s="4">
        <v>3546.3</v>
      </c>
    </row>
    <row r="8316" spans="1:9" x14ac:dyDescent="0.25">
      <c r="A8316" s="1">
        <v>5.43705225382906E-8</v>
      </c>
      <c r="B8316" s="1">
        <v>5.5628553243566602E-8</v>
      </c>
      <c r="C8316" s="1">
        <f t="shared" si="129"/>
        <v>1.2580307052760014E-9</v>
      </c>
      <c r="E8316">
        <v>83.13</v>
      </c>
      <c r="F8316">
        <v>83.13</v>
      </c>
      <c r="H8316">
        <v>69466.913356961304</v>
      </c>
      <c r="I8316" s="4">
        <v>3546.3</v>
      </c>
    </row>
    <row r="8317" spans="1:9" x14ac:dyDescent="0.25">
      <c r="A8317" s="1">
        <v>5.4369545961540102E-8</v>
      </c>
      <c r="B8317" s="1">
        <v>5.5627588919631302E-8</v>
      </c>
      <c r="C8317" s="1">
        <f t="shared" si="129"/>
        <v>1.2580429580911996E-9</v>
      </c>
      <c r="E8317">
        <v>83.14</v>
      </c>
      <c r="F8317">
        <v>83.14</v>
      </c>
      <c r="H8317">
        <v>69464.504952545496</v>
      </c>
      <c r="I8317" s="4">
        <v>3546.3</v>
      </c>
    </row>
    <row r="8318" spans="1:9" x14ac:dyDescent="0.25">
      <c r="A8318" s="1">
        <v>5.4368569451390402E-8</v>
      </c>
      <c r="B8318" s="1">
        <v>5.56266246625594E-8</v>
      </c>
      <c r="C8318" s="1">
        <f t="shared" si="129"/>
        <v>1.2580552111689978E-9</v>
      </c>
      <c r="E8318">
        <v>83.15</v>
      </c>
      <c r="F8318">
        <v>83.15</v>
      </c>
      <c r="H8318">
        <v>69462.096756867206</v>
      </c>
      <c r="I8318" s="4">
        <v>3546.3</v>
      </c>
    </row>
    <row r="8319" spans="1:9" x14ac:dyDescent="0.25">
      <c r="A8319" s="1">
        <v>5.4367593007833599E-8</v>
      </c>
      <c r="B8319" s="1">
        <v>5.5625660472342697E-8</v>
      </c>
      <c r="C8319" s="1">
        <f t="shared" si="129"/>
        <v>1.2580674645090982E-9</v>
      </c>
      <c r="E8319">
        <v>83.16</v>
      </c>
      <c r="F8319">
        <v>83.16</v>
      </c>
      <c r="H8319">
        <v>69459.688769897504</v>
      </c>
      <c r="I8319" s="4">
        <v>3546.3</v>
      </c>
    </row>
    <row r="8320" spans="1:9" x14ac:dyDescent="0.25">
      <c r="A8320" s="1">
        <v>5.43666166308615E-8</v>
      </c>
      <c r="B8320" s="1">
        <v>5.5624696348973199E-8</v>
      </c>
      <c r="C8320" s="1">
        <f t="shared" si="129"/>
        <v>1.2580797181116995E-9</v>
      </c>
      <c r="E8320">
        <v>83.17</v>
      </c>
      <c r="F8320">
        <v>83.17</v>
      </c>
      <c r="H8320">
        <v>69457.280991607506</v>
      </c>
      <c r="I8320" s="4">
        <v>3546.3</v>
      </c>
    </row>
    <row r="8321" spans="1:9" x14ac:dyDescent="0.25">
      <c r="A8321" s="1">
        <v>5.4365640320466197E-8</v>
      </c>
      <c r="B8321" s="1">
        <v>5.56237322924428E-8</v>
      </c>
      <c r="C8321" s="1">
        <f t="shared" si="129"/>
        <v>1.2580919719766031E-9</v>
      </c>
      <c r="E8321">
        <v>83.18</v>
      </c>
      <c r="F8321">
        <v>83.18</v>
      </c>
      <c r="H8321">
        <v>69454.873421968194</v>
      </c>
      <c r="I8321" s="4">
        <v>3546.3</v>
      </c>
    </row>
    <row r="8322" spans="1:9" x14ac:dyDescent="0.25">
      <c r="A8322" s="1">
        <v>5.4364664076639703E-8</v>
      </c>
      <c r="B8322" s="1">
        <v>5.56227683027433E-8</v>
      </c>
      <c r="C8322" s="1">
        <f t="shared" si="129"/>
        <v>1.2581042261035972E-9</v>
      </c>
      <c r="E8322">
        <v>83.19</v>
      </c>
      <c r="F8322">
        <v>83.19</v>
      </c>
      <c r="H8322">
        <v>69452.466060950595</v>
      </c>
      <c r="I8322" s="4">
        <v>3546.3</v>
      </c>
    </row>
    <row r="8323" spans="1:9" x14ac:dyDescent="0.25">
      <c r="A8323" s="1">
        <v>5.4363687899373898E-8</v>
      </c>
      <c r="B8323" s="1">
        <v>5.56218043798666E-8</v>
      </c>
      <c r="C8323" s="1">
        <f t="shared" si="129"/>
        <v>1.2581164804927017E-9</v>
      </c>
      <c r="E8323">
        <v>83.2</v>
      </c>
      <c r="F8323">
        <v>83.2</v>
      </c>
      <c r="H8323">
        <v>69450.058908525796</v>
      </c>
      <c r="I8323" s="4">
        <v>3546.3</v>
      </c>
    </row>
    <row r="8324" spans="1:9" x14ac:dyDescent="0.25">
      <c r="A8324" s="1">
        <v>5.4362711788660902E-8</v>
      </c>
      <c r="B8324" s="1">
        <v>5.5620840523804699E-8</v>
      </c>
      <c r="C8324" s="1">
        <f t="shared" ref="C8324:C8387" si="130">B8324-A8324</f>
        <v>1.2581287351437974E-9</v>
      </c>
      <c r="E8324">
        <v>83.21</v>
      </c>
      <c r="F8324">
        <v>83.21</v>
      </c>
      <c r="H8324">
        <v>69447.651964664998</v>
      </c>
      <c r="I8324" s="4">
        <v>3546.3</v>
      </c>
    </row>
    <row r="8325" spans="1:9" x14ac:dyDescent="0.25">
      <c r="A8325" s="1">
        <v>5.4361735744492699E-8</v>
      </c>
      <c r="B8325" s="1">
        <v>5.5619876734549299E-8</v>
      </c>
      <c r="C8325" s="1">
        <f t="shared" si="130"/>
        <v>1.2581409900565999E-9</v>
      </c>
      <c r="E8325">
        <v>83.22</v>
      </c>
      <c r="F8325">
        <v>83.22</v>
      </c>
      <c r="H8325">
        <v>69445.245229339198</v>
      </c>
      <c r="I8325" s="4">
        <v>3546.3</v>
      </c>
    </row>
    <row r="8326" spans="1:9" x14ac:dyDescent="0.25">
      <c r="A8326" s="1">
        <v>5.4360759766861198E-8</v>
      </c>
      <c r="B8326" s="1">
        <v>5.5618913012092499E-8</v>
      </c>
      <c r="C8326" s="1">
        <f t="shared" si="130"/>
        <v>1.2581532452313009E-9</v>
      </c>
      <c r="E8326">
        <v>83.23</v>
      </c>
      <c r="F8326">
        <v>83.23</v>
      </c>
      <c r="H8326">
        <v>69442.838702519599</v>
      </c>
      <c r="I8326" s="4">
        <v>3546.3</v>
      </c>
    </row>
    <row r="8327" spans="1:9" x14ac:dyDescent="0.25">
      <c r="A8327" s="1">
        <v>5.4359783855758603E-8</v>
      </c>
      <c r="B8327" s="1">
        <v>5.5617949356426199E-8</v>
      </c>
      <c r="C8327" s="1">
        <f t="shared" si="130"/>
        <v>1.2581655006675962E-9</v>
      </c>
      <c r="E8327">
        <v>83.24</v>
      </c>
      <c r="F8327">
        <v>83.24</v>
      </c>
      <c r="H8327">
        <v>69440.432384177097</v>
      </c>
      <c r="I8327" s="4">
        <v>3546.3</v>
      </c>
    </row>
    <row r="8328" spans="1:9" x14ac:dyDescent="0.25">
      <c r="A8328" s="1">
        <v>5.4358808011176701E-8</v>
      </c>
      <c r="B8328" s="1">
        <v>5.5616985767542101E-8</v>
      </c>
      <c r="C8328" s="1">
        <f t="shared" si="130"/>
        <v>1.2581777563653997E-9</v>
      </c>
      <c r="E8328">
        <v>83.25</v>
      </c>
      <c r="F8328">
        <v>83.25</v>
      </c>
      <c r="H8328">
        <v>69438.026274282995</v>
      </c>
      <c r="I8328" s="4">
        <v>3546.3</v>
      </c>
    </row>
    <row r="8329" spans="1:9" x14ac:dyDescent="0.25">
      <c r="A8329" s="1">
        <v>5.4357832233107499E-8</v>
      </c>
      <c r="B8329" s="1">
        <v>5.5616022245432303E-8</v>
      </c>
      <c r="C8329" s="1">
        <f t="shared" si="130"/>
        <v>1.258190012324804E-9</v>
      </c>
      <c r="E8329">
        <v>83.26</v>
      </c>
      <c r="F8329">
        <v>83.26</v>
      </c>
      <c r="H8329">
        <v>69435.620372808204</v>
      </c>
      <c r="I8329" s="4">
        <v>3546.3</v>
      </c>
    </row>
    <row r="8330" spans="1:9" x14ac:dyDescent="0.25">
      <c r="A8330" s="1">
        <v>5.4356856521543202E-8</v>
      </c>
      <c r="B8330" s="1">
        <v>5.56150587900886E-8</v>
      </c>
      <c r="C8330" s="1">
        <f t="shared" si="130"/>
        <v>1.2582022685453988E-9</v>
      </c>
      <c r="E8330">
        <v>83.27</v>
      </c>
      <c r="F8330">
        <v>83.27</v>
      </c>
      <c r="H8330">
        <v>69433.214679723998</v>
      </c>
      <c r="I8330" s="4">
        <v>3546.3</v>
      </c>
    </row>
    <row r="8331" spans="1:9" x14ac:dyDescent="0.25">
      <c r="A8331" s="1">
        <v>5.4355880876475702E-8</v>
      </c>
      <c r="B8331" s="1">
        <v>5.5614095401502899E-8</v>
      </c>
      <c r="C8331" s="1">
        <f t="shared" si="130"/>
        <v>1.2582145250271974E-9</v>
      </c>
      <c r="E8331">
        <v>83.28</v>
      </c>
      <c r="F8331">
        <v>83.28</v>
      </c>
      <c r="H8331">
        <v>69430.809195001493</v>
      </c>
      <c r="I8331" s="4">
        <v>3546.3</v>
      </c>
    </row>
    <row r="8332" spans="1:9" x14ac:dyDescent="0.25">
      <c r="A8332" s="1">
        <v>5.4354905297897E-8</v>
      </c>
      <c r="B8332" s="1">
        <v>5.56131320796671E-8</v>
      </c>
      <c r="C8332" s="1">
        <f t="shared" si="130"/>
        <v>1.2582267817701006E-9</v>
      </c>
      <c r="E8332">
        <v>83.29</v>
      </c>
      <c r="F8332">
        <v>83.29</v>
      </c>
      <c r="H8332">
        <v>69428.403918611803</v>
      </c>
      <c r="I8332" s="4">
        <v>3546.3</v>
      </c>
    </row>
    <row r="8333" spans="1:9" x14ac:dyDescent="0.25">
      <c r="A8333" s="1">
        <v>5.4353929785799002E-8</v>
      </c>
      <c r="B8333" s="1">
        <v>5.5612168824573203E-8</v>
      </c>
      <c r="C8333" s="1">
        <f t="shared" si="130"/>
        <v>1.2582390387742009E-9</v>
      </c>
      <c r="E8333">
        <v>83.3</v>
      </c>
      <c r="F8333">
        <v>83.3</v>
      </c>
      <c r="H8333">
        <v>69425.998850525997</v>
      </c>
      <c r="I8333" s="4">
        <v>3546.3</v>
      </c>
    </row>
    <row r="8334" spans="1:9" x14ac:dyDescent="0.25">
      <c r="A8334" s="1">
        <v>5.43529543401739E-8</v>
      </c>
      <c r="B8334" s="1">
        <v>5.5611205636213001E-8</v>
      </c>
      <c r="C8334" s="1">
        <f t="shared" si="130"/>
        <v>1.2582512960391013E-9</v>
      </c>
      <c r="E8334">
        <v>83.31</v>
      </c>
      <c r="F8334">
        <v>83.31</v>
      </c>
      <c r="H8334">
        <v>69423.593990715293</v>
      </c>
      <c r="I8334" s="4">
        <v>3546.3</v>
      </c>
    </row>
    <row r="8335" spans="1:9" x14ac:dyDescent="0.25">
      <c r="A8335" s="1">
        <v>5.43519789610137E-8</v>
      </c>
      <c r="B8335" s="1">
        <v>5.5610242514578502E-8</v>
      </c>
      <c r="C8335" s="1">
        <f t="shared" si="130"/>
        <v>1.2582635535648019E-9</v>
      </c>
      <c r="E8335">
        <v>83.32</v>
      </c>
      <c r="F8335">
        <v>83.32</v>
      </c>
      <c r="H8335">
        <v>69421.189339150704</v>
      </c>
      <c r="I8335" s="4">
        <v>3546.3</v>
      </c>
    </row>
    <row r="8336" spans="1:9" x14ac:dyDescent="0.25">
      <c r="A8336" s="1">
        <v>5.4351003648310302E-8</v>
      </c>
      <c r="B8336" s="1">
        <v>5.5609279459661598E-8</v>
      </c>
      <c r="C8336" s="1">
        <f t="shared" si="130"/>
        <v>1.258275811351296E-9</v>
      </c>
      <c r="E8336">
        <v>83.33</v>
      </c>
      <c r="F8336">
        <v>83.33</v>
      </c>
      <c r="H8336">
        <v>69418.784895803503</v>
      </c>
      <c r="I8336" s="4">
        <v>3546.3</v>
      </c>
    </row>
    <row r="8337" spans="1:9" x14ac:dyDescent="0.25">
      <c r="A8337" s="1">
        <v>5.4350028402055798E-8</v>
      </c>
      <c r="B8337" s="1">
        <v>5.5608316471454097E-8</v>
      </c>
      <c r="C8337" s="1">
        <f t="shared" si="130"/>
        <v>1.258288069398299E-9</v>
      </c>
      <c r="E8337">
        <v>83.34</v>
      </c>
      <c r="F8337">
        <v>83.34</v>
      </c>
      <c r="H8337">
        <v>69416.380660644805</v>
      </c>
      <c r="I8337" s="4">
        <v>3546.3</v>
      </c>
    </row>
    <row r="8338" spans="1:9" x14ac:dyDescent="0.25">
      <c r="A8338" s="1">
        <v>5.4349053222242102E-8</v>
      </c>
      <c r="B8338" s="1">
        <v>5.5607353549948098E-8</v>
      </c>
      <c r="C8338" s="1">
        <f t="shared" si="130"/>
        <v>1.2583003277059963E-9</v>
      </c>
      <c r="E8338">
        <v>83.35</v>
      </c>
      <c r="F8338">
        <v>83.35</v>
      </c>
      <c r="H8338">
        <v>69413.976633645798</v>
      </c>
      <c r="I8338" s="4">
        <v>3546.3</v>
      </c>
    </row>
    <row r="8339" spans="1:9" x14ac:dyDescent="0.25">
      <c r="A8339" s="1">
        <v>5.4348078108861399E-8</v>
      </c>
      <c r="B8339" s="1">
        <v>5.5606390695135297E-8</v>
      </c>
      <c r="C8339" s="1">
        <f t="shared" si="130"/>
        <v>1.2583125862738981E-9</v>
      </c>
      <c r="E8339">
        <v>83.36</v>
      </c>
      <c r="F8339">
        <v>83.36</v>
      </c>
      <c r="H8339">
        <v>69411.572814777595</v>
      </c>
      <c r="I8339" s="4">
        <v>3546.3</v>
      </c>
    </row>
    <row r="8340" spans="1:9" x14ac:dyDescent="0.25">
      <c r="A8340" s="1">
        <v>5.4347103061905601E-8</v>
      </c>
      <c r="B8340" s="1">
        <v>5.5605427907007798E-8</v>
      </c>
      <c r="C8340" s="1">
        <f t="shared" si="130"/>
        <v>1.2583248451021963E-9</v>
      </c>
      <c r="E8340">
        <v>83.37</v>
      </c>
      <c r="F8340">
        <v>83.37</v>
      </c>
      <c r="H8340">
        <v>69409.169204011399</v>
      </c>
      <c r="I8340" s="4">
        <v>3546.3</v>
      </c>
    </row>
    <row r="8341" spans="1:9" x14ac:dyDescent="0.25">
      <c r="A8341" s="1">
        <v>5.4346128081366703E-8</v>
      </c>
      <c r="B8341" s="1">
        <v>5.5604465185557402E-8</v>
      </c>
      <c r="C8341" s="1">
        <f t="shared" si="130"/>
        <v>1.2583371041906992E-9</v>
      </c>
      <c r="E8341">
        <v>83.38</v>
      </c>
      <c r="F8341">
        <v>83.38</v>
      </c>
      <c r="H8341">
        <v>69406.765801318397</v>
      </c>
      <c r="I8341" s="4">
        <v>3546.3</v>
      </c>
    </row>
    <row r="8342" spans="1:9" x14ac:dyDescent="0.25">
      <c r="A8342" s="1">
        <v>5.4345153167236802E-8</v>
      </c>
      <c r="B8342" s="1">
        <v>5.5603502530776103E-8</v>
      </c>
      <c r="C8342" s="1">
        <f t="shared" si="130"/>
        <v>1.2583493635393006E-9</v>
      </c>
      <c r="E8342">
        <v>83.39</v>
      </c>
      <c r="F8342">
        <v>83.39</v>
      </c>
      <c r="H8342">
        <v>69404.362606669805</v>
      </c>
      <c r="I8342" s="4">
        <v>3546.3</v>
      </c>
    </row>
    <row r="8343" spans="1:9" x14ac:dyDescent="0.25">
      <c r="A8343" s="1">
        <v>5.4344178319507899E-8</v>
      </c>
      <c r="B8343" s="1">
        <v>5.5602539942655801E-8</v>
      </c>
      <c r="C8343" s="1">
        <f t="shared" si="130"/>
        <v>1.2583616231479015E-9</v>
      </c>
      <c r="E8343">
        <v>83.4</v>
      </c>
      <c r="F8343">
        <v>83.4</v>
      </c>
      <c r="H8343">
        <v>69401.959620036694</v>
      </c>
      <c r="I8343" s="4">
        <v>3546.3</v>
      </c>
    </row>
    <row r="8344" spans="1:9" x14ac:dyDescent="0.25">
      <c r="A8344" s="1">
        <v>5.4343203538171999E-8</v>
      </c>
      <c r="B8344" s="1">
        <v>5.5601577421188402E-8</v>
      </c>
      <c r="C8344" s="1">
        <f t="shared" si="130"/>
        <v>1.2583738830164026E-9</v>
      </c>
      <c r="E8344">
        <v>83.41</v>
      </c>
      <c r="F8344">
        <v>83.41</v>
      </c>
      <c r="H8344">
        <v>69399.556841390295</v>
      </c>
      <c r="I8344" s="4">
        <v>3546.3</v>
      </c>
    </row>
    <row r="8345" spans="1:9" x14ac:dyDescent="0.25">
      <c r="A8345" s="1">
        <v>5.4342228823221201E-8</v>
      </c>
      <c r="B8345" s="1">
        <v>5.56006149663658E-8</v>
      </c>
      <c r="C8345" s="1">
        <f t="shared" si="130"/>
        <v>1.2583861431445987E-9</v>
      </c>
      <c r="E8345">
        <v>83.42</v>
      </c>
      <c r="F8345">
        <v>83.42</v>
      </c>
      <c r="H8345">
        <v>69397.154270701896</v>
      </c>
      <c r="I8345" s="4">
        <v>3546.3</v>
      </c>
    </row>
    <row r="8346" spans="1:9" x14ac:dyDescent="0.25">
      <c r="A8346" s="1">
        <v>5.4341254174647399E-8</v>
      </c>
      <c r="B8346" s="1">
        <v>5.5599652578180001E-8</v>
      </c>
      <c r="C8346" s="1">
        <f t="shared" si="130"/>
        <v>1.2583984035326022E-9</v>
      </c>
      <c r="E8346">
        <v>83.43</v>
      </c>
      <c r="F8346">
        <v>83.43</v>
      </c>
      <c r="H8346">
        <v>69394.7519079427</v>
      </c>
      <c r="I8346" s="4">
        <v>3546.3</v>
      </c>
    </row>
    <row r="8347" spans="1:9" x14ac:dyDescent="0.25">
      <c r="A8347" s="1">
        <v>5.4340279592442797E-8</v>
      </c>
      <c r="B8347" s="1">
        <v>5.55986902566228E-8</v>
      </c>
      <c r="C8347" s="1">
        <f t="shared" si="130"/>
        <v>1.258410664180003E-9</v>
      </c>
      <c r="E8347">
        <v>83.44</v>
      </c>
      <c r="F8347">
        <v>83.44</v>
      </c>
      <c r="H8347">
        <v>69392.349753083705</v>
      </c>
      <c r="I8347" s="4">
        <v>3546.3</v>
      </c>
    </row>
    <row r="8348" spans="1:9" x14ac:dyDescent="0.25">
      <c r="A8348" s="1">
        <v>5.4339305076599303E-8</v>
      </c>
      <c r="B8348" s="1">
        <v>5.5597728001686302E-8</v>
      </c>
      <c r="C8348" s="1">
        <f t="shared" si="130"/>
        <v>1.2584229250869995E-9</v>
      </c>
      <c r="E8348">
        <v>83.45</v>
      </c>
      <c r="F8348">
        <v>83.45</v>
      </c>
      <c r="H8348">
        <v>69389.947806096403</v>
      </c>
      <c r="I8348" s="4">
        <v>3546.3</v>
      </c>
    </row>
    <row r="8349" spans="1:9" x14ac:dyDescent="0.25">
      <c r="A8349" s="1">
        <v>5.4338330627108902E-8</v>
      </c>
      <c r="B8349" s="1">
        <v>5.5596765813362302E-8</v>
      </c>
      <c r="C8349" s="1">
        <f t="shared" si="130"/>
        <v>1.2584351862533999E-9</v>
      </c>
      <c r="E8349">
        <v>83.46</v>
      </c>
      <c r="F8349">
        <v>83.46</v>
      </c>
      <c r="H8349">
        <v>69387.546066951807</v>
      </c>
      <c r="I8349" s="4">
        <v>3546.3</v>
      </c>
    </row>
    <row r="8350" spans="1:9" x14ac:dyDescent="0.25">
      <c r="A8350" s="1">
        <v>5.43373562439637E-8</v>
      </c>
      <c r="B8350" s="1">
        <v>5.5595803691642798E-8</v>
      </c>
      <c r="C8350" s="1">
        <f t="shared" si="130"/>
        <v>1.2584474476790982E-9</v>
      </c>
      <c r="E8350">
        <v>83.47</v>
      </c>
      <c r="F8350">
        <v>83.47</v>
      </c>
      <c r="H8350">
        <v>69385.144535621293</v>
      </c>
      <c r="I8350" s="4">
        <v>3546.3</v>
      </c>
    </row>
    <row r="8351" spans="1:9" x14ac:dyDescent="0.25">
      <c r="A8351" s="1">
        <v>5.4336381927155802E-8</v>
      </c>
      <c r="B8351" s="1">
        <v>5.5594841636519599E-8</v>
      </c>
      <c r="C8351" s="1">
        <f t="shared" si="130"/>
        <v>1.2584597093637967E-9</v>
      </c>
      <c r="E8351">
        <v>83.48</v>
      </c>
      <c r="F8351">
        <v>83.48</v>
      </c>
      <c r="H8351">
        <v>69382.743212076006</v>
      </c>
      <c r="I8351" s="4">
        <v>3546.3</v>
      </c>
    </row>
    <row r="8352" spans="1:9" x14ac:dyDescent="0.25">
      <c r="A8352" s="1">
        <v>5.4335407676677202E-8</v>
      </c>
      <c r="B8352" s="1">
        <v>5.5593879647984902E-8</v>
      </c>
      <c r="C8352" s="1">
        <f t="shared" si="130"/>
        <v>1.2584719713077006E-9</v>
      </c>
      <c r="E8352">
        <v>83.49</v>
      </c>
      <c r="F8352">
        <v>83.49</v>
      </c>
      <c r="H8352">
        <v>69380.342096287102</v>
      </c>
      <c r="I8352" s="4">
        <v>3546.3</v>
      </c>
    </row>
    <row r="8353" spans="1:9" x14ac:dyDescent="0.25">
      <c r="A8353" s="1">
        <v>5.4334433492519799E-8</v>
      </c>
      <c r="B8353" s="1">
        <v>5.5592917726030297E-8</v>
      </c>
      <c r="C8353" s="1">
        <f t="shared" si="130"/>
        <v>1.2584842335104987E-9</v>
      </c>
      <c r="E8353">
        <v>83.5</v>
      </c>
      <c r="F8353">
        <v>83.5</v>
      </c>
      <c r="H8353">
        <v>69377.941188226003</v>
      </c>
      <c r="I8353" s="4">
        <v>3546.3</v>
      </c>
    </row>
    <row r="8354" spans="1:9" x14ac:dyDescent="0.25">
      <c r="A8354" s="1">
        <v>5.4333459374675798E-8</v>
      </c>
      <c r="B8354" s="1">
        <v>5.5591955870648002E-8</v>
      </c>
      <c r="C8354" s="1">
        <f t="shared" si="130"/>
        <v>1.2584964959722043E-9</v>
      </c>
      <c r="E8354">
        <v>83.51</v>
      </c>
      <c r="F8354">
        <v>83.51</v>
      </c>
      <c r="H8354">
        <v>69375.540487863895</v>
      </c>
      <c r="I8354" s="4">
        <v>3546.3</v>
      </c>
    </row>
    <row r="8355" spans="1:9" x14ac:dyDescent="0.25">
      <c r="A8355" s="1">
        <v>5.4332485323137199E-8</v>
      </c>
      <c r="B8355" s="1">
        <v>5.5590994081829897E-8</v>
      </c>
      <c r="C8355" s="1">
        <f t="shared" si="130"/>
        <v>1.2585087586926984E-9</v>
      </c>
      <c r="E8355">
        <v>83.52</v>
      </c>
      <c r="F8355">
        <v>83.52</v>
      </c>
      <c r="H8355">
        <v>69373.139995171994</v>
      </c>
      <c r="I8355" s="4">
        <v>3546.3</v>
      </c>
    </row>
    <row r="8356" spans="1:9" x14ac:dyDescent="0.25">
      <c r="A8356" s="1">
        <v>5.43315113378961E-8</v>
      </c>
      <c r="B8356" s="1">
        <v>5.5590032359567803E-8</v>
      </c>
      <c r="C8356" s="1">
        <f t="shared" si="130"/>
        <v>1.258521021671703E-9</v>
      </c>
      <c r="E8356">
        <v>83.53</v>
      </c>
      <c r="F8356">
        <v>83.53</v>
      </c>
      <c r="H8356">
        <v>69370.739710121503</v>
      </c>
      <c r="I8356" s="4">
        <v>3546.3</v>
      </c>
    </row>
    <row r="8357" spans="1:9" x14ac:dyDescent="0.25">
      <c r="A8357" s="1">
        <v>5.4330537418944401E-8</v>
      </c>
      <c r="B8357" s="1">
        <v>5.5589070703853699E-8</v>
      </c>
      <c r="C8357" s="1">
        <f t="shared" si="130"/>
        <v>1.2585332849092974E-9</v>
      </c>
      <c r="E8357">
        <v>83.54</v>
      </c>
      <c r="F8357">
        <v>83.54</v>
      </c>
      <c r="H8357">
        <v>69368.339632683797</v>
      </c>
      <c r="I8357" s="4">
        <v>3546.3</v>
      </c>
    </row>
    <row r="8358" spans="1:9" x14ac:dyDescent="0.25">
      <c r="A8358" s="1">
        <v>5.4329563566274203E-8</v>
      </c>
      <c r="B8358" s="1">
        <v>5.5588109114679698E-8</v>
      </c>
      <c r="C8358" s="1">
        <f t="shared" si="130"/>
        <v>1.258545548405495E-9</v>
      </c>
      <c r="E8358">
        <v>83.55</v>
      </c>
      <c r="F8358">
        <v>83.55</v>
      </c>
      <c r="H8358">
        <v>69365.939762830196</v>
      </c>
      <c r="I8358" s="4">
        <v>3546.3</v>
      </c>
    </row>
    <row r="8359" spans="1:9" x14ac:dyDescent="0.25">
      <c r="A8359" s="1">
        <v>5.4328589779877602E-8</v>
      </c>
      <c r="B8359" s="1">
        <v>5.5587147592037501E-8</v>
      </c>
      <c r="C8359" s="1">
        <f t="shared" si="130"/>
        <v>1.2585578121598987E-9</v>
      </c>
      <c r="E8359">
        <v>83.56</v>
      </c>
      <c r="F8359">
        <v>83.56</v>
      </c>
      <c r="H8359">
        <v>69363.540100531798</v>
      </c>
      <c r="I8359" s="4">
        <v>3546.3</v>
      </c>
    </row>
    <row r="8360" spans="1:9" x14ac:dyDescent="0.25">
      <c r="A8360" s="1">
        <v>5.4327616059746599E-8</v>
      </c>
      <c r="B8360" s="1">
        <v>5.55861861359192E-8</v>
      </c>
      <c r="C8360" s="1">
        <f t="shared" si="130"/>
        <v>1.2585700761726011E-9</v>
      </c>
      <c r="E8360">
        <v>83.57</v>
      </c>
      <c r="F8360">
        <v>83.57</v>
      </c>
      <c r="H8360">
        <v>69361.140645759995</v>
      </c>
      <c r="I8360" s="4">
        <v>3546.3</v>
      </c>
    </row>
    <row r="8361" spans="1:9" x14ac:dyDescent="0.25">
      <c r="A8361" s="1">
        <v>5.43266424058732E-8</v>
      </c>
      <c r="B8361" s="1">
        <v>5.5585224746316597E-8</v>
      </c>
      <c r="C8361" s="1">
        <f t="shared" si="130"/>
        <v>1.258582340443397E-9</v>
      </c>
      <c r="E8361">
        <v>83.58</v>
      </c>
      <c r="F8361">
        <v>83.58</v>
      </c>
      <c r="H8361">
        <v>69358.741398486003</v>
      </c>
      <c r="I8361" s="4">
        <v>3546.3</v>
      </c>
    </row>
    <row r="8362" spans="1:9" x14ac:dyDescent="0.25">
      <c r="A8362" s="1">
        <v>5.4325668818249603E-8</v>
      </c>
      <c r="B8362" s="1">
        <v>5.5584263423221902E-8</v>
      </c>
      <c r="C8362" s="1">
        <f t="shared" si="130"/>
        <v>1.2585946049722998E-9</v>
      </c>
      <c r="E8362">
        <v>83.59</v>
      </c>
      <c r="F8362">
        <v>83.59</v>
      </c>
      <c r="H8362">
        <v>69356.342358681199</v>
      </c>
      <c r="I8362" s="4">
        <v>3546.3</v>
      </c>
    </row>
    <row r="8363" spans="1:9" x14ac:dyDescent="0.25">
      <c r="A8363" s="1">
        <v>5.4324695296867701E-8</v>
      </c>
      <c r="B8363" s="1">
        <v>5.5583302166626799E-8</v>
      </c>
      <c r="C8363" s="1">
        <f t="shared" si="130"/>
        <v>1.2586068697590977E-9</v>
      </c>
      <c r="E8363">
        <v>83.6</v>
      </c>
      <c r="F8363">
        <v>83.6</v>
      </c>
      <c r="H8363">
        <v>69353.943526316798</v>
      </c>
      <c r="I8363" s="4">
        <v>3546.3</v>
      </c>
    </row>
    <row r="8364" spans="1:9" x14ac:dyDescent="0.25">
      <c r="A8364" s="1">
        <v>5.4323721841719699E-8</v>
      </c>
      <c r="B8364" s="1">
        <v>5.5582340976523298E-8</v>
      </c>
      <c r="C8364" s="1">
        <f t="shared" si="130"/>
        <v>1.2586191348035987E-9</v>
      </c>
      <c r="E8364">
        <v>83.61</v>
      </c>
      <c r="F8364">
        <v>83.61</v>
      </c>
      <c r="H8364">
        <v>69351.544901364206</v>
      </c>
      <c r="I8364" s="4">
        <v>3546.3</v>
      </c>
    </row>
    <row r="8365" spans="1:9" x14ac:dyDescent="0.25">
      <c r="A8365" s="1">
        <v>5.4322748452797498E-8</v>
      </c>
      <c r="B8365" s="1">
        <v>5.5581379852903499E-8</v>
      </c>
      <c r="C8365" s="1">
        <f t="shared" si="130"/>
        <v>1.2586314001060014E-9</v>
      </c>
      <c r="E8365">
        <v>83.62</v>
      </c>
      <c r="F8365">
        <v>83.62</v>
      </c>
      <c r="H8365">
        <v>69349.146483794699</v>
      </c>
      <c r="I8365" s="4">
        <v>3546.3</v>
      </c>
    </row>
    <row r="8366" spans="1:9" x14ac:dyDescent="0.25">
      <c r="A8366" s="1">
        <v>5.4321775130093202E-8</v>
      </c>
      <c r="B8366" s="1">
        <v>5.5580418795759197E-8</v>
      </c>
      <c r="C8366" s="1">
        <f t="shared" si="130"/>
        <v>1.2586436656659947E-9</v>
      </c>
      <c r="E8366">
        <v>83.63</v>
      </c>
      <c r="F8366">
        <v>83.63</v>
      </c>
      <c r="H8366">
        <v>69346.748273579506</v>
      </c>
      <c r="I8366" s="4">
        <v>3546.3</v>
      </c>
    </row>
    <row r="8367" spans="1:9" x14ac:dyDescent="0.25">
      <c r="A8367" s="1">
        <v>5.4320801873598997E-8</v>
      </c>
      <c r="B8367" s="1">
        <v>5.5579457805082497E-8</v>
      </c>
      <c r="C8367" s="1">
        <f t="shared" si="130"/>
        <v>1.2586559314834994E-9</v>
      </c>
      <c r="E8367">
        <v>83.64</v>
      </c>
      <c r="F8367">
        <v>83.64</v>
      </c>
      <c r="H8367">
        <v>69344.350270690004</v>
      </c>
      <c r="I8367" s="4">
        <v>3546.3</v>
      </c>
    </row>
    <row r="8368" spans="1:9" x14ac:dyDescent="0.25">
      <c r="A8368" s="1">
        <v>5.4319828683306697E-8</v>
      </c>
      <c r="B8368" s="1">
        <v>5.55784968808651E-8</v>
      </c>
      <c r="C8368" s="1">
        <f t="shared" si="130"/>
        <v>1.2586681975584027E-9</v>
      </c>
      <c r="E8368">
        <v>83.65</v>
      </c>
      <c r="F8368">
        <v>83.65</v>
      </c>
      <c r="H8368">
        <v>69341.952475097496</v>
      </c>
      <c r="I8368" s="4">
        <v>3546.3</v>
      </c>
    </row>
    <row r="8369" spans="1:9" x14ac:dyDescent="0.25">
      <c r="A8369" s="1">
        <v>5.4318855559208599E-8</v>
      </c>
      <c r="B8369" s="1">
        <v>5.5577536023099198E-8</v>
      </c>
      <c r="C8369" s="1">
        <f t="shared" si="130"/>
        <v>1.258680463890599E-9</v>
      </c>
      <c r="E8369">
        <v>83.66</v>
      </c>
      <c r="F8369">
        <v>83.66</v>
      </c>
      <c r="H8369">
        <v>69339.554886773301</v>
      </c>
      <c r="I8369" s="4">
        <v>3546.3</v>
      </c>
    </row>
    <row r="8370" spans="1:9" x14ac:dyDescent="0.25">
      <c r="A8370" s="1">
        <v>5.4317882501296603E-8</v>
      </c>
      <c r="B8370" s="1">
        <v>5.5576575231776698E-8</v>
      </c>
      <c r="C8370" s="1">
        <f t="shared" si="130"/>
        <v>1.2586927304800947E-9</v>
      </c>
      <c r="E8370">
        <v>83.67</v>
      </c>
      <c r="F8370">
        <v>83.67</v>
      </c>
      <c r="H8370">
        <v>69337.157505688796</v>
      </c>
      <c r="I8370" s="4">
        <v>3546.3</v>
      </c>
    </row>
    <row r="8371" spans="1:9" x14ac:dyDescent="0.25">
      <c r="A8371" s="1">
        <v>5.4316909509562901E-8</v>
      </c>
      <c r="B8371" s="1">
        <v>5.55756145068895E-8</v>
      </c>
      <c r="C8371" s="1">
        <f t="shared" si="130"/>
        <v>1.2587049973265987E-9</v>
      </c>
      <c r="E8371">
        <v>83.68</v>
      </c>
      <c r="F8371">
        <v>83.68</v>
      </c>
      <c r="H8371">
        <v>69334.760331815298</v>
      </c>
      <c r="I8371" s="4">
        <v>3546.3</v>
      </c>
    </row>
    <row r="8372" spans="1:9" x14ac:dyDescent="0.25">
      <c r="A8372" s="1">
        <v>5.43159365839994E-8</v>
      </c>
      <c r="B8372" s="1">
        <v>5.5574653848429597E-8</v>
      </c>
      <c r="C8372" s="1">
        <f t="shared" si="130"/>
        <v>1.2587172644301971E-9</v>
      </c>
      <c r="E8372">
        <v>83.69</v>
      </c>
      <c r="F8372">
        <v>83.69</v>
      </c>
      <c r="H8372">
        <v>69332.363365124198</v>
      </c>
      <c r="I8372" s="4">
        <v>3546.3</v>
      </c>
    </row>
    <row r="8373" spans="1:9" x14ac:dyDescent="0.25">
      <c r="A8373" s="1">
        <v>5.4314963724598297E-8</v>
      </c>
      <c r="B8373" s="1">
        <v>5.5573693256389002E-8</v>
      </c>
      <c r="C8373" s="1">
        <f t="shared" si="130"/>
        <v>1.2587295317907046E-9</v>
      </c>
      <c r="E8373">
        <v>83.7</v>
      </c>
      <c r="F8373">
        <v>83.7</v>
      </c>
      <c r="H8373">
        <v>69329.9666055868</v>
      </c>
      <c r="I8373" s="4">
        <v>3546.3</v>
      </c>
    </row>
    <row r="8374" spans="1:9" x14ac:dyDescent="0.25">
      <c r="A8374" s="1">
        <v>5.4313990931351599E-8</v>
      </c>
      <c r="B8374" s="1">
        <v>5.5572732730759601E-8</v>
      </c>
      <c r="C8374" s="1">
        <f t="shared" si="130"/>
        <v>1.258741799408002E-9</v>
      </c>
      <c r="E8374">
        <v>83.71</v>
      </c>
      <c r="F8374">
        <v>83.71</v>
      </c>
      <c r="H8374">
        <v>69327.570053174495</v>
      </c>
      <c r="I8374" s="4">
        <v>3546.3</v>
      </c>
    </row>
    <row r="8375" spans="1:9" x14ac:dyDescent="0.25">
      <c r="A8375" s="1">
        <v>5.4313018204251398E-8</v>
      </c>
      <c r="B8375" s="1">
        <v>5.5571772271533401E-8</v>
      </c>
      <c r="C8375" s="1">
        <f t="shared" si="130"/>
        <v>1.2587540672820034E-9</v>
      </c>
      <c r="E8375">
        <v>83.72</v>
      </c>
      <c r="F8375">
        <v>83.72</v>
      </c>
      <c r="H8375">
        <v>69325.173707858601</v>
      </c>
      <c r="I8375" s="4">
        <v>3546.3</v>
      </c>
    </row>
    <row r="8376" spans="1:9" x14ac:dyDescent="0.25">
      <c r="A8376" s="1">
        <v>5.43120455432897E-8</v>
      </c>
      <c r="B8376" s="1">
        <v>5.5570811878702303E-8</v>
      </c>
      <c r="C8376" s="1">
        <f t="shared" si="130"/>
        <v>1.2587663354126028E-9</v>
      </c>
      <c r="E8376">
        <v>83.73</v>
      </c>
      <c r="F8376">
        <v>83.73</v>
      </c>
      <c r="H8376">
        <v>69322.777569610495</v>
      </c>
      <c r="I8376" s="4">
        <v>3546.3</v>
      </c>
    </row>
    <row r="8377" spans="1:9" x14ac:dyDescent="0.25">
      <c r="A8377" s="1">
        <v>5.4311072948458703E-8</v>
      </c>
      <c r="B8377" s="1">
        <v>5.5569851552258397E-8</v>
      </c>
      <c r="C8377" s="1">
        <f t="shared" si="130"/>
        <v>1.2587786037996943E-9</v>
      </c>
      <c r="E8377">
        <v>83.74</v>
      </c>
      <c r="F8377">
        <v>83.74</v>
      </c>
      <c r="H8377">
        <v>69320.381638401595</v>
      </c>
      <c r="I8377" s="4">
        <v>3546.3</v>
      </c>
    </row>
    <row r="8378" spans="1:9" x14ac:dyDescent="0.25">
      <c r="A8378" s="1">
        <v>5.43101004197504E-8</v>
      </c>
      <c r="B8378" s="1">
        <v>5.5568891292193598E-8</v>
      </c>
      <c r="C8378" s="1">
        <f t="shared" si="130"/>
        <v>1.2587908724431986E-9</v>
      </c>
      <c r="E8378">
        <v>83.75</v>
      </c>
      <c r="F8378">
        <v>83.75</v>
      </c>
      <c r="H8378">
        <v>69317.985914203193</v>
      </c>
      <c r="I8378" s="4">
        <v>3546.3</v>
      </c>
    </row>
    <row r="8379" spans="1:9" x14ac:dyDescent="0.25">
      <c r="A8379" s="1">
        <v>5.4309127957156797E-8</v>
      </c>
      <c r="B8379" s="1">
        <v>5.55679310984998E-8</v>
      </c>
      <c r="C8379" s="1">
        <f t="shared" si="130"/>
        <v>1.2588031413430032E-9</v>
      </c>
      <c r="E8379">
        <v>83.76</v>
      </c>
      <c r="F8379">
        <v>83.76</v>
      </c>
      <c r="H8379">
        <v>69315.590396986707</v>
      </c>
      <c r="I8379" s="4">
        <v>3546.3</v>
      </c>
    </row>
    <row r="8380" spans="1:9" x14ac:dyDescent="0.25">
      <c r="A8380" s="1">
        <v>5.4308155560670099E-8</v>
      </c>
      <c r="B8380" s="1">
        <v>5.5566970971169101E-8</v>
      </c>
      <c r="C8380" s="1">
        <f t="shared" si="130"/>
        <v>1.2588154104990021E-9</v>
      </c>
      <c r="E8380">
        <v>83.77</v>
      </c>
      <c r="F8380">
        <v>83.77</v>
      </c>
      <c r="H8380">
        <v>69313.195086723601</v>
      </c>
      <c r="I8380" s="4">
        <v>3546.3</v>
      </c>
    </row>
    <row r="8381" spans="1:9" x14ac:dyDescent="0.25">
      <c r="A8381" s="1">
        <v>5.4307183230282298E-8</v>
      </c>
      <c r="B8381" s="1">
        <v>5.5566010910193401E-8</v>
      </c>
      <c r="C8381" s="1">
        <f t="shared" si="130"/>
        <v>1.2588276799111028E-9</v>
      </c>
      <c r="E8381">
        <v>83.78</v>
      </c>
      <c r="F8381">
        <v>83.78</v>
      </c>
      <c r="H8381">
        <v>69310.799983385194</v>
      </c>
      <c r="I8381" s="4">
        <v>3546.3</v>
      </c>
    </row>
    <row r="8382" spans="1:9" x14ac:dyDescent="0.25">
      <c r="A8382" s="1">
        <v>5.4306210965985501E-8</v>
      </c>
      <c r="B8382" s="1">
        <v>5.5565050915564601E-8</v>
      </c>
      <c r="C8382" s="1">
        <f t="shared" si="130"/>
        <v>1.2588399495791001E-9</v>
      </c>
      <c r="E8382">
        <v>83.79</v>
      </c>
      <c r="F8382">
        <v>83.79</v>
      </c>
      <c r="H8382">
        <v>69308.405086942905</v>
      </c>
      <c r="I8382" s="4">
        <v>3546.3</v>
      </c>
    </row>
    <row r="8383" spans="1:9" x14ac:dyDescent="0.25">
      <c r="A8383" s="1">
        <v>5.4305238767771798E-8</v>
      </c>
      <c r="B8383" s="1">
        <v>5.5564090987274799E-8</v>
      </c>
      <c r="C8383" s="1">
        <f t="shared" si="130"/>
        <v>1.2588522195030005E-9</v>
      </c>
      <c r="E8383">
        <v>83.8</v>
      </c>
      <c r="F8383">
        <v>83.8</v>
      </c>
      <c r="H8383">
        <v>69306.010397368198</v>
      </c>
      <c r="I8383" s="4">
        <v>3546.3</v>
      </c>
    </row>
    <row r="8384" spans="1:9" x14ac:dyDescent="0.25">
      <c r="A8384" s="1">
        <v>5.4304266635633197E-8</v>
      </c>
      <c r="B8384" s="1">
        <v>5.5563131125316001E-8</v>
      </c>
      <c r="C8384" s="1">
        <f t="shared" si="130"/>
        <v>1.2588644896828042E-9</v>
      </c>
      <c r="E8384">
        <v>83.81</v>
      </c>
      <c r="F8384">
        <v>83.81</v>
      </c>
      <c r="H8384">
        <v>69303.615914632304</v>
      </c>
      <c r="I8384" s="4">
        <v>3546.3</v>
      </c>
    </row>
    <row r="8385" spans="1:9" x14ac:dyDescent="0.25">
      <c r="A8385" s="1">
        <v>5.4303294569561902E-8</v>
      </c>
      <c r="B8385" s="1">
        <v>5.5562171329680102E-8</v>
      </c>
      <c r="C8385" s="1">
        <f t="shared" si="130"/>
        <v>1.2588767601182001E-9</v>
      </c>
      <c r="E8385">
        <v>83.82</v>
      </c>
      <c r="F8385">
        <v>83.82</v>
      </c>
      <c r="H8385">
        <v>69301.221638706906</v>
      </c>
      <c r="I8385" s="4">
        <v>3546.3</v>
      </c>
    </row>
    <row r="8386" spans="1:9" x14ac:dyDescent="0.25">
      <c r="A8386" s="1">
        <v>5.4302322569549899E-8</v>
      </c>
      <c r="B8386" s="1">
        <v>5.5561211600359101E-8</v>
      </c>
      <c r="C8386" s="1">
        <f t="shared" si="130"/>
        <v>1.2588890308092014E-9</v>
      </c>
      <c r="E8386">
        <v>83.83</v>
      </c>
      <c r="F8386">
        <v>83.83</v>
      </c>
      <c r="H8386">
        <v>69298.827569563204</v>
      </c>
      <c r="I8386" s="4">
        <v>3546.3</v>
      </c>
    </row>
    <row r="8387" spans="1:9" x14ac:dyDescent="0.25">
      <c r="A8387" s="1">
        <v>5.4301350635589301E-8</v>
      </c>
      <c r="B8387" s="1">
        <v>5.5560251937345003E-8</v>
      </c>
      <c r="C8387" s="1">
        <f t="shared" si="130"/>
        <v>1.2589013017557023E-9</v>
      </c>
      <c r="E8387">
        <v>83.84</v>
      </c>
      <c r="F8387">
        <v>83.84</v>
      </c>
      <c r="H8387">
        <v>69296.433707172706</v>
      </c>
      <c r="I8387" s="4">
        <v>3546.3</v>
      </c>
    </row>
    <row r="8388" spans="1:9" x14ac:dyDescent="0.25">
      <c r="A8388" s="1">
        <v>5.4300378767672198E-8</v>
      </c>
      <c r="B8388" s="1">
        <v>5.5559292340629702E-8</v>
      </c>
      <c r="C8388" s="1">
        <f t="shared" ref="C8388:C8451" si="131">B8388-A8388</f>
        <v>1.2589135729575042E-9</v>
      </c>
      <c r="E8388">
        <v>83.85</v>
      </c>
      <c r="F8388">
        <v>83.85</v>
      </c>
      <c r="H8388">
        <v>69294.040051506803</v>
      </c>
      <c r="I8388" s="4">
        <v>3546.3</v>
      </c>
    </row>
    <row r="8389" spans="1:9" x14ac:dyDescent="0.25">
      <c r="A8389" s="1">
        <v>5.4299406965790698E-8</v>
      </c>
      <c r="B8389" s="1">
        <v>5.5558332810205298E-8</v>
      </c>
      <c r="C8389" s="1">
        <f t="shared" si="131"/>
        <v>1.2589258444146005E-9</v>
      </c>
      <c r="E8389">
        <v>83.86</v>
      </c>
      <c r="F8389">
        <v>83.86</v>
      </c>
      <c r="H8389">
        <v>69291.646602537003</v>
      </c>
      <c r="I8389" s="4">
        <v>3546.3</v>
      </c>
    </row>
    <row r="8390" spans="1:9" x14ac:dyDescent="0.25">
      <c r="A8390" s="1">
        <v>5.4298435229936799E-8</v>
      </c>
      <c r="B8390" s="1">
        <v>5.5557373346063803E-8</v>
      </c>
      <c r="C8390" s="1">
        <f t="shared" si="131"/>
        <v>1.2589381161270044E-9</v>
      </c>
      <c r="E8390">
        <v>83.87</v>
      </c>
      <c r="F8390">
        <v>83.87</v>
      </c>
      <c r="H8390">
        <v>69289.253360234696</v>
      </c>
      <c r="I8390" s="4">
        <v>3546.3</v>
      </c>
    </row>
    <row r="8391" spans="1:9" x14ac:dyDescent="0.25">
      <c r="A8391" s="1">
        <v>5.4297463560102699E-8</v>
      </c>
      <c r="B8391" s="1">
        <v>5.5556413948196998E-8</v>
      </c>
      <c r="C8391" s="1">
        <f t="shared" si="131"/>
        <v>1.2589503880942991E-9</v>
      </c>
      <c r="E8391">
        <v>83.88</v>
      </c>
      <c r="F8391">
        <v>83.88</v>
      </c>
      <c r="H8391">
        <v>69286.860324571404</v>
      </c>
      <c r="I8391" s="4">
        <v>3546.3</v>
      </c>
    </row>
    <row r="8392" spans="1:9" x14ac:dyDescent="0.25">
      <c r="A8392" s="1">
        <v>5.4296491956280398E-8</v>
      </c>
      <c r="B8392" s="1">
        <v>5.5555454616597101E-8</v>
      </c>
      <c r="C8392" s="1">
        <f t="shared" si="131"/>
        <v>1.2589626603167029E-9</v>
      </c>
      <c r="E8392">
        <v>83.89</v>
      </c>
      <c r="F8392">
        <v>83.89</v>
      </c>
      <c r="H8392">
        <v>69284.467495518606</v>
      </c>
      <c r="I8392" s="4">
        <v>3546.3</v>
      </c>
    </row>
    <row r="8393" spans="1:9" x14ac:dyDescent="0.25">
      <c r="A8393" s="1">
        <v>5.42955204184621E-8</v>
      </c>
      <c r="B8393" s="1">
        <v>5.5554495351255998E-8</v>
      </c>
      <c r="C8393" s="1">
        <f t="shared" si="131"/>
        <v>1.2589749327938981E-9</v>
      </c>
      <c r="E8393">
        <v>83.9</v>
      </c>
      <c r="F8393">
        <v>83.9</v>
      </c>
      <c r="H8393">
        <v>69282.074873047502</v>
      </c>
      <c r="I8393" s="4">
        <v>3546.3</v>
      </c>
    </row>
    <row r="8394" spans="1:9" x14ac:dyDescent="0.25">
      <c r="A8394" s="1">
        <v>5.4294548946639799E-8</v>
      </c>
      <c r="B8394" s="1">
        <v>5.5553536152165598E-8</v>
      </c>
      <c r="C8394" s="1">
        <f t="shared" si="131"/>
        <v>1.2589872055257989E-9</v>
      </c>
      <c r="E8394">
        <v>83.91</v>
      </c>
      <c r="F8394">
        <v>83.91</v>
      </c>
      <c r="H8394">
        <v>69279.682457129893</v>
      </c>
      <c r="I8394" s="4">
        <v>3546.3</v>
      </c>
    </row>
    <row r="8395" spans="1:9" x14ac:dyDescent="0.25">
      <c r="A8395" s="1">
        <v>5.4293577540805699E-8</v>
      </c>
      <c r="B8395" s="1">
        <v>5.5552577019318097E-8</v>
      </c>
      <c r="C8395" s="1">
        <f t="shared" si="131"/>
        <v>1.2589994785123984E-9</v>
      </c>
      <c r="E8395">
        <v>83.92</v>
      </c>
      <c r="F8395">
        <v>83.92</v>
      </c>
      <c r="H8395">
        <v>69277.290247736993</v>
      </c>
      <c r="I8395" s="4">
        <v>3546.3</v>
      </c>
    </row>
    <row r="8396" spans="1:9" x14ac:dyDescent="0.25">
      <c r="A8396" s="1">
        <v>5.42926062009517E-8</v>
      </c>
      <c r="B8396" s="1">
        <v>5.5551617952705403E-8</v>
      </c>
      <c r="C8396" s="1">
        <f t="shared" si="131"/>
        <v>1.2590117517537035E-9</v>
      </c>
      <c r="E8396">
        <v>83.93</v>
      </c>
      <c r="F8396">
        <v>83.93</v>
      </c>
      <c r="H8396">
        <v>69274.8982448405</v>
      </c>
      <c r="I8396" s="4">
        <v>3546.3</v>
      </c>
    </row>
    <row r="8397" spans="1:9" x14ac:dyDescent="0.25">
      <c r="A8397" s="1">
        <v>5.4291634927070099E-8</v>
      </c>
      <c r="B8397" s="1">
        <v>5.5550658952319403E-8</v>
      </c>
      <c r="C8397" s="1">
        <f t="shared" si="131"/>
        <v>1.2590240252493037E-9</v>
      </c>
      <c r="E8397">
        <v>83.94</v>
      </c>
      <c r="F8397">
        <v>83.94</v>
      </c>
      <c r="H8397">
        <v>69272.506448411703</v>
      </c>
      <c r="I8397" s="4">
        <v>3546.3</v>
      </c>
    </row>
    <row r="8398" spans="1:9" x14ac:dyDescent="0.25">
      <c r="A8398" s="1">
        <v>5.4290663719152897E-8</v>
      </c>
      <c r="B8398" s="1">
        <v>5.5549700018152202E-8</v>
      </c>
      <c r="C8398" s="1">
        <f t="shared" si="131"/>
        <v>1.2590362989993049E-9</v>
      </c>
      <c r="E8398">
        <v>83.95</v>
      </c>
      <c r="F8398">
        <v>83.95</v>
      </c>
      <c r="H8398">
        <v>69270.114858422196</v>
      </c>
      <c r="I8398" s="4">
        <v>3546.3</v>
      </c>
    </row>
    <row r="8399" spans="1:9" x14ac:dyDescent="0.25">
      <c r="A8399" s="1">
        <v>5.4289692577192198E-8</v>
      </c>
      <c r="B8399" s="1">
        <v>5.55487411501958E-8</v>
      </c>
      <c r="C8399" s="1">
        <f t="shared" si="131"/>
        <v>1.2590485730036013E-9</v>
      </c>
      <c r="E8399">
        <v>83.96</v>
      </c>
      <c r="F8399">
        <v>83.96</v>
      </c>
      <c r="H8399">
        <v>69267.723474843398</v>
      </c>
      <c r="I8399" s="4">
        <v>3546.3</v>
      </c>
    </row>
    <row r="8400" spans="1:9" x14ac:dyDescent="0.25">
      <c r="A8400" s="1">
        <v>5.4288721501180201E-8</v>
      </c>
      <c r="B8400" s="1">
        <v>5.5547782348442202E-8</v>
      </c>
      <c r="C8400" s="1">
        <f t="shared" si="131"/>
        <v>1.259060847262001E-9</v>
      </c>
      <c r="E8400">
        <v>83.97</v>
      </c>
      <c r="F8400">
        <v>83.97</v>
      </c>
      <c r="H8400">
        <v>69265.332297646906</v>
      </c>
      <c r="I8400" s="4">
        <v>3546.3</v>
      </c>
    </row>
    <row r="8401" spans="1:9" x14ac:dyDescent="0.25">
      <c r="A8401" s="1">
        <v>5.4287750491108898E-8</v>
      </c>
      <c r="B8401" s="1">
        <v>5.5546823612883303E-8</v>
      </c>
      <c r="C8401" s="1">
        <f t="shared" si="131"/>
        <v>1.2590731217744047E-9</v>
      </c>
      <c r="E8401">
        <v>83.98</v>
      </c>
      <c r="F8401">
        <v>83.98</v>
      </c>
      <c r="H8401">
        <v>69262.941326804095</v>
      </c>
      <c r="I8401" s="4">
        <v>3546.3</v>
      </c>
    </row>
    <row r="8402" spans="1:9" x14ac:dyDescent="0.25">
      <c r="A8402" s="1">
        <v>5.4286779546970401E-8</v>
      </c>
      <c r="B8402" s="1">
        <v>5.55458649435113E-8</v>
      </c>
      <c r="C8402" s="1">
        <f t="shared" si="131"/>
        <v>1.2590853965408984E-9</v>
      </c>
      <c r="E8402">
        <v>83.99</v>
      </c>
      <c r="F8402">
        <v>83.99</v>
      </c>
      <c r="H8402">
        <v>69260.550562286706</v>
      </c>
      <c r="I8402" s="4">
        <v>3546.3</v>
      </c>
    </row>
    <row r="8403" spans="1:9" x14ac:dyDescent="0.25">
      <c r="A8403" s="1">
        <v>5.4285808668756797E-8</v>
      </c>
      <c r="B8403" s="1">
        <v>5.5544906340318001E-8</v>
      </c>
      <c r="C8403" s="1">
        <f t="shared" si="131"/>
        <v>1.2590976715612042E-9</v>
      </c>
      <c r="E8403">
        <v>84</v>
      </c>
      <c r="F8403">
        <v>84</v>
      </c>
      <c r="H8403">
        <v>69258.160004065896</v>
      </c>
      <c r="I8403" s="4">
        <v>3546.3</v>
      </c>
    </row>
    <row r="8404" spans="1:9" x14ac:dyDescent="0.25">
      <c r="A8404" s="1">
        <v>5.4284837856460302E-8</v>
      </c>
      <c r="B8404" s="1">
        <v>5.5543947803295498E-8</v>
      </c>
      <c r="C8404" s="1">
        <f t="shared" si="131"/>
        <v>1.2591099468351964E-9</v>
      </c>
      <c r="E8404">
        <v>84.01</v>
      </c>
      <c r="F8404">
        <v>84.01</v>
      </c>
      <c r="H8404">
        <v>69255.769652113493</v>
      </c>
      <c r="I8404" s="4">
        <v>3546.3</v>
      </c>
    </row>
    <row r="8405" spans="1:9" x14ac:dyDescent="0.25">
      <c r="A8405" s="1">
        <v>5.4283867110072903E-8</v>
      </c>
      <c r="B8405" s="1">
        <v>5.5542989332435798E-8</v>
      </c>
      <c r="C8405" s="1">
        <f t="shared" si="131"/>
        <v>1.2591222223628948E-9</v>
      </c>
      <c r="E8405">
        <v>84.02</v>
      </c>
      <c r="F8405">
        <v>84.02</v>
      </c>
      <c r="H8405">
        <v>69253.379506400903</v>
      </c>
      <c r="I8405" s="4">
        <v>3546.3</v>
      </c>
    </row>
    <row r="8406" spans="1:9" x14ac:dyDescent="0.25">
      <c r="A8406" s="1">
        <v>5.4282896429586798E-8</v>
      </c>
      <c r="B8406" s="1">
        <v>5.5542030927730899E-8</v>
      </c>
      <c r="C8406" s="1">
        <f t="shared" si="131"/>
        <v>1.2591344981441009E-9</v>
      </c>
      <c r="E8406">
        <v>84.03</v>
      </c>
      <c r="F8406">
        <v>84.03</v>
      </c>
      <c r="H8406">
        <v>69250.989566899705</v>
      </c>
      <c r="I8406" s="4">
        <v>3546.3</v>
      </c>
    </row>
    <row r="8407" spans="1:9" x14ac:dyDescent="0.25">
      <c r="A8407" s="1">
        <v>5.42819258149941E-8</v>
      </c>
      <c r="B8407" s="1">
        <v>5.5541072589172802E-8</v>
      </c>
      <c r="C8407" s="1">
        <f t="shared" si="131"/>
        <v>1.2591467741787022E-9</v>
      </c>
      <c r="E8407">
        <v>84.04</v>
      </c>
      <c r="F8407">
        <v>84.04</v>
      </c>
      <c r="H8407">
        <v>69248.599833581306</v>
      </c>
      <c r="I8407" s="4">
        <v>3546.3</v>
      </c>
    </row>
    <row r="8408" spans="1:9" x14ac:dyDescent="0.25">
      <c r="A8408" s="1">
        <v>5.42809552662868E-8</v>
      </c>
      <c r="B8408" s="1">
        <v>5.5540114316753499E-8</v>
      </c>
      <c r="C8408" s="1">
        <f t="shared" si="131"/>
        <v>1.2591590504666987E-9</v>
      </c>
      <c r="E8408">
        <v>84.05</v>
      </c>
      <c r="F8408">
        <v>84.05</v>
      </c>
      <c r="H8408">
        <v>69246.210306417401</v>
      </c>
      <c r="I8408" s="4">
        <v>3546.3</v>
      </c>
    </row>
    <row r="8409" spans="1:9" x14ac:dyDescent="0.25">
      <c r="A8409" s="1">
        <v>5.4279984783457197E-8</v>
      </c>
      <c r="B8409" s="1">
        <v>5.5539156110465102E-8</v>
      </c>
      <c r="C8409" s="1">
        <f t="shared" si="131"/>
        <v>1.2591713270079052E-9</v>
      </c>
      <c r="E8409">
        <v>84.06</v>
      </c>
      <c r="F8409">
        <v>84.06</v>
      </c>
      <c r="H8409">
        <v>69243.820985379396</v>
      </c>
      <c r="I8409" s="4">
        <v>3546.3</v>
      </c>
    </row>
    <row r="8410" spans="1:9" x14ac:dyDescent="0.25">
      <c r="A8410" s="1">
        <v>5.4279014366497197E-8</v>
      </c>
      <c r="B8410" s="1">
        <v>5.5538197970299598E-8</v>
      </c>
      <c r="C8410" s="1">
        <f t="shared" si="131"/>
        <v>1.2591836038024009E-9</v>
      </c>
      <c r="E8410">
        <v>84.07</v>
      </c>
      <c r="F8410">
        <v>84.07</v>
      </c>
      <c r="H8410">
        <v>69241.431870439003</v>
      </c>
      <c r="I8410" s="4">
        <v>3546.3</v>
      </c>
    </row>
    <row r="8411" spans="1:9" x14ac:dyDescent="0.25">
      <c r="A8411" s="1">
        <v>5.4278044015399098E-8</v>
      </c>
      <c r="B8411" s="1">
        <v>5.55372398962489E-8</v>
      </c>
      <c r="C8411" s="1">
        <f t="shared" si="131"/>
        <v>1.2591958808498021E-9</v>
      </c>
      <c r="E8411">
        <v>84.08</v>
      </c>
      <c r="F8411">
        <v>84.08</v>
      </c>
      <c r="H8411">
        <v>69239.042961567597</v>
      </c>
      <c r="I8411" s="4">
        <v>3546.3</v>
      </c>
    </row>
    <row r="8412" spans="1:9" x14ac:dyDescent="0.25">
      <c r="A8412" s="1">
        <v>5.4277073730154898E-8</v>
      </c>
      <c r="B8412" s="1">
        <v>5.5536281888305099E-8</v>
      </c>
      <c r="C8412" s="1">
        <f t="shared" si="131"/>
        <v>1.2592081581502015E-9</v>
      </c>
      <c r="E8412">
        <v>84.09</v>
      </c>
      <c r="F8412">
        <v>84.09</v>
      </c>
      <c r="H8412">
        <v>69236.654258737006</v>
      </c>
      <c r="I8412" s="4">
        <v>3546.3</v>
      </c>
    </row>
    <row r="8413" spans="1:9" x14ac:dyDescent="0.25">
      <c r="A8413" s="1">
        <v>5.4276103510756803E-8</v>
      </c>
      <c r="B8413" s="1">
        <v>5.5535323946460197E-8</v>
      </c>
      <c r="C8413" s="1">
        <f t="shared" si="131"/>
        <v>1.259220435703394E-9</v>
      </c>
      <c r="E8413">
        <v>84.1</v>
      </c>
      <c r="F8413">
        <v>84.1</v>
      </c>
      <c r="H8413">
        <v>69234.265761918505</v>
      </c>
      <c r="I8413" s="4">
        <v>3546.3</v>
      </c>
    </row>
    <row r="8414" spans="1:9" x14ac:dyDescent="0.25">
      <c r="A8414" s="1">
        <v>5.4275133357196898E-8</v>
      </c>
      <c r="B8414" s="1">
        <v>5.5534366070706198E-8</v>
      </c>
      <c r="C8414" s="1">
        <f t="shared" si="131"/>
        <v>1.2592327135093E-9</v>
      </c>
      <c r="E8414">
        <v>84.11</v>
      </c>
      <c r="F8414">
        <v>84.11</v>
      </c>
      <c r="H8414">
        <v>69231.877471083804</v>
      </c>
      <c r="I8414" s="4">
        <v>3546.3</v>
      </c>
    </row>
    <row r="8415" spans="1:9" x14ac:dyDescent="0.25">
      <c r="A8415" s="1">
        <v>5.4274163269467302E-8</v>
      </c>
      <c r="B8415" s="1">
        <v>5.5533408261035202E-8</v>
      </c>
      <c r="C8415" s="1">
        <f t="shared" si="131"/>
        <v>1.2592449915678997E-9</v>
      </c>
      <c r="E8415">
        <v>84.12</v>
      </c>
      <c r="F8415">
        <v>84.12</v>
      </c>
      <c r="H8415">
        <v>69229.489386204499</v>
      </c>
      <c r="I8415" s="4">
        <v>3546.3</v>
      </c>
    </row>
    <row r="8416" spans="1:9" x14ac:dyDescent="0.25">
      <c r="A8416" s="1">
        <v>5.42731932475602E-8</v>
      </c>
      <c r="B8416" s="1">
        <v>5.5532450517439102E-8</v>
      </c>
      <c r="C8416" s="1">
        <f t="shared" si="131"/>
        <v>1.2592572698789021E-9</v>
      </c>
      <c r="E8416">
        <v>84.13</v>
      </c>
      <c r="F8416">
        <v>84.13</v>
      </c>
      <c r="H8416">
        <v>69227.101507252097</v>
      </c>
      <c r="I8416" s="4">
        <v>3546.3</v>
      </c>
    </row>
    <row r="8417" spans="1:9" x14ac:dyDescent="0.25">
      <c r="A8417" s="1">
        <v>5.4272223291467498E-8</v>
      </c>
      <c r="B8417" s="1">
        <v>5.5531492839910003E-8</v>
      </c>
      <c r="C8417" s="1">
        <f t="shared" si="131"/>
        <v>1.2592695484425056E-9</v>
      </c>
      <c r="E8417">
        <v>84.14</v>
      </c>
      <c r="F8417">
        <v>84.14</v>
      </c>
      <c r="H8417">
        <v>69224.713834198294</v>
      </c>
      <c r="I8417" s="4">
        <v>3546.3</v>
      </c>
    </row>
    <row r="8418" spans="1:9" x14ac:dyDescent="0.25">
      <c r="A8418" s="1">
        <v>5.4271253401181599E-8</v>
      </c>
      <c r="B8418" s="1">
        <v>5.5530535228439998E-8</v>
      </c>
      <c r="C8418" s="1">
        <f t="shared" si="131"/>
        <v>1.2592818272583991E-9</v>
      </c>
      <c r="E8418">
        <v>84.15</v>
      </c>
      <c r="F8418">
        <v>84.15</v>
      </c>
      <c r="H8418">
        <v>69222.326367014597</v>
      </c>
      <c r="I8418" s="4">
        <v>3546.3</v>
      </c>
    </row>
    <row r="8419" spans="1:9" x14ac:dyDescent="0.25">
      <c r="A8419" s="1">
        <v>5.4270283576694497E-8</v>
      </c>
      <c r="B8419" s="1">
        <v>5.5529577683020901E-8</v>
      </c>
      <c r="C8419" s="1">
        <f t="shared" si="131"/>
        <v>1.2592941063264041E-9</v>
      </c>
      <c r="E8419">
        <v>84.16</v>
      </c>
      <c r="F8419">
        <v>84.16</v>
      </c>
      <c r="H8419">
        <v>69219.939105672704</v>
      </c>
      <c r="I8419" s="4">
        <v>3546.3</v>
      </c>
    </row>
    <row r="8420" spans="1:9" x14ac:dyDescent="0.25">
      <c r="A8420" s="1">
        <v>5.4269313817998297E-8</v>
      </c>
      <c r="B8420" s="1">
        <v>5.5528620203645003E-8</v>
      </c>
      <c r="C8420" s="1">
        <f t="shared" si="131"/>
        <v>1.2593063856467057E-9</v>
      </c>
      <c r="E8420">
        <v>84.17</v>
      </c>
      <c r="F8420">
        <v>84.17</v>
      </c>
      <c r="H8420">
        <v>69217.552050144106</v>
      </c>
      <c r="I8420" s="4">
        <v>3546.3</v>
      </c>
    </row>
    <row r="8421" spans="1:9" x14ac:dyDescent="0.25">
      <c r="A8421" s="1">
        <v>5.4268344125085197E-8</v>
      </c>
      <c r="B8421" s="1">
        <v>5.5527662790304098E-8</v>
      </c>
      <c r="C8421" s="1">
        <f t="shared" si="131"/>
        <v>1.2593186652189004E-9</v>
      </c>
      <c r="E8421">
        <v>84.18</v>
      </c>
      <c r="F8421">
        <v>84.18</v>
      </c>
      <c r="H8421">
        <v>69215.165200400399</v>
      </c>
      <c r="I8421" s="4">
        <v>3546.3</v>
      </c>
    </row>
    <row r="8422" spans="1:9" x14ac:dyDescent="0.25">
      <c r="A8422" s="1">
        <v>5.4267374497947302E-8</v>
      </c>
      <c r="B8422" s="1">
        <v>5.5526705442990403E-8</v>
      </c>
      <c r="C8422" s="1">
        <f t="shared" si="131"/>
        <v>1.2593309450431007E-9</v>
      </c>
      <c r="E8422">
        <v>84.19</v>
      </c>
      <c r="F8422">
        <v>84.19</v>
      </c>
      <c r="H8422">
        <v>69212.778556413396</v>
      </c>
      <c r="I8422" s="4">
        <v>3546.3</v>
      </c>
    </row>
    <row r="8423" spans="1:9" x14ac:dyDescent="0.25">
      <c r="A8423" s="1">
        <v>5.4266404936576798E-8</v>
      </c>
      <c r="B8423" s="1">
        <v>5.55257481616958E-8</v>
      </c>
      <c r="C8423" s="1">
        <f t="shared" si="131"/>
        <v>1.259343225119002E-9</v>
      </c>
      <c r="E8423">
        <v>84.2</v>
      </c>
      <c r="F8423">
        <v>84.2</v>
      </c>
      <c r="H8423">
        <v>69210.392118154501</v>
      </c>
      <c r="I8423" s="4">
        <v>3546.3</v>
      </c>
    </row>
    <row r="8424" spans="1:9" x14ac:dyDescent="0.25">
      <c r="A8424" s="1">
        <v>5.4265435440965703E-8</v>
      </c>
      <c r="B8424" s="1">
        <v>5.5524790946412499E-8</v>
      </c>
      <c r="C8424" s="1">
        <f t="shared" si="131"/>
        <v>1.2593555054467965E-9</v>
      </c>
      <c r="E8424">
        <v>84.21</v>
      </c>
      <c r="F8424">
        <v>84.21</v>
      </c>
      <c r="H8424">
        <v>69208.005885595398</v>
      </c>
      <c r="I8424" s="4">
        <v>3546.3</v>
      </c>
    </row>
    <row r="8425" spans="1:9" x14ac:dyDescent="0.25">
      <c r="A8425" s="1">
        <v>5.4264466011106202E-8</v>
      </c>
      <c r="B8425" s="1">
        <v>5.5523833797132302E-8</v>
      </c>
      <c r="C8425" s="1">
        <f t="shared" si="131"/>
        <v>1.2593677860261001E-9</v>
      </c>
      <c r="E8425">
        <v>84.22</v>
      </c>
      <c r="F8425">
        <v>84.22</v>
      </c>
      <c r="H8425">
        <v>69205.619858707796</v>
      </c>
      <c r="I8425" s="4">
        <v>3546.3</v>
      </c>
    </row>
    <row r="8426" spans="1:9" x14ac:dyDescent="0.25">
      <c r="A8426" s="1">
        <v>5.4263496646990401E-8</v>
      </c>
      <c r="B8426" s="1">
        <v>5.55228767138474E-8</v>
      </c>
      <c r="C8426" s="1">
        <f t="shared" si="131"/>
        <v>1.259380066856999E-9</v>
      </c>
      <c r="E8426">
        <v>84.23</v>
      </c>
      <c r="F8426">
        <v>84.23</v>
      </c>
      <c r="H8426">
        <v>69203.234037463306</v>
      </c>
      <c r="I8426" s="4">
        <v>3546.3</v>
      </c>
    </row>
    <row r="8427" spans="1:9" x14ac:dyDescent="0.25">
      <c r="A8427" s="1">
        <v>5.4262527348610497E-8</v>
      </c>
      <c r="B8427" s="1">
        <v>5.5521919696549798E-8</v>
      </c>
      <c r="C8427" s="1">
        <f t="shared" si="131"/>
        <v>1.2593923479393012E-9</v>
      </c>
      <c r="E8427">
        <v>84.24</v>
      </c>
      <c r="F8427">
        <v>84.24</v>
      </c>
      <c r="H8427">
        <v>69200.848421833594</v>
      </c>
      <c r="I8427" s="4">
        <v>3546.3</v>
      </c>
    </row>
    <row r="8428" spans="1:9" x14ac:dyDescent="0.25">
      <c r="A8428" s="1">
        <v>5.4261558115958702E-8</v>
      </c>
      <c r="B8428" s="1">
        <v>5.5520962745231597E-8</v>
      </c>
      <c r="C8428" s="1">
        <f t="shared" si="131"/>
        <v>1.2594046292728943E-9</v>
      </c>
      <c r="E8428">
        <v>84.25</v>
      </c>
      <c r="F8428">
        <v>84.25</v>
      </c>
      <c r="H8428">
        <v>69198.463011790198</v>
      </c>
      <c r="I8428" s="4">
        <v>3546.3</v>
      </c>
    </row>
    <row r="8429" spans="1:9" x14ac:dyDescent="0.25">
      <c r="A8429" s="1">
        <v>5.4260588949027003E-8</v>
      </c>
      <c r="B8429" s="1">
        <v>5.5520005859884702E-8</v>
      </c>
      <c r="C8429" s="1">
        <f t="shared" si="131"/>
        <v>1.2594169108576989E-9</v>
      </c>
      <c r="E8429">
        <v>84.26</v>
      </c>
      <c r="F8429">
        <v>84.26</v>
      </c>
      <c r="H8429">
        <v>69196.077807304799</v>
      </c>
      <c r="I8429" s="4">
        <v>3546.3</v>
      </c>
    </row>
    <row r="8430" spans="1:9" x14ac:dyDescent="0.25">
      <c r="A8430" s="1">
        <v>5.4259619847807597E-8</v>
      </c>
      <c r="B8430" s="1">
        <v>5.5519049040501199E-8</v>
      </c>
      <c r="C8430" s="1">
        <f t="shared" si="131"/>
        <v>1.2594291926936024E-9</v>
      </c>
      <c r="E8430">
        <v>84.27</v>
      </c>
      <c r="F8430">
        <v>84.27</v>
      </c>
      <c r="H8430">
        <v>69193.692808349195</v>
      </c>
      <c r="I8430" s="4">
        <v>3546.3</v>
      </c>
    </row>
    <row r="8431" spans="1:9" x14ac:dyDescent="0.25">
      <c r="A8431" s="1">
        <v>5.4258650812292603E-8</v>
      </c>
      <c r="B8431" s="1">
        <v>5.55180922870733E-8</v>
      </c>
      <c r="C8431" s="1">
        <f t="shared" si="131"/>
        <v>1.2594414747806975E-9</v>
      </c>
      <c r="E8431">
        <v>84.28</v>
      </c>
      <c r="F8431">
        <v>84.28</v>
      </c>
      <c r="H8431">
        <v>69191.308014894894</v>
      </c>
      <c r="I8431" s="4">
        <v>3546.3</v>
      </c>
    </row>
    <row r="8432" spans="1:9" x14ac:dyDescent="0.25">
      <c r="A8432" s="1">
        <v>5.4257681842474298E-8</v>
      </c>
      <c r="B8432" s="1">
        <v>5.5517135599592799E-8</v>
      </c>
      <c r="C8432" s="1">
        <f t="shared" si="131"/>
        <v>1.2594537571185011E-9</v>
      </c>
      <c r="E8432">
        <v>84.29</v>
      </c>
      <c r="F8432">
        <v>84.29</v>
      </c>
      <c r="H8432">
        <v>69188.923426913607</v>
      </c>
      <c r="I8432" s="4">
        <v>3546.3</v>
      </c>
    </row>
    <row r="8433" spans="1:9" x14ac:dyDescent="0.25">
      <c r="A8433" s="1">
        <v>5.4256712938344603E-8</v>
      </c>
      <c r="B8433" s="1">
        <v>5.5516178978051801E-8</v>
      </c>
      <c r="C8433" s="1">
        <f t="shared" si="131"/>
        <v>1.2594660397071985E-9</v>
      </c>
      <c r="E8433">
        <v>84.3</v>
      </c>
      <c r="F8433">
        <v>84.3</v>
      </c>
      <c r="H8433">
        <v>69186.539044377103</v>
      </c>
      <c r="I8433" s="4">
        <v>3546.3</v>
      </c>
    </row>
    <row r="8434" spans="1:9" x14ac:dyDescent="0.25">
      <c r="A8434" s="1">
        <v>5.42557440998959E-8</v>
      </c>
      <c r="B8434" s="1">
        <v>5.5515222422442498E-8</v>
      </c>
      <c r="C8434" s="1">
        <f t="shared" si="131"/>
        <v>1.2594783225465978E-9</v>
      </c>
      <c r="E8434">
        <v>84.31</v>
      </c>
      <c r="F8434">
        <v>84.31</v>
      </c>
      <c r="H8434">
        <v>69184.154867256904</v>
      </c>
      <c r="I8434" s="4">
        <v>3546.3</v>
      </c>
    </row>
    <row r="8435" spans="1:9" x14ac:dyDescent="0.25">
      <c r="A8435" s="1">
        <v>5.4254775327120203E-8</v>
      </c>
      <c r="B8435" s="1">
        <v>5.5514265932756803E-8</v>
      </c>
      <c r="C8435" s="1">
        <f t="shared" si="131"/>
        <v>1.2594906056365997E-9</v>
      </c>
      <c r="E8435">
        <v>84.32</v>
      </c>
      <c r="F8435">
        <v>84.32</v>
      </c>
      <c r="H8435">
        <v>69181.770895524896</v>
      </c>
      <c r="I8435" s="4">
        <v>3546.3</v>
      </c>
    </row>
    <row r="8436" spans="1:9" x14ac:dyDescent="0.25">
      <c r="A8436" s="1">
        <v>5.4253806620009703E-8</v>
      </c>
      <c r="B8436" s="1">
        <v>5.5513309508986801E-8</v>
      </c>
      <c r="C8436" s="1">
        <f t="shared" si="131"/>
        <v>1.2595028889770984E-9</v>
      </c>
      <c r="E8436">
        <v>84.33</v>
      </c>
      <c r="F8436">
        <v>84.33</v>
      </c>
      <c r="H8436">
        <v>69179.387129152601</v>
      </c>
      <c r="I8436" s="4">
        <v>3546.3</v>
      </c>
    </row>
    <row r="8437" spans="1:9" x14ac:dyDescent="0.25">
      <c r="A8437" s="1">
        <v>5.4252837978556498E-8</v>
      </c>
      <c r="B8437" s="1">
        <v>5.5512353151124599E-8</v>
      </c>
      <c r="C8437" s="1">
        <f t="shared" si="131"/>
        <v>1.2595151725681005E-9</v>
      </c>
      <c r="E8437">
        <v>84.34</v>
      </c>
      <c r="F8437">
        <v>84.34</v>
      </c>
      <c r="H8437">
        <v>69177.003568111701</v>
      </c>
      <c r="I8437" s="4">
        <v>3546.3</v>
      </c>
    </row>
    <row r="8438" spans="1:9" x14ac:dyDescent="0.25">
      <c r="A8438" s="1">
        <v>5.4251869402752701E-8</v>
      </c>
      <c r="B8438" s="1">
        <v>5.5511396859162102E-8</v>
      </c>
      <c r="C8438" s="1">
        <f t="shared" si="131"/>
        <v>1.2595274564094008E-9</v>
      </c>
      <c r="E8438">
        <v>84.35</v>
      </c>
      <c r="F8438">
        <v>84.35</v>
      </c>
      <c r="H8438">
        <v>69174.620212374095</v>
      </c>
      <c r="I8438" s="4">
        <v>3546.3</v>
      </c>
    </row>
    <row r="8439" spans="1:9" x14ac:dyDescent="0.25">
      <c r="A8439" s="1">
        <v>5.4250900892590702E-8</v>
      </c>
      <c r="B8439" s="1">
        <v>5.5510440633091602E-8</v>
      </c>
      <c r="C8439" s="1">
        <f t="shared" si="131"/>
        <v>1.2595397405009001E-9</v>
      </c>
      <c r="E8439">
        <v>84.36</v>
      </c>
      <c r="F8439">
        <v>84.36</v>
      </c>
      <c r="H8439">
        <v>69172.237061911306</v>
      </c>
      <c r="I8439" s="4">
        <v>3546.3</v>
      </c>
    </row>
    <row r="8440" spans="1:9" x14ac:dyDescent="0.25">
      <c r="A8440" s="1">
        <v>5.4249932448062401E-8</v>
      </c>
      <c r="B8440" s="1">
        <v>5.55094844729049E-8</v>
      </c>
      <c r="C8440" s="1">
        <f t="shared" si="131"/>
        <v>1.2595520248424991E-9</v>
      </c>
      <c r="E8440">
        <v>84.37</v>
      </c>
      <c r="F8440">
        <v>84.37</v>
      </c>
      <c r="H8440">
        <v>69169.854116695104</v>
      </c>
      <c r="I8440" s="4">
        <v>3546.3</v>
      </c>
    </row>
    <row r="8441" spans="1:9" x14ac:dyDescent="0.25">
      <c r="A8441" s="1">
        <v>5.4248964069160101E-8</v>
      </c>
      <c r="B8441" s="1">
        <v>5.55085283785942E-8</v>
      </c>
      <c r="C8441" s="1">
        <f t="shared" si="131"/>
        <v>1.2595643094340986E-9</v>
      </c>
      <c r="E8441">
        <v>84.38</v>
      </c>
      <c r="F8441">
        <v>84.38</v>
      </c>
      <c r="H8441">
        <v>69167.471376697198</v>
      </c>
      <c r="I8441" s="4">
        <v>3546.3</v>
      </c>
    </row>
    <row r="8442" spans="1:9" x14ac:dyDescent="0.25">
      <c r="A8442" s="1">
        <v>5.4247995755875902E-8</v>
      </c>
      <c r="B8442" s="1">
        <v>5.5507572350151501E-8</v>
      </c>
      <c r="C8442" s="1">
        <f t="shared" si="131"/>
        <v>1.2595765942755992E-9</v>
      </c>
      <c r="E8442">
        <v>84.39</v>
      </c>
      <c r="F8442">
        <v>84.39</v>
      </c>
      <c r="H8442">
        <v>69165.088841889403</v>
      </c>
      <c r="I8442" s="4">
        <v>3546.3</v>
      </c>
    </row>
    <row r="8443" spans="1:9" x14ac:dyDescent="0.25">
      <c r="A8443" s="1">
        <v>5.4247027508202002E-8</v>
      </c>
      <c r="B8443" s="1">
        <v>5.5506616387568897E-8</v>
      </c>
      <c r="C8443" s="1">
        <f t="shared" si="131"/>
        <v>1.2595888793668952E-9</v>
      </c>
      <c r="E8443">
        <v>84.4</v>
      </c>
      <c r="F8443">
        <v>84.4</v>
      </c>
      <c r="H8443">
        <v>69162.706512243298</v>
      </c>
      <c r="I8443" s="4">
        <v>3546.3</v>
      </c>
    </row>
    <row r="8444" spans="1:9" x14ac:dyDescent="0.25">
      <c r="A8444" s="1">
        <v>5.42460593261304E-8</v>
      </c>
      <c r="B8444" s="1">
        <v>5.5505660490838399E-8</v>
      </c>
      <c r="C8444" s="1">
        <f t="shared" si="131"/>
        <v>1.2596011647079997E-9</v>
      </c>
      <c r="E8444">
        <v>84.41</v>
      </c>
      <c r="F8444">
        <v>84.41</v>
      </c>
      <c r="H8444">
        <v>69160.324387730696</v>
      </c>
      <c r="I8444" s="4">
        <v>3546.3</v>
      </c>
    </row>
    <row r="8445" spans="1:9" x14ac:dyDescent="0.25">
      <c r="A8445" s="1">
        <v>5.4245091209653498E-8</v>
      </c>
      <c r="B8445" s="1">
        <v>5.5504704659952199E-8</v>
      </c>
      <c r="C8445" s="1">
        <f t="shared" si="131"/>
        <v>1.2596134502987009E-9</v>
      </c>
      <c r="E8445">
        <v>84.42</v>
      </c>
      <c r="F8445">
        <v>84.42</v>
      </c>
      <c r="H8445">
        <v>69157.942468323294</v>
      </c>
      <c r="I8445" s="4">
        <v>3546.3</v>
      </c>
    </row>
    <row r="8446" spans="1:9" x14ac:dyDescent="0.25">
      <c r="A8446" s="1">
        <v>5.4244123158763398E-8</v>
      </c>
      <c r="B8446" s="1">
        <v>5.5503748894902198E-8</v>
      </c>
      <c r="C8446" s="1">
        <f t="shared" si="131"/>
        <v>1.2596257361388005E-9</v>
      </c>
      <c r="E8446">
        <v>84.43</v>
      </c>
      <c r="F8446">
        <v>84.43</v>
      </c>
      <c r="H8446">
        <v>69155.560753993006</v>
      </c>
      <c r="I8446" s="4">
        <v>3546.3</v>
      </c>
    </row>
    <row r="8447" spans="1:9" x14ac:dyDescent="0.25">
      <c r="A8447" s="1">
        <v>5.4243155173452202E-8</v>
      </c>
      <c r="B8447" s="1">
        <v>5.55027931956805E-8</v>
      </c>
      <c r="C8447" s="1">
        <f t="shared" si="131"/>
        <v>1.2596380222282983E-9</v>
      </c>
      <c r="E8447">
        <v>84.44</v>
      </c>
      <c r="F8447">
        <v>84.44</v>
      </c>
      <c r="H8447">
        <v>69153.179244711297</v>
      </c>
      <c r="I8447" s="4">
        <v>3546.3</v>
      </c>
    </row>
    <row r="8448" spans="1:9" x14ac:dyDescent="0.25">
      <c r="A8448" s="1">
        <v>5.4242187253711997E-8</v>
      </c>
      <c r="B8448" s="1">
        <v>5.5501837562279298E-8</v>
      </c>
      <c r="C8448" s="1">
        <f t="shared" si="131"/>
        <v>1.2596503085673002E-9</v>
      </c>
      <c r="E8448">
        <v>84.45</v>
      </c>
      <c r="F8448">
        <v>84.45</v>
      </c>
      <c r="H8448">
        <v>69150.797940450197</v>
      </c>
      <c r="I8448" s="4">
        <v>3546.3</v>
      </c>
    </row>
    <row r="8449" spans="1:9" x14ac:dyDescent="0.25">
      <c r="A8449" s="1">
        <v>5.4241219399535101E-8</v>
      </c>
      <c r="B8449" s="1">
        <v>5.5500881994690497E-8</v>
      </c>
      <c r="C8449" s="1">
        <f t="shared" si="131"/>
        <v>1.2596625951553961E-9</v>
      </c>
      <c r="E8449">
        <v>84.46</v>
      </c>
      <c r="F8449">
        <v>84.46</v>
      </c>
      <c r="H8449">
        <v>69148.416841181301</v>
      </c>
      <c r="I8449" s="4">
        <v>3546.3</v>
      </c>
    </row>
    <row r="8450" spans="1:9" x14ac:dyDescent="0.25">
      <c r="A8450" s="1">
        <v>5.4240251610913697E-8</v>
      </c>
      <c r="B8450" s="1">
        <v>5.5499926492906197E-8</v>
      </c>
      <c r="C8450" s="1">
        <f t="shared" si="131"/>
        <v>1.2596748819924997E-9</v>
      </c>
      <c r="E8450">
        <v>84.47</v>
      </c>
      <c r="F8450">
        <v>84.47</v>
      </c>
      <c r="H8450">
        <v>69146.035946876407</v>
      </c>
      <c r="I8450" s="4">
        <v>3546.3</v>
      </c>
    </row>
    <row r="8451" spans="1:9" x14ac:dyDescent="0.25">
      <c r="A8451" s="1">
        <v>5.4239283887839799E-8</v>
      </c>
      <c r="B8451" s="1">
        <v>5.5498971056918603E-8</v>
      </c>
      <c r="C8451" s="1">
        <f t="shared" si="131"/>
        <v>1.2596871690788031E-9</v>
      </c>
      <c r="E8451">
        <v>84.48</v>
      </c>
      <c r="F8451">
        <v>84.48</v>
      </c>
      <c r="H8451">
        <v>69143.6552575073</v>
      </c>
      <c r="I8451" s="4">
        <v>3546.3</v>
      </c>
    </row>
    <row r="8452" spans="1:9" x14ac:dyDescent="0.25">
      <c r="A8452" s="1">
        <v>5.4238316230305797E-8</v>
      </c>
      <c r="B8452" s="1">
        <v>5.54980156867196E-8</v>
      </c>
      <c r="C8452" s="1">
        <f t="shared" ref="C8452:C8515" si="132">B8452-A8452</f>
        <v>1.2596994564138033E-9</v>
      </c>
      <c r="E8452">
        <v>84.49</v>
      </c>
      <c r="F8452">
        <v>84.49</v>
      </c>
      <c r="H8452">
        <v>69141.274773045807</v>
      </c>
      <c r="I8452" s="4">
        <v>3546.3</v>
      </c>
    </row>
    <row r="8453" spans="1:9" x14ac:dyDescent="0.25">
      <c r="A8453" s="1">
        <v>5.4237348638303597E-8</v>
      </c>
      <c r="B8453" s="1">
        <v>5.5497060382301303E-8</v>
      </c>
      <c r="C8453" s="1">
        <f t="shared" si="132"/>
        <v>1.2597117439977055E-9</v>
      </c>
      <c r="E8453">
        <v>84.5</v>
      </c>
      <c r="F8453">
        <v>84.5</v>
      </c>
      <c r="H8453">
        <v>69138.894493463697</v>
      </c>
      <c r="I8453" s="4">
        <v>3546.3</v>
      </c>
    </row>
    <row r="8454" spans="1:9" x14ac:dyDescent="0.25">
      <c r="A8454" s="1">
        <v>5.4236381111825603E-8</v>
      </c>
      <c r="B8454" s="1">
        <v>5.5496105143655901E-8</v>
      </c>
      <c r="C8454" s="1">
        <f t="shared" si="132"/>
        <v>1.2597240318302978E-9</v>
      </c>
      <c r="E8454">
        <v>84.51</v>
      </c>
      <c r="F8454">
        <v>84.51</v>
      </c>
      <c r="H8454">
        <v>69136.514418732695</v>
      </c>
      <c r="I8454" s="4">
        <v>3546.3</v>
      </c>
    </row>
    <row r="8455" spans="1:9" x14ac:dyDescent="0.25">
      <c r="A8455" s="1">
        <v>5.4235413650863801E-8</v>
      </c>
      <c r="B8455" s="1">
        <v>5.54951499707755E-8</v>
      </c>
      <c r="C8455" s="1">
        <f t="shared" si="132"/>
        <v>1.2597363199116995E-9</v>
      </c>
      <c r="E8455">
        <v>84.52</v>
      </c>
      <c r="F8455">
        <v>84.52</v>
      </c>
      <c r="H8455">
        <v>69134.134548824601</v>
      </c>
      <c r="I8455" s="4">
        <v>3546.3</v>
      </c>
    </row>
    <row r="8456" spans="1:9" x14ac:dyDescent="0.25">
      <c r="A8456" s="1">
        <v>5.42344462554106E-8</v>
      </c>
      <c r="B8456" s="1">
        <v>5.5494194863651902E-8</v>
      </c>
      <c r="C8456" s="1">
        <f t="shared" si="132"/>
        <v>1.2597486082413017E-9</v>
      </c>
      <c r="E8456">
        <v>84.53</v>
      </c>
      <c r="F8456">
        <v>84.53</v>
      </c>
      <c r="H8456">
        <v>69131.754883711197</v>
      </c>
      <c r="I8456" s="4">
        <v>3546.3</v>
      </c>
    </row>
    <row r="8457" spans="1:9" x14ac:dyDescent="0.25">
      <c r="A8457" s="1">
        <v>5.4233478925458001E-8</v>
      </c>
      <c r="B8457" s="1">
        <v>5.5493239822277403E-8</v>
      </c>
      <c r="C8457" s="1">
        <f t="shared" si="132"/>
        <v>1.2597608968194021E-9</v>
      </c>
      <c r="E8457">
        <v>84.54</v>
      </c>
      <c r="F8457">
        <v>84.54</v>
      </c>
      <c r="H8457">
        <v>69129.375423364399</v>
      </c>
      <c r="I8457" s="4">
        <v>3546.3</v>
      </c>
    </row>
    <row r="8458" spans="1:9" x14ac:dyDescent="0.25">
      <c r="A8458" s="1">
        <v>5.4232511660998201E-8</v>
      </c>
      <c r="B8458" s="1">
        <v>5.5492284846644102E-8</v>
      </c>
      <c r="C8458" s="1">
        <f t="shared" si="132"/>
        <v>1.2597731856459016E-9</v>
      </c>
      <c r="E8458">
        <v>84.55</v>
      </c>
      <c r="F8458">
        <v>84.55</v>
      </c>
      <c r="H8458">
        <v>69126.996167755904</v>
      </c>
      <c r="I8458" s="4">
        <v>3546.3</v>
      </c>
    </row>
    <row r="8459" spans="1:9" x14ac:dyDescent="0.25">
      <c r="A8459" s="1">
        <v>5.4231544462023398E-8</v>
      </c>
      <c r="B8459" s="1">
        <v>5.5491329936743999E-8</v>
      </c>
      <c r="C8459" s="1">
        <f t="shared" si="132"/>
        <v>1.2597854747206016E-9</v>
      </c>
      <c r="E8459">
        <v>84.56</v>
      </c>
      <c r="F8459">
        <v>84.56</v>
      </c>
      <c r="H8459">
        <v>69124.617116857597</v>
      </c>
      <c r="I8459" s="4">
        <v>3546.3</v>
      </c>
    </row>
    <row r="8460" spans="1:9" x14ac:dyDescent="0.25">
      <c r="A8460" s="1">
        <v>5.4230577328525797E-8</v>
      </c>
      <c r="B8460" s="1">
        <v>5.54903750925692E-8</v>
      </c>
      <c r="C8460" s="1">
        <f t="shared" si="132"/>
        <v>1.2597977640434028E-9</v>
      </c>
      <c r="E8460">
        <v>84.57</v>
      </c>
      <c r="F8460">
        <v>84.57</v>
      </c>
      <c r="H8460">
        <v>69122.238270641305</v>
      </c>
      <c r="I8460" s="4">
        <v>3546.3</v>
      </c>
    </row>
    <row r="8461" spans="1:9" x14ac:dyDescent="0.25">
      <c r="A8461" s="1">
        <v>5.4229610260497503E-8</v>
      </c>
      <c r="B8461" s="1">
        <v>5.5489420314111703E-8</v>
      </c>
      <c r="C8461" s="1">
        <f t="shared" si="132"/>
        <v>1.2598100536141995E-9</v>
      </c>
      <c r="E8461">
        <v>84.58</v>
      </c>
      <c r="F8461">
        <v>84.58</v>
      </c>
      <c r="H8461">
        <v>69119.859629078797</v>
      </c>
      <c r="I8461" s="4">
        <v>3546.3</v>
      </c>
    </row>
    <row r="8462" spans="1:9" x14ac:dyDescent="0.25">
      <c r="A8462" s="1">
        <v>5.42286432579309E-8</v>
      </c>
      <c r="B8462" s="1">
        <v>5.54884656013637E-8</v>
      </c>
      <c r="C8462" s="1">
        <f t="shared" si="132"/>
        <v>1.2598223434327995E-9</v>
      </c>
      <c r="E8462">
        <v>84.59</v>
      </c>
      <c r="F8462">
        <v>84.59</v>
      </c>
      <c r="H8462">
        <v>69117.481192141902</v>
      </c>
      <c r="I8462" s="4">
        <v>3546.3</v>
      </c>
    </row>
    <row r="8463" spans="1:9" x14ac:dyDescent="0.25">
      <c r="A8463" s="1">
        <v>5.4227676320818001E-8</v>
      </c>
      <c r="B8463" s="1">
        <v>5.5487510954317303E-8</v>
      </c>
      <c r="C8463" s="1">
        <f t="shared" si="132"/>
        <v>1.2598346334993023E-9</v>
      </c>
      <c r="E8463">
        <v>84.6</v>
      </c>
      <c r="F8463">
        <v>84.6</v>
      </c>
      <c r="H8463">
        <v>69115.102959802505</v>
      </c>
      <c r="I8463" s="4">
        <v>3546.3</v>
      </c>
    </row>
    <row r="8464" spans="1:9" x14ac:dyDescent="0.25">
      <c r="A8464" s="1">
        <v>5.4226709449151002E-8</v>
      </c>
      <c r="B8464" s="1">
        <v>5.5486556372964498E-8</v>
      </c>
      <c r="C8464" s="1">
        <f t="shared" si="132"/>
        <v>1.2598469238134961E-9</v>
      </c>
      <c r="E8464">
        <v>84.61</v>
      </c>
      <c r="F8464">
        <v>84.61</v>
      </c>
      <c r="H8464">
        <v>69112.724932032404</v>
      </c>
      <c r="I8464" s="4">
        <v>3546.3</v>
      </c>
    </row>
    <row r="8465" spans="1:9" x14ac:dyDescent="0.25">
      <c r="A8465" s="1">
        <v>5.4225742642922097E-8</v>
      </c>
      <c r="B8465" s="1">
        <v>5.5485601857297398E-8</v>
      </c>
      <c r="C8465" s="1">
        <f t="shared" si="132"/>
        <v>1.2598592143753014E-9</v>
      </c>
      <c r="E8465">
        <v>84.62</v>
      </c>
      <c r="F8465">
        <v>84.62</v>
      </c>
      <c r="H8465">
        <v>69110.3471088035</v>
      </c>
      <c r="I8465" s="4">
        <v>3546.3</v>
      </c>
    </row>
    <row r="8466" spans="1:9" x14ac:dyDescent="0.25">
      <c r="A8466" s="1">
        <v>5.4224775902123502E-8</v>
      </c>
      <c r="B8466" s="1">
        <v>5.5484647407308201E-8</v>
      </c>
      <c r="C8466" s="1">
        <f t="shared" si="132"/>
        <v>1.2598715051846984E-9</v>
      </c>
      <c r="E8466">
        <v>84.63</v>
      </c>
      <c r="F8466">
        <v>84.63</v>
      </c>
      <c r="H8466">
        <v>69107.969490087606</v>
      </c>
      <c r="I8466" s="4">
        <v>3546.3</v>
      </c>
    </row>
    <row r="8467" spans="1:9" x14ac:dyDescent="0.25">
      <c r="A8467" s="1">
        <v>5.4223809226747502E-8</v>
      </c>
      <c r="B8467" s="1">
        <v>5.5483693022988898E-8</v>
      </c>
      <c r="C8467" s="1">
        <f t="shared" si="132"/>
        <v>1.2598837962413959E-9</v>
      </c>
      <c r="E8467">
        <v>84.64</v>
      </c>
      <c r="F8467">
        <v>84.64</v>
      </c>
      <c r="H8467">
        <v>69105.592075856504</v>
      </c>
      <c r="I8467" s="4">
        <v>3546.3</v>
      </c>
    </row>
    <row r="8468" spans="1:9" x14ac:dyDescent="0.25">
      <c r="A8468" s="1">
        <v>5.4222842616786103E-8</v>
      </c>
      <c r="B8468" s="1">
        <v>5.5482738704331603E-8</v>
      </c>
      <c r="C8468" s="1">
        <f t="shared" si="132"/>
        <v>1.2598960875454999E-9</v>
      </c>
      <c r="E8468">
        <v>84.65</v>
      </c>
      <c r="F8468">
        <v>84.65</v>
      </c>
      <c r="H8468">
        <v>69103.214866082199</v>
      </c>
      <c r="I8468" s="4">
        <v>3546.3</v>
      </c>
    </row>
    <row r="8469" spans="1:9" x14ac:dyDescent="0.25">
      <c r="A8469" s="1">
        <v>5.4221876072231702E-8</v>
      </c>
      <c r="B8469" s="1">
        <v>5.5481784451328302E-8</v>
      </c>
      <c r="C8469" s="1">
        <f t="shared" si="132"/>
        <v>1.2599083790965999E-9</v>
      </c>
      <c r="E8469">
        <v>84.66</v>
      </c>
      <c r="F8469">
        <v>84.66</v>
      </c>
      <c r="H8469">
        <v>69100.837860736501</v>
      </c>
      <c r="I8469" s="4">
        <v>3546.3</v>
      </c>
    </row>
    <row r="8470" spans="1:9" x14ac:dyDescent="0.25">
      <c r="A8470" s="1">
        <v>5.4220909593076297E-8</v>
      </c>
      <c r="B8470" s="1">
        <v>5.5480830263971298E-8</v>
      </c>
      <c r="C8470" s="1">
        <f t="shared" si="132"/>
        <v>1.2599206708950005E-9</v>
      </c>
      <c r="E8470">
        <v>84.67</v>
      </c>
      <c r="F8470">
        <v>84.67</v>
      </c>
      <c r="H8470">
        <v>69098.461059791298</v>
      </c>
      <c r="I8470" s="4">
        <v>3546.3</v>
      </c>
    </row>
    <row r="8471" spans="1:9" x14ac:dyDescent="0.25">
      <c r="A8471" s="1">
        <v>5.42199431793122E-8</v>
      </c>
      <c r="B8471" s="1">
        <v>5.5479876142252597E-8</v>
      </c>
      <c r="C8471" s="1">
        <f t="shared" si="132"/>
        <v>1.2599329629403973E-9</v>
      </c>
      <c r="E8471">
        <v>84.68</v>
      </c>
      <c r="F8471">
        <v>84.68</v>
      </c>
      <c r="H8471">
        <v>69096.084463218402</v>
      </c>
      <c r="I8471" s="4">
        <v>3546.3</v>
      </c>
    </row>
    <row r="8472" spans="1:9" x14ac:dyDescent="0.25">
      <c r="A8472" s="1">
        <v>5.4218976830931602E-8</v>
      </c>
      <c r="B8472" s="1">
        <v>5.54789220861642E-8</v>
      </c>
      <c r="C8472" s="1">
        <f t="shared" si="132"/>
        <v>1.2599452552325983E-9</v>
      </c>
      <c r="E8472">
        <v>84.69</v>
      </c>
      <c r="F8472">
        <v>84.69</v>
      </c>
      <c r="H8472">
        <v>69093.7080709898</v>
      </c>
      <c r="I8472" s="4">
        <v>3546.3</v>
      </c>
    </row>
    <row r="8473" spans="1:9" x14ac:dyDescent="0.25">
      <c r="A8473" s="1">
        <v>5.42180105479267E-8</v>
      </c>
      <c r="B8473" s="1">
        <v>5.5477968095698403E-8</v>
      </c>
      <c r="C8473" s="1">
        <f t="shared" si="132"/>
        <v>1.2599575477717027E-9</v>
      </c>
      <c r="E8473">
        <v>84.7</v>
      </c>
      <c r="F8473">
        <v>84.7</v>
      </c>
      <c r="H8473">
        <v>69091.331883077306</v>
      </c>
      <c r="I8473" s="4">
        <v>3546.3</v>
      </c>
    </row>
    <row r="8474" spans="1:9" x14ac:dyDescent="0.25">
      <c r="A8474" s="1">
        <v>5.4217044330289601E-8</v>
      </c>
      <c r="B8474" s="1">
        <v>5.54770141708471E-8</v>
      </c>
      <c r="C8474" s="1">
        <f t="shared" si="132"/>
        <v>1.2599698405574989E-9</v>
      </c>
      <c r="E8474">
        <v>84.71</v>
      </c>
      <c r="F8474">
        <v>84.71</v>
      </c>
      <c r="H8474">
        <v>69088.955899452805</v>
      </c>
      <c r="I8474" s="4">
        <v>3546.3</v>
      </c>
    </row>
    <row r="8475" spans="1:9" x14ac:dyDescent="0.25">
      <c r="A8475" s="1">
        <v>5.4216078178012701E-8</v>
      </c>
      <c r="B8475" s="1">
        <v>5.5476060311602602E-8</v>
      </c>
      <c r="C8475" s="1">
        <f t="shared" si="132"/>
        <v>1.2599821335899008E-9</v>
      </c>
      <c r="E8475">
        <v>84.72</v>
      </c>
      <c r="F8475">
        <v>84.72</v>
      </c>
      <c r="H8475">
        <v>69086.5801200883</v>
      </c>
      <c r="I8475" s="4">
        <v>3546.3</v>
      </c>
    </row>
    <row r="8476" spans="1:9" x14ac:dyDescent="0.25">
      <c r="A8476" s="1">
        <v>5.4215112091088E-8</v>
      </c>
      <c r="B8476" s="1">
        <v>5.5475106517956802E-8</v>
      </c>
      <c r="C8476" s="1">
        <f t="shared" si="132"/>
        <v>1.2599944268688025E-9</v>
      </c>
      <c r="E8476">
        <v>84.73</v>
      </c>
      <c r="F8476">
        <v>84.73</v>
      </c>
      <c r="H8476">
        <v>69084.204544955603</v>
      </c>
      <c r="I8476" s="4">
        <v>3546.3</v>
      </c>
    </row>
    <row r="8477" spans="1:9" x14ac:dyDescent="0.25">
      <c r="A8477" s="1">
        <v>5.42141460695078E-8</v>
      </c>
      <c r="B8477" s="1">
        <v>5.5474152789901997E-8</v>
      </c>
      <c r="C8477" s="1">
        <f t="shared" si="132"/>
        <v>1.2600067203941974E-9</v>
      </c>
      <c r="E8477">
        <v>84.74</v>
      </c>
      <c r="F8477">
        <v>84.74</v>
      </c>
      <c r="H8477">
        <v>69081.8291740266</v>
      </c>
      <c r="I8477" s="4">
        <v>3546.3</v>
      </c>
    </row>
    <row r="8478" spans="1:9" x14ac:dyDescent="0.25">
      <c r="A8478" s="1">
        <v>5.42131801132644E-8</v>
      </c>
      <c r="B8478" s="1">
        <v>5.5473199127430102E-8</v>
      </c>
      <c r="C8478" s="1">
        <f t="shared" si="132"/>
        <v>1.2600190141657017E-9</v>
      </c>
      <c r="E8478">
        <v>84.75</v>
      </c>
      <c r="F8478">
        <v>84.75</v>
      </c>
      <c r="H8478">
        <v>69079.454007273307</v>
      </c>
      <c r="I8478" s="4">
        <v>3546.3</v>
      </c>
    </row>
    <row r="8479" spans="1:9" x14ac:dyDescent="0.25">
      <c r="A8479" s="1">
        <v>5.42122142223498E-8</v>
      </c>
      <c r="B8479" s="1">
        <v>5.54722455305334E-8</v>
      </c>
      <c r="C8479" s="1">
        <f t="shared" si="132"/>
        <v>1.2600313081836E-9</v>
      </c>
      <c r="E8479">
        <v>84.76</v>
      </c>
      <c r="F8479">
        <v>84.76</v>
      </c>
      <c r="H8479">
        <v>69077.079044667596</v>
      </c>
      <c r="I8479" s="4">
        <v>3546.3</v>
      </c>
    </row>
    <row r="8480" spans="1:9" x14ac:dyDescent="0.25">
      <c r="A8480" s="1">
        <v>5.4211248396756302E-8</v>
      </c>
      <c r="B8480" s="1">
        <v>5.5471291999203903E-8</v>
      </c>
      <c r="C8480" s="1">
        <f t="shared" si="132"/>
        <v>1.260043602447601E-9</v>
      </c>
      <c r="E8480">
        <v>84.77</v>
      </c>
      <c r="F8480">
        <v>84.77</v>
      </c>
      <c r="H8480">
        <v>69074.704286181295</v>
      </c>
      <c r="I8480" s="4">
        <v>3546.3</v>
      </c>
    </row>
    <row r="8481" spans="1:9" x14ac:dyDescent="0.25">
      <c r="A8481" s="1">
        <v>5.4210282636476198E-8</v>
      </c>
      <c r="B8481" s="1">
        <v>5.5470338533433797E-8</v>
      </c>
      <c r="C8481" s="1">
        <f t="shared" si="132"/>
        <v>1.2600558969575989E-9</v>
      </c>
      <c r="E8481">
        <v>84.78</v>
      </c>
      <c r="F8481">
        <v>84.78</v>
      </c>
      <c r="H8481">
        <v>69072.329731786507</v>
      </c>
      <c r="I8481" s="4">
        <v>3546.3</v>
      </c>
    </row>
    <row r="8482" spans="1:9" x14ac:dyDescent="0.25">
      <c r="A8482" s="1">
        <v>5.42093169415016E-8</v>
      </c>
      <c r="B8482" s="1">
        <v>5.5469385133215101E-8</v>
      </c>
      <c r="C8482" s="1">
        <f t="shared" si="132"/>
        <v>1.2600681917135011E-9</v>
      </c>
      <c r="E8482">
        <v>84.79</v>
      </c>
      <c r="F8482">
        <v>84.79</v>
      </c>
      <c r="H8482">
        <v>69069.955381455104</v>
      </c>
      <c r="I8482" s="4">
        <v>3546.3</v>
      </c>
    </row>
    <row r="8483" spans="1:9" x14ac:dyDescent="0.25">
      <c r="A8483" s="1">
        <v>5.4208351311824798E-8</v>
      </c>
      <c r="B8483" s="1">
        <v>5.5468431798539999E-8</v>
      </c>
      <c r="C8483" s="1">
        <f t="shared" si="132"/>
        <v>1.2600804867152016E-9</v>
      </c>
      <c r="E8483">
        <v>84.8</v>
      </c>
      <c r="F8483">
        <v>84.8</v>
      </c>
      <c r="H8483">
        <v>69067.581235158999</v>
      </c>
      <c r="I8483" s="4">
        <v>3546.3</v>
      </c>
    </row>
    <row r="8484" spans="1:9" x14ac:dyDescent="0.25">
      <c r="A8484" s="1">
        <v>5.4207385747437897E-8</v>
      </c>
      <c r="B8484" s="1">
        <v>5.5467478529400499E-8</v>
      </c>
      <c r="C8484" s="1">
        <f t="shared" si="132"/>
        <v>1.2600927819626013E-9</v>
      </c>
      <c r="E8484">
        <v>84.81</v>
      </c>
      <c r="F8484">
        <v>84.81</v>
      </c>
      <c r="H8484">
        <v>69065.207292870196</v>
      </c>
      <c r="I8484" s="4">
        <v>3546.3</v>
      </c>
    </row>
    <row r="8485" spans="1:9" x14ac:dyDescent="0.25">
      <c r="A8485" s="1">
        <v>5.4206420248333302E-8</v>
      </c>
      <c r="B8485" s="1">
        <v>5.5466525325788903E-8</v>
      </c>
      <c r="C8485" s="1">
        <f t="shared" si="132"/>
        <v>1.2601050774556008E-9</v>
      </c>
      <c r="E8485">
        <v>84.82</v>
      </c>
      <c r="F8485">
        <v>84.82</v>
      </c>
      <c r="H8485">
        <v>69062.833554560493</v>
      </c>
      <c r="I8485" s="4">
        <v>3546.3</v>
      </c>
    </row>
    <row r="8486" spans="1:9" x14ac:dyDescent="0.25">
      <c r="A8486" s="1">
        <v>5.4205454814502998E-8</v>
      </c>
      <c r="B8486" s="1">
        <v>5.5465572187697198E-8</v>
      </c>
      <c r="C8486" s="1">
        <f t="shared" si="132"/>
        <v>1.2601173731942002E-9</v>
      </c>
      <c r="E8486">
        <v>84.83</v>
      </c>
      <c r="F8486">
        <v>84.83</v>
      </c>
      <c r="H8486">
        <v>69060.460020202096</v>
      </c>
      <c r="I8486" s="4">
        <v>3546.3</v>
      </c>
    </row>
    <row r="8487" spans="1:9" x14ac:dyDescent="0.25">
      <c r="A8487" s="1">
        <v>5.4204489445939302E-8</v>
      </c>
      <c r="B8487" s="1">
        <v>5.5464619115117503E-8</v>
      </c>
      <c r="C8487" s="1">
        <f t="shared" si="132"/>
        <v>1.2601296691782009E-9</v>
      </c>
      <c r="E8487">
        <v>84.84</v>
      </c>
      <c r="F8487">
        <v>84.84</v>
      </c>
      <c r="H8487">
        <v>69058.086689766802</v>
      </c>
      <c r="I8487" s="4">
        <v>3546.3</v>
      </c>
    </row>
    <row r="8488" spans="1:9" x14ac:dyDescent="0.25">
      <c r="A8488" s="1">
        <v>5.4203524142634499E-8</v>
      </c>
      <c r="B8488" s="1">
        <v>5.5463666108042003E-8</v>
      </c>
      <c r="C8488" s="1">
        <f t="shared" si="132"/>
        <v>1.2601419654075036E-9</v>
      </c>
      <c r="E8488">
        <v>84.85</v>
      </c>
      <c r="F8488">
        <v>84.85</v>
      </c>
      <c r="H8488">
        <v>69055.7135632266</v>
      </c>
      <c r="I8488" s="4">
        <v>3546.3</v>
      </c>
    </row>
    <row r="8489" spans="1:9" x14ac:dyDescent="0.25">
      <c r="A8489" s="1">
        <v>5.42025589045807E-8</v>
      </c>
      <c r="B8489" s="1">
        <v>5.5462713166462703E-8</v>
      </c>
      <c r="C8489" s="1">
        <f t="shared" si="132"/>
        <v>1.2601542618820026E-9</v>
      </c>
      <c r="E8489">
        <v>84.86</v>
      </c>
      <c r="F8489">
        <v>84.86</v>
      </c>
      <c r="H8489">
        <v>69053.340640553506</v>
      </c>
      <c r="I8489" s="4">
        <v>3546.3</v>
      </c>
    </row>
    <row r="8490" spans="1:9" x14ac:dyDescent="0.25">
      <c r="A8490" s="1">
        <v>5.4201593731770203E-8</v>
      </c>
      <c r="B8490" s="1">
        <v>5.5461760290371802E-8</v>
      </c>
      <c r="C8490" s="1">
        <f t="shared" si="132"/>
        <v>1.2601665586015984E-9</v>
      </c>
      <c r="E8490">
        <v>84.87</v>
      </c>
      <c r="F8490">
        <v>84.87</v>
      </c>
      <c r="H8490">
        <v>69050.967921719493</v>
      </c>
      <c r="I8490" s="4">
        <v>3546.3</v>
      </c>
    </row>
    <row r="8491" spans="1:9" x14ac:dyDescent="0.25">
      <c r="A8491" s="1">
        <v>5.4200628624195199E-8</v>
      </c>
      <c r="B8491" s="1">
        <v>5.5460807479761497E-8</v>
      </c>
      <c r="C8491" s="1">
        <f t="shared" si="132"/>
        <v>1.2601788555662978E-9</v>
      </c>
      <c r="E8491">
        <v>84.88</v>
      </c>
      <c r="F8491">
        <v>84.88</v>
      </c>
      <c r="H8491">
        <v>69048.595406696506</v>
      </c>
      <c r="I8491" s="4">
        <v>3546.3</v>
      </c>
    </row>
    <row r="8492" spans="1:9" x14ac:dyDescent="0.25">
      <c r="A8492" s="1">
        <v>5.4199663581847999E-8</v>
      </c>
      <c r="B8492" s="1">
        <v>5.5459854734623802E-8</v>
      </c>
      <c r="C8492" s="1">
        <f t="shared" si="132"/>
        <v>1.260191152775803E-9</v>
      </c>
      <c r="E8492">
        <v>84.89</v>
      </c>
      <c r="F8492">
        <v>84.89</v>
      </c>
      <c r="H8492">
        <v>69046.223095456502</v>
      </c>
      <c r="I8492" s="4">
        <v>3546.3</v>
      </c>
    </row>
    <row r="8493" spans="1:9" x14ac:dyDescent="0.25">
      <c r="A8493" s="1">
        <v>5.4198698604720701E-8</v>
      </c>
      <c r="B8493" s="1">
        <v>5.5458902054950901E-8</v>
      </c>
      <c r="C8493" s="1">
        <f t="shared" si="132"/>
        <v>1.2602034502301999E-9</v>
      </c>
      <c r="E8493">
        <v>84.9</v>
      </c>
      <c r="F8493">
        <v>84.9</v>
      </c>
      <c r="H8493">
        <v>69043.8509879716</v>
      </c>
      <c r="I8493" s="4">
        <v>3546.3</v>
      </c>
    </row>
    <row r="8494" spans="1:9" x14ac:dyDescent="0.25">
      <c r="A8494" s="1">
        <v>5.4197733692805497E-8</v>
      </c>
      <c r="B8494" s="1">
        <v>5.5457949440734899E-8</v>
      </c>
      <c r="C8494" s="1">
        <f t="shared" si="132"/>
        <v>1.2602157479294026E-9</v>
      </c>
      <c r="E8494">
        <v>84.91</v>
      </c>
      <c r="F8494">
        <v>84.91</v>
      </c>
      <c r="H8494">
        <v>69041.479084213701</v>
      </c>
      <c r="I8494" s="4">
        <v>3546.3</v>
      </c>
    </row>
    <row r="8495" spans="1:9" x14ac:dyDescent="0.25">
      <c r="A8495" s="1">
        <v>5.4196768846094803E-8</v>
      </c>
      <c r="B8495" s="1">
        <v>5.5456996891968002E-8</v>
      </c>
      <c r="C8495" s="1">
        <f t="shared" si="132"/>
        <v>1.2602280458731993E-9</v>
      </c>
      <c r="E8495">
        <v>84.92</v>
      </c>
      <c r="F8495">
        <v>84.92</v>
      </c>
      <c r="H8495">
        <v>69039.107384154893</v>
      </c>
      <c r="I8495" s="4">
        <v>3546.3</v>
      </c>
    </row>
    <row r="8496" spans="1:9" x14ac:dyDescent="0.25">
      <c r="A8496" s="1">
        <v>5.4195804064580798E-8</v>
      </c>
      <c r="B8496" s="1">
        <v>5.5456044408642202E-8</v>
      </c>
      <c r="C8496" s="1">
        <f t="shared" si="132"/>
        <v>1.2602403440614047E-9</v>
      </c>
      <c r="E8496">
        <v>84.93</v>
      </c>
      <c r="F8496">
        <v>84.93</v>
      </c>
      <c r="H8496">
        <v>69036.735887767107</v>
      </c>
      <c r="I8496" s="4">
        <v>3546.3</v>
      </c>
    </row>
    <row r="8497" spans="1:9" x14ac:dyDescent="0.25">
      <c r="A8497" s="1">
        <v>5.4194839348255599E-8</v>
      </c>
      <c r="B8497" s="1">
        <v>5.5455091990749698E-8</v>
      </c>
      <c r="C8497" s="1">
        <f t="shared" si="132"/>
        <v>1.2602526424940983E-9</v>
      </c>
      <c r="E8497">
        <v>84.94</v>
      </c>
      <c r="F8497">
        <v>84.94</v>
      </c>
      <c r="H8497">
        <v>69034.364595022402</v>
      </c>
      <c r="I8497" s="4">
        <v>3546.3</v>
      </c>
    </row>
    <row r="8498" spans="1:9" x14ac:dyDescent="0.25">
      <c r="A8498" s="1">
        <v>5.4193874697111499E-8</v>
      </c>
      <c r="B8498" s="1">
        <v>5.54541396382826E-8</v>
      </c>
      <c r="C8498" s="1">
        <f t="shared" si="132"/>
        <v>1.2602649411711013E-9</v>
      </c>
      <c r="E8498">
        <v>84.95</v>
      </c>
      <c r="F8498">
        <v>84.95</v>
      </c>
      <c r="H8498">
        <v>69031.993505892795</v>
      </c>
      <c r="I8498" s="4">
        <v>3546.3</v>
      </c>
    </row>
    <row r="8499" spans="1:9" x14ac:dyDescent="0.25">
      <c r="A8499" s="1">
        <v>5.4192910111140701E-8</v>
      </c>
      <c r="B8499" s="1">
        <v>5.54531873512332E-8</v>
      </c>
      <c r="C8499" s="1">
        <f t="shared" si="132"/>
        <v>1.2602772400924997E-9</v>
      </c>
      <c r="E8499">
        <v>84.96</v>
      </c>
      <c r="F8499">
        <v>84.96</v>
      </c>
      <c r="H8499">
        <v>69029.622620350303</v>
      </c>
      <c r="I8499" s="4">
        <v>3546.3</v>
      </c>
    </row>
    <row r="8500" spans="1:9" x14ac:dyDescent="0.25">
      <c r="A8500" s="1">
        <v>5.4191945590335601E-8</v>
      </c>
      <c r="B8500" s="1">
        <v>5.5452235129593399E-8</v>
      </c>
      <c r="C8500" s="1">
        <f t="shared" si="132"/>
        <v>1.2602895392577973E-9</v>
      </c>
      <c r="E8500">
        <v>84.97</v>
      </c>
      <c r="F8500">
        <v>84.97</v>
      </c>
      <c r="H8500">
        <v>69027.251938366899</v>
      </c>
      <c r="I8500" s="4">
        <v>3546.3</v>
      </c>
    </row>
    <row r="8501" spans="1:9" x14ac:dyDescent="0.25">
      <c r="A8501" s="1">
        <v>5.41909811346882E-8</v>
      </c>
      <c r="B8501" s="1">
        <v>5.54512829733554E-8</v>
      </c>
      <c r="C8501" s="1">
        <f t="shared" si="132"/>
        <v>1.2603018386671992E-9</v>
      </c>
      <c r="E8501">
        <v>84.98</v>
      </c>
      <c r="F8501">
        <v>84.98</v>
      </c>
      <c r="H8501">
        <v>69024.881459914803</v>
      </c>
      <c r="I8501" s="4">
        <v>3546.3</v>
      </c>
    </row>
    <row r="8502" spans="1:9" x14ac:dyDescent="0.25">
      <c r="A8502" s="1">
        <v>5.4190016744190901E-8</v>
      </c>
      <c r="B8502" s="1">
        <v>5.5450330882511501E-8</v>
      </c>
      <c r="C8502" s="1">
        <f t="shared" si="132"/>
        <v>1.2603141383205996E-9</v>
      </c>
      <c r="E8502">
        <v>84.99</v>
      </c>
      <c r="F8502">
        <v>84.99</v>
      </c>
      <c r="H8502">
        <v>69022.511184965901</v>
      </c>
      <c r="I8502" s="4">
        <v>3546.3</v>
      </c>
    </row>
    <row r="8503" spans="1:9" x14ac:dyDescent="0.25">
      <c r="A8503" s="1">
        <v>5.4189052418835902E-8</v>
      </c>
      <c r="B8503" s="1">
        <v>5.5449378857053702E-8</v>
      </c>
      <c r="C8503" s="1">
        <f t="shared" si="132"/>
        <v>1.2603264382177999E-9</v>
      </c>
      <c r="E8503">
        <v>85</v>
      </c>
      <c r="F8503">
        <v>85</v>
      </c>
      <c r="H8503">
        <v>69020.141113492195</v>
      </c>
      <c r="I8503" s="4">
        <v>3546.3</v>
      </c>
    </row>
    <row r="8504" spans="1:9" x14ac:dyDescent="0.25">
      <c r="A8504" s="1">
        <v>5.41880881586154E-8</v>
      </c>
      <c r="B8504" s="1">
        <v>5.5448426896974101E-8</v>
      </c>
      <c r="C8504" s="1">
        <f t="shared" si="132"/>
        <v>1.2603387383587008E-9</v>
      </c>
      <c r="E8504">
        <v>85.01</v>
      </c>
      <c r="F8504">
        <v>85.01</v>
      </c>
      <c r="H8504">
        <v>69017.771245465905</v>
      </c>
      <c r="I8504" s="4">
        <v>3546.3</v>
      </c>
    </row>
    <row r="8505" spans="1:9" x14ac:dyDescent="0.25">
      <c r="A8505" s="1">
        <v>5.41871239635217E-8</v>
      </c>
      <c r="B8505" s="1">
        <v>5.5447475002265002E-8</v>
      </c>
      <c r="C8505" s="1">
        <f t="shared" si="132"/>
        <v>1.2603510387433023E-9</v>
      </c>
      <c r="E8505">
        <v>85.02</v>
      </c>
      <c r="F8505">
        <v>85.02</v>
      </c>
      <c r="H8505">
        <v>69015.401580859005</v>
      </c>
      <c r="I8505" s="4">
        <v>3546.3</v>
      </c>
    </row>
    <row r="8506" spans="1:9" x14ac:dyDescent="0.25">
      <c r="A8506" s="1">
        <v>5.4186159833546999E-8</v>
      </c>
      <c r="B8506" s="1">
        <v>5.5446523172918398E-8</v>
      </c>
      <c r="C8506" s="1">
        <f t="shared" si="132"/>
        <v>1.2603633393713994E-9</v>
      </c>
      <c r="E8506">
        <v>85.03</v>
      </c>
      <c r="F8506">
        <v>85.03</v>
      </c>
      <c r="H8506">
        <v>69013.032119643598</v>
      </c>
      <c r="I8506" s="4">
        <v>3546.3</v>
      </c>
    </row>
    <row r="8507" spans="1:9" x14ac:dyDescent="0.25">
      <c r="A8507" s="1">
        <v>5.4185195768683602E-8</v>
      </c>
      <c r="B8507" s="1">
        <v>5.5445571408926501E-8</v>
      </c>
      <c r="C8507" s="1">
        <f t="shared" si="132"/>
        <v>1.2603756402428993E-9</v>
      </c>
      <c r="E8507">
        <v>85.04</v>
      </c>
      <c r="F8507">
        <v>85.04</v>
      </c>
      <c r="H8507">
        <v>69010.662861791701</v>
      </c>
      <c r="I8507" s="4">
        <v>3546.3</v>
      </c>
    </row>
    <row r="8508" spans="1:9" x14ac:dyDescent="0.25">
      <c r="A8508" s="1">
        <v>5.41842317689237E-8</v>
      </c>
      <c r="B8508" s="1">
        <v>5.5444619710281402E-8</v>
      </c>
      <c r="C8508" s="1">
        <f t="shared" si="132"/>
        <v>1.2603879413577028E-9</v>
      </c>
      <c r="E8508">
        <v>85.05</v>
      </c>
      <c r="F8508">
        <v>85.05</v>
      </c>
      <c r="H8508">
        <v>69008.293807275404</v>
      </c>
      <c r="I8508" s="4">
        <v>3546.3</v>
      </c>
    </row>
    <row r="8509" spans="1:9" x14ac:dyDescent="0.25">
      <c r="A8509" s="1">
        <v>5.4183267834259497E-8</v>
      </c>
      <c r="B8509" s="1">
        <v>5.54436680769754E-8</v>
      </c>
      <c r="C8509" s="1">
        <f t="shared" si="132"/>
        <v>1.2604002427159025E-9</v>
      </c>
      <c r="E8509">
        <v>85.06</v>
      </c>
      <c r="F8509">
        <v>85.06</v>
      </c>
      <c r="H8509">
        <v>69005.924956066694</v>
      </c>
      <c r="I8509" s="4">
        <v>3546.3</v>
      </c>
    </row>
    <row r="8510" spans="1:9" x14ac:dyDescent="0.25">
      <c r="A8510" s="1">
        <v>5.4182303964683298E-8</v>
      </c>
      <c r="B8510" s="1">
        <v>5.5442716509000499E-8</v>
      </c>
      <c r="C8510" s="1">
        <f t="shared" si="132"/>
        <v>1.2604125443172007E-9</v>
      </c>
      <c r="E8510">
        <v>85.07</v>
      </c>
      <c r="F8510">
        <v>85.07</v>
      </c>
      <c r="H8510">
        <v>69003.556308137806</v>
      </c>
      <c r="I8510" s="4">
        <v>3546.3</v>
      </c>
    </row>
    <row r="8511" spans="1:9" x14ac:dyDescent="0.25">
      <c r="A8511" s="1">
        <v>5.41813401601874E-8</v>
      </c>
      <c r="B8511" s="1">
        <v>5.5441765006348898E-8</v>
      </c>
      <c r="C8511" s="1">
        <f t="shared" si="132"/>
        <v>1.2604248461614981E-9</v>
      </c>
      <c r="E8511">
        <v>85.08</v>
      </c>
      <c r="F8511">
        <v>85.08</v>
      </c>
      <c r="H8511">
        <v>69001.1878634608</v>
      </c>
      <c r="I8511" s="4">
        <v>3546.3</v>
      </c>
    </row>
    <row r="8512" spans="1:9" x14ac:dyDescent="0.25">
      <c r="A8512" s="1">
        <v>5.4180376420764001E-8</v>
      </c>
      <c r="B8512" s="1">
        <v>5.5440813569012703E-8</v>
      </c>
      <c r="C8512" s="1">
        <f t="shared" si="132"/>
        <v>1.2604371482487021E-9</v>
      </c>
      <c r="E8512">
        <v>85.09</v>
      </c>
      <c r="F8512">
        <v>85.09</v>
      </c>
      <c r="H8512">
        <v>68998.819622007795</v>
      </c>
      <c r="I8512" s="4">
        <v>3546.3</v>
      </c>
    </row>
    <row r="8513" spans="1:9" x14ac:dyDescent="0.25">
      <c r="A8513" s="1">
        <v>5.4179412746405298E-8</v>
      </c>
      <c r="B8513" s="1">
        <v>5.5439862196984203E-8</v>
      </c>
      <c r="C8513" s="1">
        <f t="shared" si="132"/>
        <v>1.2604494505789052E-9</v>
      </c>
      <c r="E8513">
        <v>85.1</v>
      </c>
      <c r="F8513">
        <v>85.1</v>
      </c>
      <c r="H8513">
        <v>68996.451583750793</v>
      </c>
      <c r="I8513" s="4">
        <v>3546.3</v>
      </c>
    </row>
    <row r="8514" spans="1:9" x14ac:dyDescent="0.25">
      <c r="A8514" s="1">
        <v>5.4178449137103702E-8</v>
      </c>
      <c r="B8514" s="1">
        <v>5.5438910890255399E-8</v>
      </c>
      <c r="C8514" s="1">
        <f t="shared" si="132"/>
        <v>1.2604617531516973E-9</v>
      </c>
      <c r="E8514">
        <v>85.11</v>
      </c>
      <c r="F8514">
        <v>85.11</v>
      </c>
      <c r="H8514">
        <v>68994.083748662</v>
      </c>
      <c r="I8514" s="4">
        <v>3546.3</v>
      </c>
    </row>
    <row r="8515" spans="1:9" x14ac:dyDescent="0.25">
      <c r="A8515" s="1">
        <v>5.4177485592851299E-8</v>
      </c>
      <c r="B8515" s="1">
        <v>5.5437959648818503E-8</v>
      </c>
      <c r="C8515" s="1">
        <f t="shared" si="132"/>
        <v>1.2604740559672039E-9</v>
      </c>
      <c r="E8515">
        <v>85.12</v>
      </c>
      <c r="F8515">
        <v>85.12</v>
      </c>
      <c r="H8515">
        <v>68991.716116713404</v>
      </c>
      <c r="I8515" s="4">
        <v>3546.3</v>
      </c>
    </row>
    <row r="8516" spans="1:9" x14ac:dyDescent="0.25">
      <c r="A8516" s="1">
        <v>5.4176522113640497E-8</v>
      </c>
      <c r="B8516" s="1">
        <v>5.5437008472665697E-8</v>
      </c>
      <c r="C8516" s="1">
        <f t="shared" ref="C8516:C8579" si="133">B8516-A8516</f>
        <v>1.2604863590252003E-9</v>
      </c>
      <c r="E8516">
        <v>85.13</v>
      </c>
      <c r="F8516">
        <v>85.13</v>
      </c>
      <c r="H8516">
        <v>68989.348687877296</v>
      </c>
      <c r="I8516" s="4">
        <v>3546.3</v>
      </c>
    </row>
    <row r="8517" spans="1:9" x14ac:dyDescent="0.25">
      <c r="A8517" s="1">
        <v>5.4175558699463502E-8</v>
      </c>
      <c r="B8517" s="1">
        <v>5.5436057361789202E-8</v>
      </c>
      <c r="C8517" s="1">
        <f t="shared" si="133"/>
        <v>1.2604986623256995E-9</v>
      </c>
      <c r="E8517">
        <v>85.14</v>
      </c>
      <c r="F8517">
        <v>85.14</v>
      </c>
      <c r="H8517">
        <v>68986.981462125594</v>
      </c>
      <c r="I8517" s="4">
        <v>3546.3</v>
      </c>
    </row>
    <row r="8518" spans="1:9" x14ac:dyDescent="0.25">
      <c r="A8518" s="1">
        <v>5.4174595350312399E-8</v>
      </c>
      <c r="B8518" s="1">
        <v>5.5435106316181002E-8</v>
      </c>
      <c r="C8518" s="1">
        <f t="shared" si="133"/>
        <v>1.2605109658686024E-9</v>
      </c>
      <c r="E8518">
        <v>85.15</v>
      </c>
      <c r="F8518">
        <v>85.15</v>
      </c>
      <c r="H8518">
        <v>68984.614439430603</v>
      </c>
      <c r="I8518" s="4">
        <v>3546.3</v>
      </c>
    </row>
    <row r="8519" spans="1:9" x14ac:dyDescent="0.25">
      <c r="A8519" s="1">
        <v>5.4173632066179698E-8</v>
      </c>
      <c r="B8519" s="1">
        <v>5.5434155335833401E-8</v>
      </c>
      <c r="C8519" s="1">
        <f t="shared" si="133"/>
        <v>1.2605232696537037E-9</v>
      </c>
      <c r="E8519">
        <v>85.16</v>
      </c>
      <c r="F8519">
        <v>85.16</v>
      </c>
      <c r="H8519">
        <v>68982.247619764399</v>
      </c>
      <c r="I8519" s="4">
        <v>3546.3</v>
      </c>
    </row>
    <row r="8520" spans="1:9" x14ac:dyDescent="0.25">
      <c r="A8520" s="1">
        <v>5.4172668847057602E-8</v>
      </c>
      <c r="B8520" s="1">
        <v>5.54332044207385E-8</v>
      </c>
      <c r="C8520" s="1">
        <f t="shared" si="133"/>
        <v>1.2605355736808977E-9</v>
      </c>
      <c r="E8520">
        <v>85.17</v>
      </c>
      <c r="F8520">
        <v>85.17</v>
      </c>
      <c r="H8520">
        <v>68979.881003099101</v>
      </c>
      <c r="I8520" s="4">
        <v>3546.3</v>
      </c>
    </row>
    <row r="8521" spans="1:9" x14ac:dyDescent="0.25">
      <c r="A8521" s="1">
        <v>5.4171705692938198E-8</v>
      </c>
      <c r="B8521" s="1">
        <v>5.5432253570888501E-8</v>
      </c>
      <c r="C8521" s="1">
        <f t="shared" si="133"/>
        <v>1.2605478779503033E-9</v>
      </c>
      <c r="E8521">
        <v>85.18</v>
      </c>
      <c r="F8521">
        <v>85.18</v>
      </c>
      <c r="H8521">
        <v>68977.514589406797</v>
      </c>
      <c r="I8521" s="4">
        <v>3546.3</v>
      </c>
    </row>
    <row r="8522" spans="1:9" x14ac:dyDescent="0.25">
      <c r="A8522" s="1">
        <v>5.4170742603814001E-8</v>
      </c>
      <c r="B8522" s="1">
        <v>5.5431302786275597E-8</v>
      </c>
      <c r="C8522" s="1">
        <f t="shared" si="133"/>
        <v>1.2605601824615965E-9</v>
      </c>
      <c r="E8522">
        <v>85.19</v>
      </c>
      <c r="F8522">
        <v>85.19</v>
      </c>
      <c r="H8522">
        <v>68975.148378659796</v>
      </c>
      <c r="I8522" s="4">
        <v>3546.3</v>
      </c>
    </row>
    <row r="8523" spans="1:9" x14ac:dyDescent="0.25">
      <c r="A8523" s="1">
        <v>5.4169779579677103E-8</v>
      </c>
      <c r="B8523" s="1">
        <v>5.54303520668919E-8</v>
      </c>
      <c r="C8523" s="1">
        <f t="shared" si="133"/>
        <v>1.2605724872147969E-9</v>
      </c>
      <c r="E8523">
        <v>85.2</v>
      </c>
      <c r="F8523">
        <v>85.2</v>
      </c>
      <c r="H8523">
        <v>68972.7823708301</v>
      </c>
      <c r="I8523" s="4">
        <v>3546.3</v>
      </c>
    </row>
    <row r="8524" spans="1:9" x14ac:dyDescent="0.25">
      <c r="A8524" s="1">
        <v>5.4168816620519901E-8</v>
      </c>
      <c r="B8524" s="1">
        <v>5.5429401412729501E-8</v>
      </c>
      <c r="C8524" s="1">
        <f t="shared" si="133"/>
        <v>1.2605847922096003E-9</v>
      </c>
      <c r="E8524">
        <v>85.21</v>
      </c>
      <c r="F8524">
        <v>85.21</v>
      </c>
      <c r="H8524">
        <v>68970.4165658899</v>
      </c>
      <c r="I8524" s="4">
        <v>3546.3</v>
      </c>
    </row>
    <row r="8525" spans="1:9" x14ac:dyDescent="0.25">
      <c r="A8525" s="1">
        <v>5.41678537263345E-8</v>
      </c>
      <c r="B8525" s="1">
        <v>5.5428450823780797E-8</v>
      </c>
      <c r="C8525" s="1">
        <f t="shared" si="133"/>
        <v>1.2605970974462977E-9</v>
      </c>
      <c r="E8525">
        <v>85.22</v>
      </c>
      <c r="F8525">
        <v>85.22</v>
      </c>
      <c r="H8525">
        <v>68968.050963811402</v>
      </c>
      <c r="I8525" s="4">
        <v>3546.3</v>
      </c>
    </row>
    <row r="8526" spans="1:9" x14ac:dyDescent="0.25">
      <c r="A8526" s="1">
        <v>5.4166890897113303E-8</v>
      </c>
      <c r="B8526" s="1">
        <v>5.5427500300037703E-8</v>
      </c>
      <c r="C8526" s="1">
        <f t="shared" si="133"/>
        <v>1.2606094029243995E-9</v>
      </c>
      <c r="E8526">
        <v>85.23</v>
      </c>
      <c r="F8526">
        <v>85.23</v>
      </c>
      <c r="H8526">
        <v>68965.685564566695</v>
      </c>
      <c r="I8526" s="4">
        <v>3546.3</v>
      </c>
    </row>
    <row r="8527" spans="1:9" x14ac:dyDescent="0.25">
      <c r="A8527" s="1">
        <v>5.4165928132848601E-8</v>
      </c>
      <c r="B8527" s="1">
        <v>5.54265498414926E-8</v>
      </c>
      <c r="C8527" s="1">
        <f t="shared" si="133"/>
        <v>1.2606217086439984E-9</v>
      </c>
      <c r="E8527">
        <v>85.24</v>
      </c>
      <c r="F8527">
        <v>85.24</v>
      </c>
      <c r="H8527">
        <v>68963.320368128101</v>
      </c>
      <c r="I8527" s="4">
        <v>3546.3</v>
      </c>
    </row>
    <row r="8528" spans="1:9" x14ac:dyDescent="0.25">
      <c r="A8528" s="1">
        <v>5.41649654335325E-8</v>
      </c>
      <c r="B8528" s="1">
        <v>5.5425599448137502E-8</v>
      </c>
      <c r="C8528" s="1">
        <f t="shared" si="133"/>
        <v>1.2606340146050016E-9</v>
      </c>
      <c r="E8528">
        <v>85.25</v>
      </c>
      <c r="F8528">
        <v>85.25</v>
      </c>
      <c r="H8528">
        <v>68960.955374467696</v>
      </c>
      <c r="I8528" s="4">
        <v>3546.3</v>
      </c>
    </row>
    <row r="8529" spans="1:9" x14ac:dyDescent="0.25">
      <c r="A8529" s="1">
        <v>5.4164002799157502E-8</v>
      </c>
      <c r="B8529" s="1">
        <v>5.54246491199647E-8</v>
      </c>
      <c r="C8529" s="1">
        <f t="shared" si="133"/>
        <v>1.2606463208071975E-9</v>
      </c>
      <c r="E8529">
        <v>85.26</v>
      </c>
      <c r="F8529">
        <v>85.26</v>
      </c>
      <c r="H8529">
        <v>68958.5905835577</v>
      </c>
      <c r="I8529" s="4">
        <v>3546.3</v>
      </c>
    </row>
    <row r="8530" spans="1:9" x14ac:dyDescent="0.25">
      <c r="A8530" s="1">
        <v>5.4163040229715699E-8</v>
      </c>
      <c r="B8530" s="1">
        <v>5.5423698856966397E-8</v>
      </c>
      <c r="C8530" s="1">
        <f t="shared" si="133"/>
        <v>1.2606586272506985E-9</v>
      </c>
      <c r="E8530">
        <v>85.27</v>
      </c>
      <c r="F8530">
        <v>85.27</v>
      </c>
      <c r="H8530">
        <v>68956.225995370201</v>
      </c>
      <c r="I8530" s="4">
        <v>3546.3</v>
      </c>
    </row>
    <row r="8531" spans="1:9" x14ac:dyDescent="0.25">
      <c r="A8531" s="1">
        <v>5.4162077725199401E-8</v>
      </c>
      <c r="B8531" s="1">
        <v>5.5422748659134601E-8</v>
      </c>
      <c r="C8531" s="1">
        <f t="shared" si="133"/>
        <v>1.2606709339352003E-9</v>
      </c>
      <c r="E8531">
        <v>85.28</v>
      </c>
      <c r="F8531">
        <v>85.28</v>
      </c>
      <c r="H8531">
        <v>68953.861609877596</v>
      </c>
      <c r="I8531" s="4">
        <v>3546.3</v>
      </c>
    </row>
    <row r="8532" spans="1:9" x14ac:dyDescent="0.25">
      <c r="A8532" s="1">
        <v>5.41611152856009E-8</v>
      </c>
      <c r="B8532" s="1">
        <v>5.5421798526461702E-8</v>
      </c>
      <c r="C8532" s="1">
        <f t="shared" si="133"/>
        <v>1.260683240860802E-9</v>
      </c>
      <c r="E8532">
        <v>85.29</v>
      </c>
      <c r="F8532">
        <v>85.29</v>
      </c>
      <c r="H8532">
        <v>68951.497427051901</v>
      </c>
      <c r="I8532" s="4">
        <v>3546.3</v>
      </c>
    </row>
    <row r="8533" spans="1:9" x14ac:dyDescent="0.25">
      <c r="A8533" s="1">
        <v>5.4160152910912498E-8</v>
      </c>
      <c r="B8533" s="1">
        <v>5.5420848458939697E-8</v>
      </c>
      <c r="C8533" s="1">
        <f t="shared" si="133"/>
        <v>1.2606955480271993E-9</v>
      </c>
      <c r="E8533">
        <v>85.3</v>
      </c>
      <c r="F8533">
        <v>85.3</v>
      </c>
      <c r="H8533">
        <v>68949.133446865395</v>
      </c>
      <c r="I8533" s="4">
        <v>3546.3</v>
      </c>
    </row>
    <row r="8534" spans="1:9" x14ac:dyDescent="0.25">
      <c r="A8534" s="1">
        <v>5.4159190601126501E-8</v>
      </c>
      <c r="B8534" s="1">
        <v>5.54198984565608E-8</v>
      </c>
      <c r="C8534" s="1">
        <f t="shared" si="133"/>
        <v>1.2607078554342995E-9</v>
      </c>
      <c r="E8534">
        <v>85.31</v>
      </c>
      <c r="F8534">
        <v>85.31</v>
      </c>
      <c r="H8534">
        <v>68946.769669290297</v>
      </c>
      <c r="I8534" s="4">
        <v>3546.3</v>
      </c>
    </row>
    <row r="8535" spans="1:9" x14ac:dyDescent="0.25">
      <c r="A8535" s="1">
        <v>5.4158228356235198E-8</v>
      </c>
      <c r="B8535" s="1">
        <v>5.5418948519317301E-8</v>
      </c>
      <c r="C8535" s="1">
        <f t="shared" si="133"/>
        <v>1.2607201630821027E-9</v>
      </c>
      <c r="E8535">
        <v>85.32</v>
      </c>
      <c r="F8535">
        <v>85.32</v>
      </c>
      <c r="H8535">
        <v>68944.4060942988</v>
      </c>
      <c r="I8535" s="4">
        <v>3546.3</v>
      </c>
    </row>
    <row r="8536" spans="1:9" x14ac:dyDescent="0.25">
      <c r="A8536" s="1">
        <v>5.4157266176230802E-8</v>
      </c>
      <c r="B8536" s="1">
        <v>5.5417998647201298E-8</v>
      </c>
      <c r="C8536" s="1">
        <f t="shared" si="133"/>
        <v>1.2607324709704964E-9</v>
      </c>
      <c r="E8536">
        <v>85.33</v>
      </c>
      <c r="F8536">
        <v>85.33</v>
      </c>
      <c r="H8536">
        <v>68942.042721863196</v>
      </c>
      <c r="I8536" s="4">
        <v>3546.3</v>
      </c>
    </row>
    <row r="8537" spans="1:9" x14ac:dyDescent="0.25">
      <c r="A8537" s="1">
        <v>5.4156304061105602E-8</v>
      </c>
      <c r="B8537" s="1">
        <v>5.5417048840205102E-8</v>
      </c>
      <c r="C8537" s="1">
        <f t="shared" si="133"/>
        <v>1.2607447790995003E-9</v>
      </c>
      <c r="E8537">
        <v>85.34</v>
      </c>
      <c r="F8537">
        <v>85.34</v>
      </c>
      <c r="H8537">
        <v>68939.679551955604</v>
      </c>
      <c r="I8537" s="4">
        <v>3546.3</v>
      </c>
    </row>
    <row r="8538" spans="1:9" x14ac:dyDescent="0.25">
      <c r="A8538" s="1">
        <v>5.4155342010851902E-8</v>
      </c>
      <c r="B8538" s="1">
        <v>5.5416099098320699E-8</v>
      </c>
      <c r="C8538" s="1">
        <f t="shared" si="133"/>
        <v>1.2607570874687969E-9</v>
      </c>
      <c r="E8538">
        <v>85.35</v>
      </c>
      <c r="F8538">
        <v>85.35</v>
      </c>
      <c r="H8538">
        <v>68937.316584548302</v>
      </c>
      <c r="I8538" s="4">
        <v>3546.3</v>
      </c>
    </row>
    <row r="8539" spans="1:9" x14ac:dyDescent="0.25">
      <c r="A8539" s="1">
        <v>5.4154380025462001E-8</v>
      </c>
      <c r="B8539" s="1">
        <v>5.54151494215404E-8</v>
      </c>
      <c r="C8539" s="1">
        <f t="shared" si="133"/>
        <v>1.2607693960783994E-9</v>
      </c>
      <c r="E8539">
        <v>85.36</v>
      </c>
      <c r="F8539">
        <v>85.36</v>
      </c>
      <c r="H8539">
        <v>68934.953819613496</v>
      </c>
      <c r="I8539" s="4">
        <v>3546.3</v>
      </c>
    </row>
    <row r="8540" spans="1:9" x14ac:dyDescent="0.25">
      <c r="A8540" s="1">
        <v>5.4153418104928102E-8</v>
      </c>
      <c r="B8540" s="1">
        <v>5.5414199809856403E-8</v>
      </c>
      <c r="C8540" s="1">
        <f t="shared" si="133"/>
        <v>1.2607817049283011E-9</v>
      </c>
      <c r="E8540">
        <v>85.37</v>
      </c>
      <c r="F8540">
        <v>85.37</v>
      </c>
      <c r="H8540">
        <v>68932.591257123495</v>
      </c>
      <c r="I8540" s="4">
        <v>3546.3</v>
      </c>
    </row>
    <row r="8541" spans="1:9" x14ac:dyDescent="0.25">
      <c r="A8541" s="1">
        <v>5.4152456249242701E-8</v>
      </c>
      <c r="B8541" s="1">
        <v>5.54132502632608E-8</v>
      </c>
      <c r="C8541" s="1">
        <f t="shared" si="133"/>
        <v>1.2607940140180985E-9</v>
      </c>
      <c r="E8541">
        <v>85.38</v>
      </c>
      <c r="F8541">
        <v>85.38</v>
      </c>
      <c r="H8541">
        <v>68930.228897050605</v>
      </c>
      <c r="I8541" s="4">
        <v>3546.3</v>
      </c>
    </row>
    <row r="8542" spans="1:9" x14ac:dyDescent="0.25">
      <c r="A8542" s="1">
        <v>5.4151494458397897E-8</v>
      </c>
      <c r="B8542" s="1">
        <v>5.5412300781745901E-8</v>
      </c>
      <c r="C8542" s="1">
        <f t="shared" si="133"/>
        <v>1.2608063233480032E-9</v>
      </c>
      <c r="E8542">
        <v>85.39</v>
      </c>
      <c r="F8542">
        <v>85.39</v>
      </c>
      <c r="H8542">
        <v>68927.866739366902</v>
      </c>
      <c r="I8542" s="4">
        <v>3546.3</v>
      </c>
    </row>
    <row r="8543" spans="1:9" x14ac:dyDescent="0.25">
      <c r="A8543" s="1">
        <v>5.4150532732386002E-8</v>
      </c>
      <c r="B8543" s="1">
        <v>5.5411351365303898E-8</v>
      </c>
      <c r="C8543" s="1">
        <f t="shared" si="133"/>
        <v>1.2608186329178963E-9</v>
      </c>
      <c r="E8543">
        <v>85.4</v>
      </c>
      <c r="F8543">
        <v>85.4</v>
      </c>
      <c r="H8543">
        <v>68925.504784044693</v>
      </c>
      <c r="I8543" s="4">
        <v>3546.3</v>
      </c>
    </row>
    <row r="8544" spans="1:9" x14ac:dyDescent="0.25">
      <c r="A8544" s="1">
        <v>5.4149571071199403E-8</v>
      </c>
      <c r="B8544" s="1">
        <v>5.5410402013926903E-8</v>
      </c>
      <c r="C8544" s="1">
        <f t="shared" si="133"/>
        <v>1.2608309427274996E-9</v>
      </c>
      <c r="E8544">
        <v>85.41</v>
      </c>
      <c r="F8544">
        <v>85.41</v>
      </c>
      <c r="H8544">
        <v>68923.143031056403</v>
      </c>
      <c r="I8544" s="4">
        <v>3546.3</v>
      </c>
    </row>
    <row r="8545" spans="1:9" x14ac:dyDescent="0.25">
      <c r="A8545" s="1">
        <v>5.41486094748303E-8</v>
      </c>
      <c r="B8545" s="1">
        <v>5.54094527276072E-8</v>
      </c>
      <c r="C8545" s="1">
        <f t="shared" si="133"/>
        <v>1.2608432527768993E-9</v>
      </c>
      <c r="E8545">
        <v>85.42</v>
      </c>
      <c r="F8545">
        <v>85.42</v>
      </c>
      <c r="H8545">
        <v>68920.781480374106</v>
      </c>
      <c r="I8545" s="4">
        <v>3546.3</v>
      </c>
    </row>
    <row r="8546" spans="1:9" x14ac:dyDescent="0.25">
      <c r="A8546" s="1">
        <v>5.4147647943271103E-8</v>
      </c>
      <c r="B8546" s="1">
        <v>5.5408503506336901E-8</v>
      </c>
      <c r="C8546" s="1">
        <f t="shared" si="133"/>
        <v>1.2608555630657975E-9</v>
      </c>
      <c r="E8546">
        <v>85.43</v>
      </c>
      <c r="F8546">
        <v>85.43</v>
      </c>
      <c r="H8546">
        <v>68918.420131970197</v>
      </c>
      <c r="I8546" s="4">
        <v>3546.3</v>
      </c>
    </row>
    <row r="8547" spans="1:9" x14ac:dyDescent="0.25">
      <c r="A8547" s="1">
        <v>5.4146686476514003E-8</v>
      </c>
      <c r="B8547" s="1">
        <v>5.5407554350108303E-8</v>
      </c>
      <c r="C8547" s="1">
        <f t="shared" si="133"/>
        <v>1.2608678735943002E-9</v>
      </c>
      <c r="E8547">
        <v>85.44</v>
      </c>
      <c r="F8547">
        <v>85.44</v>
      </c>
      <c r="H8547">
        <v>68916.058985816897</v>
      </c>
      <c r="I8547" s="4">
        <v>3546.3</v>
      </c>
    </row>
    <row r="8548" spans="1:9" x14ac:dyDescent="0.25">
      <c r="A8548" s="1">
        <v>5.4145725074551402E-8</v>
      </c>
      <c r="B8548" s="1">
        <v>5.5406605258913498E-8</v>
      </c>
      <c r="C8548" s="1">
        <f t="shared" si="133"/>
        <v>1.2608801843620963E-9</v>
      </c>
      <c r="E8548">
        <v>85.45</v>
      </c>
      <c r="F8548">
        <v>85.45</v>
      </c>
      <c r="H8548">
        <v>68913.698041886397</v>
      </c>
      <c r="I8548" s="4">
        <v>3546.3</v>
      </c>
    </row>
    <row r="8549" spans="1:9" x14ac:dyDescent="0.25">
      <c r="A8549" s="1">
        <v>5.41447637373754E-8</v>
      </c>
      <c r="B8549" s="1">
        <v>5.5405656232744698E-8</v>
      </c>
      <c r="C8549" s="1">
        <f t="shared" si="133"/>
        <v>1.2608924953692983E-9</v>
      </c>
      <c r="E8549">
        <v>85.46</v>
      </c>
      <c r="F8549">
        <v>85.46</v>
      </c>
      <c r="H8549">
        <v>68911.337300151295</v>
      </c>
      <c r="I8549" s="4">
        <v>3546.3</v>
      </c>
    </row>
    <row r="8550" spans="1:9" x14ac:dyDescent="0.25">
      <c r="A8550" s="1">
        <v>5.4143802464978599E-8</v>
      </c>
      <c r="B8550" s="1">
        <v>5.5404707271594201E-8</v>
      </c>
      <c r="C8550" s="1">
        <f t="shared" si="133"/>
        <v>1.2609048066156019E-9</v>
      </c>
      <c r="E8550">
        <v>85.47</v>
      </c>
      <c r="F8550">
        <v>85.47</v>
      </c>
      <c r="H8550">
        <v>68908.976760583493</v>
      </c>
      <c r="I8550" s="4">
        <v>3546.3</v>
      </c>
    </row>
    <row r="8551" spans="1:9" x14ac:dyDescent="0.25">
      <c r="A8551" s="1">
        <v>5.4142841257352997E-8</v>
      </c>
      <c r="B8551" s="1">
        <v>5.5403758375454203E-8</v>
      </c>
      <c r="C8551" s="1">
        <f t="shared" si="133"/>
        <v>1.2609171181012055E-9</v>
      </c>
      <c r="E8551">
        <v>85.48</v>
      </c>
      <c r="F8551">
        <v>85.48</v>
      </c>
      <c r="H8551">
        <v>68906.616423155603</v>
      </c>
      <c r="I8551" s="4">
        <v>3546.3</v>
      </c>
    </row>
    <row r="8552" spans="1:9" x14ac:dyDescent="0.25">
      <c r="A8552" s="1">
        <v>5.4141880114491098E-8</v>
      </c>
      <c r="B8552" s="1">
        <v>5.5402809544316797E-8</v>
      </c>
      <c r="C8552" s="1">
        <f t="shared" si="133"/>
        <v>1.2609294298256988E-9</v>
      </c>
      <c r="E8552">
        <v>85.49</v>
      </c>
      <c r="F8552">
        <v>85.49</v>
      </c>
      <c r="H8552">
        <v>68904.256287839802</v>
      </c>
      <c r="I8552" s="4">
        <v>3546.3</v>
      </c>
    </row>
    <row r="8553" spans="1:9" x14ac:dyDescent="0.25">
      <c r="A8553" s="1">
        <v>5.41409190363851E-8</v>
      </c>
      <c r="B8553" s="1">
        <v>5.5401860778174301E-8</v>
      </c>
      <c r="C8553" s="1">
        <f t="shared" si="133"/>
        <v>1.2609417417892011E-9</v>
      </c>
      <c r="E8553">
        <v>85.5</v>
      </c>
      <c r="F8553">
        <v>85.5</v>
      </c>
      <c r="H8553">
        <v>68901.896354608398</v>
      </c>
      <c r="I8553" s="4">
        <v>3546.3</v>
      </c>
    </row>
    <row r="8554" spans="1:9" x14ac:dyDescent="0.25">
      <c r="A8554" s="1">
        <v>5.4139958023027398E-8</v>
      </c>
      <c r="B8554" s="1">
        <v>5.5400912077018899E-8</v>
      </c>
      <c r="C8554" s="1">
        <f t="shared" si="133"/>
        <v>1.2609540539915004E-9</v>
      </c>
      <c r="E8554">
        <v>85.51</v>
      </c>
      <c r="F8554">
        <v>85.51</v>
      </c>
      <c r="H8554">
        <v>68899.536623433698</v>
      </c>
      <c r="I8554" s="4">
        <v>3546.3</v>
      </c>
    </row>
    <row r="8555" spans="1:9" x14ac:dyDescent="0.25">
      <c r="A8555" s="1">
        <v>5.4138997074410198E-8</v>
      </c>
      <c r="B8555" s="1">
        <v>5.5399963440842802E-8</v>
      </c>
      <c r="C8555" s="1">
        <f t="shared" si="133"/>
        <v>1.2609663664326035E-9</v>
      </c>
      <c r="E8555">
        <v>85.52</v>
      </c>
      <c r="F8555">
        <v>85.52</v>
      </c>
      <c r="H8555">
        <v>68897.177094287996</v>
      </c>
      <c r="I8555" s="4">
        <v>3546.3</v>
      </c>
    </row>
    <row r="8556" spans="1:9" x14ac:dyDescent="0.25">
      <c r="A8556" s="1">
        <v>5.4138036190526002E-8</v>
      </c>
      <c r="B8556" s="1">
        <v>5.5399014869638202E-8</v>
      </c>
      <c r="C8556" s="1">
        <f t="shared" si="133"/>
        <v>1.2609786791121993E-9</v>
      </c>
      <c r="E8556">
        <v>85.53</v>
      </c>
      <c r="F8556">
        <v>85.53</v>
      </c>
      <c r="H8556">
        <v>68894.817767143802</v>
      </c>
      <c r="I8556" s="4">
        <v>3546.3</v>
      </c>
    </row>
    <row r="8557" spans="1:9" x14ac:dyDescent="0.25">
      <c r="A8557" s="1">
        <v>5.4137075371366903E-8</v>
      </c>
      <c r="B8557" s="1">
        <v>5.5398066363397303E-8</v>
      </c>
      <c r="C8557" s="1">
        <f t="shared" si="133"/>
        <v>1.2609909920304003E-9</v>
      </c>
      <c r="E8557">
        <v>85.54</v>
      </c>
      <c r="F8557">
        <v>85.54</v>
      </c>
      <c r="H8557">
        <v>68892.458641973193</v>
      </c>
      <c r="I8557" s="4">
        <v>3546.3</v>
      </c>
    </row>
    <row r="8558" spans="1:9" x14ac:dyDescent="0.25">
      <c r="A8558" s="1">
        <v>5.4136114616925203E-8</v>
      </c>
      <c r="B8558" s="1">
        <v>5.5397117922112297E-8</v>
      </c>
      <c r="C8558" s="1">
        <f t="shared" si="133"/>
        <v>1.261003305187094E-9</v>
      </c>
      <c r="E8558">
        <v>85.55</v>
      </c>
      <c r="F8558">
        <v>85.55</v>
      </c>
      <c r="H8558">
        <v>68890.099718748694</v>
      </c>
      <c r="I8558" s="4">
        <v>3546.3</v>
      </c>
    </row>
    <row r="8559" spans="1:9" x14ac:dyDescent="0.25">
      <c r="A8559" s="1">
        <v>5.41351539271934E-8</v>
      </c>
      <c r="B8559" s="1">
        <v>5.5396169545775501E-8</v>
      </c>
      <c r="C8559" s="1">
        <f t="shared" si="133"/>
        <v>1.2610156185821018E-9</v>
      </c>
      <c r="E8559">
        <v>85.56</v>
      </c>
      <c r="F8559">
        <v>85.56</v>
      </c>
      <c r="H8559">
        <v>68887.740997442495</v>
      </c>
      <c r="I8559" s="4">
        <v>3546.3</v>
      </c>
    </row>
    <row r="8560" spans="1:9" x14ac:dyDescent="0.25">
      <c r="A8560" s="1">
        <v>5.4134193302163803E-8</v>
      </c>
      <c r="B8560" s="1">
        <v>5.5395221234379001E-8</v>
      </c>
      <c r="C8560" s="1">
        <f t="shared" si="133"/>
        <v>1.2610279322151986E-9</v>
      </c>
      <c r="E8560">
        <v>85.57</v>
      </c>
      <c r="F8560">
        <v>85.57</v>
      </c>
      <c r="H8560">
        <v>68885.382478027095</v>
      </c>
      <c r="I8560" s="4">
        <v>3546.3</v>
      </c>
    </row>
    <row r="8561" spans="1:9" x14ac:dyDescent="0.25">
      <c r="A8561" s="1">
        <v>5.4133232741828497E-8</v>
      </c>
      <c r="B8561" s="1">
        <v>5.53942729879152E-8</v>
      </c>
      <c r="C8561" s="1">
        <f t="shared" si="133"/>
        <v>1.2610402460867021E-9</v>
      </c>
      <c r="E8561">
        <v>85.58</v>
      </c>
      <c r="F8561">
        <v>85.58</v>
      </c>
      <c r="H8561">
        <v>68883.024160474801</v>
      </c>
      <c r="I8561" s="4">
        <v>3546.3</v>
      </c>
    </row>
    <row r="8562" spans="1:9" x14ac:dyDescent="0.25">
      <c r="A8562" s="1">
        <v>5.413227224618E-8</v>
      </c>
      <c r="B8562" s="1">
        <v>5.5393324806376103E-8</v>
      </c>
      <c r="C8562" s="1">
        <f t="shared" si="133"/>
        <v>1.2610525601961027E-9</v>
      </c>
      <c r="E8562">
        <v>85.59</v>
      </c>
      <c r="F8562">
        <v>85.59</v>
      </c>
      <c r="H8562">
        <v>68880.666044757905</v>
      </c>
      <c r="I8562" s="4">
        <v>3546.3</v>
      </c>
    </row>
    <row r="8563" spans="1:9" x14ac:dyDescent="0.25">
      <c r="A8563" s="1">
        <v>5.4131311815210601E-8</v>
      </c>
      <c r="B8563" s="1">
        <v>5.5392376689754101E-8</v>
      </c>
      <c r="C8563" s="1">
        <f t="shared" si="133"/>
        <v>1.2610648745434998E-9</v>
      </c>
      <c r="E8563">
        <v>85.6</v>
      </c>
      <c r="F8563">
        <v>85.6</v>
      </c>
      <c r="H8563">
        <v>68878.308130848905</v>
      </c>
      <c r="I8563" s="4">
        <v>3546.3</v>
      </c>
    </row>
    <row r="8564" spans="1:9" x14ac:dyDescent="0.25">
      <c r="A8564" s="1">
        <v>5.4130351448912498E-8</v>
      </c>
      <c r="B8564" s="1">
        <v>5.5391428638041299E-8</v>
      </c>
      <c r="C8564" s="1">
        <f t="shared" si="133"/>
        <v>1.2610771891288006E-9</v>
      </c>
      <c r="E8564">
        <v>85.61</v>
      </c>
      <c r="F8564">
        <v>85.61</v>
      </c>
      <c r="H8564">
        <v>68875.950418719993</v>
      </c>
      <c r="I8564" s="4">
        <v>3546.3</v>
      </c>
    </row>
    <row r="8565" spans="1:9" x14ac:dyDescent="0.25">
      <c r="A8565" s="1">
        <v>5.4129391147278201E-8</v>
      </c>
      <c r="B8565" s="1">
        <v>5.5390480651229902E-8</v>
      </c>
      <c r="C8565" s="1">
        <f t="shared" si="133"/>
        <v>1.2610895039517008E-9</v>
      </c>
      <c r="E8565">
        <v>85.62</v>
      </c>
      <c r="F8565">
        <v>85.62</v>
      </c>
      <c r="H8565">
        <v>68873.592908343606</v>
      </c>
      <c r="I8565" s="4">
        <v>3546.3</v>
      </c>
    </row>
    <row r="8566" spans="1:9" x14ac:dyDescent="0.25">
      <c r="A8566" s="1">
        <v>5.4128430910299901E-8</v>
      </c>
      <c r="B8566" s="1">
        <v>5.53895327293123E-8</v>
      </c>
      <c r="C8566" s="1">
        <f t="shared" si="133"/>
        <v>1.2611018190123988E-9</v>
      </c>
      <c r="E8566">
        <v>85.63</v>
      </c>
      <c r="F8566">
        <v>85.63</v>
      </c>
      <c r="H8566">
        <v>68871.235599692198</v>
      </c>
      <c r="I8566" s="4">
        <v>3546.3</v>
      </c>
    </row>
    <row r="8567" spans="1:9" x14ac:dyDescent="0.25">
      <c r="A8567" s="1">
        <v>5.4127470737970001E-8</v>
      </c>
      <c r="B8567" s="1">
        <v>5.5388584872280598E-8</v>
      </c>
      <c r="C8567" s="1">
        <f t="shared" si="133"/>
        <v>1.261114134310597E-9</v>
      </c>
      <c r="E8567">
        <v>85.64</v>
      </c>
      <c r="F8567">
        <v>85.64</v>
      </c>
      <c r="H8567">
        <v>68868.878492738004</v>
      </c>
      <c r="I8567" s="4">
        <v>3546.3</v>
      </c>
    </row>
    <row r="8568" spans="1:9" x14ac:dyDescent="0.25">
      <c r="A8568" s="1">
        <v>5.4126510630280698E-8</v>
      </c>
      <c r="B8568" s="1">
        <v>5.5387637080127E-8</v>
      </c>
      <c r="C8568" s="1">
        <f t="shared" si="133"/>
        <v>1.2611264498463019E-9</v>
      </c>
      <c r="E8568">
        <v>85.65</v>
      </c>
      <c r="F8568">
        <v>85.65</v>
      </c>
      <c r="H8568">
        <v>68866.521587453593</v>
      </c>
      <c r="I8568" s="4">
        <v>3546.3</v>
      </c>
    </row>
    <row r="8569" spans="1:9" x14ac:dyDescent="0.25">
      <c r="A8569" s="1">
        <v>5.4125550587224503E-8</v>
      </c>
      <c r="B8569" s="1">
        <v>5.5386689352843798E-8</v>
      </c>
      <c r="C8569" s="1">
        <f t="shared" si="133"/>
        <v>1.2611387656192951E-9</v>
      </c>
      <c r="E8569">
        <v>85.66</v>
      </c>
      <c r="F8569">
        <v>85.66</v>
      </c>
      <c r="H8569">
        <v>68864.164883811303</v>
      </c>
      <c r="I8569" s="4">
        <v>3546.3</v>
      </c>
    </row>
    <row r="8570" spans="1:9" x14ac:dyDescent="0.25">
      <c r="A8570" s="1">
        <v>5.4124590608793501E-8</v>
      </c>
      <c r="B8570" s="1">
        <v>5.5385741690423302E-8</v>
      </c>
      <c r="C8570" s="1">
        <f t="shared" si="133"/>
        <v>1.2611510816298016E-9</v>
      </c>
      <c r="E8570">
        <v>85.67</v>
      </c>
      <c r="F8570">
        <v>85.67</v>
      </c>
      <c r="H8570">
        <v>68861.808381783398</v>
      </c>
      <c r="I8570" s="4">
        <v>3546.3</v>
      </c>
    </row>
    <row r="8571" spans="1:9" x14ac:dyDescent="0.25">
      <c r="A8571" s="1">
        <v>5.4123630694980299E-8</v>
      </c>
      <c r="B8571" s="1">
        <v>5.5384794092857499E-8</v>
      </c>
      <c r="C8571" s="1">
        <f t="shared" si="133"/>
        <v>1.2611633978771994E-9</v>
      </c>
      <c r="E8571">
        <v>85.68</v>
      </c>
      <c r="F8571">
        <v>85.68</v>
      </c>
      <c r="H8571">
        <v>68859.452081342504</v>
      </c>
      <c r="I8571" s="4">
        <v>3546.3</v>
      </c>
    </row>
    <row r="8572" spans="1:9" x14ac:dyDescent="0.25">
      <c r="A8572" s="1">
        <v>5.4122670845776998E-8</v>
      </c>
      <c r="B8572" s="1">
        <v>5.5383846560138903E-8</v>
      </c>
      <c r="C8572" s="1">
        <f t="shared" si="133"/>
        <v>1.2611757143619055E-9</v>
      </c>
      <c r="E8572">
        <v>85.69</v>
      </c>
      <c r="F8572">
        <v>85.69</v>
      </c>
      <c r="H8572">
        <v>68857.095982460902</v>
      </c>
      <c r="I8572" s="4">
        <v>3546.3</v>
      </c>
    </row>
    <row r="8573" spans="1:9" x14ac:dyDescent="0.25">
      <c r="A8573" s="1">
        <v>5.4121711061176098E-8</v>
      </c>
      <c r="B8573" s="1">
        <v>5.5382899092259502E-8</v>
      </c>
      <c r="C8573" s="1">
        <f t="shared" si="133"/>
        <v>1.2611880310834035E-9</v>
      </c>
      <c r="E8573">
        <v>85.7</v>
      </c>
      <c r="F8573">
        <v>85.7</v>
      </c>
      <c r="H8573">
        <v>68854.740085110898</v>
      </c>
      <c r="I8573" s="4">
        <v>3546.3</v>
      </c>
    </row>
    <row r="8574" spans="1:9" x14ac:dyDescent="0.25">
      <c r="A8574" s="1">
        <v>5.4120751341169799E-8</v>
      </c>
      <c r="B8574" s="1">
        <v>5.5381951689211697E-8</v>
      </c>
      <c r="C8574" s="1">
        <f t="shared" si="133"/>
        <v>1.2612003480418987E-9</v>
      </c>
      <c r="E8574">
        <v>85.71</v>
      </c>
      <c r="F8574">
        <v>85.71</v>
      </c>
      <c r="H8574">
        <v>68852.384389265106</v>
      </c>
      <c r="I8574" s="4">
        <v>3546.3</v>
      </c>
    </row>
    <row r="8575" spans="1:9" x14ac:dyDescent="0.25">
      <c r="A8575" s="1">
        <v>5.4119791685750503E-8</v>
      </c>
      <c r="B8575" s="1">
        <v>5.5381004350987702E-8</v>
      </c>
      <c r="C8575" s="1">
        <f t="shared" si="133"/>
        <v>1.2612126652371992E-9</v>
      </c>
      <c r="E8575">
        <v>85.72</v>
      </c>
      <c r="F8575">
        <v>85.72</v>
      </c>
      <c r="H8575">
        <v>68850.028894895906</v>
      </c>
      <c r="I8575" s="4">
        <v>3546.3</v>
      </c>
    </row>
    <row r="8576" spans="1:9" x14ac:dyDescent="0.25">
      <c r="A8576" s="1">
        <v>5.41188320949106E-8</v>
      </c>
      <c r="B8576" s="1">
        <v>5.53800570775797E-8</v>
      </c>
      <c r="C8576" s="1">
        <f t="shared" si="133"/>
        <v>1.2612249826690998E-9</v>
      </c>
      <c r="E8576">
        <v>85.73</v>
      </c>
      <c r="F8576">
        <v>85.73</v>
      </c>
      <c r="H8576">
        <v>68847.673601975694</v>
      </c>
      <c r="I8576" s="4">
        <v>3546.3</v>
      </c>
    </row>
    <row r="8577" spans="1:9" x14ac:dyDescent="0.25">
      <c r="A8577" s="1">
        <v>5.4117872568642302E-8</v>
      </c>
      <c r="B8577" s="1">
        <v>5.5379109868979903E-8</v>
      </c>
      <c r="C8577" s="1">
        <f t="shared" si="133"/>
        <v>1.2612373003376006E-9</v>
      </c>
      <c r="E8577">
        <v>85.74</v>
      </c>
      <c r="F8577">
        <v>85.74</v>
      </c>
      <c r="H8577">
        <v>68845.318510476907</v>
      </c>
      <c r="I8577" s="4">
        <v>3546.3</v>
      </c>
    </row>
    <row r="8578" spans="1:9" x14ac:dyDescent="0.25">
      <c r="A8578" s="1">
        <v>5.4116913106937998E-8</v>
      </c>
      <c r="B8578" s="1">
        <v>5.53781627251807E-8</v>
      </c>
      <c r="C8578" s="1">
        <f t="shared" si="133"/>
        <v>1.2612496182427014E-9</v>
      </c>
      <c r="E8578">
        <v>85.75</v>
      </c>
      <c r="F8578">
        <v>85.75</v>
      </c>
      <c r="H8578">
        <v>68842.963620372</v>
      </c>
      <c r="I8578" s="4">
        <v>3546.3</v>
      </c>
    </row>
    <row r="8579" spans="1:9" x14ac:dyDescent="0.25">
      <c r="A8579" s="1">
        <v>5.4115953709790099E-8</v>
      </c>
      <c r="B8579" s="1">
        <v>5.5377215646174197E-8</v>
      </c>
      <c r="C8579" s="1">
        <f t="shared" si="133"/>
        <v>1.261261936384098E-9</v>
      </c>
      <c r="E8579">
        <v>85.76</v>
      </c>
      <c r="F8579">
        <v>85.76</v>
      </c>
      <c r="H8579">
        <v>68840.608931633396</v>
      </c>
      <c r="I8579" s="4">
        <v>3546.3</v>
      </c>
    </row>
    <row r="8580" spans="1:9" x14ac:dyDescent="0.25">
      <c r="A8580" s="1">
        <v>5.4114994377190802E-8</v>
      </c>
      <c r="B8580" s="1">
        <v>5.5376268631952699E-8</v>
      </c>
      <c r="C8580" s="1">
        <f t="shared" ref="C8580:C8643" si="134">B8580-A8580</f>
        <v>1.2612742547618962E-9</v>
      </c>
      <c r="E8580">
        <v>85.77</v>
      </c>
      <c r="F8580">
        <v>85.77</v>
      </c>
      <c r="H8580">
        <v>68838.254444233593</v>
      </c>
      <c r="I8580" s="4">
        <v>3546.3</v>
      </c>
    </row>
    <row r="8581" spans="1:9" x14ac:dyDescent="0.25">
      <c r="A8581" s="1">
        <v>5.4114035109132597E-8</v>
      </c>
      <c r="B8581" s="1">
        <v>5.5375321682508402E-8</v>
      </c>
      <c r="C8581" s="1">
        <f t="shared" si="134"/>
        <v>1.2612865733758049E-9</v>
      </c>
      <c r="E8581">
        <v>85.78</v>
      </c>
      <c r="F8581">
        <v>85.78</v>
      </c>
      <c r="H8581">
        <v>68835.900158144999</v>
      </c>
      <c r="I8581" s="4">
        <v>3546.3</v>
      </c>
    </row>
    <row r="8582" spans="1:9" x14ac:dyDescent="0.25">
      <c r="A8582" s="1">
        <v>5.4113075905607701E-8</v>
      </c>
      <c r="B8582" s="1">
        <v>5.5374374797833598E-8</v>
      </c>
      <c r="C8582" s="1">
        <f t="shared" si="134"/>
        <v>1.2612988922258967E-9</v>
      </c>
      <c r="E8582">
        <v>85.79</v>
      </c>
      <c r="F8582">
        <v>85.79</v>
      </c>
      <c r="H8582">
        <v>68833.546073340098</v>
      </c>
      <c r="I8582" s="4">
        <v>3546.3</v>
      </c>
    </row>
    <row r="8583" spans="1:9" x14ac:dyDescent="0.25">
      <c r="A8583" s="1">
        <v>5.4112116766608498E-8</v>
      </c>
      <c r="B8583" s="1">
        <v>5.5373427977920498E-8</v>
      </c>
      <c r="C8583" s="1">
        <f t="shared" si="134"/>
        <v>1.2613112113119997E-9</v>
      </c>
      <c r="E8583">
        <v>85.8</v>
      </c>
      <c r="F8583">
        <v>85.8</v>
      </c>
      <c r="H8583">
        <v>68831.192189791298</v>
      </c>
      <c r="I8583" s="4">
        <v>3546.3</v>
      </c>
    </row>
    <row r="8584" spans="1:9" x14ac:dyDescent="0.25">
      <c r="A8584" s="1">
        <v>5.4111157692127397E-8</v>
      </c>
      <c r="B8584" s="1">
        <v>5.5372481222761399E-8</v>
      </c>
      <c r="C8584" s="1">
        <f t="shared" si="134"/>
        <v>1.2613235306340014E-9</v>
      </c>
      <c r="E8584">
        <v>85.81</v>
      </c>
      <c r="F8584">
        <v>85.81</v>
      </c>
      <c r="H8584">
        <v>68828.838507471199</v>
      </c>
      <c r="I8584" s="4">
        <v>3546.3</v>
      </c>
    </row>
    <row r="8585" spans="1:9" x14ac:dyDescent="0.25">
      <c r="A8585" s="1">
        <v>5.4110198682156697E-8</v>
      </c>
      <c r="B8585" s="1">
        <v>5.5371534532348499E-8</v>
      </c>
      <c r="C8585" s="1">
        <f t="shared" si="134"/>
        <v>1.2613358501918025E-9</v>
      </c>
      <c r="E8585">
        <v>85.82</v>
      </c>
      <c r="F8585">
        <v>85.82</v>
      </c>
      <c r="H8585">
        <v>68826.485026352093</v>
      </c>
      <c r="I8585" s="4">
        <v>3546.3</v>
      </c>
    </row>
    <row r="8586" spans="1:9" x14ac:dyDescent="0.25">
      <c r="A8586" s="1">
        <v>5.4109239736688799E-8</v>
      </c>
      <c r="B8586" s="1">
        <v>5.5370587906674103E-8</v>
      </c>
      <c r="C8586" s="1">
        <f t="shared" si="134"/>
        <v>1.2613481699853038E-9</v>
      </c>
      <c r="E8586">
        <v>85.83</v>
      </c>
      <c r="F8586">
        <v>85.83</v>
      </c>
      <c r="H8586">
        <v>68824.131746406696</v>
      </c>
      <c r="I8586" s="4">
        <v>3546.3</v>
      </c>
    </row>
    <row r="8587" spans="1:9" x14ac:dyDescent="0.25">
      <c r="A8587" s="1">
        <v>5.4108280855715902E-8</v>
      </c>
      <c r="B8587" s="1">
        <v>5.5369641345730401E-8</v>
      </c>
      <c r="C8587" s="1">
        <f t="shared" si="134"/>
        <v>1.2613604900144986E-9</v>
      </c>
      <c r="E8587">
        <v>85.84</v>
      </c>
      <c r="F8587">
        <v>85.84</v>
      </c>
      <c r="H8587">
        <v>68821.778667607301</v>
      </c>
      <c r="I8587" s="4">
        <v>3546.3</v>
      </c>
    </row>
    <row r="8588" spans="1:9" x14ac:dyDescent="0.25">
      <c r="A8588" s="1">
        <v>5.4107322039230502E-8</v>
      </c>
      <c r="B8588" s="1">
        <v>5.5368694849509697E-8</v>
      </c>
      <c r="C8588" s="1">
        <f t="shared" si="134"/>
        <v>1.261372810279195E-9</v>
      </c>
      <c r="E8588">
        <v>85.85</v>
      </c>
      <c r="F8588">
        <v>85.85</v>
      </c>
      <c r="H8588">
        <v>68819.425789926594</v>
      </c>
      <c r="I8588" s="4">
        <v>3546.3</v>
      </c>
    </row>
    <row r="8589" spans="1:9" x14ac:dyDescent="0.25">
      <c r="A8589" s="1">
        <v>5.4106363287224897E-8</v>
      </c>
      <c r="B8589" s="1">
        <v>5.5367748418004197E-8</v>
      </c>
      <c r="C8589" s="1">
        <f t="shared" si="134"/>
        <v>1.2613851307793004E-9</v>
      </c>
      <c r="E8589">
        <v>85.86</v>
      </c>
      <c r="F8589">
        <v>85.86</v>
      </c>
      <c r="H8589">
        <v>68817.073113336795</v>
      </c>
      <c r="I8589" s="4">
        <v>3546.3</v>
      </c>
    </row>
    <row r="8590" spans="1:9" x14ac:dyDescent="0.25">
      <c r="A8590" s="1">
        <v>5.4105404599691502E-8</v>
      </c>
      <c r="B8590" s="1">
        <v>5.5366802051206303E-8</v>
      </c>
      <c r="C8590" s="1">
        <f t="shared" si="134"/>
        <v>1.2613974515148016E-9</v>
      </c>
      <c r="E8590">
        <v>85.87</v>
      </c>
      <c r="F8590">
        <v>85.87</v>
      </c>
      <c r="H8590">
        <v>68814.720637810606</v>
      </c>
      <c r="I8590" s="4">
        <v>3546.3</v>
      </c>
    </row>
    <row r="8591" spans="1:9" x14ac:dyDescent="0.25">
      <c r="A8591" s="1">
        <v>5.4104445976622601E-8</v>
      </c>
      <c r="B8591" s="1">
        <v>5.5365855749108101E-8</v>
      </c>
      <c r="C8591" s="1">
        <f t="shared" si="134"/>
        <v>1.2614097724855E-9</v>
      </c>
      <c r="E8591">
        <v>85.88</v>
      </c>
      <c r="F8591">
        <v>85.88</v>
      </c>
      <c r="H8591">
        <v>68812.368363320493</v>
      </c>
      <c r="I8591" s="4">
        <v>3546.3</v>
      </c>
    </row>
    <row r="8592" spans="1:9" x14ac:dyDescent="0.25">
      <c r="A8592" s="1">
        <v>5.4103487418010499E-8</v>
      </c>
      <c r="B8592" s="1">
        <v>5.5364909511701902E-8</v>
      </c>
      <c r="C8592" s="1">
        <f t="shared" si="134"/>
        <v>1.2614220936914022E-9</v>
      </c>
      <c r="E8592">
        <v>85.89</v>
      </c>
      <c r="F8592">
        <v>85.89</v>
      </c>
      <c r="H8592">
        <v>68810.016289838997</v>
      </c>
      <c r="I8592" s="4">
        <v>3546.3</v>
      </c>
    </row>
    <row r="8593" spans="1:9" x14ac:dyDescent="0.25">
      <c r="A8593" s="1">
        <v>5.4102528923847698E-8</v>
      </c>
      <c r="B8593" s="1">
        <v>5.5363963338980001E-8</v>
      </c>
      <c r="C8593" s="1">
        <f t="shared" si="134"/>
        <v>1.2614344151323032E-9</v>
      </c>
      <c r="E8593">
        <v>85.9</v>
      </c>
      <c r="F8593">
        <v>85.9</v>
      </c>
      <c r="H8593">
        <v>68807.664417338601</v>
      </c>
      <c r="I8593" s="4">
        <v>3546.3</v>
      </c>
    </row>
    <row r="8594" spans="1:9" x14ac:dyDescent="0.25">
      <c r="A8594" s="1">
        <v>5.4101570494126403E-8</v>
      </c>
      <c r="B8594" s="1">
        <v>5.5363017230934599E-8</v>
      </c>
      <c r="C8594" s="1">
        <f t="shared" si="134"/>
        <v>1.2614467368081962E-9</v>
      </c>
      <c r="E8594">
        <v>85.91</v>
      </c>
      <c r="F8594">
        <v>85.91</v>
      </c>
      <c r="H8594">
        <v>68805.312745791904</v>
      </c>
      <c r="I8594" s="4">
        <v>3546.3</v>
      </c>
    </row>
    <row r="8595" spans="1:9" x14ac:dyDescent="0.25">
      <c r="A8595" s="1">
        <v>5.4100612128839202E-8</v>
      </c>
      <c r="B8595" s="1">
        <v>5.5362071187557998E-8</v>
      </c>
      <c r="C8595" s="1">
        <f t="shared" si="134"/>
        <v>1.2614590587187968E-9</v>
      </c>
      <c r="E8595">
        <v>85.92</v>
      </c>
      <c r="F8595">
        <v>85.92</v>
      </c>
      <c r="H8595">
        <v>68802.961275171299</v>
      </c>
      <c r="I8595" s="4">
        <v>3546.3</v>
      </c>
    </row>
    <row r="8596" spans="1:9" x14ac:dyDescent="0.25">
      <c r="A8596" s="1">
        <v>5.40996538279782E-8</v>
      </c>
      <c r="B8596" s="1">
        <v>5.5361125208842503E-8</v>
      </c>
      <c r="C8596" s="1">
        <f t="shared" si="134"/>
        <v>1.2614713808643034E-9</v>
      </c>
      <c r="E8596">
        <v>85.93</v>
      </c>
      <c r="F8596">
        <v>85.93</v>
      </c>
      <c r="H8596">
        <v>68800.6100054493</v>
      </c>
      <c r="I8596" s="4">
        <v>3546.3</v>
      </c>
    </row>
    <row r="8597" spans="1:9" x14ac:dyDescent="0.25">
      <c r="A8597" s="1">
        <v>5.4098695591535801E-8</v>
      </c>
      <c r="B8597" s="1">
        <v>5.5360179294780298E-8</v>
      </c>
      <c r="C8597" s="1">
        <f t="shared" si="134"/>
        <v>1.2614837032444977E-9</v>
      </c>
      <c r="E8597">
        <v>85.94</v>
      </c>
      <c r="F8597">
        <v>85.94</v>
      </c>
      <c r="H8597">
        <v>68798.258936598693</v>
      </c>
      <c r="I8597" s="4">
        <v>3546.3</v>
      </c>
    </row>
    <row r="8598" spans="1:9" x14ac:dyDescent="0.25">
      <c r="A8598" s="1">
        <v>5.40977374195045E-8</v>
      </c>
      <c r="B8598" s="1">
        <v>5.53592334453638E-8</v>
      </c>
      <c r="C8598" s="1">
        <f t="shared" si="134"/>
        <v>1.2614960258593003E-9</v>
      </c>
      <c r="E8598">
        <v>85.95</v>
      </c>
      <c r="F8598">
        <v>85.95</v>
      </c>
      <c r="H8598">
        <v>68795.908068591802</v>
      </c>
      <c r="I8598" s="4">
        <v>3546.3</v>
      </c>
    </row>
    <row r="8599" spans="1:9" x14ac:dyDescent="0.25">
      <c r="A8599" s="1">
        <v>5.4096779311876701E-8</v>
      </c>
      <c r="B8599" s="1">
        <v>5.5358287660585002E-8</v>
      </c>
      <c r="C8599" s="1">
        <f t="shared" si="134"/>
        <v>1.2615083487083008E-9</v>
      </c>
      <c r="E8599">
        <v>85.96</v>
      </c>
      <c r="F8599">
        <v>85.96</v>
      </c>
      <c r="H8599">
        <v>68793.557401401195</v>
      </c>
      <c r="I8599" s="4">
        <v>3546.3</v>
      </c>
    </row>
    <row r="8600" spans="1:9" x14ac:dyDescent="0.25">
      <c r="A8600" s="1">
        <v>5.4095821268644502E-8</v>
      </c>
      <c r="B8600" s="1">
        <v>5.5357341940436498E-8</v>
      </c>
      <c r="C8600" s="1">
        <f t="shared" si="134"/>
        <v>1.2615206717919957E-9</v>
      </c>
      <c r="E8600">
        <v>85.97</v>
      </c>
      <c r="F8600">
        <v>85.97</v>
      </c>
      <c r="H8600">
        <v>68791.2069349995</v>
      </c>
      <c r="I8600" s="4">
        <v>3546.3</v>
      </c>
    </row>
    <row r="8601" spans="1:9" x14ac:dyDescent="0.25">
      <c r="A8601" s="1">
        <v>5.4094863289800499E-8</v>
      </c>
      <c r="B8601" s="1">
        <v>5.5356396284910302E-8</v>
      </c>
      <c r="C8601" s="1">
        <f t="shared" si="134"/>
        <v>1.2615329951098025E-9</v>
      </c>
      <c r="E8601">
        <v>85.98</v>
      </c>
      <c r="F8601">
        <v>85.98</v>
      </c>
      <c r="H8601">
        <v>68788.8566693592</v>
      </c>
      <c r="I8601" s="4">
        <v>3546.3</v>
      </c>
    </row>
    <row r="8602" spans="1:9" x14ac:dyDescent="0.25">
      <c r="A8602" s="1">
        <v>5.4093905375337002E-8</v>
      </c>
      <c r="B8602" s="1">
        <v>5.5355450693998803E-8</v>
      </c>
      <c r="C8602" s="1">
        <f t="shared" si="134"/>
        <v>1.2615453186618007E-9</v>
      </c>
      <c r="E8602">
        <v>85.99</v>
      </c>
      <c r="F8602">
        <v>85.99</v>
      </c>
      <c r="H8602">
        <v>68786.506604452996</v>
      </c>
      <c r="I8602" s="4">
        <v>3546.3</v>
      </c>
    </row>
    <row r="8603" spans="1:9" x14ac:dyDescent="0.25">
      <c r="A8603" s="1">
        <v>5.4092947525246401E-8</v>
      </c>
      <c r="B8603" s="1">
        <v>5.5354505167694299E-8</v>
      </c>
      <c r="C8603" s="1">
        <f t="shared" si="134"/>
        <v>1.2615576424478977E-9</v>
      </c>
      <c r="E8603">
        <v>86</v>
      </c>
      <c r="F8603">
        <v>86</v>
      </c>
      <c r="H8603">
        <v>68784.156740253296</v>
      </c>
      <c r="I8603" s="4">
        <v>3546.3</v>
      </c>
    </row>
    <row r="8604" spans="1:9" x14ac:dyDescent="0.25">
      <c r="A8604" s="1">
        <v>5.4091989739520999E-8</v>
      </c>
      <c r="B8604" s="1">
        <v>5.5353559705989E-8</v>
      </c>
      <c r="C8604" s="1">
        <f t="shared" si="134"/>
        <v>1.2615699664680007E-9</v>
      </c>
      <c r="E8604">
        <v>86.01</v>
      </c>
      <c r="F8604">
        <v>86.01</v>
      </c>
      <c r="H8604">
        <v>68781.807076732803</v>
      </c>
      <c r="I8604" s="4">
        <v>3546.3</v>
      </c>
    </row>
    <row r="8605" spans="1:9" x14ac:dyDescent="0.25">
      <c r="A8605" s="1">
        <v>5.40910320181533E-8</v>
      </c>
      <c r="B8605" s="1">
        <v>5.5352614308875199E-8</v>
      </c>
      <c r="C8605" s="1">
        <f t="shared" si="134"/>
        <v>1.2615822907218981E-9</v>
      </c>
      <c r="E8605">
        <v>86.02</v>
      </c>
      <c r="F8605">
        <v>86.02</v>
      </c>
      <c r="H8605">
        <v>68779.457613863997</v>
      </c>
      <c r="I8605" s="4">
        <v>3546.3</v>
      </c>
    </row>
    <row r="8606" spans="1:9" x14ac:dyDescent="0.25">
      <c r="A8606" s="1">
        <v>5.4090074361135502E-8</v>
      </c>
      <c r="B8606" s="1">
        <v>5.5351668976345303E-8</v>
      </c>
      <c r="C8606" s="1">
        <f t="shared" si="134"/>
        <v>1.2615946152098015E-9</v>
      </c>
      <c r="E8606">
        <v>86.03</v>
      </c>
      <c r="F8606">
        <v>86.03</v>
      </c>
      <c r="H8606">
        <v>68777.108351619507</v>
      </c>
      <c r="I8606" s="4">
        <v>3546.3</v>
      </c>
    </row>
    <row r="8607" spans="1:9" x14ac:dyDescent="0.25">
      <c r="A8607" s="1">
        <v>5.4089116768460099E-8</v>
      </c>
      <c r="B8607" s="1">
        <v>5.5350723708391301E-8</v>
      </c>
      <c r="C8607" s="1">
        <f t="shared" si="134"/>
        <v>1.2616069399312015E-9</v>
      </c>
      <c r="E8607">
        <v>86.04</v>
      </c>
      <c r="F8607">
        <v>86.04</v>
      </c>
      <c r="H8607">
        <v>68774.759289972004</v>
      </c>
      <c r="I8607" s="4">
        <v>3546.3</v>
      </c>
    </row>
    <row r="8608" spans="1:9" x14ac:dyDescent="0.25">
      <c r="A8608" s="1">
        <v>5.4088159240119397E-8</v>
      </c>
      <c r="B8608" s="1">
        <v>5.5349778505005799E-8</v>
      </c>
      <c r="C8608" s="1">
        <f t="shared" si="134"/>
        <v>1.2616192648864024E-9</v>
      </c>
      <c r="E8608">
        <v>86.05</v>
      </c>
      <c r="F8608">
        <v>86.05</v>
      </c>
      <c r="H8608">
        <v>68772.410428893898</v>
      </c>
      <c r="I8608" s="4">
        <v>3546.3</v>
      </c>
    </row>
    <row r="8609" spans="1:9" x14ac:dyDescent="0.25">
      <c r="A8609" s="1">
        <v>5.4087201776105897E-8</v>
      </c>
      <c r="B8609" s="1">
        <v>5.5348833366180798E-8</v>
      </c>
      <c r="C8609" s="1">
        <f t="shared" si="134"/>
        <v>1.2616315900749014E-9</v>
      </c>
      <c r="E8609">
        <v>86.06</v>
      </c>
      <c r="F8609">
        <v>86.06</v>
      </c>
      <c r="H8609">
        <v>68770.061768357904</v>
      </c>
      <c r="I8609" s="4">
        <v>3546.3</v>
      </c>
    </row>
    <row r="8610" spans="1:9" x14ac:dyDescent="0.25">
      <c r="A8610" s="1">
        <v>5.4086244376411797E-8</v>
      </c>
      <c r="B8610" s="1">
        <v>5.53478882919088E-8</v>
      </c>
      <c r="C8610" s="1">
        <f t="shared" si="134"/>
        <v>1.2616439154970027E-9</v>
      </c>
      <c r="E8610">
        <v>86.07</v>
      </c>
      <c r="F8610">
        <v>86.07</v>
      </c>
      <c r="H8610">
        <v>68767.713308336693</v>
      </c>
      <c r="I8610" s="4">
        <v>3546.3</v>
      </c>
    </row>
    <row r="8611" spans="1:9" x14ac:dyDescent="0.25">
      <c r="A8611" s="1">
        <v>5.4085287041029601E-8</v>
      </c>
      <c r="B8611" s="1">
        <v>5.5346943282181897E-8</v>
      </c>
      <c r="C8611" s="1">
        <f t="shared" si="134"/>
        <v>1.2616562411522963E-9</v>
      </c>
      <c r="E8611">
        <v>86.08</v>
      </c>
      <c r="F8611">
        <v>86.08</v>
      </c>
      <c r="H8611">
        <v>68765.365048802807</v>
      </c>
      <c r="I8611" s="4">
        <v>3546.3</v>
      </c>
    </row>
    <row r="8612" spans="1:9" x14ac:dyDescent="0.25">
      <c r="A8612" s="1">
        <v>5.4084329769951697E-8</v>
      </c>
      <c r="B8612" s="1">
        <v>5.5345998336992598E-8</v>
      </c>
      <c r="C8612" s="1">
        <f t="shared" si="134"/>
        <v>1.261668567040901E-9</v>
      </c>
      <c r="E8612">
        <v>86.09</v>
      </c>
      <c r="F8612">
        <v>86.09</v>
      </c>
      <c r="H8612">
        <v>68763.0169897288</v>
      </c>
      <c r="I8612" s="4">
        <v>3546.3</v>
      </c>
    </row>
    <row r="8613" spans="1:9" x14ac:dyDescent="0.25">
      <c r="A8613" s="1">
        <v>5.4083372563170503E-8</v>
      </c>
      <c r="B8613" s="1">
        <v>5.5345053456333002E-8</v>
      </c>
      <c r="C8613" s="1">
        <f t="shared" si="134"/>
        <v>1.2616808931624994E-9</v>
      </c>
      <c r="E8613">
        <v>86.1</v>
      </c>
      <c r="F8613">
        <v>86.1</v>
      </c>
      <c r="H8613">
        <v>68760.669131087401</v>
      </c>
      <c r="I8613" s="4">
        <v>3546.3</v>
      </c>
    </row>
    <row r="8614" spans="1:9" x14ac:dyDescent="0.25">
      <c r="A8614" s="1">
        <v>5.4082415420678203E-8</v>
      </c>
      <c r="B8614" s="1">
        <v>5.5344108640195499E-8</v>
      </c>
      <c r="C8614" s="1">
        <f t="shared" si="134"/>
        <v>1.2616932195172966E-9</v>
      </c>
      <c r="E8614">
        <v>86.11</v>
      </c>
      <c r="F8614">
        <v>86.11</v>
      </c>
      <c r="H8614">
        <v>68758.321472851094</v>
      </c>
      <c r="I8614" s="4">
        <v>3546.3</v>
      </c>
    </row>
    <row r="8615" spans="1:9" x14ac:dyDescent="0.25">
      <c r="A8615" s="1">
        <v>5.4081458342467398E-8</v>
      </c>
      <c r="B8615" s="1">
        <v>5.53431638885723E-8</v>
      </c>
      <c r="C8615" s="1">
        <f t="shared" si="134"/>
        <v>1.261705546104902E-9</v>
      </c>
      <c r="E8615">
        <v>86.12</v>
      </c>
      <c r="F8615">
        <v>86.12</v>
      </c>
      <c r="H8615">
        <v>68755.974014992695</v>
      </c>
      <c r="I8615" s="4">
        <v>3546.3</v>
      </c>
    </row>
    <row r="8616" spans="1:9" x14ac:dyDescent="0.25">
      <c r="A8616" s="1">
        <v>5.40805013285304E-8</v>
      </c>
      <c r="B8616" s="1">
        <v>5.5342219201455802E-8</v>
      </c>
      <c r="C8616" s="1">
        <f t="shared" si="134"/>
        <v>1.2617178729254019E-9</v>
      </c>
      <c r="E8616">
        <v>86.13</v>
      </c>
      <c r="F8616">
        <v>86.13</v>
      </c>
      <c r="H8616">
        <v>68753.626757484803</v>
      </c>
      <c r="I8616" s="4">
        <v>3546.3</v>
      </c>
    </row>
    <row r="8617" spans="1:9" x14ac:dyDescent="0.25">
      <c r="A8617" s="1">
        <v>5.4079544378859598E-8</v>
      </c>
      <c r="B8617" s="1">
        <v>5.5341274578838203E-8</v>
      </c>
      <c r="C8617" s="1">
        <f t="shared" si="134"/>
        <v>1.2617301999786042E-9</v>
      </c>
      <c r="E8617">
        <v>86.14</v>
      </c>
      <c r="F8617">
        <v>86.14</v>
      </c>
      <c r="H8617">
        <v>68751.2797002999</v>
      </c>
      <c r="I8617" s="4">
        <v>3546.3</v>
      </c>
    </row>
    <row r="8618" spans="1:9" x14ac:dyDescent="0.25">
      <c r="A8618" s="1">
        <v>5.4078587493447297E-8</v>
      </c>
      <c r="B8618" s="1">
        <v>5.5340330020711799E-8</v>
      </c>
      <c r="C8618" s="1">
        <f t="shared" si="134"/>
        <v>1.2617425272645023E-9</v>
      </c>
      <c r="E8618">
        <v>86.15</v>
      </c>
      <c r="F8618">
        <v>86.15</v>
      </c>
      <c r="H8618">
        <v>68748.932843410803</v>
      </c>
      <c r="I8618" s="4">
        <v>3546.3</v>
      </c>
    </row>
    <row r="8619" spans="1:9" x14ac:dyDescent="0.25">
      <c r="A8619" s="1">
        <v>5.4077630672286097E-8</v>
      </c>
      <c r="B8619" s="1">
        <v>5.5339385527069001E-8</v>
      </c>
      <c r="C8619" s="1">
        <f t="shared" si="134"/>
        <v>1.2617548547829043E-9</v>
      </c>
      <c r="E8619">
        <v>86.16</v>
      </c>
      <c r="F8619">
        <v>86.16</v>
      </c>
      <c r="H8619">
        <v>68746.586186790097</v>
      </c>
      <c r="I8619" s="4">
        <v>3546.3</v>
      </c>
    </row>
    <row r="8620" spans="1:9" x14ac:dyDescent="0.25">
      <c r="A8620" s="1">
        <v>5.4076673915368098E-8</v>
      </c>
      <c r="B8620" s="1">
        <v>5.5338441097901902E-8</v>
      </c>
      <c r="C8620" s="1">
        <f t="shared" si="134"/>
        <v>1.2617671825338037E-9</v>
      </c>
      <c r="E8620">
        <v>86.17</v>
      </c>
      <c r="F8620">
        <v>86.17</v>
      </c>
      <c r="H8620">
        <v>68744.239730410394</v>
      </c>
      <c r="I8620" s="4">
        <v>3546.3</v>
      </c>
    </row>
    <row r="8621" spans="1:9" x14ac:dyDescent="0.25">
      <c r="A8621" s="1">
        <v>5.4075717222686001E-8</v>
      </c>
      <c r="B8621" s="1">
        <v>5.5337496733203002E-8</v>
      </c>
      <c r="C8621" s="1">
        <f t="shared" si="134"/>
        <v>1.2617795105170018E-9</v>
      </c>
      <c r="E8621">
        <v>86.18</v>
      </c>
      <c r="F8621">
        <v>86.18</v>
      </c>
      <c r="H8621">
        <v>68741.893474244498</v>
      </c>
      <c r="I8621" s="4">
        <v>3546.3</v>
      </c>
    </row>
    <row r="8622" spans="1:9" x14ac:dyDescent="0.25">
      <c r="A8622" s="1">
        <v>5.4074760594232003E-8</v>
      </c>
      <c r="B8622" s="1">
        <v>5.5336552432964501E-8</v>
      </c>
      <c r="C8622" s="1">
        <f t="shared" si="134"/>
        <v>1.2617918387324987E-9</v>
      </c>
      <c r="E8622">
        <v>86.19</v>
      </c>
      <c r="F8622">
        <v>86.19</v>
      </c>
      <c r="H8622">
        <v>68739.547418264905</v>
      </c>
      <c r="I8622" s="4">
        <v>3546.3</v>
      </c>
    </row>
    <row r="8623" spans="1:9" x14ac:dyDescent="0.25">
      <c r="A8623" s="1">
        <v>5.4073804029998501E-8</v>
      </c>
      <c r="B8623" s="1">
        <v>5.5335608197178703E-8</v>
      </c>
      <c r="C8623" s="1">
        <f t="shared" si="134"/>
        <v>1.2618041671802018E-9</v>
      </c>
      <c r="E8623">
        <v>86.2</v>
      </c>
      <c r="F8623">
        <v>86.2</v>
      </c>
      <c r="H8623">
        <v>68737.201562444403</v>
      </c>
      <c r="I8623" s="4">
        <v>3546.3</v>
      </c>
    </row>
    <row r="8624" spans="1:9" x14ac:dyDescent="0.25">
      <c r="A8624" s="1">
        <v>5.4072847529977998E-8</v>
      </c>
      <c r="B8624" s="1">
        <v>5.5334664025838003E-8</v>
      </c>
      <c r="C8624" s="1">
        <f t="shared" si="134"/>
        <v>1.2618164958600051E-9</v>
      </c>
      <c r="E8624">
        <v>86.21</v>
      </c>
      <c r="F8624">
        <v>86.21</v>
      </c>
      <c r="H8624">
        <v>68734.855906755605</v>
      </c>
      <c r="I8624" s="4">
        <v>3546.3</v>
      </c>
    </row>
    <row r="8625" spans="1:9" x14ac:dyDescent="0.25">
      <c r="A8625" s="1">
        <v>5.4071891094162897E-8</v>
      </c>
      <c r="B8625" s="1">
        <v>5.5333719918934501E-8</v>
      </c>
      <c r="C8625" s="1">
        <f t="shared" si="134"/>
        <v>1.2618288247716043E-9</v>
      </c>
      <c r="E8625">
        <v>86.22</v>
      </c>
      <c r="F8625">
        <v>86.22</v>
      </c>
      <c r="H8625">
        <v>68732.5104511713</v>
      </c>
      <c r="I8625" s="4">
        <v>3546.3</v>
      </c>
    </row>
    <row r="8626" spans="1:9" x14ac:dyDescent="0.25">
      <c r="A8626" s="1">
        <v>5.4070934722545501E-8</v>
      </c>
      <c r="B8626" s="1">
        <v>5.5332775876460699E-8</v>
      </c>
      <c r="C8626" s="1">
        <f t="shared" si="134"/>
        <v>1.2618411539151978E-9</v>
      </c>
      <c r="E8626">
        <v>86.23</v>
      </c>
      <c r="F8626">
        <v>86.23</v>
      </c>
      <c r="H8626">
        <v>68730.1651956641</v>
      </c>
      <c r="I8626" s="4">
        <v>3546.3</v>
      </c>
    </row>
    <row r="8627" spans="1:9" x14ac:dyDescent="0.25">
      <c r="A8627" s="1">
        <v>5.4069978415118202E-8</v>
      </c>
      <c r="B8627" s="1">
        <v>5.5331831898408802E-8</v>
      </c>
      <c r="C8627" s="1">
        <f t="shared" si="134"/>
        <v>1.2618534832906005E-9</v>
      </c>
      <c r="E8627">
        <v>86.24</v>
      </c>
      <c r="F8627">
        <v>86.24</v>
      </c>
      <c r="H8627">
        <v>68727.820140206604</v>
      </c>
      <c r="I8627" s="4">
        <v>3546.3</v>
      </c>
    </row>
    <row r="8628" spans="1:9" x14ac:dyDescent="0.25">
      <c r="A8628" s="1">
        <v>5.40690221718735E-8</v>
      </c>
      <c r="B8628" s="1">
        <v>5.53308879847712E-8</v>
      </c>
      <c r="C8628" s="1">
        <f t="shared" si="134"/>
        <v>1.2618658128976998E-9</v>
      </c>
      <c r="E8628">
        <v>86.25</v>
      </c>
      <c r="F8628">
        <v>86.25</v>
      </c>
      <c r="H8628">
        <v>68725.475284771703</v>
      </c>
      <c r="I8628" s="4">
        <v>3546.3</v>
      </c>
    </row>
    <row r="8629" spans="1:9" x14ac:dyDescent="0.25">
      <c r="A8629" s="1">
        <v>5.40680659928037E-8</v>
      </c>
      <c r="B8629" s="1">
        <v>5.5329944135540103E-8</v>
      </c>
      <c r="C8629" s="1">
        <f t="shared" si="134"/>
        <v>1.261878142736403E-9</v>
      </c>
      <c r="E8629">
        <v>86.26</v>
      </c>
      <c r="F8629">
        <v>86.26</v>
      </c>
      <c r="H8629">
        <v>68723.130629331994</v>
      </c>
      <c r="I8629" s="4">
        <v>3546.3</v>
      </c>
    </row>
    <row r="8630" spans="1:9" x14ac:dyDescent="0.25">
      <c r="A8630" s="1">
        <v>5.4067109877901298E-8</v>
      </c>
      <c r="B8630" s="1">
        <v>5.5329000350707902E-8</v>
      </c>
      <c r="C8630" s="1">
        <f t="shared" si="134"/>
        <v>1.2618904728066043E-9</v>
      </c>
      <c r="E8630">
        <v>86.27</v>
      </c>
      <c r="F8630">
        <v>86.27</v>
      </c>
      <c r="H8630">
        <v>68720.786173860193</v>
      </c>
      <c r="I8630" s="4">
        <v>3546.3</v>
      </c>
    </row>
    <row r="8631" spans="1:9" x14ac:dyDescent="0.25">
      <c r="A8631" s="1">
        <v>5.4066153827158697E-8</v>
      </c>
      <c r="B8631" s="1">
        <v>5.5328056630266802E-8</v>
      </c>
      <c r="C8631" s="1">
        <f t="shared" si="134"/>
        <v>1.2619028031081051E-9</v>
      </c>
      <c r="E8631">
        <v>86.28</v>
      </c>
      <c r="F8631">
        <v>86.28</v>
      </c>
      <c r="H8631">
        <v>68718.441918329001</v>
      </c>
      <c r="I8631" s="4">
        <v>3546.3</v>
      </c>
    </row>
    <row r="8632" spans="1:9" x14ac:dyDescent="0.25">
      <c r="A8632" s="1">
        <v>5.4065197840568201E-8</v>
      </c>
      <c r="B8632" s="1">
        <v>5.5327112974209199E-8</v>
      </c>
      <c r="C8632" s="1">
        <f t="shared" si="134"/>
        <v>1.2619151336409982E-9</v>
      </c>
      <c r="E8632">
        <v>86.29</v>
      </c>
      <c r="F8632">
        <v>86.29</v>
      </c>
      <c r="H8632">
        <v>68716.097862711104</v>
      </c>
      <c r="I8632" s="4">
        <v>3546.3</v>
      </c>
    </row>
    <row r="8633" spans="1:9" x14ac:dyDescent="0.25">
      <c r="A8633" s="1">
        <v>5.4064241918122299E-8</v>
      </c>
      <c r="B8633" s="1">
        <v>5.5326169382527397E-8</v>
      </c>
      <c r="C8633" s="1">
        <f t="shared" si="134"/>
        <v>1.2619274644050981E-9</v>
      </c>
      <c r="E8633">
        <v>86.3</v>
      </c>
      <c r="F8633">
        <v>86.3</v>
      </c>
      <c r="H8633">
        <v>68713.754006979405</v>
      </c>
      <c r="I8633" s="4">
        <v>3546.3</v>
      </c>
    </row>
    <row r="8634" spans="1:9" x14ac:dyDescent="0.25">
      <c r="A8634" s="1">
        <v>5.4063286059813401E-8</v>
      </c>
      <c r="B8634" s="1">
        <v>5.53252258552137E-8</v>
      </c>
      <c r="C8634" s="1">
        <f t="shared" si="134"/>
        <v>1.2619397954002991E-9</v>
      </c>
      <c r="E8634">
        <v>86.31</v>
      </c>
      <c r="F8634">
        <v>86.31</v>
      </c>
      <c r="H8634">
        <v>68711.410351106402</v>
      </c>
      <c r="I8634" s="4">
        <v>3546.3</v>
      </c>
    </row>
    <row r="8635" spans="1:9" x14ac:dyDescent="0.25">
      <c r="A8635" s="1">
        <v>5.4062330265633897E-8</v>
      </c>
      <c r="B8635" s="1">
        <v>5.5324282392260399E-8</v>
      </c>
      <c r="C8635" s="1">
        <f t="shared" si="134"/>
        <v>1.2619521266265018E-9</v>
      </c>
      <c r="E8635">
        <v>86.32</v>
      </c>
      <c r="F8635">
        <v>86.32</v>
      </c>
      <c r="H8635">
        <v>68709.066895064898</v>
      </c>
      <c r="I8635" s="4">
        <v>3546.3</v>
      </c>
    </row>
    <row r="8636" spans="1:9" x14ac:dyDescent="0.25">
      <c r="A8636" s="1">
        <v>5.4061374535576203E-8</v>
      </c>
      <c r="B8636" s="1">
        <v>5.5323338993659903E-8</v>
      </c>
      <c r="C8636" s="1">
        <f t="shared" si="134"/>
        <v>1.2619644580836997E-9</v>
      </c>
      <c r="E8636">
        <v>86.33</v>
      </c>
      <c r="F8636">
        <v>86.33</v>
      </c>
      <c r="H8636">
        <v>68706.723638827796</v>
      </c>
      <c r="I8636" s="4">
        <v>3546.3</v>
      </c>
    </row>
    <row r="8637" spans="1:9" x14ac:dyDescent="0.25">
      <c r="A8637" s="1">
        <v>5.4060418869632703E-8</v>
      </c>
      <c r="B8637" s="1">
        <v>5.5322395659404503E-8</v>
      </c>
      <c r="C8637" s="1">
        <f t="shared" si="134"/>
        <v>1.2619767897718001E-9</v>
      </c>
      <c r="E8637">
        <v>86.34</v>
      </c>
      <c r="F8637">
        <v>86.34</v>
      </c>
      <c r="H8637">
        <v>68704.380582367594</v>
      </c>
      <c r="I8637" s="4">
        <v>3546.3</v>
      </c>
    </row>
    <row r="8638" spans="1:9" x14ac:dyDescent="0.25">
      <c r="A8638" s="1">
        <v>5.4059463267795898E-8</v>
      </c>
      <c r="B8638" s="1">
        <v>5.5321452389486397E-8</v>
      </c>
      <c r="C8638" s="1">
        <f t="shared" si="134"/>
        <v>1.2619891216904986E-9</v>
      </c>
      <c r="E8638">
        <v>86.35</v>
      </c>
      <c r="F8638">
        <v>86.35</v>
      </c>
      <c r="H8638">
        <v>68702.037725657297</v>
      </c>
      <c r="I8638" s="4">
        <v>3546.3</v>
      </c>
    </row>
    <row r="8639" spans="1:9" x14ac:dyDescent="0.25">
      <c r="A8639" s="1">
        <v>5.40585077300582E-8</v>
      </c>
      <c r="B8639" s="1">
        <v>5.5320509183898002E-8</v>
      </c>
      <c r="C8639" s="1">
        <f t="shared" si="134"/>
        <v>1.2620014538398018E-9</v>
      </c>
      <c r="E8639">
        <v>86.36</v>
      </c>
      <c r="F8639">
        <v>86.36</v>
      </c>
      <c r="H8639">
        <v>68699.695068669404</v>
      </c>
      <c r="I8639" s="4">
        <v>3546.3</v>
      </c>
    </row>
    <row r="8640" spans="1:9" x14ac:dyDescent="0.25">
      <c r="A8640" s="1">
        <v>5.4057552256411898E-8</v>
      </c>
      <c r="B8640" s="1">
        <v>5.53195660426317E-8</v>
      </c>
      <c r="C8640" s="1">
        <f t="shared" si="134"/>
        <v>1.2620137862198024E-9</v>
      </c>
      <c r="E8640">
        <v>86.37</v>
      </c>
      <c r="F8640">
        <v>86.37</v>
      </c>
      <c r="H8640">
        <v>68697.352611376802</v>
      </c>
      <c r="I8640" s="4">
        <v>3546.3</v>
      </c>
    </row>
    <row r="8641" spans="1:9" x14ac:dyDescent="0.25">
      <c r="A8641" s="1">
        <v>5.4056596846849501E-8</v>
      </c>
      <c r="B8641" s="1">
        <v>5.5318622965679697E-8</v>
      </c>
      <c r="C8641" s="1">
        <f t="shared" si="134"/>
        <v>1.2620261188301959E-9</v>
      </c>
      <c r="E8641">
        <v>86.38</v>
      </c>
      <c r="F8641">
        <v>86.38</v>
      </c>
      <c r="H8641">
        <v>68695.010353752295</v>
      </c>
      <c r="I8641" s="4">
        <v>3546.3</v>
      </c>
    </row>
    <row r="8642" spans="1:9" x14ac:dyDescent="0.25">
      <c r="A8642" s="1">
        <v>5.4055641501363499E-8</v>
      </c>
      <c r="B8642" s="1">
        <v>5.5317679953034303E-8</v>
      </c>
      <c r="C8642" s="1">
        <f t="shared" si="134"/>
        <v>1.2620384516708038E-9</v>
      </c>
      <c r="E8642">
        <v>86.39</v>
      </c>
      <c r="F8642">
        <v>86.39</v>
      </c>
      <c r="H8642">
        <v>68692.668295768599</v>
      </c>
      <c r="I8642" s="4">
        <v>3546.3</v>
      </c>
    </row>
    <row r="8643" spans="1:9" x14ac:dyDescent="0.25">
      <c r="A8643" s="1">
        <v>5.4054686219946202E-8</v>
      </c>
      <c r="B8643" s="1">
        <v>5.5316737004688E-8</v>
      </c>
      <c r="C8643" s="1">
        <f t="shared" si="134"/>
        <v>1.2620507847417979E-9</v>
      </c>
      <c r="E8643">
        <v>86.4</v>
      </c>
      <c r="F8643">
        <v>86.4</v>
      </c>
      <c r="H8643">
        <v>68690.3264373985</v>
      </c>
      <c r="I8643" s="4">
        <v>3546.3</v>
      </c>
    </row>
    <row r="8644" spans="1:9" x14ac:dyDescent="0.25">
      <c r="A8644" s="1">
        <v>5.4053731002590001E-8</v>
      </c>
      <c r="B8644" s="1">
        <v>5.5315794120633001E-8</v>
      </c>
      <c r="C8644" s="1">
        <f t="shared" ref="C8644:C8707" si="135">B8644-A8644</f>
        <v>1.2620631180429998E-9</v>
      </c>
      <c r="E8644">
        <v>86.41</v>
      </c>
      <c r="F8644">
        <v>86.41</v>
      </c>
      <c r="H8644">
        <v>68687.9847786147</v>
      </c>
      <c r="I8644" s="4">
        <v>3546.3</v>
      </c>
    </row>
    <row r="8645" spans="1:9" x14ac:dyDescent="0.25">
      <c r="A8645" s="1">
        <v>5.4052775849287503E-8</v>
      </c>
      <c r="B8645" s="1">
        <v>5.53148513008617E-8</v>
      </c>
      <c r="C8645" s="1">
        <f t="shared" si="135"/>
        <v>1.2620754515741975E-9</v>
      </c>
      <c r="E8645">
        <v>86.42</v>
      </c>
      <c r="F8645">
        <v>86.42</v>
      </c>
      <c r="H8645">
        <v>68685.643319390205</v>
      </c>
      <c r="I8645" s="4">
        <v>3546.3</v>
      </c>
    </row>
    <row r="8646" spans="1:9" x14ac:dyDescent="0.25">
      <c r="A8646" s="1">
        <v>5.40518207600309E-8</v>
      </c>
      <c r="B8646" s="1">
        <v>5.5313908545366298E-8</v>
      </c>
      <c r="C8646" s="1">
        <f t="shared" si="135"/>
        <v>1.2620877853353978E-9</v>
      </c>
      <c r="E8646">
        <v>86.43</v>
      </c>
      <c r="F8646">
        <v>86.43</v>
      </c>
      <c r="H8646">
        <v>68683.302059697497</v>
      </c>
      <c r="I8646" s="4">
        <v>3546.3</v>
      </c>
    </row>
    <row r="8647" spans="1:9" x14ac:dyDescent="0.25">
      <c r="A8647" s="1">
        <v>5.40508657348128E-8</v>
      </c>
      <c r="B8647" s="1">
        <v>5.5312965854139301E-8</v>
      </c>
      <c r="C8647" s="1">
        <f t="shared" si="135"/>
        <v>1.2621001193265014E-9</v>
      </c>
      <c r="E8647">
        <v>86.44</v>
      </c>
      <c r="F8647">
        <v>86.44</v>
      </c>
      <c r="H8647">
        <v>68680.960999509698</v>
      </c>
      <c r="I8647" s="4">
        <v>3546.3</v>
      </c>
    </row>
    <row r="8648" spans="1:9" x14ac:dyDescent="0.25">
      <c r="A8648" s="1">
        <v>5.40499107736256E-8</v>
      </c>
      <c r="B8648" s="1">
        <v>5.5312023227172903E-8</v>
      </c>
      <c r="C8648" s="1">
        <f t="shared" si="135"/>
        <v>1.2621124535473031E-9</v>
      </c>
      <c r="E8648">
        <v>86.45</v>
      </c>
      <c r="F8648">
        <v>86.45</v>
      </c>
      <c r="H8648">
        <v>68678.620138799306</v>
      </c>
      <c r="I8648" s="4">
        <v>3546.3</v>
      </c>
    </row>
    <row r="8649" spans="1:9" x14ac:dyDescent="0.25">
      <c r="A8649" s="1">
        <v>5.4048955876461703E-8</v>
      </c>
      <c r="B8649" s="1">
        <v>5.5311080664459499E-8</v>
      </c>
      <c r="C8649" s="1">
        <f t="shared" si="135"/>
        <v>1.2621247879977963E-9</v>
      </c>
      <c r="E8649">
        <v>86.46</v>
      </c>
      <c r="F8649">
        <v>86.46</v>
      </c>
      <c r="H8649">
        <v>68676.279477539298</v>
      </c>
      <c r="I8649" s="4">
        <v>3546.3</v>
      </c>
    </row>
    <row r="8650" spans="1:9" x14ac:dyDescent="0.25">
      <c r="A8650" s="1">
        <v>5.4048001043313499E-8</v>
      </c>
      <c r="B8650" s="1">
        <v>5.5310138165991499E-8</v>
      </c>
      <c r="C8650" s="1">
        <f t="shared" si="135"/>
        <v>1.2621371226780009E-9</v>
      </c>
      <c r="E8650">
        <v>86.47</v>
      </c>
      <c r="F8650">
        <v>86.47</v>
      </c>
      <c r="H8650">
        <v>68673.939015702505</v>
      </c>
      <c r="I8650" s="4">
        <v>3546.3</v>
      </c>
    </row>
    <row r="8651" spans="1:9" x14ac:dyDescent="0.25">
      <c r="A8651" s="1">
        <v>5.4047046274173397E-8</v>
      </c>
      <c r="B8651" s="1">
        <v>5.5309195731761102E-8</v>
      </c>
      <c r="C8651" s="1">
        <f t="shared" si="135"/>
        <v>1.2621494575877051E-9</v>
      </c>
      <c r="E8651">
        <v>86.48</v>
      </c>
      <c r="F8651">
        <v>86.48</v>
      </c>
      <c r="H8651">
        <v>68671.5987532617</v>
      </c>
      <c r="I8651" s="4">
        <v>3546.3</v>
      </c>
    </row>
    <row r="8652" spans="1:9" x14ac:dyDescent="0.25">
      <c r="A8652" s="1">
        <v>5.4046091569034E-8</v>
      </c>
      <c r="B8652" s="1">
        <v>5.5308253361760697E-8</v>
      </c>
      <c r="C8652" s="1">
        <f t="shared" si="135"/>
        <v>1.2621617927266971E-9</v>
      </c>
      <c r="E8652">
        <v>86.49</v>
      </c>
      <c r="F8652">
        <v>86.49</v>
      </c>
      <c r="H8652">
        <v>68669.258690189599</v>
      </c>
      <c r="I8652" s="4">
        <v>3546.3</v>
      </c>
    </row>
    <row r="8653" spans="1:9" x14ac:dyDescent="0.25">
      <c r="A8653" s="1">
        <v>5.4045136927887598E-8</v>
      </c>
      <c r="B8653" s="1">
        <v>5.53073110559827E-8</v>
      </c>
      <c r="C8653" s="1">
        <f t="shared" si="135"/>
        <v>1.2621741280951027E-9</v>
      </c>
      <c r="E8653">
        <v>86.5</v>
      </c>
      <c r="F8653">
        <v>86.5</v>
      </c>
      <c r="H8653">
        <v>68666.918826459194</v>
      </c>
      <c r="I8653" s="4">
        <v>3546.3</v>
      </c>
    </row>
    <row r="8654" spans="1:9" x14ac:dyDescent="0.25">
      <c r="A8654" s="1">
        <v>5.4044182350726601E-8</v>
      </c>
      <c r="B8654" s="1">
        <v>5.5306368814419297E-8</v>
      </c>
      <c r="C8654" s="1">
        <f t="shared" si="135"/>
        <v>1.2621864636926969E-9</v>
      </c>
      <c r="E8654">
        <v>86.51</v>
      </c>
      <c r="F8654">
        <v>86.51</v>
      </c>
      <c r="H8654">
        <v>68664.579162043199</v>
      </c>
      <c r="I8654" s="4">
        <v>3546.3</v>
      </c>
    </row>
    <row r="8655" spans="1:9" x14ac:dyDescent="0.25">
      <c r="A8655" s="1">
        <v>5.4043227837543497E-8</v>
      </c>
      <c r="B8655" s="1">
        <v>5.5305426637062898E-8</v>
      </c>
      <c r="C8655" s="1">
        <f t="shared" si="135"/>
        <v>1.2621987995194003E-9</v>
      </c>
      <c r="E8655">
        <v>86.52</v>
      </c>
      <c r="F8655">
        <v>86.52</v>
      </c>
      <c r="H8655">
        <v>68662.239696914607</v>
      </c>
      <c r="I8655" s="4">
        <v>3546.3</v>
      </c>
    </row>
    <row r="8656" spans="1:9" x14ac:dyDescent="0.25">
      <c r="A8656" s="1">
        <v>5.4042273388330797E-8</v>
      </c>
      <c r="B8656" s="1">
        <v>5.5304484523905898E-8</v>
      </c>
      <c r="C8656" s="1">
        <f t="shared" si="135"/>
        <v>1.2622111355751003E-9</v>
      </c>
      <c r="E8656">
        <v>86.53</v>
      </c>
      <c r="F8656">
        <v>86.53</v>
      </c>
      <c r="H8656">
        <v>68659.900431046102</v>
      </c>
      <c r="I8656" s="4">
        <v>3546.3</v>
      </c>
    </row>
    <row r="8657" spans="1:9" x14ac:dyDescent="0.25">
      <c r="A8657" s="1">
        <v>5.4041319003080897E-8</v>
      </c>
      <c r="B8657" s="1">
        <v>5.5303542474940701E-8</v>
      </c>
      <c r="C8657" s="1">
        <f t="shared" si="135"/>
        <v>1.2622234718598037E-9</v>
      </c>
      <c r="E8657">
        <v>86.54</v>
      </c>
      <c r="F8657">
        <v>86.54</v>
      </c>
      <c r="H8657">
        <v>68657.561364410503</v>
      </c>
      <c r="I8657" s="4">
        <v>3546.3</v>
      </c>
    </row>
    <row r="8658" spans="1:9" x14ac:dyDescent="0.25">
      <c r="A8658" s="1">
        <v>5.4040364681786199E-8</v>
      </c>
      <c r="B8658" s="1">
        <v>5.5302600490159498E-8</v>
      </c>
      <c r="C8658" s="1">
        <f t="shared" si="135"/>
        <v>1.2622358083732986E-9</v>
      </c>
      <c r="E8658">
        <v>86.55</v>
      </c>
      <c r="F8658">
        <v>86.55</v>
      </c>
      <c r="H8658">
        <v>68655.222496980801</v>
      </c>
      <c r="I8658" s="4">
        <v>3546.3</v>
      </c>
    </row>
    <row r="8659" spans="1:9" x14ac:dyDescent="0.25">
      <c r="A8659" s="1">
        <v>5.40394104244392E-8</v>
      </c>
      <c r="B8659" s="1">
        <v>5.5301658569554699E-8</v>
      </c>
      <c r="C8659" s="1">
        <f t="shared" si="135"/>
        <v>1.262248145115499E-9</v>
      </c>
      <c r="E8659">
        <v>86.56</v>
      </c>
      <c r="F8659">
        <v>86.56</v>
      </c>
      <c r="H8659">
        <v>68652.883828729799</v>
      </c>
      <c r="I8659" s="4">
        <v>3546.3</v>
      </c>
    </row>
    <row r="8660" spans="1:9" x14ac:dyDescent="0.25">
      <c r="A8660" s="1">
        <v>5.4038456231032197E-8</v>
      </c>
      <c r="B8660" s="1">
        <v>5.5300716713118602E-8</v>
      </c>
      <c r="C8660" s="1">
        <f t="shared" si="135"/>
        <v>1.2622604820864049E-9</v>
      </c>
      <c r="E8660">
        <v>86.57</v>
      </c>
      <c r="F8660">
        <v>86.57</v>
      </c>
      <c r="H8660">
        <v>68650.545359630298</v>
      </c>
      <c r="I8660" s="4">
        <v>3546.3</v>
      </c>
    </row>
    <row r="8661" spans="1:9" x14ac:dyDescent="0.25">
      <c r="A8661" s="1">
        <v>5.4037502101557898E-8</v>
      </c>
      <c r="B8661" s="1">
        <v>5.5299774920843702E-8</v>
      </c>
      <c r="C8661" s="1">
        <f t="shared" si="135"/>
        <v>1.2622728192858046E-9</v>
      </c>
      <c r="E8661">
        <v>86.58</v>
      </c>
      <c r="F8661">
        <v>86.58</v>
      </c>
      <c r="H8661">
        <v>68648.207089655305</v>
      </c>
      <c r="I8661" s="4">
        <v>3546.3</v>
      </c>
    </row>
    <row r="8662" spans="1:9" x14ac:dyDescent="0.25">
      <c r="A8662" s="1">
        <v>5.40365480360085E-8</v>
      </c>
      <c r="B8662" s="1">
        <v>5.5298833192722198E-8</v>
      </c>
      <c r="C8662" s="1">
        <f t="shared" si="135"/>
        <v>1.262285156713698E-9</v>
      </c>
      <c r="E8662">
        <v>86.59</v>
      </c>
      <c r="F8662">
        <v>86.59</v>
      </c>
      <c r="H8662">
        <v>68645.869018777506</v>
      </c>
      <c r="I8662" s="4">
        <v>3546.3</v>
      </c>
    </row>
    <row r="8663" spans="1:9" x14ac:dyDescent="0.25">
      <c r="A8663" s="1">
        <v>5.4035594034376598E-8</v>
      </c>
      <c r="B8663" s="1">
        <v>5.5297891528746498E-8</v>
      </c>
      <c r="C8663" s="1">
        <f t="shared" si="135"/>
        <v>1.2622974943698999E-9</v>
      </c>
      <c r="E8663">
        <v>86.6</v>
      </c>
      <c r="F8663">
        <v>86.6</v>
      </c>
      <c r="H8663">
        <v>68643.531146969995</v>
      </c>
      <c r="I8663" s="4">
        <v>3546.3</v>
      </c>
    </row>
    <row r="8664" spans="1:9" x14ac:dyDescent="0.25">
      <c r="A8664" s="1">
        <v>5.4034640096654498E-8</v>
      </c>
      <c r="B8664" s="1">
        <v>5.5296949928909001E-8</v>
      </c>
      <c r="C8664" s="1">
        <f t="shared" si="135"/>
        <v>1.2623098322545029E-9</v>
      </c>
      <c r="E8664">
        <v>86.61</v>
      </c>
      <c r="F8664">
        <v>86.61</v>
      </c>
      <c r="H8664">
        <v>68641.1934742054</v>
      </c>
      <c r="I8664" s="4">
        <v>3546.3</v>
      </c>
    </row>
    <row r="8665" spans="1:9" x14ac:dyDescent="0.25">
      <c r="A8665" s="1">
        <v>5.4033686222834799E-8</v>
      </c>
      <c r="B8665" s="1">
        <v>5.5296008393202002E-8</v>
      </c>
      <c r="C8665" s="1">
        <f t="shared" si="135"/>
        <v>1.2623221703672026E-9</v>
      </c>
      <c r="E8665">
        <v>86.62</v>
      </c>
      <c r="F8665">
        <v>86.62</v>
      </c>
      <c r="H8665">
        <v>68638.856000456799</v>
      </c>
      <c r="I8665" s="4">
        <v>3546.3</v>
      </c>
    </row>
    <row r="8666" spans="1:9" x14ac:dyDescent="0.25">
      <c r="A8666" s="1">
        <v>5.4032732412909899E-8</v>
      </c>
      <c r="B8666" s="1">
        <v>5.5295066921617898E-8</v>
      </c>
      <c r="C8666" s="1">
        <f t="shared" si="135"/>
        <v>1.262334508707999E-9</v>
      </c>
      <c r="E8666">
        <v>86.63</v>
      </c>
      <c r="F8666">
        <v>86.63</v>
      </c>
      <c r="H8666">
        <v>68636.518725697097</v>
      </c>
      <c r="I8666" s="4">
        <v>3546.3</v>
      </c>
    </row>
    <row r="8667" spans="1:9" x14ac:dyDescent="0.25">
      <c r="A8667" s="1">
        <v>5.4031778666872301E-8</v>
      </c>
      <c r="B8667" s="1">
        <v>5.5294125514149001E-8</v>
      </c>
      <c r="C8667" s="1">
        <f t="shared" si="135"/>
        <v>1.2623468472767003E-9</v>
      </c>
      <c r="E8667">
        <v>86.64</v>
      </c>
      <c r="F8667">
        <v>86.64</v>
      </c>
      <c r="H8667">
        <v>68634.181649898994</v>
      </c>
      <c r="I8667" s="4">
        <v>3546.3</v>
      </c>
    </row>
    <row r="8668" spans="1:9" x14ac:dyDescent="0.25">
      <c r="A8668" s="1">
        <v>5.40308249847144E-8</v>
      </c>
      <c r="B8668" s="1">
        <v>5.52931841707877E-8</v>
      </c>
      <c r="C8668" s="1">
        <f t="shared" si="135"/>
        <v>1.2623591860732997E-9</v>
      </c>
      <c r="E8668">
        <v>86.65</v>
      </c>
      <c r="F8668">
        <v>86.65</v>
      </c>
      <c r="H8668">
        <v>68631.844773035598</v>
      </c>
      <c r="I8668" s="4">
        <v>3546.3</v>
      </c>
    </row>
    <row r="8669" spans="1:9" x14ac:dyDescent="0.25">
      <c r="A8669" s="1">
        <v>5.40298713664286E-8</v>
      </c>
      <c r="B8669" s="1">
        <v>5.5292242891526398E-8</v>
      </c>
      <c r="C8669" s="1">
        <f t="shared" si="135"/>
        <v>1.2623715250977973E-9</v>
      </c>
      <c r="E8669">
        <v>86.66</v>
      </c>
      <c r="F8669">
        <v>86.66</v>
      </c>
      <c r="H8669">
        <v>68629.5080950798</v>
      </c>
      <c r="I8669" s="4">
        <v>3546.3</v>
      </c>
    </row>
    <row r="8670" spans="1:9" x14ac:dyDescent="0.25">
      <c r="A8670" s="1">
        <v>5.4028917812007397E-8</v>
      </c>
      <c r="B8670" s="1">
        <v>5.5291301676357398E-8</v>
      </c>
      <c r="C8670" s="1">
        <f t="shared" si="135"/>
        <v>1.2623838643500012E-9</v>
      </c>
      <c r="E8670">
        <v>86.67</v>
      </c>
      <c r="F8670">
        <v>86.67</v>
      </c>
      <c r="H8670">
        <v>68627.171616004402</v>
      </c>
      <c r="I8670" s="4">
        <v>3546.3</v>
      </c>
    </row>
    <row r="8671" spans="1:9" x14ac:dyDescent="0.25">
      <c r="A8671" s="1">
        <v>5.40279643214433E-8</v>
      </c>
      <c r="B8671" s="1">
        <v>5.5290360525273E-8</v>
      </c>
      <c r="C8671" s="1">
        <f t="shared" si="135"/>
        <v>1.2623962038296995E-9</v>
      </c>
      <c r="E8671">
        <v>86.68</v>
      </c>
      <c r="F8671">
        <v>86.68</v>
      </c>
      <c r="H8671">
        <v>68624.835335782307</v>
      </c>
      <c r="I8671" s="4">
        <v>3546.3</v>
      </c>
    </row>
    <row r="8672" spans="1:9" x14ac:dyDescent="0.25">
      <c r="A8672" s="1">
        <v>5.4027010894728699E-8</v>
      </c>
      <c r="B8672" s="1">
        <v>5.5289419438265697E-8</v>
      </c>
      <c r="C8672" s="1">
        <f t="shared" si="135"/>
        <v>1.2624085435369983E-9</v>
      </c>
      <c r="E8672">
        <v>86.69</v>
      </c>
      <c r="F8672">
        <v>86.69</v>
      </c>
      <c r="H8672">
        <v>68622.499254386596</v>
      </c>
      <c r="I8672" s="4">
        <v>3546.3</v>
      </c>
    </row>
    <row r="8673" spans="1:9" x14ac:dyDescent="0.25">
      <c r="A8673" s="1">
        <v>5.4026057531856201E-8</v>
      </c>
      <c r="B8673" s="1">
        <v>5.52884784153279E-8</v>
      </c>
      <c r="C8673" s="1">
        <f t="shared" si="135"/>
        <v>1.262420883471699E-9</v>
      </c>
      <c r="E8673">
        <v>86.7</v>
      </c>
      <c r="F8673">
        <v>86.7</v>
      </c>
      <c r="H8673">
        <v>68620.163371790099</v>
      </c>
      <c r="I8673" s="4">
        <v>3546.3</v>
      </c>
    </row>
    <row r="8674" spans="1:9" x14ac:dyDescent="0.25">
      <c r="A8674" s="1">
        <v>5.4025104232818E-8</v>
      </c>
      <c r="B8674" s="1">
        <v>5.5287537456451801E-8</v>
      </c>
      <c r="C8674" s="1">
        <f t="shared" si="135"/>
        <v>1.2624332236338016E-9</v>
      </c>
      <c r="E8674">
        <v>86.71</v>
      </c>
      <c r="F8674">
        <v>86.71</v>
      </c>
      <c r="H8674">
        <v>68617.827687965706</v>
      </c>
      <c r="I8674" s="4">
        <v>3546.3</v>
      </c>
    </row>
    <row r="8675" spans="1:9" x14ac:dyDescent="0.25">
      <c r="A8675" s="1">
        <v>5.4024150997606801E-8</v>
      </c>
      <c r="B8675" s="1">
        <v>5.5286596561629802E-8</v>
      </c>
      <c r="C8675" s="1">
        <f t="shared" si="135"/>
        <v>1.2624455640230016E-9</v>
      </c>
      <c r="E8675">
        <v>86.72</v>
      </c>
      <c r="F8675">
        <v>86.72</v>
      </c>
      <c r="H8675">
        <v>68615.492202886395</v>
      </c>
      <c r="I8675" s="4">
        <v>3546.3</v>
      </c>
    </row>
    <row r="8676" spans="1:9" x14ac:dyDescent="0.25">
      <c r="A8676" s="1">
        <v>5.4023197826215002E-8</v>
      </c>
      <c r="B8676" s="1">
        <v>5.52856557308544E-8</v>
      </c>
      <c r="C8676" s="1">
        <f t="shared" si="135"/>
        <v>1.2624579046393983E-9</v>
      </c>
      <c r="E8676">
        <v>86.73</v>
      </c>
      <c r="F8676">
        <v>86.73</v>
      </c>
      <c r="H8676">
        <v>68613.1569165252</v>
      </c>
      <c r="I8676" s="4">
        <v>3546.3</v>
      </c>
    </row>
    <row r="8677" spans="1:9" x14ac:dyDescent="0.25">
      <c r="A8677" s="1">
        <v>5.4022244718634999E-8</v>
      </c>
      <c r="B8677" s="1">
        <v>5.5284714964117799E-8</v>
      </c>
      <c r="C8677" s="1">
        <f t="shared" si="135"/>
        <v>1.2624702454827999E-9</v>
      </c>
      <c r="E8677">
        <v>86.74</v>
      </c>
      <c r="F8677">
        <v>86.74</v>
      </c>
      <c r="H8677">
        <v>68610.821828854896</v>
      </c>
      <c r="I8677" s="4">
        <v>3546.3</v>
      </c>
    </row>
    <row r="8678" spans="1:9" x14ac:dyDescent="0.25">
      <c r="A8678" s="1">
        <v>5.40212916748594E-8</v>
      </c>
      <c r="B8678" s="1">
        <v>5.5283774261412501E-8</v>
      </c>
      <c r="C8678" s="1">
        <f t="shared" si="135"/>
        <v>1.2624825865531005E-9</v>
      </c>
      <c r="E8678">
        <v>86.75</v>
      </c>
      <c r="F8678">
        <v>86.75</v>
      </c>
      <c r="H8678">
        <v>68608.486939848604</v>
      </c>
      <c r="I8678" s="4">
        <v>3546.3</v>
      </c>
    </row>
    <row r="8679" spans="1:9" x14ac:dyDescent="0.25">
      <c r="A8679" s="1">
        <v>5.4020338694880497E-8</v>
      </c>
      <c r="B8679" s="1">
        <v>5.5282833622730797E-8</v>
      </c>
      <c r="C8679" s="1">
        <f t="shared" si="135"/>
        <v>1.2624949278503E-9</v>
      </c>
      <c r="E8679">
        <v>86.76</v>
      </c>
      <c r="F8679">
        <v>86.76</v>
      </c>
      <c r="H8679">
        <v>68606.152249479201</v>
      </c>
      <c r="I8679" s="4">
        <v>3546.3</v>
      </c>
    </row>
    <row r="8680" spans="1:9" x14ac:dyDescent="0.25">
      <c r="A8680" s="1">
        <v>5.4019385778690798E-8</v>
      </c>
      <c r="B8680" s="1">
        <v>5.5281893048065097E-8</v>
      </c>
      <c r="C8680" s="1">
        <f t="shared" si="135"/>
        <v>1.2625072693742991E-9</v>
      </c>
      <c r="E8680">
        <v>86.77</v>
      </c>
      <c r="F8680">
        <v>86.77</v>
      </c>
      <c r="H8680">
        <v>68603.817757719604</v>
      </c>
      <c r="I8680" s="4">
        <v>3546.3</v>
      </c>
    </row>
    <row r="8681" spans="1:9" x14ac:dyDescent="0.25">
      <c r="A8681" s="1">
        <v>5.4018432926282898E-8</v>
      </c>
      <c r="B8681" s="1">
        <v>5.5280952537407897E-8</v>
      </c>
      <c r="C8681" s="1">
        <f t="shared" si="135"/>
        <v>1.2625196111249987E-9</v>
      </c>
      <c r="E8681">
        <v>86.78</v>
      </c>
      <c r="F8681">
        <v>86.78</v>
      </c>
      <c r="H8681">
        <v>68601.483464542805</v>
      </c>
      <c r="I8681" s="4">
        <v>3546.3</v>
      </c>
    </row>
    <row r="8682" spans="1:9" x14ac:dyDescent="0.25">
      <c r="A8682" s="1">
        <v>5.4017480137649101E-8</v>
      </c>
      <c r="B8682" s="1">
        <v>5.5280012090751302E-8</v>
      </c>
      <c r="C8682" s="1">
        <f t="shared" si="135"/>
        <v>1.2625319531022002E-9</v>
      </c>
      <c r="E8682">
        <v>86.79</v>
      </c>
      <c r="F8682">
        <v>86.79</v>
      </c>
      <c r="H8682">
        <v>68599.149369921899</v>
      </c>
      <c r="I8682" s="4">
        <v>3546.3</v>
      </c>
    </row>
    <row r="8683" spans="1:9" x14ac:dyDescent="0.25">
      <c r="A8683" s="1">
        <v>5.4016527412782103E-8</v>
      </c>
      <c r="B8683" s="1">
        <v>5.52790717080879E-8</v>
      </c>
      <c r="C8683" s="1">
        <f t="shared" si="135"/>
        <v>1.2625442953057978E-9</v>
      </c>
      <c r="E8683">
        <v>86.8</v>
      </c>
      <c r="F8683">
        <v>86.8</v>
      </c>
      <c r="H8683">
        <v>68596.815473829702</v>
      </c>
      <c r="I8683" s="4">
        <v>3546.3</v>
      </c>
    </row>
    <row r="8684" spans="1:9" x14ac:dyDescent="0.25">
      <c r="A8684" s="1">
        <v>5.4015574751674099E-8</v>
      </c>
      <c r="B8684" s="1">
        <v>5.5278131389410102E-8</v>
      </c>
      <c r="C8684" s="1">
        <f t="shared" si="135"/>
        <v>1.2625566377360031E-9</v>
      </c>
      <c r="E8684">
        <v>86.81</v>
      </c>
      <c r="F8684">
        <v>86.81</v>
      </c>
      <c r="H8684">
        <v>68594.481776239307</v>
      </c>
      <c r="I8684" s="4">
        <v>3546.3</v>
      </c>
    </row>
    <row r="8685" spans="1:9" x14ac:dyDescent="0.25">
      <c r="A8685" s="1">
        <v>5.4014622154317799E-8</v>
      </c>
      <c r="B8685" s="1">
        <v>5.5277191134710099E-8</v>
      </c>
      <c r="C8685" s="1">
        <f t="shared" si="135"/>
        <v>1.2625689803923E-9</v>
      </c>
      <c r="E8685">
        <v>86.82</v>
      </c>
      <c r="F8685">
        <v>86.82</v>
      </c>
      <c r="H8685">
        <v>68592.148277123604</v>
      </c>
      <c r="I8685" s="4">
        <v>3546.3</v>
      </c>
    </row>
    <row r="8686" spans="1:9" x14ac:dyDescent="0.25">
      <c r="A8686" s="1">
        <v>5.4013669620705598E-8</v>
      </c>
      <c r="B8686" s="1">
        <v>5.5276250943980399E-8</v>
      </c>
      <c r="C8686" s="1">
        <f t="shared" si="135"/>
        <v>1.2625813232748011E-9</v>
      </c>
      <c r="E8686">
        <v>86.83</v>
      </c>
      <c r="F8686">
        <v>86.83</v>
      </c>
      <c r="H8686">
        <v>68589.814976455702</v>
      </c>
      <c r="I8686" s="4">
        <v>3546.3</v>
      </c>
    </row>
    <row r="8687" spans="1:9" x14ac:dyDescent="0.25">
      <c r="A8687" s="1">
        <v>5.4012717150829901E-8</v>
      </c>
      <c r="B8687" s="1">
        <v>5.52753108172134E-8</v>
      </c>
      <c r="C8687" s="1">
        <f t="shared" si="135"/>
        <v>1.2625936663834997E-9</v>
      </c>
      <c r="E8687">
        <v>86.84</v>
      </c>
      <c r="F8687">
        <v>86.84</v>
      </c>
      <c r="H8687">
        <v>68587.481874208606</v>
      </c>
      <c r="I8687" s="4">
        <v>3546.3</v>
      </c>
    </row>
    <row r="8688" spans="1:9" x14ac:dyDescent="0.25">
      <c r="A8688" s="1">
        <v>5.4011764744683301E-8</v>
      </c>
      <c r="B8688" s="1">
        <v>5.5274370754401498E-8</v>
      </c>
      <c r="C8688" s="1">
        <f t="shared" si="135"/>
        <v>1.2626060097181972E-9</v>
      </c>
      <c r="E8688">
        <v>86.85</v>
      </c>
      <c r="F8688">
        <v>86.85</v>
      </c>
      <c r="H8688">
        <v>68585.148970355105</v>
      </c>
      <c r="I8688" s="4">
        <v>3546.3</v>
      </c>
    </row>
    <row r="8689" spans="1:9" x14ac:dyDescent="0.25">
      <c r="A8689" s="1">
        <v>5.4010812402258203E-8</v>
      </c>
      <c r="B8689" s="1">
        <v>5.5273430755536898E-8</v>
      </c>
      <c r="C8689" s="1">
        <f t="shared" si="135"/>
        <v>1.2626183532786952E-9</v>
      </c>
      <c r="E8689">
        <v>86.86</v>
      </c>
      <c r="F8689">
        <v>86.86</v>
      </c>
      <c r="H8689">
        <v>68582.816264868496</v>
      </c>
      <c r="I8689" s="4">
        <v>3546.3</v>
      </c>
    </row>
    <row r="8690" spans="1:9" x14ac:dyDescent="0.25">
      <c r="A8690" s="1">
        <v>5.4009860123547101E-8</v>
      </c>
      <c r="B8690" s="1">
        <v>5.5272490820612201E-8</v>
      </c>
      <c r="C8690" s="1">
        <f t="shared" si="135"/>
        <v>1.2626306970650995E-9</v>
      </c>
      <c r="E8690">
        <v>86.87</v>
      </c>
      <c r="F8690">
        <v>86.87</v>
      </c>
      <c r="H8690">
        <v>68580.483757721493</v>
      </c>
      <c r="I8690" s="4">
        <v>3546.3</v>
      </c>
    </row>
    <row r="8691" spans="1:9" x14ac:dyDescent="0.25">
      <c r="A8691" s="1">
        <v>5.4008907908542499E-8</v>
      </c>
      <c r="B8691" s="1">
        <v>5.5271550949619803E-8</v>
      </c>
      <c r="C8691" s="1">
        <f t="shared" si="135"/>
        <v>1.2626430410773043E-9</v>
      </c>
      <c r="E8691">
        <v>86.88</v>
      </c>
      <c r="F8691">
        <v>86.88</v>
      </c>
      <c r="H8691">
        <v>68578.151448887395</v>
      </c>
      <c r="I8691" s="4">
        <v>3546.3</v>
      </c>
    </row>
    <row r="8692" spans="1:9" x14ac:dyDescent="0.25">
      <c r="A8692" s="1">
        <v>5.4007955757236899E-8</v>
      </c>
      <c r="B8692" s="1">
        <v>5.5270611142551897E-8</v>
      </c>
      <c r="C8692" s="1">
        <f t="shared" si="135"/>
        <v>1.2626553853149985E-9</v>
      </c>
      <c r="E8692">
        <v>86.89</v>
      </c>
      <c r="F8692">
        <v>86.89</v>
      </c>
      <c r="H8692">
        <v>68575.819338339104</v>
      </c>
      <c r="I8692" s="4">
        <v>3546.3</v>
      </c>
    </row>
    <row r="8693" spans="1:9" x14ac:dyDescent="0.25">
      <c r="A8693" s="1">
        <v>5.4007003669622703E-8</v>
      </c>
      <c r="B8693" s="1">
        <v>5.5269671399400998E-8</v>
      </c>
      <c r="C8693" s="1">
        <f t="shared" si="135"/>
        <v>1.2626677297782947E-9</v>
      </c>
      <c r="E8693">
        <v>86.9</v>
      </c>
      <c r="F8693">
        <v>86.9</v>
      </c>
      <c r="H8693">
        <v>68573.487426049702</v>
      </c>
      <c r="I8693" s="4">
        <v>3546.3</v>
      </c>
    </row>
    <row r="8694" spans="1:9" x14ac:dyDescent="0.25">
      <c r="A8694" s="1">
        <v>5.4006051645692501E-8</v>
      </c>
      <c r="B8694" s="1">
        <v>5.5268731720159502E-8</v>
      </c>
      <c r="C8694" s="1">
        <f t="shared" si="135"/>
        <v>1.2626800744670008E-9</v>
      </c>
      <c r="E8694">
        <v>86.91</v>
      </c>
      <c r="F8694">
        <v>86.91</v>
      </c>
      <c r="H8694">
        <v>68571.155711992105</v>
      </c>
      <c r="I8694" s="4">
        <v>3546.3</v>
      </c>
    </row>
    <row r="8695" spans="1:9" x14ac:dyDescent="0.25">
      <c r="A8695" s="1">
        <v>5.4005099685438703E-8</v>
      </c>
      <c r="B8695" s="1">
        <v>5.52677921048198E-8</v>
      </c>
      <c r="C8695" s="1">
        <f t="shared" si="135"/>
        <v>1.2626924193810972E-9</v>
      </c>
      <c r="E8695">
        <v>86.92</v>
      </c>
      <c r="F8695">
        <v>86.92</v>
      </c>
      <c r="H8695">
        <v>68568.824196139394</v>
      </c>
      <c r="I8695" s="4">
        <v>3546.3</v>
      </c>
    </row>
    <row r="8696" spans="1:9" x14ac:dyDescent="0.25">
      <c r="A8696" s="1">
        <v>5.4004147788853903E-8</v>
      </c>
      <c r="B8696" s="1">
        <v>5.5266852553374301E-8</v>
      </c>
      <c r="C8696" s="1">
        <f t="shared" si="135"/>
        <v>1.2627047645203984E-9</v>
      </c>
      <c r="E8696">
        <v>86.93</v>
      </c>
      <c r="F8696">
        <v>86.93</v>
      </c>
      <c r="H8696">
        <v>68566.492878464705</v>
      </c>
      <c r="I8696" s="4">
        <v>3546.3</v>
      </c>
    </row>
    <row r="8697" spans="1:9" x14ac:dyDescent="0.25">
      <c r="A8697" s="1">
        <v>5.4003195955930497E-8</v>
      </c>
      <c r="B8697" s="1">
        <v>5.5265913065815402E-8</v>
      </c>
      <c r="C8697" s="1">
        <f t="shared" si="135"/>
        <v>1.2627171098849045E-9</v>
      </c>
      <c r="E8697">
        <v>86.94</v>
      </c>
      <c r="F8697">
        <v>86.94</v>
      </c>
      <c r="H8697">
        <v>68564.161758941002</v>
      </c>
      <c r="I8697" s="4">
        <v>3546.3</v>
      </c>
    </row>
    <row r="8698" spans="1:9" x14ac:dyDescent="0.25">
      <c r="A8698" s="1">
        <v>5.4002244186660903E-8</v>
      </c>
      <c r="B8698" s="1">
        <v>5.52649736421354E-8</v>
      </c>
      <c r="C8698" s="1">
        <f t="shared" si="135"/>
        <v>1.2627294554744964E-9</v>
      </c>
      <c r="E8698">
        <v>86.95</v>
      </c>
      <c r="F8698">
        <v>86.95</v>
      </c>
      <c r="H8698">
        <v>68561.830837541405</v>
      </c>
      <c r="I8698" s="4">
        <v>3546.3</v>
      </c>
    </row>
    <row r="8699" spans="1:9" x14ac:dyDescent="0.25">
      <c r="A8699" s="1">
        <v>5.4001292481037802E-8</v>
      </c>
      <c r="B8699" s="1">
        <v>5.5264034282326797E-8</v>
      </c>
      <c r="C8699" s="1">
        <f t="shared" si="135"/>
        <v>1.2627418012889954E-9</v>
      </c>
      <c r="E8699">
        <v>86.96</v>
      </c>
      <c r="F8699">
        <v>86.96</v>
      </c>
      <c r="H8699">
        <v>68559.500114238806</v>
      </c>
      <c r="I8699" s="4">
        <v>3546.3</v>
      </c>
    </row>
    <row r="8700" spans="1:9" x14ac:dyDescent="0.25">
      <c r="A8700" s="1">
        <v>5.4000340839053602E-8</v>
      </c>
      <c r="B8700" s="1">
        <v>5.5263094986381997E-8</v>
      </c>
      <c r="C8700" s="1">
        <f t="shared" si="135"/>
        <v>1.2627541473283949E-9</v>
      </c>
      <c r="E8700">
        <v>86.97</v>
      </c>
      <c r="F8700">
        <v>86.97</v>
      </c>
      <c r="H8700">
        <v>68557.169589006502</v>
      </c>
      <c r="I8700" s="4">
        <v>3546.3</v>
      </c>
    </row>
    <row r="8701" spans="1:9" x14ac:dyDescent="0.25">
      <c r="A8701" s="1">
        <v>5.3999389260700801E-8</v>
      </c>
      <c r="B8701" s="1">
        <v>5.5262155754293403E-8</v>
      </c>
      <c r="C8701" s="1">
        <f t="shared" si="135"/>
        <v>1.2627664935926022E-9</v>
      </c>
      <c r="E8701">
        <v>86.98</v>
      </c>
      <c r="F8701">
        <v>86.98</v>
      </c>
      <c r="H8701">
        <v>68554.839261817397</v>
      </c>
      <c r="I8701" s="4">
        <v>3546.3</v>
      </c>
    </row>
    <row r="8702" spans="1:9" x14ac:dyDescent="0.25">
      <c r="A8702" s="1">
        <v>5.39984377459718E-8</v>
      </c>
      <c r="B8702" s="1">
        <v>5.5261216586053299E-8</v>
      </c>
      <c r="C8702" s="1">
        <f t="shared" si="135"/>
        <v>1.2627788400814982E-9</v>
      </c>
      <c r="E8702">
        <v>86.99</v>
      </c>
      <c r="F8702">
        <v>86.99</v>
      </c>
      <c r="H8702">
        <v>68552.5091326447</v>
      </c>
      <c r="I8702" s="4">
        <v>3546.3</v>
      </c>
    </row>
    <row r="8703" spans="1:9" x14ac:dyDescent="0.25">
      <c r="A8703" s="1">
        <v>5.3997486294859302E-8</v>
      </c>
      <c r="B8703" s="1">
        <v>5.52602774816542E-8</v>
      </c>
      <c r="C8703" s="1">
        <f t="shared" si="135"/>
        <v>1.2627911867948977E-9</v>
      </c>
      <c r="E8703">
        <v>87</v>
      </c>
      <c r="F8703">
        <v>87</v>
      </c>
      <c r="H8703">
        <v>68550.179201461302</v>
      </c>
      <c r="I8703" s="4">
        <v>3546.3</v>
      </c>
    </row>
    <row r="8704" spans="1:9" x14ac:dyDescent="0.25">
      <c r="A8704" s="1">
        <v>5.3996534907355597E-8</v>
      </c>
      <c r="B8704" s="1">
        <v>5.5259338441088603E-8</v>
      </c>
      <c r="C8704" s="1">
        <f t="shared" si="135"/>
        <v>1.2628035337330058E-9</v>
      </c>
      <c r="E8704">
        <v>87.01</v>
      </c>
      <c r="F8704">
        <v>87.01</v>
      </c>
      <c r="H8704">
        <v>68547.8494682405</v>
      </c>
      <c r="I8704" s="4">
        <v>3546.3</v>
      </c>
    </row>
    <row r="8705" spans="1:9" x14ac:dyDescent="0.25">
      <c r="A8705" s="1">
        <v>5.39955835834533E-8</v>
      </c>
      <c r="B8705" s="1">
        <v>5.5258399464348698E-8</v>
      </c>
      <c r="C8705" s="1">
        <f t="shared" si="135"/>
        <v>1.2628158808953989E-9</v>
      </c>
      <c r="E8705">
        <v>87.02</v>
      </c>
      <c r="F8705">
        <v>87.02</v>
      </c>
      <c r="H8705">
        <v>68545.519932955198</v>
      </c>
      <c r="I8705" s="4">
        <v>3546.3</v>
      </c>
    </row>
    <row r="8706" spans="1:9" x14ac:dyDescent="0.25">
      <c r="A8706" s="1">
        <v>5.3994632323144899E-8</v>
      </c>
      <c r="B8706" s="1">
        <v>5.5257460551427003E-8</v>
      </c>
      <c r="C8706" s="1">
        <f t="shared" si="135"/>
        <v>1.2628282282821035E-9</v>
      </c>
      <c r="E8706">
        <v>87.03</v>
      </c>
      <c r="F8706">
        <v>87.03</v>
      </c>
      <c r="H8706">
        <v>68543.190595578606</v>
      </c>
      <c r="I8706" s="4">
        <v>3546.3</v>
      </c>
    </row>
    <row r="8707" spans="1:9" x14ac:dyDescent="0.25">
      <c r="A8707" s="1">
        <v>5.3993681126422898E-8</v>
      </c>
      <c r="B8707" s="1">
        <v>5.5256521702315998E-8</v>
      </c>
      <c r="C8707" s="1">
        <f t="shared" si="135"/>
        <v>1.2628405758930998E-9</v>
      </c>
      <c r="E8707">
        <v>87.04</v>
      </c>
      <c r="F8707">
        <v>87.04</v>
      </c>
      <c r="H8707">
        <v>68540.861456083803</v>
      </c>
      <c r="I8707" s="4">
        <v>3546.3</v>
      </c>
    </row>
    <row r="8708" spans="1:9" x14ac:dyDescent="0.25">
      <c r="A8708" s="1">
        <v>5.3992729993279799E-8</v>
      </c>
      <c r="B8708" s="1">
        <v>5.5255582917008001E-8</v>
      </c>
      <c r="C8708" s="1">
        <f t="shared" ref="C8708:C8771" si="136">B8708-A8708</f>
        <v>1.2628529237282025E-9</v>
      </c>
      <c r="E8708">
        <v>87.05</v>
      </c>
      <c r="F8708">
        <v>87.05</v>
      </c>
      <c r="H8708">
        <v>68538.532514443898</v>
      </c>
      <c r="I8708" s="4">
        <v>3546.3</v>
      </c>
    </row>
    <row r="8709" spans="1:9" x14ac:dyDescent="0.25">
      <c r="A8709" s="1">
        <v>5.3991778923708097E-8</v>
      </c>
      <c r="B8709" s="1">
        <v>5.5254644195495403E-8</v>
      </c>
      <c r="C8709" s="1">
        <f t="shared" si="136"/>
        <v>1.2628652717873057E-9</v>
      </c>
      <c r="E8709">
        <v>87.06</v>
      </c>
      <c r="F8709">
        <v>87.06</v>
      </c>
      <c r="H8709">
        <v>68536.203770631895</v>
      </c>
      <c r="I8709" s="4">
        <v>3546.3</v>
      </c>
    </row>
    <row r="8710" spans="1:9" x14ac:dyDescent="0.25">
      <c r="A8710" s="1">
        <v>5.3990827917700302E-8</v>
      </c>
      <c r="B8710" s="1">
        <v>5.5253705537770698E-8</v>
      </c>
      <c r="C8710" s="1">
        <f t="shared" si="136"/>
        <v>1.2628776200703962E-9</v>
      </c>
      <c r="E8710">
        <v>87.07</v>
      </c>
      <c r="F8710">
        <v>87.07</v>
      </c>
      <c r="H8710">
        <v>68533.875224621093</v>
      </c>
      <c r="I8710" s="4">
        <v>3546.3</v>
      </c>
    </row>
    <row r="8711" spans="1:9" x14ac:dyDescent="0.25">
      <c r="A8711" s="1">
        <v>5.3989876975249002E-8</v>
      </c>
      <c r="B8711" s="1">
        <v>5.5252766943826198E-8</v>
      </c>
      <c r="C8711" s="1">
        <f t="shared" si="136"/>
        <v>1.262889968577196E-9</v>
      </c>
      <c r="E8711">
        <v>87.08</v>
      </c>
      <c r="F8711">
        <v>87.08</v>
      </c>
      <c r="H8711">
        <v>68531.546876384498</v>
      </c>
      <c r="I8711" s="4">
        <v>3546.3</v>
      </c>
    </row>
    <row r="8712" spans="1:9" x14ac:dyDescent="0.25">
      <c r="A8712" s="1">
        <v>5.3988926096346501E-8</v>
      </c>
      <c r="B8712" s="1">
        <v>5.5251828413654498E-8</v>
      </c>
      <c r="C8712" s="1">
        <f t="shared" si="136"/>
        <v>1.2629023173079964E-9</v>
      </c>
      <c r="E8712">
        <v>87.09</v>
      </c>
      <c r="F8712">
        <v>87.09</v>
      </c>
      <c r="H8712">
        <v>68529.218725895204</v>
      </c>
      <c r="I8712" s="4">
        <v>3546.3</v>
      </c>
    </row>
    <row r="8713" spans="1:9" x14ac:dyDescent="0.25">
      <c r="A8713" s="1">
        <v>5.39879752809855E-8</v>
      </c>
      <c r="B8713" s="1">
        <v>5.5250889947247801E-8</v>
      </c>
      <c r="C8713" s="1">
        <f t="shared" si="136"/>
        <v>1.2629146662623009E-9</v>
      </c>
      <c r="E8713">
        <v>87.1</v>
      </c>
      <c r="F8713">
        <v>87.1</v>
      </c>
      <c r="H8713">
        <v>68526.890773126506</v>
      </c>
      <c r="I8713" s="4">
        <v>3546.3</v>
      </c>
    </row>
    <row r="8714" spans="1:9" x14ac:dyDescent="0.25">
      <c r="A8714" s="1">
        <v>5.3987024529158502E-8</v>
      </c>
      <c r="B8714" s="1">
        <v>5.5249951544598698E-8</v>
      </c>
      <c r="C8714" s="1">
        <f t="shared" si="136"/>
        <v>1.2629270154401957E-9</v>
      </c>
      <c r="E8714">
        <v>87.11</v>
      </c>
      <c r="F8714">
        <v>87.11</v>
      </c>
      <c r="H8714">
        <v>68524.563018051296</v>
      </c>
      <c r="I8714" s="4">
        <v>3546.3</v>
      </c>
    </row>
    <row r="8715" spans="1:9" x14ac:dyDescent="0.25">
      <c r="A8715" s="1">
        <v>5.3986073840857903E-8</v>
      </c>
      <c r="B8715" s="1">
        <v>5.5249013205699498E-8</v>
      </c>
      <c r="C8715" s="1">
        <f t="shared" si="136"/>
        <v>1.2629393648415947E-9</v>
      </c>
      <c r="E8715">
        <v>87.12</v>
      </c>
      <c r="F8715">
        <v>87.12</v>
      </c>
      <c r="H8715">
        <v>68522.235460642798</v>
      </c>
      <c r="I8715" s="4">
        <v>3546.3</v>
      </c>
    </row>
    <row r="8716" spans="1:9" x14ac:dyDescent="0.25">
      <c r="A8716" s="1">
        <v>5.3985123216076298E-8</v>
      </c>
      <c r="B8716" s="1">
        <v>5.5248074930542597E-8</v>
      </c>
      <c r="C8716" s="1">
        <f t="shared" si="136"/>
        <v>1.2629517144662993E-9</v>
      </c>
      <c r="E8716">
        <v>87.13</v>
      </c>
      <c r="F8716">
        <v>87.13</v>
      </c>
      <c r="H8716">
        <v>68519.908100874396</v>
      </c>
      <c r="I8716" s="4">
        <v>3546.3</v>
      </c>
    </row>
    <row r="8717" spans="1:9" x14ac:dyDescent="0.25">
      <c r="A8717" s="1">
        <v>5.3984172654806202E-8</v>
      </c>
      <c r="B8717" s="1">
        <v>5.5247136719120598E-8</v>
      </c>
      <c r="C8717" s="1">
        <f t="shared" si="136"/>
        <v>1.2629640643143957E-9</v>
      </c>
      <c r="E8717">
        <v>87.14</v>
      </c>
      <c r="F8717">
        <v>87.14</v>
      </c>
      <c r="H8717">
        <v>68517.580938718893</v>
      </c>
      <c r="I8717" s="4">
        <v>3546.3</v>
      </c>
    </row>
    <row r="8718" spans="1:9" x14ac:dyDescent="0.25">
      <c r="A8718" s="1">
        <v>5.3983222157040099E-8</v>
      </c>
      <c r="B8718" s="1">
        <v>5.5246198571425798E-8</v>
      </c>
      <c r="C8718" s="1">
        <f t="shared" si="136"/>
        <v>1.2629764143856984E-9</v>
      </c>
      <c r="E8718">
        <v>87.15</v>
      </c>
      <c r="F8718">
        <v>87.15</v>
      </c>
      <c r="H8718">
        <v>68515.2539741496</v>
      </c>
      <c r="I8718" s="4">
        <v>3546.3</v>
      </c>
    </row>
    <row r="8719" spans="1:9" x14ac:dyDescent="0.25">
      <c r="A8719" s="1">
        <v>5.3982271722770498E-8</v>
      </c>
      <c r="B8719" s="1">
        <v>5.5245260487450599E-8</v>
      </c>
      <c r="C8719" s="1">
        <f t="shared" si="136"/>
        <v>1.2629887646801017E-9</v>
      </c>
      <c r="E8719">
        <v>87.16</v>
      </c>
      <c r="F8719">
        <v>87.16</v>
      </c>
      <c r="H8719">
        <v>68512.927207139699</v>
      </c>
      <c r="I8719" s="4">
        <v>3546.3</v>
      </c>
    </row>
    <row r="8720" spans="1:9" x14ac:dyDescent="0.25">
      <c r="A8720" s="1">
        <v>5.3981321351989999E-8</v>
      </c>
      <c r="B8720" s="1">
        <v>5.52443224671874E-8</v>
      </c>
      <c r="C8720" s="1">
        <f t="shared" si="136"/>
        <v>1.2630011151974004E-9</v>
      </c>
      <c r="E8720">
        <v>87.17</v>
      </c>
      <c r="F8720">
        <v>87.17</v>
      </c>
      <c r="H8720">
        <v>68510.600637662399</v>
      </c>
      <c r="I8720" s="4">
        <v>3546.3</v>
      </c>
    </row>
    <row r="8721" spans="1:9" x14ac:dyDescent="0.25">
      <c r="A8721" s="1">
        <v>5.39803710446911E-8</v>
      </c>
      <c r="B8721" s="1">
        <v>5.52433845106288E-8</v>
      </c>
      <c r="C8721" s="1">
        <f t="shared" si="136"/>
        <v>1.2630134659377004E-9</v>
      </c>
      <c r="E8721">
        <v>87.18</v>
      </c>
      <c r="F8721">
        <v>87.18</v>
      </c>
      <c r="H8721">
        <v>68508.274265690707</v>
      </c>
      <c r="I8721" s="4">
        <v>3546.3</v>
      </c>
    </row>
    <row r="8722" spans="1:9" x14ac:dyDescent="0.25">
      <c r="A8722" s="1">
        <v>5.3979420800866202E-8</v>
      </c>
      <c r="B8722" s="1">
        <v>5.5242446617767098E-8</v>
      </c>
      <c r="C8722" s="1">
        <f t="shared" si="136"/>
        <v>1.2630258169008958E-9</v>
      </c>
      <c r="E8722">
        <v>87.19</v>
      </c>
      <c r="F8722">
        <v>87.19</v>
      </c>
      <c r="H8722">
        <v>68505.948091197904</v>
      </c>
      <c r="I8722" s="4">
        <v>3546.3</v>
      </c>
    </row>
    <row r="8723" spans="1:9" x14ac:dyDescent="0.25">
      <c r="A8723" s="1">
        <v>5.3978470620508001E-8</v>
      </c>
      <c r="B8723" s="1">
        <v>5.5241508788594703E-8</v>
      </c>
      <c r="C8723" s="1">
        <f t="shared" si="136"/>
        <v>1.263038168086702E-9</v>
      </c>
      <c r="E8723">
        <v>87.2</v>
      </c>
      <c r="F8723">
        <v>87.2</v>
      </c>
      <c r="H8723">
        <v>68503.6221141571</v>
      </c>
      <c r="I8723" s="4">
        <v>3546.3</v>
      </c>
    </row>
    <row r="8724" spans="1:9" x14ac:dyDescent="0.25">
      <c r="A8724" s="1">
        <v>5.3977520503608899E-8</v>
      </c>
      <c r="B8724" s="1">
        <v>5.5240571023104098E-8</v>
      </c>
      <c r="C8724" s="1">
        <f t="shared" si="136"/>
        <v>1.2630505194951985E-9</v>
      </c>
      <c r="E8724">
        <v>87.21</v>
      </c>
      <c r="F8724">
        <v>87.21</v>
      </c>
      <c r="H8724">
        <v>68501.296334541606</v>
      </c>
      <c r="I8724" s="4">
        <v>3546.3</v>
      </c>
    </row>
    <row r="8725" spans="1:9" x14ac:dyDescent="0.25">
      <c r="A8725" s="1">
        <v>5.3976570450161499E-8</v>
      </c>
      <c r="B8725" s="1">
        <v>5.5239633321287699E-8</v>
      </c>
      <c r="C8725" s="1">
        <f t="shared" si="136"/>
        <v>1.2630628711261999E-9</v>
      </c>
      <c r="E8725">
        <v>87.22</v>
      </c>
      <c r="F8725">
        <v>87.22</v>
      </c>
      <c r="H8725">
        <v>68498.970752324502</v>
      </c>
      <c r="I8725" s="4">
        <v>3546.3</v>
      </c>
    </row>
    <row r="8726" spans="1:9" x14ac:dyDescent="0.25">
      <c r="A8726" s="1">
        <v>5.3975620460158303E-8</v>
      </c>
      <c r="B8726" s="1">
        <v>5.5238695683138002E-8</v>
      </c>
      <c r="C8726" s="1">
        <f t="shared" si="136"/>
        <v>1.2630752229796997E-9</v>
      </c>
      <c r="E8726">
        <v>87.23</v>
      </c>
      <c r="F8726">
        <v>87.23</v>
      </c>
      <c r="H8726">
        <v>68496.645367479097</v>
      </c>
      <c r="I8726" s="4">
        <v>3546.3</v>
      </c>
    </row>
    <row r="8727" spans="1:9" x14ac:dyDescent="0.25">
      <c r="A8727" s="1">
        <v>5.3974670533591799E-8</v>
      </c>
      <c r="B8727" s="1">
        <v>5.5237758108647398E-8</v>
      </c>
      <c r="C8727" s="1">
        <f t="shared" si="136"/>
        <v>1.2630875750555986E-9</v>
      </c>
      <c r="E8727">
        <v>87.24</v>
      </c>
      <c r="F8727">
        <v>87.24</v>
      </c>
      <c r="H8727">
        <v>68494.3201799784</v>
      </c>
      <c r="I8727" s="4">
        <v>3546.3</v>
      </c>
    </row>
    <row r="8728" spans="1:9" x14ac:dyDescent="0.25">
      <c r="A8728" s="1">
        <v>5.3973720670454498E-8</v>
      </c>
      <c r="B8728" s="1">
        <v>5.5236820597808302E-8</v>
      </c>
      <c r="C8728" s="1">
        <f t="shared" si="136"/>
        <v>1.2630999273538039E-9</v>
      </c>
      <c r="E8728">
        <v>87.25</v>
      </c>
      <c r="F8728">
        <v>87.25</v>
      </c>
      <c r="H8728">
        <v>68491.995189795794</v>
      </c>
      <c r="I8728" s="4">
        <v>3546.3</v>
      </c>
    </row>
    <row r="8729" spans="1:9" x14ac:dyDescent="0.25">
      <c r="A8729" s="1">
        <v>5.3972770870739099E-8</v>
      </c>
      <c r="B8729" s="1">
        <v>5.5235883150613097E-8</v>
      </c>
      <c r="C8729" s="1">
        <f t="shared" si="136"/>
        <v>1.2631122798739981E-9</v>
      </c>
      <c r="E8729">
        <v>87.26</v>
      </c>
      <c r="F8729">
        <v>87.26</v>
      </c>
      <c r="H8729">
        <v>68489.670396904505</v>
      </c>
      <c r="I8729" s="4">
        <v>3546.3</v>
      </c>
    </row>
    <row r="8730" spans="1:9" x14ac:dyDescent="0.25">
      <c r="A8730" s="1">
        <v>5.3971821134437901E-8</v>
      </c>
      <c r="B8730" s="1">
        <v>5.5234945767054399E-8</v>
      </c>
      <c r="C8730" s="1">
        <f t="shared" si="136"/>
        <v>1.2631246326164987E-9</v>
      </c>
      <c r="E8730">
        <v>87.27</v>
      </c>
      <c r="F8730">
        <v>87.27</v>
      </c>
      <c r="H8730">
        <v>68487.345801277494</v>
      </c>
      <c r="I8730" s="4">
        <v>3546.3</v>
      </c>
    </row>
    <row r="8731" spans="1:9" x14ac:dyDescent="0.25">
      <c r="A8731" s="1">
        <v>5.3970871461543703E-8</v>
      </c>
      <c r="B8731" s="1">
        <v>5.52340084471244E-8</v>
      </c>
      <c r="C8731" s="1">
        <f t="shared" si="136"/>
        <v>1.2631369855806969E-9</v>
      </c>
      <c r="E8731">
        <v>87.28</v>
      </c>
      <c r="F8731">
        <v>87.28</v>
      </c>
      <c r="H8731">
        <v>68485.021402888306</v>
      </c>
      <c r="I8731" s="4">
        <v>3546.3</v>
      </c>
    </row>
    <row r="8732" spans="1:9" x14ac:dyDescent="0.25">
      <c r="A8732" s="1">
        <v>5.3969921852048803E-8</v>
      </c>
      <c r="B8732" s="1">
        <v>5.5233071190815799E-8</v>
      </c>
      <c r="C8732" s="1">
        <f t="shared" si="136"/>
        <v>1.2631493387669964E-9</v>
      </c>
      <c r="E8732">
        <v>87.29</v>
      </c>
      <c r="F8732">
        <v>87.29</v>
      </c>
      <c r="H8732">
        <v>68482.697201709903</v>
      </c>
      <c r="I8732" s="4">
        <v>3546.3</v>
      </c>
    </row>
    <row r="8733" spans="1:9" x14ac:dyDescent="0.25">
      <c r="A8733" s="1">
        <v>5.3968972305945802E-8</v>
      </c>
      <c r="B8733" s="1">
        <v>5.5232133998120901E-8</v>
      </c>
      <c r="C8733" s="1">
        <f t="shared" si="136"/>
        <v>1.2631616921750994E-9</v>
      </c>
      <c r="E8733">
        <v>87.3</v>
      </c>
      <c r="F8733">
        <v>87.3</v>
      </c>
      <c r="H8733">
        <v>68480.3731977157</v>
      </c>
      <c r="I8733" s="4">
        <v>3546.3</v>
      </c>
    </row>
    <row r="8734" spans="1:9" x14ac:dyDescent="0.25">
      <c r="A8734" s="1">
        <v>5.3968022823227302E-8</v>
      </c>
      <c r="B8734" s="1">
        <v>5.5231196869032202E-8</v>
      </c>
      <c r="C8734" s="1">
        <f t="shared" si="136"/>
        <v>1.2631740458049001E-9</v>
      </c>
      <c r="E8734">
        <v>87.31</v>
      </c>
      <c r="F8734">
        <v>87.31</v>
      </c>
      <c r="H8734">
        <v>68478.049390878805</v>
      </c>
      <c r="I8734" s="4">
        <v>3546.3</v>
      </c>
    </row>
    <row r="8735" spans="1:9" x14ac:dyDescent="0.25">
      <c r="A8735" s="1">
        <v>5.39670734038857E-8</v>
      </c>
      <c r="B8735" s="1">
        <v>5.5230259803542E-8</v>
      </c>
      <c r="C8735" s="1">
        <f t="shared" si="136"/>
        <v>1.2631863996562992E-9</v>
      </c>
      <c r="E8735">
        <v>87.32</v>
      </c>
      <c r="F8735">
        <v>87.32</v>
      </c>
      <c r="H8735">
        <v>68475.725781172499</v>
      </c>
      <c r="I8735" s="4">
        <v>3546.3</v>
      </c>
    </row>
    <row r="8736" spans="1:9" x14ac:dyDescent="0.25">
      <c r="A8736" s="1">
        <v>5.3966124047913803E-8</v>
      </c>
      <c r="B8736" s="1">
        <v>5.5229322801643E-8</v>
      </c>
      <c r="C8736" s="1">
        <f t="shared" si="136"/>
        <v>1.2631987537291973E-9</v>
      </c>
      <c r="E8736">
        <v>87.33</v>
      </c>
      <c r="F8736">
        <v>87.33</v>
      </c>
      <c r="H8736">
        <v>68473.402368570096</v>
      </c>
      <c r="I8736" s="4">
        <v>3546.3</v>
      </c>
    </row>
    <row r="8737" spans="1:9" x14ac:dyDescent="0.25">
      <c r="A8737" s="1">
        <v>5.3965174755303901E-8</v>
      </c>
      <c r="B8737" s="1">
        <v>5.5228385863327403E-8</v>
      </c>
      <c r="C8737" s="1">
        <f t="shared" si="136"/>
        <v>1.263211108023502E-9</v>
      </c>
      <c r="E8737">
        <v>87.34</v>
      </c>
      <c r="F8737">
        <v>87.34</v>
      </c>
      <c r="H8737">
        <v>68471.079153044804</v>
      </c>
      <c r="I8737" s="4">
        <v>3546.3</v>
      </c>
    </row>
    <row r="8738" spans="1:9" x14ac:dyDescent="0.25">
      <c r="A8738" s="1">
        <v>5.3964225526048602E-8</v>
      </c>
      <c r="B8738" s="1">
        <v>5.5227448988587802E-8</v>
      </c>
      <c r="C8738" s="1">
        <f t="shared" si="136"/>
        <v>1.2632234625391999E-9</v>
      </c>
      <c r="E8738">
        <v>87.35</v>
      </c>
      <c r="F8738">
        <v>87.35</v>
      </c>
      <c r="H8738">
        <v>68468.756134569805</v>
      </c>
      <c r="I8738" s="4">
        <v>3546.3</v>
      </c>
    </row>
    <row r="8739" spans="1:9" x14ac:dyDescent="0.25">
      <c r="A8739" s="1">
        <v>5.3963276360140503E-8</v>
      </c>
      <c r="B8739" s="1">
        <v>5.5226512177416701E-8</v>
      </c>
      <c r="C8739" s="1">
        <f t="shared" si="136"/>
        <v>1.2632358172761983E-9</v>
      </c>
      <c r="E8739">
        <v>87.36</v>
      </c>
      <c r="F8739">
        <v>87.36</v>
      </c>
      <c r="H8739">
        <v>68466.433313118396</v>
      </c>
      <c r="I8739" s="4">
        <v>3546.3</v>
      </c>
    </row>
    <row r="8740" spans="1:9" x14ac:dyDescent="0.25">
      <c r="A8740" s="1">
        <v>5.3962327257572097E-8</v>
      </c>
      <c r="B8740" s="1">
        <v>5.5225575429806303E-8</v>
      </c>
      <c r="C8740" s="1">
        <f t="shared" si="136"/>
        <v>1.2632481722342062E-9</v>
      </c>
      <c r="E8740">
        <v>87.37</v>
      </c>
      <c r="F8740">
        <v>87.37</v>
      </c>
      <c r="H8740">
        <v>68464.110688663903</v>
      </c>
      <c r="I8740" s="4">
        <v>3546.3</v>
      </c>
    </row>
    <row r="8741" spans="1:9" x14ac:dyDescent="0.25">
      <c r="A8741" s="1">
        <v>5.3961378218335902E-8</v>
      </c>
      <c r="B8741" s="1">
        <v>5.5224638745749403E-8</v>
      </c>
      <c r="C8741" s="1">
        <f t="shared" si="136"/>
        <v>1.2632605274135015E-9</v>
      </c>
      <c r="E8741">
        <v>87.38</v>
      </c>
      <c r="F8741">
        <v>87.38</v>
      </c>
      <c r="H8741">
        <v>68461.788261179594</v>
      </c>
      <c r="I8741" s="4">
        <v>3546.3</v>
      </c>
    </row>
    <row r="8742" spans="1:9" x14ac:dyDescent="0.25">
      <c r="A8742" s="1">
        <v>5.3960429242424597E-8</v>
      </c>
      <c r="B8742" s="1">
        <v>5.5223702125238099E-8</v>
      </c>
      <c r="C8742" s="1">
        <f t="shared" si="136"/>
        <v>1.2632728828135018E-9</v>
      </c>
      <c r="E8742">
        <v>87.39</v>
      </c>
      <c r="F8742">
        <v>87.39</v>
      </c>
      <c r="H8742">
        <v>68459.466030638694</v>
      </c>
      <c r="I8742" s="4">
        <v>3546.3</v>
      </c>
    </row>
    <row r="8743" spans="1:9" x14ac:dyDescent="0.25">
      <c r="A8743" s="1">
        <v>5.3959480329830601E-8</v>
      </c>
      <c r="B8743" s="1">
        <v>5.5222765568265099E-8</v>
      </c>
      <c r="C8743" s="1">
        <f t="shared" si="136"/>
        <v>1.2632852384344982E-9</v>
      </c>
      <c r="E8743">
        <v>87.4</v>
      </c>
      <c r="F8743">
        <v>87.4</v>
      </c>
      <c r="H8743">
        <v>68457.143997014398</v>
      </c>
      <c r="I8743" s="4">
        <v>3546.3</v>
      </c>
    </row>
    <row r="8744" spans="1:9" x14ac:dyDescent="0.25">
      <c r="A8744" s="1">
        <v>5.39585314805465E-8</v>
      </c>
      <c r="B8744" s="1">
        <v>5.5221829074822799E-8</v>
      </c>
      <c r="C8744" s="1">
        <f t="shared" si="136"/>
        <v>1.263297594276299E-9</v>
      </c>
      <c r="E8744">
        <v>87.41</v>
      </c>
      <c r="F8744">
        <v>87.41</v>
      </c>
      <c r="H8744">
        <v>68454.822160280193</v>
      </c>
      <c r="I8744" s="4">
        <v>3546.3</v>
      </c>
    </row>
    <row r="8745" spans="1:9" x14ac:dyDescent="0.25">
      <c r="A8745" s="1">
        <v>5.3957582694564798E-8</v>
      </c>
      <c r="B8745" s="1">
        <v>5.5220892644903702E-8</v>
      </c>
      <c r="C8745" s="1">
        <f t="shared" si="136"/>
        <v>1.263309950338904E-9</v>
      </c>
      <c r="E8745">
        <v>87.42</v>
      </c>
      <c r="F8745">
        <v>87.42</v>
      </c>
      <c r="H8745">
        <v>68452.500520409201</v>
      </c>
      <c r="I8745" s="4">
        <v>3546.3</v>
      </c>
    </row>
    <row r="8746" spans="1:9" x14ac:dyDescent="0.25">
      <c r="A8746" s="1">
        <v>5.3956633971878202E-8</v>
      </c>
      <c r="B8746" s="1">
        <v>5.5219956278500099E-8</v>
      </c>
      <c r="C8746" s="1">
        <f t="shared" si="136"/>
        <v>1.2633223066218964E-9</v>
      </c>
      <c r="E8746">
        <v>87.43</v>
      </c>
      <c r="F8746">
        <v>87.43</v>
      </c>
      <c r="H8746">
        <v>68450.179077374807</v>
      </c>
      <c r="I8746" s="4">
        <v>3546.3</v>
      </c>
    </row>
    <row r="8747" spans="1:9" x14ac:dyDescent="0.25">
      <c r="A8747" s="1">
        <v>5.3955685312479202E-8</v>
      </c>
      <c r="B8747" s="1">
        <v>5.5219019975604597E-8</v>
      </c>
      <c r="C8747" s="1">
        <f t="shared" si="136"/>
        <v>1.2633346631253953E-9</v>
      </c>
      <c r="E8747">
        <v>87.44</v>
      </c>
      <c r="F8747">
        <v>87.44</v>
      </c>
      <c r="H8747">
        <v>68447.857831150293</v>
      </c>
      <c r="I8747" s="4">
        <v>3546.3</v>
      </c>
    </row>
    <row r="8748" spans="1:9" x14ac:dyDescent="0.25">
      <c r="A8748" s="1">
        <v>5.3954736716360199E-8</v>
      </c>
      <c r="B8748" s="1">
        <v>5.52180837362096E-8</v>
      </c>
      <c r="C8748" s="1">
        <f t="shared" si="136"/>
        <v>1.2633470198494008E-9</v>
      </c>
      <c r="E8748">
        <v>87.45</v>
      </c>
      <c r="F8748">
        <v>87.45</v>
      </c>
      <c r="H8748">
        <v>68445.536781708899</v>
      </c>
      <c r="I8748" s="4">
        <v>3546.3</v>
      </c>
    </row>
    <row r="8749" spans="1:9" x14ac:dyDescent="0.25">
      <c r="A8749" s="1">
        <v>5.3953788183513903E-8</v>
      </c>
      <c r="B8749" s="1">
        <v>5.5217147560307697E-8</v>
      </c>
      <c r="C8749" s="1">
        <f t="shared" si="136"/>
        <v>1.2633593767937936E-9</v>
      </c>
      <c r="E8749">
        <v>87.46</v>
      </c>
      <c r="F8749">
        <v>87.46</v>
      </c>
      <c r="H8749">
        <v>68443.215929023994</v>
      </c>
      <c r="I8749" s="4">
        <v>3546.3</v>
      </c>
    </row>
    <row r="8750" spans="1:9" x14ac:dyDescent="0.25">
      <c r="A8750" s="1">
        <v>5.3952839713932901E-8</v>
      </c>
      <c r="B8750" s="1">
        <v>5.5216211447891197E-8</v>
      </c>
      <c r="C8750" s="1">
        <f t="shared" si="136"/>
        <v>1.2633717339582958E-9</v>
      </c>
      <c r="E8750">
        <v>87.47</v>
      </c>
      <c r="F8750">
        <v>87.47</v>
      </c>
      <c r="H8750">
        <v>68440.895273068905</v>
      </c>
      <c r="I8750" s="4">
        <v>3546.3</v>
      </c>
    </row>
    <row r="8751" spans="1:9" x14ac:dyDescent="0.25">
      <c r="A8751" s="1">
        <v>5.3951891307609597E-8</v>
      </c>
      <c r="B8751" s="1">
        <v>5.5215275398952598E-8</v>
      </c>
      <c r="C8751" s="1">
        <f t="shared" si="136"/>
        <v>1.2633840913430002E-9</v>
      </c>
      <c r="E8751">
        <v>87.48</v>
      </c>
      <c r="F8751">
        <v>87.48</v>
      </c>
      <c r="H8751">
        <v>68438.574813817002</v>
      </c>
      <c r="I8751" s="4">
        <v>3546.3</v>
      </c>
    </row>
    <row r="8752" spans="1:9" x14ac:dyDescent="0.25">
      <c r="A8752" s="1">
        <v>5.3950942964536699E-8</v>
      </c>
      <c r="B8752" s="1">
        <v>5.52143394134844E-8</v>
      </c>
      <c r="C8752" s="1">
        <f t="shared" si="136"/>
        <v>1.2633964489477015E-9</v>
      </c>
      <c r="E8752">
        <v>87.49</v>
      </c>
      <c r="F8752">
        <v>87.49</v>
      </c>
      <c r="H8752">
        <v>68436.254551241407</v>
      </c>
      <c r="I8752" s="4">
        <v>3546.3</v>
      </c>
    </row>
    <row r="8753" spans="1:9" x14ac:dyDescent="0.25">
      <c r="A8753" s="1">
        <v>5.3949994684706602E-8</v>
      </c>
      <c r="B8753" s="1">
        <v>5.5213403491479001E-8</v>
      </c>
      <c r="C8753" s="1">
        <f t="shared" si="136"/>
        <v>1.2634088067723997E-9</v>
      </c>
      <c r="E8753">
        <v>87.5</v>
      </c>
      <c r="F8753">
        <v>87.5</v>
      </c>
      <c r="H8753">
        <v>68433.934485315694</v>
      </c>
      <c r="I8753" s="4">
        <v>3546.3</v>
      </c>
    </row>
    <row r="8754" spans="1:9" x14ac:dyDescent="0.25">
      <c r="A8754" s="1">
        <v>5.39490464681121E-8</v>
      </c>
      <c r="B8754" s="1">
        <v>5.5212467632929003E-8</v>
      </c>
      <c r="C8754" s="1">
        <f t="shared" si="136"/>
        <v>1.263421164816903E-9</v>
      </c>
      <c r="E8754">
        <v>87.51</v>
      </c>
      <c r="F8754">
        <v>87.51</v>
      </c>
      <c r="H8754">
        <v>68431.614616013001</v>
      </c>
      <c r="I8754" s="4">
        <v>3546.3</v>
      </c>
    </row>
    <row r="8755" spans="1:9" x14ac:dyDescent="0.25">
      <c r="A8755" s="1">
        <v>5.3948098314745597E-8</v>
      </c>
      <c r="B8755" s="1">
        <v>5.5211531837826802E-8</v>
      </c>
      <c r="C8755" s="1">
        <f t="shared" si="136"/>
        <v>1.2634335230812048E-9</v>
      </c>
      <c r="E8755">
        <v>87.52</v>
      </c>
      <c r="F8755">
        <v>87.52</v>
      </c>
      <c r="H8755">
        <v>68429.294943306799</v>
      </c>
      <c r="I8755" s="4">
        <v>3546.3</v>
      </c>
    </row>
    <row r="8756" spans="1:9" x14ac:dyDescent="0.25">
      <c r="A8756" s="1">
        <v>5.3947150224599701E-8</v>
      </c>
      <c r="B8756" s="1">
        <v>5.5210596106164801E-8</v>
      </c>
      <c r="C8756" s="1">
        <f t="shared" si="136"/>
        <v>1.2634458815650998E-9</v>
      </c>
      <c r="E8756">
        <v>87.53</v>
      </c>
      <c r="F8756">
        <v>87.53</v>
      </c>
      <c r="H8756">
        <v>68426.975467170399</v>
      </c>
      <c r="I8756" s="4">
        <v>3546.3</v>
      </c>
    </row>
    <row r="8757" spans="1:9" x14ac:dyDescent="0.25">
      <c r="A8757" s="1">
        <v>5.3946202197666901E-8</v>
      </c>
      <c r="B8757" s="1">
        <v>5.5209660437935602E-8</v>
      </c>
      <c r="C8757" s="1">
        <f t="shared" si="136"/>
        <v>1.2634582402687006E-9</v>
      </c>
      <c r="E8757">
        <v>87.54</v>
      </c>
      <c r="F8757">
        <v>87.54</v>
      </c>
      <c r="H8757">
        <v>68424.656187577202</v>
      </c>
      <c r="I8757" s="4">
        <v>3546.3</v>
      </c>
    </row>
    <row r="8758" spans="1:9" x14ac:dyDescent="0.25">
      <c r="A8758" s="1">
        <v>5.3945254233939898E-8</v>
      </c>
      <c r="B8758" s="1">
        <v>5.52087248331317E-8</v>
      </c>
      <c r="C8758" s="1">
        <f t="shared" si="136"/>
        <v>1.2634705991918021E-9</v>
      </c>
      <c r="E8758">
        <v>87.55</v>
      </c>
      <c r="F8758">
        <v>87.55</v>
      </c>
      <c r="H8758">
        <v>68422.337104500402</v>
      </c>
      <c r="I8758" s="4">
        <v>3546.3</v>
      </c>
    </row>
    <row r="8759" spans="1:9" x14ac:dyDescent="0.25">
      <c r="A8759" s="1">
        <v>5.3944306333411201E-8</v>
      </c>
      <c r="B8759" s="1">
        <v>5.52077892917454E-8</v>
      </c>
      <c r="C8759" s="1">
        <f t="shared" si="136"/>
        <v>1.2634829583341991E-9</v>
      </c>
      <c r="E8759">
        <v>87.56</v>
      </c>
      <c r="F8759">
        <v>87.56</v>
      </c>
      <c r="H8759">
        <v>68420.018217913501</v>
      </c>
      <c r="I8759" s="4">
        <v>3546.3</v>
      </c>
    </row>
    <row r="8760" spans="1:9" x14ac:dyDescent="0.25">
      <c r="A8760" s="1">
        <v>5.3943358496073399E-8</v>
      </c>
      <c r="B8760" s="1">
        <v>5.5206853813769297E-8</v>
      </c>
      <c r="C8760" s="1">
        <f t="shared" si="136"/>
        <v>1.2634953176958982E-9</v>
      </c>
      <c r="E8760">
        <v>87.57</v>
      </c>
      <c r="F8760">
        <v>87.57</v>
      </c>
      <c r="H8760">
        <v>68417.699527789693</v>
      </c>
      <c r="I8760" s="4">
        <v>3546.3</v>
      </c>
    </row>
    <row r="8761" spans="1:9" x14ac:dyDescent="0.25">
      <c r="A8761" s="1">
        <v>5.3942410721919E-8</v>
      </c>
      <c r="B8761" s="1">
        <v>5.52059183991959E-8</v>
      </c>
      <c r="C8761" s="1">
        <f t="shared" si="136"/>
        <v>1.2635076772768994E-9</v>
      </c>
      <c r="E8761">
        <v>87.58</v>
      </c>
      <c r="F8761">
        <v>87.58</v>
      </c>
      <c r="H8761">
        <v>68415.381034102596</v>
      </c>
      <c r="I8761" s="4">
        <v>3546.3</v>
      </c>
    </row>
    <row r="8762" spans="1:9" x14ac:dyDescent="0.25">
      <c r="A8762" s="1">
        <v>5.39414630109406E-8</v>
      </c>
      <c r="B8762" s="1">
        <v>5.5204983048017598E-8</v>
      </c>
      <c r="C8762" s="1">
        <f t="shared" si="136"/>
        <v>1.2635200370769976E-9</v>
      </c>
      <c r="E8762">
        <v>87.59</v>
      </c>
      <c r="F8762">
        <v>87.59</v>
      </c>
      <c r="H8762">
        <v>68413.062736825494</v>
      </c>
      <c r="I8762" s="4">
        <v>3546.3</v>
      </c>
    </row>
    <row r="8763" spans="1:9" x14ac:dyDescent="0.25">
      <c r="A8763" s="1">
        <v>5.3940515363130801E-8</v>
      </c>
      <c r="B8763" s="1">
        <v>5.5204047760226901E-8</v>
      </c>
      <c r="C8763" s="1">
        <f t="shared" si="136"/>
        <v>1.2635323970961002E-9</v>
      </c>
      <c r="E8763">
        <v>87.6</v>
      </c>
      <c r="F8763">
        <v>87.6</v>
      </c>
      <c r="H8763">
        <v>68410.744635931595</v>
      </c>
      <c r="I8763" s="4">
        <v>3546.3</v>
      </c>
    </row>
    <row r="8764" spans="1:9" x14ac:dyDescent="0.25">
      <c r="A8764" s="1">
        <v>5.3939567778482203E-8</v>
      </c>
      <c r="B8764" s="1">
        <v>5.5203112535816298E-8</v>
      </c>
      <c r="C8764" s="1">
        <f t="shared" si="136"/>
        <v>1.2635447573340946E-9</v>
      </c>
      <c r="E8764">
        <v>87.61</v>
      </c>
      <c r="F8764">
        <v>87.61</v>
      </c>
      <c r="H8764">
        <v>68408.426731394502</v>
      </c>
      <c r="I8764" s="4">
        <v>3546.3</v>
      </c>
    </row>
    <row r="8765" spans="1:9" x14ac:dyDescent="0.25">
      <c r="A8765" s="1">
        <v>5.3938620256987297E-8</v>
      </c>
      <c r="B8765" s="1">
        <v>5.5202177374778298E-8</v>
      </c>
      <c r="C8765" s="1">
        <f t="shared" si="136"/>
        <v>1.2635571177910006E-9</v>
      </c>
      <c r="E8765">
        <v>87.62</v>
      </c>
      <c r="F8765">
        <v>87.62</v>
      </c>
      <c r="H8765">
        <v>68406.109023187601</v>
      </c>
      <c r="I8765" s="4">
        <v>3546.3</v>
      </c>
    </row>
    <row r="8766" spans="1:9" x14ac:dyDescent="0.25">
      <c r="A8766" s="1">
        <v>5.3937672798638697E-8</v>
      </c>
      <c r="B8766" s="1">
        <v>5.5201242277105403E-8</v>
      </c>
      <c r="C8766" s="1">
        <f t="shared" si="136"/>
        <v>1.2635694784667059E-9</v>
      </c>
      <c r="E8766">
        <v>87.63</v>
      </c>
      <c r="F8766">
        <v>87.63</v>
      </c>
      <c r="H8766">
        <v>68403.7915112841</v>
      </c>
      <c r="I8766" s="4">
        <v>3546.3</v>
      </c>
    </row>
    <row r="8767" spans="1:9" x14ac:dyDescent="0.25">
      <c r="A8767" s="1">
        <v>5.3936725403428998E-8</v>
      </c>
      <c r="B8767" s="1">
        <v>5.5200307242789997E-8</v>
      </c>
      <c r="C8767" s="1">
        <f t="shared" si="136"/>
        <v>1.2635818393609987E-9</v>
      </c>
      <c r="E8767">
        <v>87.64</v>
      </c>
      <c r="F8767">
        <v>87.64</v>
      </c>
      <c r="H8767">
        <v>68401.474195657502</v>
      </c>
      <c r="I8767" s="4">
        <v>3546.3</v>
      </c>
    </row>
    <row r="8768" spans="1:9" x14ac:dyDescent="0.25">
      <c r="A8768" s="1">
        <v>5.3935778071350902E-8</v>
      </c>
      <c r="B8768" s="1">
        <v>5.5199372271824701E-8</v>
      </c>
      <c r="C8768" s="1">
        <f t="shared" si="136"/>
        <v>1.2635942004737994E-9</v>
      </c>
      <c r="E8768">
        <v>87.65</v>
      </c>
      <c r="F8768">
        <v>87.65</v>
      </c>
      <c r="H8768">
        <v>68399.157076281306</v>
      </c>
      <c r="I8768" s="4">
        <v>3546.3</v>
      </c>
    </row>
    <row r="8769" spans="1:9" x14ac:dyDescent="0.25">
      <c r="A8769" s="1">
        <v>5.3934830802396698E-8</v>
      </c>
      <c r="B8769" s="1">
        <v>5.5198437364201899E-8</v>
      </c>
      <c r="C8769" s="1">
        <f t="shared" si="136"/>
        <v>1.2636065618052008E-9</v>
      </c>
      <c r="E8769">
        <v>87.66</v>
      </c>
      <c r="F8769">
        <v>87.66</v>
      </c>
      <c r="H8769">
        <v>68396.840153128695</v>
      </c>
      <c r="I8769" s="4">
        <v>3546.3</v>
      </c>
    </row>
    <row r="8770" spans="1:9" x14ac:dyDescent="0.25">
      <c r="A8770" s="1">
        <v>5.3933883596559201E-8</v>
      </c>
      <c r="B8770" s="1">
        <v>5.51975025199141E-8</v>
      </c>
      <c r="C8770" s="1">
        <f t="shared" si="136"/>
        <v>1.2636189233548985E-9</v>
      </c>
      <c r="E8770">
        <v>87.67</v>
      </c>
      <c r="F8770">
        <v>87.67</v>
      </c>
      <c r="H8770">
        <v>68394.523426173299</v>
      </c>
      <c r="I8770" s="4">
        <v>3546.3</v>
      </c>
    </row>
    <row r="8771" spans="1:9" x14ac:dyDescent="0.25">
      <c r="A8771" s="1">
        <v>5.3932936453830899E-8</v>
      </c>
      <c r="B8771" s="1">
        <v>5.5196567738953898E-8</v>
      </c>
      <c r="C8771" s="1">
        <f t="shared" si="136"/>
        <v>1.2636312851229984E-9</v>
      </c>
      <c r="E8771">
        <v>87.68</v>
      </c>
      <c r="F8771">
        <v>87.68</v>
      </c>
      <c r="H8771">
        <v>68392.206895388503</v>
      </c>
      <c r="I8771" s="4">
        <v>3546.3</v>
      </c>
    </row>
    <row r="8772" spans="1:9" x14ac:dyDescent="0.25">
      <c r="A8772" s="1">
        <v>5.3931989374204501E-8</v>
      </c>
      <c r="B8772" s="1">
        <v>5.5195633021313697E-8</v>
      </c>
      <c r="C8772" s="1">
        <f t="shared" ref="C8772:C8835" si="137">B8772-A8772</f>
        <v>1.263643647109196E-9</v>
      </c>
      <c r="E8772">
        <v>87.69</v>
      </c>
      <c r="F8772">
        <v>87.69</v>
      </c>
      <c r="H8772">
        <v>68389.890560747604</v>
      </c>
      <c r="I8772" s="4">
        <v>3546.3</v>
      </c>
    </row>
    <row r="8773" spans="1:9" x14ac:dyDescent="0.25">
      <c r="A8773" s="1">
        <v>5.3931042357672402E-8</v>
      </c>
      <c r="B8773" s="1">
        <v>5.51946983669859E-8</v>
      </c>
      <c r="C8773" s="1">
        <f t="shared" si="137"/>
        <v>1.263656009313498E-9</v>
      </c>
      <c r="E8773">
        <v>87.7</v>
      </c>
      <c r="F8773">
        <v>87.7</v>
      </c>
      <c r="H8773">
        <v>68387.574422224105</v>
      </c>
      <c r="I8773" s="4">
        <v>3546.3</v>
      </c>
    </row>
    <row r="8774" spans="1:9" x14ac:dyDescent="0.25">
      <c r="A8774" s="1">
        <v>5.3930095404227298E-8</v>
      </c>
      <c r="B8774" s="1">
        <v>5.5193763775963202E-8</v>
      </c>
      <c r="C8774" s="1">
        <f t="shared" si="137"/>
        <v>1.2636683717359043E-9</v>
      </c>
      <c r="E8774">
        <v>87.71</v>
      </c>
      <c r="F8774">
        <v>87.71</v>
      </c>
      <c r="H8774">
        <v>68385.258479791504</v>
      </c>
      <c r="I8774" s="4">
        <v>3546.3</v>
      </c>
    </row>
    <row r="8775" spans="1:9" x14ac:dyDescent="0.25">
      <c r="A8775" s="1">
        <v>5.3929148513861802E-8</v>
      </c>
      <c r="B8775" s="1">
        <v>5.5192829248237899E-8</v>
      </c>
      <c r="C8775" s="1">
        <f t="shared" si="137"/>
        <v>1.2636807343760974E-9</v>
      </c>
      <c r="E8775">
        <v>87.72</v>
      </c>
      <c r="F8775">
        <v>87.72</v>
      </c>
      <c r="H8775">
        <v>68382.9427334231</v>
      </c>
      <c r="I8775" s="4">
        <v>3546.3</v>
      </c>
    </row>
    <row r="8776" spans="1:9" x14ac:dyDescent="0.25">
      <c r="A8776" s="1">
        <v>5.3928201686568398E-8</v>
      </c>
      <c r="B8776" s="1">
        <v>5.51918947838027E-8</v>
      </c>
      <c r="C8776" s="1">
        <f t="shared" si="137"/>
        <v>1.2636930972343021E-9</v>
      </c>
      <c r="E8776">
        <v>87.73</v>
      </c>
      <c r="F8776">
        <v>87.73</v>
      </c>
      <c r="H8776">
        <v>68380.627183092496</v>
      </c>
      <c r="I8776" s="4">
        <v>3546.3</v>
      </c>
    </row>
    <row r="8777" spans="1:9" x14ac:dyDescent="0.25">
      <c r="A8777" s="1">
        <v>5.39272549223398E-8</v>
      </c>
      <c r="B8777" s="1">
        <v>5.5190960382650001E-8</v>
      </c>
      <c r="C8777" s="1">
        <f t="shared" si="137"/>
        <v>1.263705460310201E-9</v>
      </c>
      <c r="E8777">
        <v>87.74</v>
      </c>
      <c r="F8777">
        <v>87.74</v>
      </c>
      <c r="H8777">
        <v>68378.311828773003</v>
      </c>
      <c r="I8777" s="4">
        <v>3546.3</v>
      </c>
    </row>
    <row r="8778" spans="1:9" x14ac:dyDescent="0.25">
      <c r="A8778" s="1">
        <v>5.3926308221168503E-8</v>
      </c>
      <c r="B8778" s="1">
        <v>5.5190026044772198E-8</v>
      </c>
      <c r="C8778" s="1">
        <f t="shared" si="137"/>
        <v>1.2637178236036947E-9</v>
      </c>
      <c r="E8778">
        <v>87.75</v>
      </c>
      <c r="F8778">
        <v>87.75</v>
      </c>
      <c r="H8778">
        <v>68375.996670438195</v>
      </c>
      <c r="I8778" s="4">
        <v>3546.3</v>
      </c>
    </row>
    <row r="8779" spans="1:9" x14ac:dyDescent="0.25">
      <c r="A8779" s="1">
        <v>5.3925361583047202E-8</v>
      </c>
      <c r="B8779" s="1">
        <v>5.5189091770161899E-8</v>
      </c>
      <c r="C8779" s="1">
        <f t="shared" si="137"/>
        <v>1.2637301871146972E-9</v>
      </c>
      <c r="E8779">
        <v>87.76</v>
      </c>
      <c r="F8779">
        <v>87.76</v>
      </c>
      <c r="H8779">
        <v>68373.681708061398</v>
      </c>
      <c r="I8779" s="4">
        <v>3546.3</v>
      </c>
    </row>
    <row r="8780" spans="1:9" x14ac:dyDescent="0.25">
      <c r="A8780" s="1">
        <v>5.39244150079684E-8</v>
      </c>
      <c r="B8780" s="1">
        <v>5.5188157558811701E-8</v>
      </c>
      <c r="C8780" s="1">
        <f t="shared" si="137"/>
        <v>1.2637425508433011E-9</v>
      </c>
      <c r="E8780">
        <v>87.77</v>
      </c>
      <c r="F8780">
        <v>87.77</v>
      </c>
      <c r="H8780">
        <v>68371.366941616201</v>
      </c>
      <c r="I8780" s="4">
        <v>3546.3</v>
      </c>
    </row>
    <row r="8781" spans="1:9" x14ac:dyDescent="0.25">
      <c r="A8781" s="1">
        <v>5.3923468495924697E-8</v>
      </c>
      <c r="B8781" s="1">
        <v>5.51872234107139E-8</v>
      </c>
      <c r="C8781" s="1">
        <f t="shared" si="137"/>
        <v>1.2637549147892021E-9</v>
      </c>
      <c r="E8781">
        <v>87.78</v>
      </c>
      <c r="F8781">
        <v>87.78</v>
      </c>
      <c r="H8781">
        <v>68369.052371076003</v>
      </c>
      <c r="I8781" s="4">
        <v>3546.3</v>
      </c>
    </row>
    <row r="8782" spans="1:9" x14ac:dyDescent="0.25">
      <c r="A8782" s="1">
        <v>5.3922522046908803E-8</v>
      </c>
      <c r="B8782" s="1">
        <v>5.5186289325861203E-8</v>
      </c>
      <c r="C8782" s="1">
        <f t="shared" si="137"/>
        <v>1.2637672789524001E-9</v>
      </c>
      <c r="E8782">
        <v>87.79</v>
      </c>
      <c r="F8782">
        <v>87.79</v>
      </c>
      <c r="H8782">
        <v>68366.737996414304</v>
      </c>
      <c r="I8782" s="4">
        <v>3546.3</v>
      </c>
    </row>
    <row r="8783" spans="1:9" x14ac:dyDescent="0.25">
      <c r="A8783" s="1">
        <v>5.3921575660913198E-8</v>
      </c>
      <c r="B8783" s="1">
        <v>5.5185355304246001E-8</v>
      </c>
      <c r="C8783" s="1">
        <f t="shared" si="137"/>
        <v>1.2637796433328025E-9</v>
      </c>
      <c r="E8783">
        <v>87.8</v>
      </c>
      <c r="F8783">
        <v>87.8</v>
      </c>
      <c r="H8783">
        <v>68364.423817604606</v>
      </c>
      <c r="I8783" s="4">
        <v>3546.3</v>
      </c>
    </row>
    <row r="8784" spans="1:9" x14ac:dyDescent="0.25">
      <c r="A8784" s="1">
        <v>5.3920629337930499E-8</v>
      </c>
      <c r="B8784" s="1">
        <v>5.5184421345860802E-8</v>
      </c>
      <c r="C8784" s="1">
        <f t="shared" si="137"/>
        <v>1.2637920079303034E-9</v>
      </c>
      <c r="E8784">
        <v>87.81</v>
      </c>
      <c r="F8784">
        <v>87.81</v>
      </c>
      <c r="H8784">
        <v>68362.109834620307</v>
      </c>
      <c r="I8784" s="4">
        <v>3546.3</v>
      </c>
    </row>
    <row r="8785" spans="1:9" x14ac:dyDescent="0.25">
      <c r="A8785" s="1">
        <v>5.39196830779533E-8</v>
      </c>
      <c r="B8785" s="1">
        <v>5.5183487450698103E-8</v>
      </c>
      <c r="C8785" s="1">
        <f t="shared" si="137"/>
        <v>1.2638043727448036E-9</v>
      </c>
      <c r="E8785">
        <v>87.82</v>
      </c>
      <c r="F8785">
        <v>87.82</v>
      </c>
      <c r="H8785">
        <v>68359.796047434895</v>
      </c>
      <c r="I8785" s="4">
        <v>3546.3</v>
      </c>
    </row>
    <row r="8786" spans="1:9" x14ac:dyDescent="0.25">
      <c r="A8786" s="1">
        <v>5.3918736880974302E-8</v>
      </c>
      <c r="B8786" s="1">
        <v>5.5182553618750499E-8</v>
      </c>
      <c r="C8786" s="1">
        <f t="shared" si="137"/>
        <v>1.2638167377761971E-9</v>
      </c>
      <c r="E8786">
        <v>87.83</v>
      </c>
      <c r="F8786">
        <v>87.83</v>
      </c>
      <c r="H8786">
        <v>68357.482456022</v>
      </c>
      <c r="I8786" s="4">
        <v>3546.3</v>
      </c>
    </row>
    <row r="8787" spans="1:9" x14ac:dyDescent="0.25">
      <c r="A8787" s="1">
        <v>5.3917790746986001E-8</v>
      </c>
      <c r="B8787" s="1">
        <v>5.5181619850010399E-8</v>
      </c>
      <c r="C8787" s="1">
        <f t="shared" si="137"/>
        <v>1.263829103024398E-9</v>
      </c>
      <c r="E8787">
        <v>87.84</v>
      </c>
      <c r="F8787">
        <v>87.84</v>
      </c>
      <c r="H8787">
        <v>68355.169060354994</v>
      </c>
      <c r="I8787" s="4">
        <v>3546.3</v>
      </c>
    </row>
    <row r="8788" spans="1:9" x14ac:dyDescent="0.25">
      <c r="A8788" s="1">
        <v>5.3916844675980999E-8</v>
      </c>
      <c r="B8788" s="1">
        <v>5.5180686144470398E-8</v>
      </c>
      <c r="C8788" s="1">
        <f t="shared" si="137"/>
        <v>1.2638414684893996E-9</v>
      </c>
      <c r="E8788">
        <v>87.85</v>
      </c>
      <c r="F8788">
        <v>87.85</v>
      </c>
      <c r="H8788">
        <v>68352.855860407406</v>
      </c>
      <c r="I8788" s="4">
        <v>3546.3</v>
      </c>
    </row>
    <row r="8789" spans="1:9" x14ac:dyDescent="0.25">
      <c r="A8789" s="1">
        <v>5.3915898667952003E-8</v>
      </c>
      <c r="B8789" s="1">
        <v>5.5179752502122999E-8</v>
      </c>
      <c r="C8789" s="1">
        <f t="shared" si="137"/>
        <v>1.2638538341709969E-9</v>
      </c>
      <c r="E8789">
        <v>87.86</v>
      </c>
      <c r="F8789">
        <v>87.86</v>
      </c>
      <c r="H8789">
        <v>68350.542856152795</v>
      </c>
      <c r="I8789" s="4">
        <v>3546.3</v>
      </c>
    </row>
    <row r="8790" spans="1:9" x14ac:dyDescent="0.25">
      <c r="A8790" s="1">
        <v>5.3914952722891502E-8</v>
      </c>
      <c r="B8790" s="1">
        <v>5.5178818922960698E-8</v>
      </c>
      <c r="C8790" s="1">
        <f t="shared" si="137"/>
        <v>1.2638662000691963E-9</v>
      </c>
      <c r="E8790">
        <v>87.87</v>
      </c>
      <c r="F8790">
        <v>87.87</v>
      </c>
      <c r="H8790">
        <v>68348.230047564604</v>
      </c>
      <c r="I8790" s="4">
        <v>3546.3</v>
      </c>
    </row>
    <row r="8791" spans="1:9" x14ac:dyDescent="0.25">
      <c r="A8791" s="1">
        <v>5.3914006840792198E-8</v>
      </c>
      <c r="B8791" s="1">
        <v>5.5177885406976103E-8</v>
      </c>
      <c r="C8791" s="1">
        <f t="shared" si="137"/>
        <v>1.2638785661839053E-9</v>
      </c>
      <c r="E8791">
        <v>87.88</v>
      </c>
      <c r="F8791">
        <v>87.88</v>
      </c>
      <c r="H8791">
        <v>68345.917434616305</v>
      </c>
      <c r="I8791" s="4">
        <v>3546.3</v>
      </c>
    </row>
    <row r="8792" spans="1:9" x14ac:dyDescent="0.25">
      <c r="A8792" s="1">
        <v>5.3913061021646599E-8</v>
      </c>
      <c r="B8792" s="1">
        <v>5.5176951954161498E-8</v>
      </c>
      <c r="C8792" s="1">
        <f t="shared" si="137"/>
        <v>1.2638909325148988E-9</v>
      </c>
      <c r="E8792">
        <v>87.89</v>
      </c>
      <c r="F8792">
        <v>87.89</v>
      </c>
      <c r="H8792">
        <v>68343.605017281603</v>
      </c>
      <c r="I8792" s="4">
        <v>3546.3</v>
      </c>
    </row>
    <row r="8793" spans="1:9" x14ac:dyDescent="0.25">
      <c r="A8793" s="1">
        <v>5.39121152654475E-8</v>
      </c>
      <c r="B8793" s="1">
        <v>5.5176018564509597E-8</v>
      </c>
      <c r="C8793" s="1">
        <f t="shared" si="137"/>
        <v>1.2639032990620975E-9</v>
      </c>
      <c r="E8793">
        <v>87.9</v>
      </c>
      <c r="F8793">
        <v>87.9</v>
      </c>
      <c r="H8793">
        <v>68341.292795533896</v>
      </c>
      <c r="I8793" s="4">
        <v>3546.3</v>
      </c>
    </row>
    <row r="8794" spans="1:9" x14ac:dyDescent="0.25">
      <c r="A8794" s="1">
        <v>5.3911169572187303E-8</v>
      </c>
      <c r="B8794" s="1">
        <v>5.5175085238012903E-8</v>
      </c>
      <c r="C8794" s="1">
        <f t="shared" si="137"/>
        <v>1.2639156658256006E-9</v>
      </c>
      <c r="E8794">
        <v>87.91</v>
      </c>
      <c r="F8794">
        <v>87.91</v>
      </c>
      <c r="H8794">
        <v>68338.980769346701</v>
      </c>
      <c r="I8794" s="4">
        <v>3546.3</v>
      </c>
    </row>
    <row r="8795" spans="1:9" x14ac:dyDescent="0.25">
      <c r="A8795" s="1">
        <v>5.3910223941858702E-8</v>
      </c>
      <c r="B8795" s="1">
        <v>5.5174151974663898E-8</v>
      </c>
      <c r="C8795" s="1">
        <f t="shared" si="137"/>
        <v>1.2639280328051964E-9</v>
      </c>
      <c r="E8795">
        <v>87.92</v>
      </c>
      <c r="F8795">
        <v>87.92</v>
      </c>
      <c r="H8795">
        <v>68336.668938693707</v>
      </c>
      <c r="I8795" s="4">
        <v>3546.3</v>
      </c>
    </row>
    <row r="8796" spans="1:9" x14ac:dyDescent="0.25">
      <c r="A8796" s="1">
        <v>5.3909278374454399E-8</v>
      </c>
      <c r="B8796" s="1">
        <v>5.5173218774455098E-8</v>
      </c>
      <c r="C8796" s="1">
        <f t="shared" si="137"/>
        <v>1.2639404000006996E-9</v>
      </c>
      <c r="E8796">
        <v>87.93</v>
      </c>
      <c r="F8796">
        <v>87.93</v>
      </c>
      <c r="H8796">
        <v>68334.357303548299</v>
      </c>
      <c r="I8796" s="4">
        <v>3546.3</v>
      </c>
    </row>
    <row r="8797" spans="1:9" x14ac:dyDescent="0.25">
      <c r="A8797" s="1">
        <v>5.3908332869966803E-8</v>
      </c>
      <c r="B8797" s="1">
        <v>5.5172285637379098E-8</v>
      </c>
      <c r="C8797" s="1">
        <f t="shared" si="137"/>
        <v>1.2639527674122954E-9</v>
      </c>
      <c r="E8797">
        <v>87.94</v>
      </c>
      <c r="F8797">
        <v>87.94</v>
      </c>
      <c r="H8797">
        <v>68332.045863884006</v>
      </c>
      <c r="I8797" s="4">
        <v>3546.3</v>
      </c>
    </row>
    <row r="8798" spans="1:9" x14ac:dyDescent="0.25">
      <c r="A8798" s="1">
        <v>5.3907387428388801E-8</v>
      </c>
      <c r="B8798" s="1">
        <v>5.5171352563428302E-8</v>
      </c>
      <c r="C8798" s="1">
        <f t="shared" si="137"/>
        <v>1.2639651350395008E-9</v>
      </c>
      <c r="E8798">
        <v>87.95</v>
      </c>
      <c r="F8798">
        <v>87.95</v>
      </c>
      <c r="H8798">
        <v>68329.734619674506</v>
      </c>
      <c r="I8798" s="4">
        <v>3546.3</v>
      </c>
    </row>
    <row r="8799" spans="1:9" x14ac:dyDescent="0.25">
      <c r="A8799" s="1">
        <v>5.3906442049712802E-8</v>
      </c>
      <c r="B8799" s="1">
        <v>5.5170419552595403E-8</v>
      </c>
      <c r="C8799" s="1">
        <f t="shared" si="137"/>
        <v>1.2639775028826004E-9</v>
      </c>
      <c r="E8799">
        <v>87.96</v>
      </c>
      <c r="F8799">
        <v>87.96</v>
      </c>
      <c r="H8799">
        <v>68327.423570893196</v>
      </c>
      <c r="I8799" s="4">
        <v>3546.3</v>
      </c>
    </row>
    <row r="8800" spans="1:9" x14ac:dyDescent="0.25">
      <c r="A8800" s="1">
        <v>5.3905496733931501E-8</v>
      </c>
      <c r="B8800" s="1">
        <v>5.5169486604872698E-8</v>
      </c>
      <c r="C8800" s="1">
        <f t="shared" si="137"/>
        <v>1.2639898709411971E-9</v>
      </c>
      <c r="E8800">
        <v>87.97</v>
      </c>
      <c r="F8800">
        <v>87.97</v>
      </c>
      <c r="H8800">
        <v>68325.112717513795</v>
      </c>
      <c r="I8800" s="4">
        <v>3546.3</v>
      </c>
    </row>
    <row r="8801" spans="1:9" x14ac:dyDescent="0.25">
      <c r="A8801" s="1">
        <v>5.3904551481037499E-8</v>
      </c>
      <c r="B8801" s="1">
        <v>5.5168553720253002E-8</v>
      </c>
      <c r="C8801" s="1">
        <f t="shared" si="137"/>
        <v>1.2640022392155026E-9</v>
      </c>
      <c r="E8801">
        <v>87.98</v>
      </c>
      <c r="F8801">
        <v>87.98</v>
      </c>
      <c r="H8801">
        <v>68322.802059509893</v>
      </c>
      <c r="I8801" s="4">
        <v>3546.3</v>
      </c>
    </row>
    <row r="8802" spans="1:9" x14ac:dyDescent="0.25">
      <c r="A8802" s="1">
        <v>5.3903606291023399E-8</v>
      </c>
      <c r="B8802" s="1">
        <v>5.5167620898728598E-8</v>
      </c>
      <c r="C8802" s="1">
        <f t="shared" si="137"/>
        <v>1.2640146077051993E-9</v>
      </c>
      <c r="E8802">
        <v>87.99</v>
      </c>
      <c r="F8802">
        <v>87.99</v>
      </c>
      <c r="H8802">
        <v>68320.491596854903</v>
      </c>
      <c r="I8802" s="4">
        <v>3546.3</v>
      </c>
    </row>
    <row r="8803" spans="1:9" x14ac:dyDescent="0.25">
      <c r="A8803" s="1">
        <v>5.3902661163881901E-8</v>
      </c>
      <c r="B8803" s="1">
        <v>5.5166688140292102E-8</v>
      </c>
      <c r="C8803" s="1">
        <f t="shared" si="137"/>
        <v>1.2640269764102012E-9</v>
      </c>
      <c r="E8803">
        <v>88</v>
      </c>
      <c r="F8803">
        <v>88</v>
      </c>
      <c r="H8803">
        <v>68318.1813295225</v>
      </c>
      <c r="I8803" s="4">
        <v>3546.3</v>
      </c>
    </row>
    <row r="8804" spans="1:9" x14ac:dyDescent="0.25">
      <c r="A8804" s="1">
        <v>5.3901716099605599E-8</v>
      </c>
      <c r="B8804" s="1">
        <v>5.5165755444936101E-8</v>
      </c>
      <c r="C8804" s="1">
        <f t="shared" si="137"/>
        <v>1.2640393453305017E-9</v>
      </c>
      <c r="E8804">
        <v>88.01</v>
      </c>
      <c r="F8804">
        <v>88.01</v>
      </c>
      <c r="H8804">
        <v>68315.8712574862</v>
      </c>
      <c r="I8804" s="4">
        <v>3546.3</v>
      </c>
    </row>
    <row r="8805" spans="1:9" x14ac:dyDescent="0.25">
      <c r="A8805" s="1">
        <v>5.3900771098187097E-8</v>
      </c>
      <c r="B8805" s="1">
        <v>5.5164822812653098E-8</v>
      </c>
      <c r="C8805" s="1">
        <f t="shared" si="137"/>
        <v>1.2640517144660014E-9</v>
      </c>
      <c r="E8805">
        <v>88.02</v>
      </c>
      <c r="F8805">
        <v>88.02</v>
      </c>
      <c r="H8805">
        <v>68313.561380719693</v>
      </c>
      <c r="I8805" s="4">
        <v>3546.3</v>
      </c>
    </row>
    <row r="8806" spans="1:9" x14ac:dyDescent="0.25">
      <c r="A8806" s="1">
        <v>5.3899826159619002E-8</v>
      </c>
      <c r="B8806" s="1">
        <v>5.5163890243435603E-8</v>
      </c>
      <c r="C8806" s="1">
        <f t="shared" si="137"/>
        <v>1.2640640838166013E-9</v>
      </c>
      <c r="E8806">
        <v>88.03</v>
      </c>
      <c r="F8806">
        <v>88.03</v>
      </c>
      <c r="H8806">
        <v>68311.251699196393</v>
      </c>
      <c r="I8806" s="4">
        <v>3546.3</v>
      </c>
    </row>
    <row r="8807" spans="1:9" x14ac:dyDescent="0.25">
      <c r="A8807" s="1">
        <v>5.3898881283894001E-8</v>
      </c>
      <c r="B8807" s="1">
        <v>5.5162957737276203E-8</v>
      </c>
      <c r="C8807" s="1">
        <f t="shared" si="137"/>
        <v>1.2640764533822019E-9</v>
      </c>
      <c r="E8807">
        <v>88.04</v>
      </c>
      <c r="F8807">
        <v>88.04</v>
      </c>
      <c r="H8807">
        <v>68308.942212890193</v>
      </c>
      <c r="I8807" s="4">
        <v>3546.3</v>
      </c>
    </row>
    <row r="8808" spans="1:9" x14ac:dyDescent="0.25">
      <c r="A8808" s="1">
        <v>5.3897936471004698E-8</v>
      </c>
      <c r="B8808" s="1">
        <v>5.5162025294167402E-8</v>
      </c>
      <c r="C8808" s="1">
        <f t="shared" si="137"/>
        <v>1.264088823162704E-9</v>
      </c>
      <c r="E8808">
        <v>88.05</v>
      </c>
      <c r="F8808">
        <v>88.05</v>
      </c>
      <c r="H8808">
        <v>68306.632921774406</v>
      </c>
      <c r="I8808" s="4">
        <v>3546.3</v>
      </c>
    </row>
    <row r="8809" spans="1:9" x14ac:dyDescent="0.25">
      <c r="A8809" s="1">
        <v>5.3896991720943699E-8</v>
      </c>
      <c r="B8809" s="1">
        <v>5.51610929141018E-8</v>
      </c>
      <c r="C8809" s="1">
        <f t="shared" si="137"/>
        <v>1.2641011931581011E-9</v>
      </c>
      <c r="E8809">
        <v>88.06</v>
      </c>
      <c r="F8809">
        <v>88.06</v>
      </c>
      <c r="H8809">
        <v>68304.323825822794</v>
      </c>
      <c r="I8809" s="4">
        <v>3546.3</v>
      </c>
    </row>
    <row r="8810" spans="1:9" x14ac:dyDescent="0.25">
      <c r="A8810" s="1">
        <v>5.3896047033703699E-8</v>
      </c>
      <c r="B8810" s="1">
        <v>5.5160160597071801E-8</v>
      </c>
      <c r="C8810" s="1">
        <f t="shared" si="137"/>
        <v>1.2641135633681018E-9</v>
      </c>
      <c r="E8810">
        <v>88.07</v>
      </c>
      <c r="F8810">
        <v>88.07</v>
      </c>
      <c r="H8810">
        <v>68302.014925008902</v>
      </c>
      <c r="I8810" s="4">
        <v>3546.3</v>
      </c>
    </row>
    <row r="8811" spans="1:9" x14ac:dyDescent="0.25">
      <c r="A8811" s="1">
        <v>5.38951024092773E-8</v>
      </c>
      <c r="B8811" s="1">
        <v>5.515922834307E-8</v>
      </c>
      <c r="C8811" s="1">
        <f t="shared" si="137"/>
        <v>1.2641259337926997E-9</v>
      </c>
      <c r="E8811">
        <v>88.08</v>
      </c>
      <c r="F8811">
        <v>88.08</v>
      </c>
      <c r="H8811">
        <v>68299.706219306303</v>
      </c>
      <c r="I8811" s="4">
        <v>3546.3</v>
      </c>
    </row>
    <row r="8812" spans="1:9" x14ac:dyDescent="0.25">
      <c r="A8812" s="1">
        <v>5.3894157847656999E-8</v>
      </c>
      <c r="B8812" s="1">
        <v>5.5158296152089098E-8</v>
      </c>
      <c r="C8812" s="1">
        <f t="shared" si="137"/>
        <v>1.2641383044320999E-9</v>
      </c>
      <c r="E8812">
        <v>88.09</v>
      </c>
      <c r="F8812">
        <v>88.09</v>
      </c>
      <c r="H8812">
        <v>68297.397708688804</v>
      </c>
      <c r="I8812" s="4">
        <v>3546.3</v>
      </c>
    </row>
    <row r="8813" spans="1:9" x14ac:dyDescent="0.25">
      <c r="A8813" s="1">
        <v>5.38932133488357E-8</v>
      </c>
      <c r="B8813" s="1">
        <v>5.51573640241214E-8</v>
      </c>
      <c r="C8813" s="1">
        <f t="shared" si="137"/>
        <v>1.2641506752857002E-9</v>
      </c>
      <c r="E8813">
        <v>88.1</v>
      </c>
      <c r="F8813">
        <v>88.1</v>
      </c>
      <c r="H8813">
        <v>68295.089393129805</v>
      </c>
      <c r="I8813" s="4">
        <v>3546.3</v>
      </c>
    </row>
    <row r="8814" spans="1:9" x14ac:dyDescent="0.25">
      <c r="A8814" s="1">
        <v>5.38922689128058E-8</v>
      </c>
      <c r="B8814" s="1">
        <v>5.5156431959159598E-8</v>
      </c>
      <c r="C8814" s="1">
        <f t="shared" si="137"/>
        <v>1.2641630463537982E-9</v>
      </c>
      <c r="E8814">
        <v>88.11</v>
      </c>
      <c r="F8814">
        <v>88.11</v>
      </c>
      <c r="H8814">
        <v>68292.781272602995</v>
      </c>
      <c r="I8814" s="4">
        <v>3546.3</v>
      </c>
    </row>
    <row r="8815" spans="1:9" x14ac:dyDescent="0.25">
      <c r="A8815" s="1">
        <v>5.38913245395601E-8</v>
      </c>
      <c r="B8815" s="1">
        <v>5.5155499957196203E-8</v>
      </c>
      <c r="C8815" s="1">
        <f t="shared" si="137"/>
        <v>1.264175417636103E-9</v>
      </c>
      <c r="E8815">
        <v>88.12</v>
      </c>
      <c r="F8815">
        <v>88.12</v>
      </c>
      <c r="H8815">
        <v>68290.473347082196</v>
      </c>
      <c r="I8815" s="4">
        <v>3546.3</v>
      </c>
    </row>
    <row r="8816" spans="1:9" x14ac:dyDescent="0.25">
      <c r="A8816" s="1">
        <v>5.3890380229091201E-8</v>
      </c>
      <c r="B8816" s="1">
        <v>5.5154568018223803E-8</v>
      </c>
      <c r="C8816" s="1">
        <f t="shared" si="137"/>
        <v>1.2641877891326013E-9</v>
      </c>
      <c r="E8816">
        <v>88.13</v>
      </c>
      <c r="F8816">
        <v>88.13</v>
      </c>
      <c r="H8816">
        <v>68288.165616540806</v>
      </c>
      <c r="I8816" s="4">
        <v>3546.3</v>
      </c>
    </row>
    <row r="8817" spans="1:9" x14ac:dyDescent="0.25">
      <c r="A8817" s="1">
        <v>5.38894359813916E-8</v>
      </c>
      <c r="B8817" s="1">
        <v>5.5153636142234899E-8</v>
      </c>
      <c r="C8817" s="1">
        <f t="shared" si="137"/>
        <v>1.2642001608432996E-9</v>
      </c>
      <c r="E8817">
        <v>88.14</v>
      </c>
      <c r="F8817">
        <v>88.14</v>
      </c>
      <c r="H8817">
        <v>68285.858080952705</v>
      </c>
      <c r="I8817" s="4">
        <v>3546.3</v>
      </c>
    </row>
    <row r="8818" spans="1:9" x14ac:dyDescent="0.25">
      <c r="A8818" s="1">
        <v>5.3888491796454102E-8</v>
      </c>
      <c r="B8818" s="1">
        <v>5.5152704329222002E-8</v>
      </c>
      <c r="C8818" s="1">
        <f t="shared" si="137"/>
        <v>1.2642125327679002E-9</v>
      </c>
      <c r="E8818">
        <v>88.15</v>
      </c>
      <c r="F8818">
        <v>88.15</v>
      </c>
      <c r="H8818">
        <v>68283.550740291306</v>
      </c>
      <c r="I8818" s="4">
        <v>3546.3</v>
      </c>
    </row>
    <row r="8819" spans="1:9" x14ac:dyDescent="0.25">
      <c r="A8819" s="1">
        <v>5.3887547674271403E-8</v>
      </c>
      <c r="B8819" s="1">
        <v>5.5151772579177799E-8</v>
      </c>
      <c r="C8819" s="1">
        <f t="shared" si="137"/>
        <v>1.2642249049063965E-9</v>
      </c>
      <c r="E8819">
        <v>88.16</v>
      </c>
      <c r="F8819">
        <v>88.16</v>
      </c>
      <c r="H8819">
        <v>68281.2435945303</v>
      </c>
      <c r="I8819" s="4">
        <v>3546.3</v>
      </c>
    </row>
    <row r="8820" spans="1:9" x14ac:dyDescent="0.25">
      <c r="A8820" s="1">
        <v>5.3886603614835899E-8</v>
      </c>
      <c r="B8820" s="1">
        <v>5.51508408920947E-8</v>
      </c>
      <c r="C8820" s="1">
        <f t="shared" si="137"/>
        <v>1.2642372772588017E-9</v>
      </c>
      <c r="E8820">
        <v>88.17</v>
      </c>
      <c r="F8820">
        <v>88.17</v>
      </c>
      <c r="H8820">
        <v>68278.936643643494</v>
      </c>
      <c r="I8820" s="4">
        <v>3546.3</v>
      </c>
    </row>
    <row r="8821" spans="1:9" x14ac:dyDescent="0.25">
      <c r="A8821" s="1">
        <v>5.3885659618140502E-8</v>
      </c>
      <c r="B8821" s="1">
        <v>5.51499092679653E-8</v>
      </c>
      <c r="C8821" s="1">
        <f t="shared" si="137"/>
        <v>1.2642496498247981E-9</v>
      </c>
      <c r="E8821">
        <v>88.18</v>
      </c>
      <c r="F8821">
        <v>88.18</v>
      </c>
      <c r="H8821">
        <v>68276.629887604504</v>
      </c>
      <c r="I8821" s="4">
        <v>3546.3</v>
      </c>
    </row>
    <row r="8822" spans="1:9" x14ac:dyDescent="0.25">
      <c r="A8822" s="1">
        <v>5.3884715684177702E-8</v>
      </c>
      <c r="B8822" s="1">
        <v>5.51489777067822E-8</v>
      </c>
      <c r="C8822" s="1">
        <f t="shared" si="137"/>
        <v>1.2642620226044983E-9</v>
      </c>
      <c r="E8822">
        <v>88.19</v>
      </c>
      <c r="F8822">
        <v>88.19</v>
      </c>
      <c r="H8822">
        <v>68274.323326387006</v>
      </c>
      <c r="I8822" s="4">
        <v>3546.3</v>
      </c>
    </row>
    <row r="8823" spans="1:9" x14ac:dyDescent="0.25">
      <c r="A8823" s="1">
        <v>5.38837718129402E-8</v>
      </c>
      <c r="B8823" s="1">
        <v>5.5148046208538003E-8</v>
      </c>
      <c r="C8823" s="1">
        <f t="shared" si="137"/>
        <v>1.2642743955978031E-9</v>
      </c>
      <c r="E8823">
        <v>88.2</v>
      </c>
      <c r="F8823">
        <v>88.2</v>
      </c>
      <c r="H8823">
        <v>68272.016959964501</v>
      </c>
      <c r="I8823" s="4">
        <v>3546.3</v>
      </c>
    </row>
    <row r="8824" spans="1:9" x14ac:dyDescent="0.25">
      <c r="A8824" s="1">
        <v>5.3882828004420597E-8</v>
      </c>
      <c r="B8824" s="1">
        <v>5.5147114773225098E-8</v>
      </c>
      <c r="C8824" s="1">
        <f t="shared" si="137"/>
        <v>1.2642867688045005E-9</v>
      </c>
      <c r="E8824">
        <v>88.21</v>
      </c>
      <c r="F8824">
        <v>88.21</v>
      </c>
      <c r="H8824">
        <v>68269.710788310898</v>
      </c>
      <c r="I8824" s="4">
        <v>3546.3</v>
      </c>
    </row>
    <row r="8825" spans="1:9" x14ac:dyDescent="0.25">
      <c r="A8825" s="1">
        <v>5.3881884258611601E-8</v>
      </c>
      <c r="B8825" s="1">
        <v>5.5146183400836199E-8</v>
      </c>
      <c r="C8825" s="1">
        <f t="shared" si="137"/>
        <v>1.2642991422245974E-9</v>
      </c>
      <c r="E8825">
        <v>88.22</v>
      </c>
      <c r="F8825">
        <v>88.22</v>
      </c>
      <c r="H8825">
        <v>68267.4048113998</v>
      </c>
      <c r="I8825" s="4">
        <v>3546.3</v>
      </c>
    </row>
    <row r="8826" spans="1:9" x14ac:dyDescent="0.25">
      <c r="A8826" s="1">
        <v>5.38809405755059E-8</v>
      </c>
      <c r="B8826" s="1">
        <v>5.5145252091363802E-8</v>
      </c>
      <c r="C8826" s="1">
        <f t="shared" si="137"/>
        <v>1.2643115158579017E-9</v>
      </c>
      <c r="E8826">
        <v>88.23</v>
      </c>
      <c r="F8826">
        <v>88.23</v>
      </c>
      <c r="H8826">
        <v>68265.099029204794</v>
      </c>
      <c r="I8826" s="4">
        <v>3546.3</v>
      </c>
    </row>
    <row r="8827" spans="1:9" x14ac:dyDescent="0.25">
      <c r="A8827" s="1">
        <v>5.3879996955096003E-8</v>
      </c>
      <c r="B8827" s="1">
        <v>5.5144320844800503E-8</v>
      </c>
      <c r="C8827" s="1">
        <f t="shared" si="137"/>
        <v>1.2643238897044994E-9</v>
      </c>
      <c r="E8827">
        <v>88.24</v>
      </c>
      <c r="F8827">
        <v>88.24</v>
      </c>
      <c r="H8827">
        <v>68262.793441699803</v>
      </c>
      <c r="I8827" s="4">
        <v>3546.3</v>
      </c>
    </row>
    <row r="8828" spans="1:9" x14ac:dyDescent="0.25">
      <c r="A8828" s="1">
        <v>5.3879053397374697E-8</v>
      </c>
      <c r="B8828" s="1">
        <v>5.5143389661138902E-8</v>
      </c>
      <c r="C8828" s="1">
        <f t="shared" si="137"/>
        <v>1.2643362637642054E-9</v>
      </c>
      <c r="E8828">
        <v>88.25</v>
      </c>
      <c r="F8828">
        <v>88.25</v>
      </c>
      <c r="H8828">
        <v>68260.4880488583</v>
      </c>
      <c r="I8828" s="4">
        <v>3546.3</v>
      </c>
    </row>
    <row r="8829" spans="1:9" x14ac:dyDescent="0.25">
      <c r="A8829" s="1">
        <v>5.3878109902334603E-8</v>
      </c>
      <c r="B8829" s="1">
        <v>5.5142458540371397E-8</v>
      </c>
      <c r="C8829" s="1">
        <f t="shared" si="137"/>
        <v>1.2643486380367946E-9</v>
      </c>
      <c r="E8829">
        <v>88.26</v>
      </c>
      <c r="F8829">
        <v>88.26</v>
      </c>
      <c r="H8829">
        <v>68258.182850654106</v>
      </c>
      <c r="I8829" s="4">
        <v>3546.3</v>
      </c>
    </row>
    <row r="8830" spans="1:9" x14ac:dyDescent="0.25">
      <c r="A8830" s="1">
        <v>5.3877166469968303E-8</v>
      </c>
      <c r="B8830" s="1">
        <v>5.5141527482490702E-8</v>
      </c>
      <c r="C8830" s="1">
        <f t="shared" si="137"/>
        <v>1.2643610125223993E-9</v>
      </c>
      <c r="E8830">
        <v>88.27</v>
      </c>
      <c r="F8830">
        <v>88.27</v>
      </c>
      <c r="H8830">
        <v>68255.877847060896</v>
      </c>
      <c r="I8830" s="4">
        <v>3546.3</v>
      </c>
    </row>
    <row r="8831" spans="1:9" x14ac:dyDescent="0.25">
      <c r="A8831" s="1">
        <v>5.3876223100268598E-8</v>
      </c>
      <c r="B8831" s="1">
        <v>5.5140596487489399E-8</v>
      </c>
      <c r="C8831" s="1">
        <f t="shared" si="137"/>
        <v>1.2643733872208012E-9</v>
      </c>
      <c r="E8831">
        <v>88.28</v>
      </c>
      <c r="F8831">
        <v>88.28</v>
      </c>
      <c r="H8831">
        <v>68253.573038052404</v>
      </c>
      <c r="I8831" s="4">
        <v>3546.3</v>
      </c>
    </row>
    <row r="8832" spans="1:9" x14ac:dyDescent="0.25">
      <c r="A8832" s="1">
        <v>5.3875279793228002E-8</v>
      </c>
      <c r="B8832" s="1">
        <v>5.5139665555359903E-8</v>
      </c>
      <c r="C8832" s="1">
        <f t="shared" si="137"/>
        <v>1.264385762131901E-9</v>
      </c>
      <c r="E8832">
        <v>88.29</v>
      </c>
      <c r="F8832">
        <v>88.29</v>
      </c>
      <c r="H8832">
        <v>68251.268423602305</v>
      </c>
      <c r="I8832" s="4">
        <v>3546.3</v>
      </c>
    </row>
    <row r="8833" spans="1:9" x14ac:dyDescent="0.25">
      <c r="A8833" s="1">
        <v>5.3874336548839297E-8</v>
      </c>
      <c r="B8833" s="1">
        <v>5.5138734686095003E-8</v>
      </c>
      <c r="C8833" s="1">
        <f t="shared" si="137"/>
        <v>1.2643981372557054E-9</v>
      </c>
      <c r="E8833">
        <v>88.3</v>
      </c>
      <c r="F8833">
        <v>88.3</v>
      </c>
      <c r="H8833">
        <v>68248.964003684407</v>
      </c>
      <c r="I8833" s="4">
        <v>3546.3</v>
      </c>
    </row>
    <row r="8834" spans="1:9" x14ac:dyDescent="0.25">
      <c r="A8834" s="1">
        <v>5.3873393367095098E-8</v>
      </c>
      <c r="B8834" s="1">
        <v>5.51378038796871E-8</v>
      </c>
      <c r="C8834" s="1">
        <f t="shared" si="137"/>
        <v>1.2644105125920025E-9</v>
      </c>
      <c r="E8834">
        <v>88.31</v>
      </c>
      <c r="F8834">
        <v>88.31</v>
      </c>
      <c r="H8834">
        <v>68246.659778272297</v>
      </c>
      <c r="I8834" s="4">
        <v>3546.3</v>
      </c>
    </row>
    <row r="8835" spans="1:9" x14ac:dyDescent="0.25">
      <c r="A8835" s="1">
        <v>5.3872450247987999E-8</v>
      </c>
      <c r="B8835" s="1">
        <v>5.5136873136128798E-8</v>
      </c>
      <c r="C8835" s="1">
        <f t="shared" si="137"/>
        <v>1.264422888140799E-9</v>
      </c>
      <c r="E8835">
        <v>88.32</v>
      </c>
      <c r="F8835">
        <v>88.32</v>
      </c>
      <c r="H8835">
        <v>68244.355747339796</v>
      </c>
      <c r="I8835" s="4">
        <v>3546.3</v>
      </c>
    </row>
    <row r="8836" spans="1:9" x14ac:dyDescent="0.25">
      <c r="A8836" s="1">
        <v>5.38715071915108E-8</v>
      </c>
      <c r="B8836" s="1">
        <v>5.5135942455412703E-8</v>
      </c>
      <c r="C8836" s="1">
        <f t="shared" ref="C8836:C8899" si="138">B8836-A8836</f>
        <v>1.264435263901903E-9</v>
      </c>
      <c r="E8836">
        <v>88.33</v>
      </c>
      <c r="F8836">
        <v>88.33</v>
      </c>
      <c r="H8836">
        <v>68242.051910860697</v>
      </c>
      <c r="I8836" s="4">
        <v>3546.3</v>
      </c>
    </row>
    <row r="8837" spans="1:9" x14ac:dyDescent="0.25">
      <c r="A8837" s="1">
        <v>5.3870564197655998E-8</v>
      </c>
      <c r="B8837" s="1">
        <v>5.5135011837531399E-8</v>
      </c>
      <c r="C8837" s="1">
        <f t="shared" si="138"/>
        <v>1.2644476398754005E-9</v>
      </c>
      <c r="E8837">
        <v>88.34</v>
      </c>
      <c r="F8837">
        <v>88.34</v>
      </c>
      <c r="H8837">
        <v>68239.748268808704</v>
      </c>
      <c r="I8837" s="4">
        <v>3546.3</v>
      </c>
    </row>
    <row r="8838" spans="1:9" x14ac:dyDescent="0.25">
      <c r="A8838" s="1">
        <v>5.38696212664164E-8</v>
      </c>
      <c r="B8838" s="1">
        <v>5.51340812824774E-8</v>
      </c>
      <c r="C8838" s="1">
        <f t="shared" si="138"/>
        <v>1.2644600160610003E-9</v>
      </c>
      <c r="E8838">
        <v>88.35</v>
      </c>
      <c r="F8838">
        <v>88.35</v>
      </c>
      <c r="H8838">
        <v>68237.444821157595</v>
      </c>
      <c r="I8838" s="4">
        <v>3546.3</v>
      </c>
    </row>
    <row r="8839" spans="1:9" x14ac:dyDescent="0.25">
      <c r="A8839" s="1">
        <v>5.3868678397784599E-8</v>
      </c>
      <c r="B8839" s="1">
        <v>5.5133150790243401E-8</v>
      </c>
      <c r="C8839" s="1">
        <f t="shared" si="138"/>
        <v>1.2644723924588018E-9</v>
      </c>
      <c r="E8839">
        <v>88.36</v>
      </c>
      <c r="F8839">
        <v>88.36</v>
      </c>
      <c r="H8839">
        <v>68235.141567881001</v>
      </c>
      <c r="I8839" s="4">
        <v>3546.3</v>
      </c>
    </row>
    <row r="8840" spans="1:9" x14ac:dyDescent="0.25">
      <c r="A8840" s="1">
        <v>5.3867735591753299E-8</v>
      </c>
      <c r="B8840" s="1">
        <v>5.5132220360821799E-8</v>
      </c>
      <c r="C8840" s="1">
        <f t="shared" si="138"/>
        <v>1.2644847690685004E-9</v>
      </c>
      <c r="E8840">
        <v>88.37</v>
      </c>
      <c r="F8840">
        <v>88.37</v>
      </c>
      <c r="H8840">
        <v>68232.838508952802</v>
      </c>
      <c r="I8840" s="4">
        <v>3546.3</v>
      </c>
    </row>
    <row r="8841" spans="1:9" x14ac:dyDescent="0.25">
      <c r="A8841" s="1">
        <v>5.3866792848315198E-8</v>
      </c>
      <c r="B8841" s="1">
        <v>5.51312899942054E-8</v>
      </c>
      <c r="C8841" s="1">
        <f t="shared" si="138"/>
        <v>1.2644971458902022E-9</v>
      </c>
      <c r="E8841">
        <v>88.38</v>
      </c>
      <c r="F8841">
        <v>88.38</v>
      </c>
      <c r="H8841">
        <v>68230.535644346601</v>
      </c>
      <c r="I8841" s="4">
        <v>3546.3</v>
      </c>
    </row>
    <row r="8842" spans="1:9" x14ac:dyDescent="0.25">
      <c r="A8842" s="1">
        <v>5.38658501674629E-8</v>
      </c>
      <c r="B8842" s="1">
        <v>5.5130359690386601E-8</v>
      </c>
      <c r="C8842" s="1">
        <f t="shared" si="138"/>
        <v>1.2645095229237019E-9</v>
      </c>
      <c r="E8842">
        <v>88.39</v>
      </c>
      <c r="F8842">
        <v>88.39</v>
      </c>
      <c r="H8842">
        <v>68228.232974036393</v>
      </c>
      <c r="I8842" s="4">
        <v>3546.3</v>
      </c>
    </row>
    <row r="8843" spans="1:9" x14ac:dyDescent="0.25">
      <c r="A8843" s="1">
        <v>5.3864907549189203E-8</v>
      </c>
      <c r="B8843" s="1">
        <v>5.5129429449358097E-8</v>
      </c>
      <c r="C8843" s="1">
        <f t="shared" si="138"/>
        <v>1.2645219001688936E-9</v>
      </c>
      <c r="E8843">
        <v>88.4</v>
      </c>
      <c r="F8843">
        <v>88.4</v>
      </c>
      <c r="H8843">
        <v>68225.930497995796</v>
      </c>
      <c r="I8843" s="4">
        <v>3546.3</v>
      </c>
    </row>
    <row r="8844" spans="1:9" x14ac:dyDescent="0.25">
      <c r="A8844" s="1">
        <v>5.3863964993486598E-8</v>
      </c>
      <c r="B8844" s="1">
        <v>5.5128499271112402E-8</v>
      </c>
      <c r="C8844" s="1">
        <f t="shared" si="138"/>
        <v>1.2645342776258039E-9</v>
      </c>
      <c r="E8844">
        <v>88.41</v>
      </c>
      <c r="F8844">
        <v>88.41</v>
      </c>
      <c r="H8844">
        <v>68223.628216198704</v>
      </c>
      <c r="I8844" s="4">
        <v>3546.3</v>
      </c>
    </row>
    <row r="8845" spans="1:9" x14ac:dyDescent="0.25">
      <c r="A8845" s="1">
        <v>5.3863022500347799E-8</v>
      </c>
      <c r="B8845" s="1">
        <v>5.51275691556421E-8</v>
      </c>
      <c r="C8845" s="1">
        <f t="shared" si="138"/>
        <v>1.2645466552943003E-9</v>
      </c>
      <c r="E8845">
        <v>88.42</v>
      </c>
      <c r="F8845">
        <v>88.42</v>
      </c>
      <c r="H8845">
        <v>68221.326128618806</v>
      </c>
      <c r="I8845" s="4">
        <v>3546.3</v>
      </c>
    </row>
    <row r="8846" spans="1:9" x14ac:dyDescent="0.25">
      <c r="A8846" s="1">
        <v>5.3862080069765599E-8</v>
      </c>
      <c r="B8846" s="1">
        <v>5.5126639102939797E-8</v>
      </c>
      <c r="C8846" s="1">
        <f t="shared" si="138"/>
        <v>1.2645590331741977E-9</v>
      </c>
      <c r="E8846">
        <v>88.43</v>
      </c>
      <c r="F8846">
        <v>88.43</v>
      </c>
      <c r="H8846">
        <v>68219.024235229794</v>
      </c>
      <c r="I8846" s="4">
        <v>3546.3</v>
      </c>
    </row>
    <row r="8847" spans="1:9" x14ac:dyDescent="0.25">
      <c r="A8847" s="1">
        <v>5.38611377017326E-8</v>
      </c>
      <c r="B8847" s="1">
        <v>5.5125709112998103E-8</v>
      </c>
      <c r="C8847" s="1">
        <f t="shared" si="138"/>
        <v>1.2645714112655026E-9</v>
      </c>
      <c r="E8847">
        <v>88.44</v>
      </c>
      <c r="F8847">
        <v>88.44</v>
      </c>
      <c r="H8847">
        <v>68216.722536005705</v>
      </c>
      <c r="I8847" s="4">
        <v>3546.3</v>
      </c>
    </row>
    <row r="8848" spans="1:9" x14ac:dyDescent="0.25">
      <c r="A8848" s="1">
        <v>5.3860195396241503E-8</v>
      </c>
      <c r="B8848" s="1">
        <v>5.5124779185809599E-8</v>
      </c>
      <c r="C8848" s="1">
        <f t="shared" si="138"/>
        <v>1.2645837895680958E-9</v>
      </c>
      <c r="E8848">
        <v>88.45</v>
      </c>
      <c r="F8848">
        <v>88.45</v>
      </c>
      <c r="H8848">
        <v>68214.421030920101</v>
      </c>
      <c r="I8848" s="4">
        <v>3546.3</v>
      </c>
    </row>
    <row r="8849" spans="1:9" x14ac:dyDescent="0.25">
      <c r="A8849" s="1">
        <v>5.3859253153285002E-8</v>
      </c>
      <c r="B8849" s="1">
        <v>5.51238493213669E-8</v>
      </c>
      <c r="C8849" s="1">
        <f t="shared" si="138"/>
        <v>1.2645961680818981E-9</v>
      </c>
      <c r="E8849">
        <v>88.46</v>
      </c>
      <c r="F8849">
        <v>88.46</v>
      </c>
      <c r="H8849">
        <v>68212.119719947004</v>
      </c>
      <c r="I8849" s="4">
        <v>3546.3</v>
      </c>
    </row>
    <row r="8850" spans="1:9" x14ac:dyDescent="0.25">
      <c r="A8850" s="1">
        <v>5.3858310972855699E-8</v>
      </c>
      <c r="B8850" s="1">
        <v>5.5122919519662503E-8</v>
      </c>
      <c r="C8850" s="1">
        <f t="shared" si="138"/>
        <v>1.2646085468068034E-9</v>
      </c>
      <c r="E8850">
        <v>88.47</v>
      </c>
      <c r="F8850">
        <v>88.47</v>
      </c>
      <c r="H8850">
        <v>68209.818603060005</v>
      </c>
      <c r="I8850" s="4">
        <v>3546.3</v>
      </c>
    </row>
    <row r="8851" spans="1:9" x14ac:dyDescent="0.25">
      <c r="A8851" s="1">
        <v>5.3857368854946401E-8</v>
      </c>
      <c r="B8851" s="1">
        <v>5.51219897806891E-8</v>
      </c>
      <c r="C8851" s="1">
        <f t="shared" si="138"/>
        <v>1.2646209257426994E-9</v>
      </c>
      <c r="E8851">
        <v>88.48</v>
      </c>
      <c r="F8851">
        <v>88.48</v>
      </c>
      <c r="H8851">
        <v>68207.517680232995</v>
      </c>
      <c r="I8851" s="4">
        <v>3546.3</v>
      </c>
    </row>
    <row r="8852" spans="1:9" x14ac:dyDescent="0.25">
      <c r="A8852" s="1">
        <v>5.3856426799549603E-8</v>
      </c>
      <c r="B8852" s="1">
        <v>5.5121060104439302E-8</v>
      </c>
      <c r="C8852" s="1">
        <f t="shared" si="138"/>
        <v>1.2646333048896985E-9</v>
      </c>
      <c r="E8852">
        <v>88.49</v>
      </c>
      <c r="F8852">
        <v>88.49</v>
      </c>
      <c r="H8852">
        <v>68205.216951439899</v>
      </c>
      <c r="I8852" s="4">
        <v>3546.3</v>
      </c>
    </row>
    <row r="8853" spans="1:9" x14ac:dyDescent="0.25">
      <c r="A8853" s="1">
        <v>5.3855484806658199E-8</v>
      </c>
      <c r="B8853" s="1">
        <v>5.5120130490905497E-8</v>
      </c>
      <c r="C8853" s="1">
        <f t="shared" si="138"/>
        <v>1.2646456842472978E-9</v>
      </c>
      <c r="E8853">
        <v>88.5</v>
      </c>
      <c r="F8853">
        <v>88.5</v>
      </c>
      <c r="H8853">
        <v>68202.916416654407</v>
      </c>
      <c r="I8853" s="4">
        <v>3546.3</v>
      </c>
    </row>
    <row r="8854" spans="1:9" x14ac:dyDescent="0.25">
      <c r="A8854" s="1">
        <v>5.3854542876264803E-8</v>
      </c>
      <c r="B8854" s="1">
        <v>5.5119200940080598E-8</v>
      </c>
      <c r="C8854" s="1">
        <f t="shared" si="138"/>
        <v>1.264658063815795E-9</v>
      </c>
      <c r="E8854">
        <v>88.51</v>
      </c>
      <c r="F8854">
        <v>88.51</v>
      </c>
      <c r="H8854">
        <v>68200.616075850397</v>
      </c>
      <c r="I8854" s="4">
        <v>3546.3</v>
      </c>
    </row>
    <row r="8855" spans="1:9" x14ac:dyDescent="0.25">
      <c r="A8855" s="1">
        <v>5.3853601008361997E-8</v>
      </c>
      <c r="B8855" s="1">
        <v>5.5118271451956903E-8</v>
      </c>
      <c r="C8855" s="1">
        <f t="shared" si="138"/>
        <v>1.2646704435949057E-9</v>
      </c>
      <c r="E8855">
        <v>88.52</v>
      </c>
      <c r="F8855">
        <v>88.52</v>
      </c>
      <c r="H8855">
        <v>68198.315929001707</v>
      </c>
      <c r="I8855" s="4">
        <v>3546.3</v>
      </c>
    </row>
    <row r="8856" spans="1:9" x14ac:dyDescent="0.25">
      <c r="A8856" s="1">
        <v>5.3852659202942602E-8</v>
      </c>
      <c r="B8856" s="1">
        <v>5.5117342026527199E-8</v>
      </c>
      <c r="C8856" s="1">
        <f t="shared" si="138"/>
        <v>1.2646828235845967E-9</v>
      </c>
      <c r="E8856">
        <v>88.53</v>
      </c>
      <c r="F8856">
        <v>88.53</v>
      </c>
      <c r="H8856">
        <v>68196.015976082097</v>
      </c>
      <c r="I8856" s="4">
        <v>3546.3</v>
      </c>
    </row>
    <row r="8857" spans="1:9" x14ac:dyDescent="0.25">
      <c r="A8857" s="1">
        <v>5.3851717459999298E-8</v>
      </c>
      <c r="B8857" s="1">
        <v>5.51164126637841E-8</v>
      </c>
      <c r="C8857" s="1">
        <f t="shared" si="138"/>
        <v>1.2646952037848018E-9</v>
      </c>
      <c r="E8857">
        <v>88.54</v>
      </c>
      <c r="F8857">
        <v>88.54</v>
      </c>
      <c r="H8857">
        <v>68193.716217065506</v>
      </c>
      <c r="I8857" s="4">
        <v>3546.3</v>
      </c>
    </row>
    <row r="8858" spans="1:9" x14ac:dyDescent="0.25">
      <c r="A8858" s="1">
        <v>5.3850775779524701E-8</v>
      </c>
      <c r="B8858" s="1">
        <v>5.5115483363719997E-8</v>
      </c>
      <c r="C8858" s="1">
        <f t="shared" si="138"/>
        <v>1.2647075841952961E-9</v>
      </c>
      <c r="E8858">
        <v>88.55</v>
      </c>
      <c r="F8858">
        <v>88.55</v>
      </c>
      <c r="H8858">
        <v>68191.416651925698</v>
      </c>
      <c r="I8858" s="4">
        <v>3546.3</v>
      </c>
    </row>
    <row r="8859" spans="1:9" x14ac:dyDescent="0.25">
      <c r="A8859" s="1">
        <v>5.3849834161511497E-8</v>
      </c>
      <c r="B8859" s="1">
        <v>5.5114554126327702E-8</v>
      </c>
      <c r="C8859" s="1">
        <f t="shared" si="138"/>
        <v>1.2647199648162053E-9</v>
      </c>
      <c r="E8859">
        <v>88.56</v>
      </c>
      <c r="F8859">
        <v>88.56</v>
      </c>
      <c r="H8859">
        <v>68189.117280636594</v>
      </c>
      <c r="I8859" s="4">
        <v>3546.3</v>
      </c>
    </row>
    <row r="8860" spans="1:9" x14ac:dyDescent="0.25">
      <c r="A8860" s="1">
        <v>5.3848892605952501E-8</v>
      </c>
      <c r="B8860" s="1">
        <v>5.5113624951599799E-8</v>
      </c>
      <c r="C8860" s="1">
        <f t="shared" si="138"/>
        <v>1.2647323456472978E-9</v>
      </c>
      <c r="E8860">
        <v>88.57</v>
      </c>
      <c r="F8860">
        <v>88.57</v>
      </c>
      <c r="H8860">
        <v>68186.818103172001</v>
      </c>
      <c r="I8860" s="4">
        <v>3546.3</v>
      </c>
    </row>
    <row r="8861" spans="1:9" x14ac:dyDescent="0.25">
      <c r="A8861" s="1">
        <v>5.3847951112840301E-8</v>
      </c>
      <c r="B8861" s="1">
        <v>5.5112695839528802E-8</v>
      </c>
      <c r="C8861" s="1">
        <f t="shared" si="138"/>
        <v>1.2647447266885008E-9</v>
      </c>
      <c r="E8861">
        <v>88.58</v>
      </c>
      <c r="F8861">
        <v>88.58</v>
      </c>
      <c r="H8861">
        <v>68184.5191195058</v>
      </c>
      <c r="I8861" s="4">
        <v>3546.3</v>
      </c>
    </row>
    <row r="8862" spans="1:9" x14ac:dyDescent="0.25">
      <c r="A8862" s="1">
        <v>5.3847009682167598E-8</v>
      </c>
      <c r="B8862" s="1">
        <v>5.5111766790107399E-8</v>
      </c>
      <c r="C8862" s="1">
        <f t="shared" si="138"/>
        <v>1.264757107939801E-9</v>
      </c>
      <c r="E8862">
        <v>88.59</v>
      </c>
      <c r="F8862">
        <v>88.59</v>
      </c>
      <c r="H8862">
        <v>68182.220329611897</v>
      </c>
      <c r="I8862" s="4">
        <v>3546.3</v>
      </c>
    </row>
    <row r="8863" spans="1:9" x14ac:dyDescent="0.25">
      <c r="A8863" s="1">
        <v>5.3846068313927198E-8</v>
      </c>
      <c r="B8863" s="1">
        <v>5.5110837803328099E-8</v>
      </c>
      <c r="C8863" s="1">
        <f t="shared" si="138"/>
        <v>1.2647694894009008E-9</v>
      </c>
      <c r="E8863">
        <v>88.6</v>
      </c>
      <c r="F8863">
        <v>88.6</v>
      </c>
      <c r="H8863">
        <v>68179.921733463998</v>
      </c>
      <c r="I8863" s="4">
        <v>3546.3</v>
      </c>
    </row>
    <row r="8864" spans="1:9" x14ac:dyDescent="0.25">
      <c r="A8864" s="1">
        <v>5.3845127008111599E-8</v>
      </c>
      <c r="B8864" s="1">
        <v>5.5109908879183597E-8</v>
      </c>
      <c r="C8864" s="1">
        <f t="shared" si="138"/>
        <v>1.2647818710719985E-9</v>
      </c>
      <c r="E8864">
        <v>88.61</v>
      </c>
      <c r="F8864">
        <v>88.61</v>
      </c>
      <c r="H8864">
        <v>68177.6233310362</v>
      </c>
      <c r="I8864" s="4">
        <v>3546.3</v>
      </c>
    </row>
    <row r="8865" spans="1:9" x14ac:dyDescent="0.25">
      <c r="A8865" s="1">
        <v>5.3844185764713698E-8</v>
      </c>
      <c r="B8865" s="1">
        <v>5.5108980017666501E-8</v>
      </c>
      <c r="C8865" s="1">
        <f t="shared" si="138"/>
        <v>1.264794252952803E-9</v>
      </c>
      <c r="E8865">
        <v>88.62</v>
      </c>
      <c r="F8865">
        <v>88.62</v>
      </c>
      <c r="H8865">
        <v>68175.325122302296</v>
      </c>
      <c r="I8865" s="4">
        <v>3546.3</v>
      </c>
    </row>
    <row r="8866" spans="1:9" x14ac:dyDescent="0.25">
      <c r="A8866" s="1">
        <v>5.3843244583726098E-8</v>
      </c>
      <c r="B8866" s="1">
        <v>5.5108051218769399E-8</v>
      </c>
      <c r="C8866" s="1">
        <f t="shared" si="138"/>
        <v>1.2648066350433011E-9</v>
      </c>
      <c r="E8866">
        <v>88.63</v>
      </c>
      <c r="F8866">
        <v>88.63</v>
      </c>
      <c r="H8866">
        <v>68173.027107236107</v>
      </c>
      <c r="I8866" s="4">
        <v>3546.3</v>
      </c>
    </row>
    <row r="8867" spans="1:9" x14ac:dyDescent="0.25">
      <c r="A8867" s="1">
        <v>5.38423034651415E-8</v>
      </c>
      <c r="B8867" s="1">
        <v>5.51071224824849E-8</v>
      </c>
      <c r="C8867" s="1">
        <f t="shared" si="138"/>
        <v>1.2648190173434002E-9</v>
      </c>
      <c r="E8867">
        <v>88.64</v>
      </c>
      <c r="F8867">
        <v>88.64</v>
      </c>
      <c r="H8867">
        <v>68170.729285811598</v>
      </c>
      <c r="I8867" s="4">
        <v>3546.3</v>
      </c>
    </row>
    <row r="8868" spans="1:9" x14ac:dyDescent="0.25">
      <c r="A8868" s="1">
        <v>5.3841362408952697E-8</v>
      </c>
      <c r="B8868" s="1">
        <v>5.5106193808805598E-8</v>
      </c>
      <c r="C8868" s="1">
        <f t="shared" si="138"/>
        <v>1.2648313998529017E-9</v>
      </c>
      <c r="E8868">
        <v>88.65</v>
      </c>
      <c r="F8868">
        <v>88.65</v>
      </c>
      <c r="H8868">
        <v>68168.431658002606</v>
      </c>
      <c r="I8868" s="4">
        <v>3546.3</v>
      </c>
    </row>
    <row r="8869" spans="1:9" x14ac:dyDescent="0.25">
      <c r="A8869" s="1">
        <v>5.3840421415152297E-8</v>
      </c>
      <c r="B8869" s="1">
        <v>5.5105265197724103E-8</v>
      </c>
      <c r="C8869" s="1">
        <f t="shared" si="138"/>
        <v>1.2648437825718057E-9</v>
      </c>
      <c r="E8869">
        <v>88.66</v>
      </c>
      <c r="F8869">
        <v>88.66</v>
      </c>
      <c r="H8869">
        <v>68166.134223782996</v>
      </c>
      <c r="I8869" s="4">
        <v>3546.3</v>
      </c>
    </row>
    <row r="8870" spans="1:9" x14ac:dyDescent="0.25">
      <c r="A8870" s="1">
        <v>5.3839480483733003E-8</v>
      </c>
      <c r="B8870" s="1">
        <v>5.5104336649233102E-8</v>
      </c>
      <c r="C8870" s="1">
        <f t="shared" si="138"/>
        <v>1.2648561655000988E-9</v>
      </c>
      <c r="E8870">
        <v>88.67</v>
      </c>
      <c r="F8870">
        <v>88.67</v>
      </c>
      <c r="H8870">
        <v>68163.836983126806</v>
      </c>
      <c r="I8870" s="4">
        <v>3546.3</v>
      </c>
    </row>
    <row r="8871" spans="1:9" x14ac:dyDescent="0.25">
      <c r="A8871" s="1">
        <v>5.38385396146876E-8</v>
      </c>
      <c r="B8871" s="1">
        <v>5.5103408163325202E-8</v>
      </c>
      <c r="C8871" s="1">
        <f t="shared" si="138"/>
        <v>1.2648685486376025E-9</v>
      </c>
      <c r="E8871">
        <v>88.68</v>
      </c>
      <c r="F8871">
        <v>88.68</v>
      </c>
      <c r="H8871">
        <v>68161.539936007801</v>
      </c>
      <c r="I8871" s="4">
        <v>3546.3</v>
      </c>
    </row>
    <row r="8872" spans="1:9" x14ac:dyDescent="0.25">
      <c r="A8872" s="1">
        <v>5.3837598808008703E-8</v>
      </c>
      <c r="B8872" s="1">
        <v>5.5102479739993E-8</v>
      </c>
      <c r="C8872" s="1">
        <f t="shared" si="138"/>
        <v>1.2648809319842968E-9</v>
      </c>
      <c r="E8872">
        <v>88.69</v>
      </c>
      <c r="F8872">
        <v>88.69</v>
      </c>
      <c r="H8872">
        <v>68159.243082400106</v>
      </c>
      <c r="I8872" s="4">
        <v>3546.3</v>
      </c>
    </row>
    <row r="8873" spans="1:9" x14ac:dyDescent="0.25">
      <c r="A8873" s="1">
        <v>5.3836658063689001E-8</v>
      </c>
      <c r="B8873" s="1">
        <v>5.5101551379228997E-8</v>
      </c>
      <c r="C8873" s="1">
        <f t="shared" si="138"/>
        <v>1.2648933155399965E-9</v>
      </c>
      <c r="E8873">
        <v>88.7</v>
      </c>
      <c r="F8873">
        <v>88.7</v>
      </c>
      <c r="H8873">
        <v>68156.946422277295</v>
      </c>
      <c r="I8873" s="4">
        <v>3546.3</v>
      </c>
    </row>
    <row r="8874" spans="1:9" x14ac:dyDescent="0.25">
      <c r="A8874" s="1">
        <v>5.3835717381721399E-8</v>
      </c>
      <c r="B8874" s="1">
        <v>5.5100623081026001E-8</v>
      </c>
      <c r="C8874" s="1">
        <f t="shared" si="138"/>
        <v>1.2649056993046023E-9</v>
      </c>
      <c r="E8874">
        <v>88.71</v>
      </c>
      <c r="F8874">
        <v>88.71</v>
      </c>
      <c r="H8874">
        <v>68154.649955613597</v>
      </c>
      <c r="I8874" s="4">
        <v>3546.3</v>
      </c>
    </row>
    <row r="8875" spans="1:9" x14ac:dyDescent="0.25">
      <c r="A8875" s="1">
        <v>5.3834776762098399E-8</v>
      </c>
      <c r="B8875" s="1">
        <v>5.50996948453765E-8</v>
      </c>
      <c r="C8875" s="1">
        <f t="shared" si="138"/>
        <v>1.264918083278101E-9</v>
      </c>
      <c r="E8875">
        <v>88.72</v>
      </c>
      <c r="F8875">
        <v>88.72</v>
      </c>
      <c r="H8875">
        <v>68152.353682382905</v>
      </c>
      <c r="I8875" s="4">
        <v>3546.3</v>
      </c>
    </row>
    <row r="8876" spans="1:9" x14ac:dyDescent="0.25">
      <c r="A8876" s="1">
        <v>5.3833836204812803E-8</v>
      </c>
      <c r="B8876" s="1">
        <v>5.5098766672273302E-8</v>
      </c>
      <c r="C8876" s="1">
        <f t="shared" si="138"/>
        <v>1.2649304674604992E-9</v>
      </c>
      <c r="E8876">
        <v>88.73</v>
      </c>
      <c r="F8876">
        <v>88.73</v>
      </c>
      <c r="H8876">
        <v>68150.057602558998</v>
      </c>
      <c r="I8876" s="4">
        <v>3546.3</v>
      </c>
    </row>
    <row r="8877" spans="1:9" x14ac:dyDescent="0.25">
      <c r="A8877" s="1">
        <v>5.3832895709857297E-8</v>
      </c>
      <c r="B8877" s="1">
        <v>5.5097838561708803E-8</v>
      </c>
      <c r="C8877" s="1">
        <f t="shared" si="138"/>
        <v>1.2649428518515057E-9</v>
      </c>
      <c r="E8877">
        <v>88.74</v>
      </c>
      <c r="F8877">
        <v>88.74</v>
      </c>
      <c r="H8877">
        <v>68147.7617161159</v>
      </c>
      <c r="I8877" s="4">
        <v>3546.3</v>
      </c>
    </row>
    <row r="8878" spans="1:9" x14ac:dyDescent="0.25">
      <c r="A8878" s="1">
        <v>5.3831955277224703E-8</v>
      </c>
      <c r="B8878" s="1">
        <v>5.5096910513675698E-8</v>
      </c>
      <c r="C8878" s="1">
        <f t="shared" si="138"/>
        <v>1.2649552364509949E-9</v>
      </c>
      <c r="E8878">
        <v>88.75</v>
      </c>
      <c r="F8878">
        <v>88.75</v>
      </c>
      <c r="H8878">
        <v>68145.466023027504</v>
      </c>
      <c r="I8878" s="4">
        <v>3546.3</v>
      </c>
    </row>
    <row r="8879" spans="1:9" x14ac:dyDescent="0.25">
      <c r="A8879" s="1">
        <v>5.3831014906907501E-8</v>
      </c>
      <c r="B8879" s="1">
        <v>5.5095982528166699E-8</v>
      </c>
      <c r="C8879" s="1">
        <f t="shared" si="138"/>
        <v>1.2649676212591982E-9</v>
      </c>
      <c r="E8879">
        <v>88.76</v>
      </c>
      <c r="F8879">
        <v>88.76</v>
      </c>
      <c r="H8879">
        <v>68143.170523267894</v>
      </c>
      <c r="I8879" s="4">
        <v>3546.3</v>
      </c>
    </row>
    <row r="8880" spans="1:9" x14ac:dyDescent="0.25">
      <c r="A8880" s="1">
        <v>5.3830074598898699E-8</v>
      </c>
      <c r="B8880" s="1">
        <v>5.5095054605174397E-8</v>
      </c>
      <c r="C8880" s="1">
        <f t="shared" si="138"/>
        <v>1.2649800062756989E-9</v>
      </c>
      <c r="E8880">
        <v>88.77</v>
      </c>
      <c r="F8880">
        <v>88.77</v>
      </c>
      <c r="H8880">
        <v>68140.875216810906</v>
      </c>
      <c r="I8880" s="4">
        <v>3546.3</v>
      </c>
    </row>
    <row r="8881" spans="1:9" x14ac:dyDescent="0.25">
      <c r="A8881" s="1">
        <v>5.3829134353190797E-8</v>
      </c>
      <c r="B8881" s="1">
        <v>5.50941267446914E-8</v>
      </c>
      <c r="C8881" s="1">
        <f t="shared" si="138"/>
        <v>1.2649923915006027E-9</v>
      </c>
      <c r="E8881">
        <v>88.78</v>
      </c>
      <c r="F8881">
        <v>88.78</v>
      </c>
      <c r="H8881">
        <v>68138.580103630506</v>
      </c>
      <c r="I8881" s="4">
        <v>3546.3</v>
      </c>
    </row>
    <row r="8882" spans="1:9" x14ac:dyDescent="0.25">
      <c r="A8882" s="1">
        <v>5.3828194169776703E-8</v>
      </c>
      <c r="B8882" s="1">
        <v>5.5093198946710401E-8</v>
      </c>
      <c r="C8882" s="1">
        <f t="shared" si="138"/>
        <v>1.265004776933698E-9</v>
      </c>
      <c r="E8882">
        <v>88.79</v>
      </c>
      <c r="F8882">
        <v>88.79</v>
      </c>
      <c r="H8882">
        <v>68136.285183700602</v>
      </c>
      <c r="I8882" s="4">
        <v>3546.3</v>
      </c>
    </row>
    <row r="8883" spans="1:9" x14ac:dyDescent="0.25">
      <c r="A8883" s="1">
        <v>5.3827254048648898E-8</v>
      </c>
      <c r="B8883" s="1">
        <v>5.5092271211223903E-8</v>
      </c>
      <c r="C8883" s="1">
        <f t="shared" si="138"/>
        <v>1.2650171625750046E-9</v>
      </c>
      <c r="E8883">
        <v>88.8</v>
      </c>
      <c r="F8883">
        <v>88.8</v>
      </c>
      <c r="H8883">
        <v>68133.990456995307</v>
      </c>
      <c r="I8883" s="4">
        <v>3546.3</v>
      </c>
    </row>
    <row r="8884" spans="1:9" x14ac:dyDescent="0.25">
      <c r="A8884" s="1">
        <v>5.3826313989800303E-8</v>
      </c>
      <c r="B8884" s="1">
        <v>5.5091343538224601E-8</v>
      </c>
      <c r="C8884" s="1">
        <f t="shared" si="138"/>
        <v>1.2650295484242974E-9</v>
      </c>
      <c r="E8884">
        <v>88.81</v>
      </c>
      <c r="F8884">
        <v>88.81</v>
      </c>
      <c r="H8884">
        <v>68131.6959234885</v>
      </c>
      <c r="I8884" s="4">
        <v>3546.3</v>
      </c>
    </row>
    <row r="8885" spans="1:9" x14ac:dyDescent="0.25">
      <c r="A8885" s="1">
        <v>5.3825373993223598E-8</v>
      </c>
      <c r="B8885" s="1">
        <v>5.5090415927705201E-8</v>
      </c>
      <c r="C8885" s="1">
        <f t="shared" si="138"/>
        <v>1.2650419344816031E-9</v>
      </c>
      <c r="E8885">
        <v>88.82</v>
      </c>
      <c r="F8885">
        <v>88.82</v>
      </c>
      <c r="H8885">
        <v>68129.401583154206</v>
      </c>
      <c r="I8885" s="4">
        <v>3546.3</v>
      </c>
    </row>
    <row r="8886" spans="1:9" x14ac:dyDescent="0.25">
      <c r="A8886" s="1">
        <v>5.3824434058911398E-8</v>
      </c>
      <c r="B8886" s="1">
        <v>5.50894883796583E-8</v>
      </c>
      <c r="C8886" s="1">
        <f t="shared" si="138"/>
        <v>1.2650543207469016E-9</v>
      </c>
      <c r="E8886">
        <v>88.83</v>
      </c>
      <c r="F8886">
        <v>88.83</v>
      </c>
      <c r="H8886">
        <v>68127.107435966303</v>
      </c>
      <c r="I8886" s="4">
        <v>3546.3</v>
      </c>
    </row>
    <row r="8887" spans="1:9" x14ac:dyDescent="0.25">
      <c r="A8887" s="1">
        <v>5.3823494186856603E-8</v>
      </c>
      <c r="B8887" s="1">
        <v>5.5088560894076499E-8</v>
      </c>
      <c r="C8887" s="1">
        <f t="shared" si="138"/>
        <v>1.2650667072198953E-9</v>
      </c>
      <c r="E8887">
        <v>88.84</v>
      </c>
      <c r="F8887">
        <v>88.84</v>
      </c>
      <c r="H8887">
        <v>68124.813481898906</v>
      </c>
      <c r="I8887" s="4">
        <v>3546.3</v>
      </c>
    </row>
    <row r="8888" spans="1:9" x14ac:dyDescent="0.25">
      <c r="A8888" s="1">
        <v>5.3822554377051801E-8</v>
      </c>
      <c r="B8888" s="1">
        <v>5.5087633470952399E-8</v>
      </c>
      <c r="C8888" s="1">
        <f t="shared" si="138"/>
        <v>1.2650790939005973E-9</v>
      </c>
      <c r="E8888">
        <v>88.85</v>
      </c>
      <c r="F8888">
        <v>88.85</v>
      </c>
      <c r="H8888">
        <v>68122.519720925906</v>
      </c>
      <c r="I8888" s="4">
        <v>3546.3</v>
      </c>
    </row>
    <row r="8889" spans="1:9" x14ac:dyDescent="0.25">
      <c r="A8889" s="1">
        <v>5.38216146294898E-8</v>
      </c>
      <c r="B8889" s="1">
        <v>5.5086706110278801E-8</v>
      </c>
      <c r="C8889" s="1">
        <f t="shared" si="138"/>
        <v>1.2650914807890011E-9</v>
      </c>
      <c r="E8889">
        <v>88.86</v>
      </c>
      <c r="F8889">
        <v>88.86</v>
      </c>
      <c r="H8889">
        <v>68120.2261530213</v>
      </c>
      <c r="I8889" s="4">
        <v>3546.3</v>
      </c>
    </row>
    <row r="8890" spans="1:9" x14ac:dyDescent="0.25">
      <c r="A8890" s="1">
        <v>5.3820674944163299E-8</v>
      </c>
      <c r="B8890" s="1">
        <v>5.50857788120482E-8</v>
      </c>
      <c r="C8890" s="1">
        <f t="shared" si="138"/>
        <v>1.2651038678849014E-9</v>
      </c>
      <c r="E8890">
        <v>88.87</v>
      </c>
      <c r="F8890">
        <v>88.87</v>
      </c>
      <c r="H8890">
        <v>68117.932778159098</v>
      </c>
      <c r="I8890" s="4">
        <v>3546.3</v>
      </c>
    </row>
    <row r="8891" spans="1:9" x14ac:dyDescent="0.25">
      <c r="A8891" s="1">
        <v>5.3819735321065099E-8</v>
      </c>
      <c r="B8891" s="1">
        <v>5.5084851576253199E-8</v>
      </c>
      <c r="C8891" s="1">
        <f t="shared" si="138"/>
        <v>1.2651162551880999E-9</v>
      </c>
      <c r="E8891">
        <v>88.88</v>
      </c>
      <c r="F8891">
        <v>88.88</v>
      </c>
      <c r="H8891">
        <v>68115.639596313398</v>
      </c>
      <c r="I8891" s="4">
        <v>3546.3</v>
      </c>
    </row>
    <row r="8892" spans="1:9" x14ac:dyDescent="0.25">
      <c r="A8892" s="1">
        <v>5.3818795760187802E-8</v>
      </c>
      <c r="B8892" s="1">
        <v>5.5083924402886597E-8</v>
      </c>
      <c r="C8892" s="1">
        <f t="shared" si="138"/>
        <v>1.2651286426987949E-9</v>
      </c>
      <c r="E8892">
        <v>88.89</v>
      </c>
      <c r="F8892">
        <v>88.89</v>
      </c>
      <c r="H8892">
        <v>68113.346607458094</v>
      </c>
      <c r="I8892" s="4">
        <v>3546.3</v>
      </c>
    </row>
    <row r="8893" spans="1:9" x14ac:dyDescent="0.25">
      <c r="A8893" s="1">
        <v>5.3817856261524201E-8</v>
      </c>
      <c r="B8893" s="1">
        <v>5.5082997291941003E-8</v>
      </c>
      <c r="C8893" s="1">
        <f t="shared" si="138"/>
        <v>1.2651410304168013E-9</v>
      </c>
      <c r="E8893">
        <v>88.9</v>
      </c>
      <c r="F8893">
        <v>88.9</v>
      </c>
      <c r="H8893">
        <v>68111.053811567297</v>
      </c>
      <c r="I8893" s="4">
        <v>3546.3</v>
      </c>
    </row>
    <row r="8894" spans="1:9" x14ac:dyDescent="0.25">
      <c r="A8894" s="1">
        <v>5.3816916825067098E-8</v>
      </c>
      <c r="B8894" s="1">
        <v>5.5082070243408899E-8</v>
      </c>
      <c r="C8894" s="1">
        <f t="shared" si="138"/>
        <v>1.2651534183418013E-9</v>
      </c>
      <c r="E8894">
        <v>88.91</v>
      </c>
      <c r="F8894">
        <v>88.91</v>
      </c>
      <c r="H8894">
        <v>68108.761208615004</v>
      </c>
      <c r="I8894" s="4">
        <v>3546.3</v>
      </c>
    </row>
    <row r="8895" spans="1:9" x14ac:dyDescent="0.25">
      <c r="A8895" s="1">
        <v>5.3815977450809099E-8</v>
      </c>
      <c r="B8895" s="1">
        <v>5.5081143257283198E-8</v>
      </c>
      <c r="C8895" s="1">
        <f t="shared" si="138"/>
        <v>1.2651658064740995E-9</v>
      </c>
      <c r="E8895">
        <v>88.92</v>
      </c>
      <c r="F8895">
        <v>88.92</v>
      </c>
      <c r="H8895">
        <v>68106.468798575093</v>
      </c>
      <c r="I8895" s="4">
        <v>3546.3</v>
      </c>
    </row>
    <row r="8896" spans="1:9" x14ac:dyDescent="0.25">
      <c r="A8896" s="1">
        <v>5.3815038138743098E-8</v>
      </c>
      <c r="B8896" s="1">
        <v>5.5080216333556297E-8</v>
      </c>
      <c r="C8896" s="1">
        <f t="shared" si="138"/>
        <v>1.2651781948131993E-9</v>
      </c>
      <c r="E8896">
        <v>88.93</v>
      </c>
      <c r="F8896">
        <v>88.93</v>
      </c>
      <c r="H8896">
        <v>68104.176581421794</v>
      </c>
      <c r="I8896" s="4">
        <v>3546.3</v>
      </c>
    </row>
    <row r="8897" spans="1:9" x14ac:dyDescent="0.25">
      <c r="A8897" s="1">
        <v>5.3814098888861697E-8</v>
      </c>
      <c r="B8897" s="1">
        <v>5.5079289472221003E-8</v>
      </c>
      <c r="C8897" s="1">
        <f t="shared" si="138"/>
        <v>1.2651905833593061E-9</v>
      </c>
      <c r="E8897">
        <v>88.94</v>
      </c>
      <c r="F8897">
        <v>88.94</v>
      </c>
      <c r="H8897">
        <v>68101.884557129102</v>
      </c>
      <c r="I8897" s="4">
        <v>3546.3</v>
      </c>
    </row>
    <row r="8898" spans="1:9" x14ac:dyDescent="0.25">
      <c r="A8898" s="1">
        <v>5.3813159701157702E-8</v>
      </c>
      <c r="B8898" s="1">
        <v>5.5078362673270003E-8</v>
      </c>
      <c r="C8898" s="1">
        <f t="shared" si="138"/>
        <v>1.2652029721123007E-9</v>
      </c>
      <c r="E8898">
        <v>88.95</v>
      </c>
      <c r="F8898">
        <v>88.95</v>
      </c>
      <c r="H8898">
        <v>68099.592725670896</v>
      </c>
      <c r="I8898" s="4">
        <v>3546.3</v>
      </c>
    </row>
    <row r="8899" spans="1:9" x14ac:dyDescent="0.25">
      <c r="A8899" s="1">
        <v>5.3812220575623801E-8</v>
      </c>
      <c r="B8899" s="1">
        <v>5.5077435936695799E-8</v>
      </c>
      <c r="C8899" s="1">
        <f t="shared" si="138"/>
        <v>1.2652153610719979E-9</v>
      </c>
      <c r="E8899">
        <v>88.96</v>
      </c>
      <c r="F8899">
        <v>88.96</v>
      </c>
      <c r="H8899">
        <v>68097.301087021406</v>
      </c>
      <c r="I8899" s="4">
        <v>3546.3</v>
      </c>
    </row>
    <row r="8900" spans="1:9" x14ac:dyDescent="0.25">
      <c r="A8900" s="1">
        <v>5.3811281512252801E-8</v>
      </c>
      <c r="B8900" s="1">
        <v>5.50765092624911E-8</v>
      </c>
      <c r="C8900" s="1">
        <f t="shared" ref="C8900:C8963" si="139">B8900-A8900</f>
        <v>1.2652277502382982E-9</v>
      </c>
      <c r="E8900">
        <v>88.97</v>
      </c>
      <c r="F8900">
        <v>88.97</v>
      </c>
      <c r="H8900">
        <v>68095.009641154596</v>
      </c>
      <c r="I8900" s="4">
        <v>3546.3</v>
      </c>
    </row>
    <row r="8901" spans="1:9" x14ac:dyDescent="0.25">
      <c r="A8901" s="1">
        <v>5.3810342511037397E-8</v>
      </c>
      <c r="B8901" s="1">
        <v>5.5075582650648599E-8</v>
      </c>
      <c r="C8901" s="1">
        <f t="shared" si="139"/>
        <v>1.2652401396112018E-9</v>
      </c>
      <c r="E8901">
        <v>88.98</v>
      </c>
      <c r="F8901">
        <v>88.98</v>
      </c>
      <c r="H8901">
        <v>68092.718388044595</v>
      </c>
      <c r="I8901" s="4">
        <v>3546.3</v>
      </c>
    </row>
    <row r="8902" spans="1:9" x14ac:dyDescent="0.25">
      <c r="A8902" s="1">
        <v>5.3809403571970401E-8</v>
      </c>
      <c r="B8902" s="1">
        <v>5.5074656101160898E-8</v>
      </c>
      <c r="C8902" s="1">
        <f t="shared" si="139"/>
        <v>1.2652525291904969E-9</v>
      </c>
      <c r="E8902">
        <v>88.99</v>
      </c>
      <c r="F8902">
        <v>88.99</v>
      </c>
      <c r="H8902">
        <v>68090.427327665297</v>
      </c>
      <c r="I8902" s="4">
        <v>3546.3</v>
      </c>
    </row>
    <row r="8903" spans="1:9" x14ac:dyDescent="0.25">
      <c r="A8903" s="1">
        <v>5.3808464695044502E-8</v>
      </c>
      <c r="B8903" s="1">
        <v>5.5073729614020699E-8</v>
      </c>
      <c r="C8903" s="1">
        <f t="shared" si="139"/>
        <v>1.2652649189761967E-9</v>
      </c>
      <c r="E8903">
        <v>89</v>
      </c>
      <c r="F8903">
        <v>89</v>
      </c>
      <c r="H8903">
        <v>68088.136459990899</v>
      </c>
      <c r="I8903" s="4">
        <v>3546.3</v>
      </c>
    </row>
    <row r="8904" spans="1:9" x14ac:dyDescent="0.25">
      <c r="A8904" s="1">
        <v>5.38075258802524E-8</v>
      </c>
      <c r="B8904" s="1">
        <v>5.5072803189220602E-8</v>
      </c>
      <c r="C8904" s="1">
        <f t="shared" si="139"/>
        <v>1.265277308968202E-9</v>
      </c>
      <c r="E8904">
        <v>89.01</v>
      </c>
      <c r="F8904">
        <v>89.01</v>
      </c>
      <c r="H8904">
        <v>68085.845784995399</v>
      </c>
      <c r="I8904" s="4">
        <v>3546.3</v>
      </c>
    </row>
    <row r="8905" spans="1:9" x14ac:dyDescent="0.25">
      <c r="A8905" s="1">
        <v>5.3806587127587002E-8</v>
      </c>
      <c r="B8905" s="1">
        <v>5.5071876826753402E-8</v>
      </c>
      <c r="C8905" s="1">
        <f t="shared" si="139"/>
        <v>1.2652896991664002E-9</v>
      </c>
      <c r="E8905">
        <v>89.02</v>
      </c>
      <c r="F8905">
        <v>89.02</v>
      </c>
      <c r="H8905">
        <v>68083.555302652996</v>
      </c>
      <c r="I8905" s="4">
        <v>3546.3</v>
      </c>
    </row>
    <row r="8906" spans="1:9" x14ac:dyDescent="0.25">
      <c r="A8906" s="1">
        <v>5.3805648437040902E-8</v>
      </c>
      <c r="B8906" s="1">
        <v>5.5070950526611601E-8</v>
      </c>
      <c r="C8906" s="1">
        <f t="shared" si="139"/>
        <v>1.2653020895706988E-9</v>
      </c>
      <c r="E8906">
        <v>89.03</v>
      </c>
      <c r="F8906">
        <v>89.03</v>
      </c>
      <c r="H8906">
        <v>68081.265012937598</v>
      </c>
      <c r="I8906" s="4">
        <v>3546.3</v>
      </c>
    </row>
    <row r="8907" spans="1:9" x14ac:dyDescent="0.25">
      <c r="A8907" s="1">
        <v>5.3804709808606901E-8</v>
      </c>
      <c r="B8907" s="1">
        <v>5.50700242887879E-8</v>
      </c>
      <c r="C8907" s="1">
        <f t="shared" si="139"/>
        <v>1.2653144801809984E-9</v>
      </c>
      <c r="E8907">
        <v>89.04</v>
      </c>
      <c r="F8907">
        <v>89.04</v>
      </c>
      <c r="H8907">
        <v>68078.974915823404</v>
      </c>
      <c r="I8907" s="4">
        <v>3546.3</v>
      </c>
    </row>
    <row r="8908" spans="1:9" x14ac:dyDescent="0.25">
      <c r="A8908" s="1">
        <v>5.38037712422778E-8</v>
      </c>
      <c r="B8908" s="1">
        <v>5.5069098113275099E-8</v>
      </c>
      <c r="C8908" s="1">
        <f t="shared" si="139"/>
        <v>1.2653268709972991E-9</v>
      </c>
      <c r="E8908">
        <v>89.05</v>
      </c>
      <c r="F8908">
        <v>89.05</v>
      </c>
      <c r="H8908">
        <v>68076.685011284397</v>
      </c>
      <c r="I8908" s="4">
        <v>3546.3</v>
      </c>
    </row>
    <row r="8909" spans="1:9" x14ac:dyDescent="0.25">
      <c r="A8909" s="1">
        <v>5.3802832738046298E-8</v>
      </c>
      <c r="B8909" s="1">
        <v>5.50681720000657E-8</v>
      </c>
      <c r="C8909" s="1">
        <f t="shared" si="139"/>
        <v>1.2653392620194023E-9</v>
      </c>
      <c r="E8909">
        <v>89.06</v>
      </c>
      <c r="F8909">
        <v>89.06</v>
      </c>
      <c r="H8909">
        <v>68074.395299294803</v>
      </c>
      <c r="I8909" s="4">
        <v>3546.3</v>
      </c>
    </row>
    <row r="8910" spans="1:9" x14ac:dyDescent="0.25">
      <c r="A8910" s="1">
        <v>5.3801894295905097E-8</v>
      </c>
      <c r="B8910" s="1">
        <v>5.5067245949152399E-8</v>
      </c>
      <c r="C8910" s="1">
        <f t="shared" si="139"/>
        <v>1.2653516532473015E-9</v>
      </c>
      <c r="E8910">
        <v>89.07</v>
      </c>
      <c r="F8910">
        <v>89.07</v>
      </c>
      <c r="H8910">
        <v>68072.105779828606</v>
      </c>
      <c r="I8910" s="4">
        <v>3546.3</v>
      </c>
    </row>
    <row r="8911" spans="1:9" x14ac:dyDescent="0.25">
      <c r="A8911" s="1">
        <v>5.3800955915847097E-8</v>
      </c>
      <c r="B8911" s="1">
        <v>5.5066319960527902E-8</v>
      </c>
      <c r="C8911" s="1">
        <f t="shared" si="139"/>
        <v>1.2653640446808046E-9</v>
      </c>
      <c r="E8911">
        <v>89.08</v>
      </c>
      <c r="F8911">
        <v>89.08</v>
      </c>
      <c r="H8911">
        <v>68069.816452860003</v>
      </c>
      <c r="I8911" s="4">
        <v>3546.3</v>
      </c>
    </row>
    <row r="8912" spans="1:9" x14ac:dyDescent="0.25">
      <c r="A8912" s="1">
        <v>5.3800017597864899E-8</v>
      </c>
      <c r="B8912" s="1">
        <v>5.5065394034184897E-8</v>
      </c>
      <c r="C8912" s="1">
        <f t="shared" si="139"/>
        <v>1.2653764363199978E-9</v>
      </c>
      <c r="E8912">
        <v>89.09</v>
      </c>
      <c r="F8912">
        <v>89.09</v>
      </c>
      <c r="H8912">
        <v>68067.527318363005</v>
      </c>
      <c r="I8912" s="4">
        <v>3546.3</v>
      </c>
    </row>
    <row r="8913" spans="1:9" x14ac:dyDescent="0.25">
      <c r="A8913" s="1">
        <v>5.3799079341951402E-8</v>
      </c>
      <c r="B8913" s="1">
        <v>5.5064468170115999E-8</v>
      </c>
      <c r="C8913" s="1">
        <f t="shared" si="139"/>
        <v>1.2653888281645965E-9</v>
      </c>
      <c r="E8913">
        <v>89.1</v>
      </c>
      <c r="F8913">
        <v>89.1</v>
      </c>
      <c r="H8913">
        <v>68065.238376311696</v>
      </c>
      <c r="I8913" s="4">
        <v>3546.3</v>
      </c>
    </row>
    <row r="8914" spans="1:9" x14ac:dyDescent="0.25">
      <c r="A8914" s="1">
        <v>5.3798141148099203E-8</v>
      </c>
      <c r="B8914" s="1">
        <v>5.5063542368313903E-8</v>
      </c>
      <c r="C8914" s="1">
        <f t="shared" si="139"/>
        <v>1.2654012202146999E-9</v>
      </c>
      <c r="E8914">
        <v>89.11</v>
      </c>
      <c r="F8914">
        <v>89.11</v>
      </c>
      <c r="H8914">
        <v>68062.949626680303</v>
      </c>
      <c r="I8914" s="4">
        <v>3546.3</v>
      </c>
    </row>
    <row r="8915" spans="1:9" x14ac:dyDescent="0.25">
      <c r="A8915" s="1">
        <v>5.3797203016301298E-8</v>
      </c>
      <c r="B8915" s="1">
        <v>5.5062616628771203E-8</v>
      </c>
      <c r="C8915" s="1">
        <f t="shared" si="139"/>
        <v>1.2654136124699045E-9</v>
      </c>
      <c r="E8915">
        <v>89.12</v>
      </c>
      <c r="F8915">
        <v>89.12</v>
      </c>
      <c r="H8915">
        <v>68060.661069442896</v>
      </c>
      <c r="I8915" s="4">
        <v>3546.3</v>
      </c>
    </row>
    <row r="8916" spans="1:9" x14ac:dyDescent="0.25">
      <c r="A8916" s="1">
        <v>5.3796264946550199E-8</v>
      </c>
      <c r="B8916" s="1">
        <v>5.50616909514807E-8</v>
      </c>
      <c r="C8916" s="1">
        <f t="shared" si="139"/>
        <v>1.2654260049305012E-9</v>
      </c>
      <c r="E8916">
        <v>89.13</v>
      </c>
      <c r="F8916">
        <v>89.13</v>
      </c>
      <c r="H8916">
        <v>68058.372704573703</v>
      </c>
      <c r="I8916" s="4">
        <v>3546.3</v>
      </c>
    </row>
    <row r="8917" spans="1:9" x14ac:dyDescent="0.25">
      <c r="A8917" s="1">
        <v>5.3795326938838803E-8</v>
      </c>
      <c r="B8917" s="1">
        <v>5.5060765336435002E-8</v>
      </c>
      <c r="C8917" s="1">
        <f t="shared" si="139"/>
        <v>1.2654383975961991E-9</v>
      </c>
      <c r="E8917">
        <v>89.14</v>
      </c>
      <c r="F8917">
        <v>89.14</v>
      </c>
      <c r="H8917">
        <v>68056.084532046603</v>
      </c>
      <c r="I8917" s="4">
        <v>3546.3</v>
      </c>
    </row>
    <row r="8918" spans="1:9" x14ac:dyDescent="0.25">
      <c r="A8918" s="1">
        <v>5.3794388993159898E-8</v>
      </c>
      <c r="B8918" s="1">
        <v>5.5059839783626797E-8</v>
      </c>
      <c r="C8918" s="1">
        <f t="shared" si="139"/>
        <v>1.2654507904668988E-9</v>
      </c>
      <c r="E8918">
        <v>89.15</v>
      </c>
      <c r="F8918">
        <v>89.15</v>
      </c>
      <c r="H8918">
        <v>68053.796551835898</v>
      </c>
      <c r="I8918" s="4">
        <v>3546.3</v>
      </c>
    </row>
    <row r="8919" spans="1:9" x14ac:dyDescent="0.25">
      <c r="A8919" s="1">
        <v>5.3793451109506198E-8</v>
      </c>
      <c r="B8919" s="1">
        <v>5.5058914293048799E-8</v>
      </c>
      <c r="C8919" s="1">
        <f t="shared" si="139"/>
        <v>1.2654631835426003E-9</v>
      </c>
      <c r="E8919">
        <v>89.16</v>
      </c>
      <c r="F8919">
        <v>89.16</v>
      </c>
      <c r="H8919">
        <v>68051.508763915801</v>
      </c>
      <c r="I8919" s="4">
        <v>3546.3</v>
      </c>
    </row>
    <row r="8920" spans="1:9" x14ac:dyDescent="0.25">
      <c r="A8920" s="1">
        <v>5.3792513287870398E-8</v>
      </c>
      <c r="B8920" s="1">
        <v>5.5057988864693702E-8</v>
      </c>
      <c r="C8920" s="1">
        <f t="shared" si="139"/>
        <v>1.2654755768233037E-9</v>
      </c>
      <c r="E8920">
        <v>89.17</v>
      </c>
      <c r="F8920">
        <v>89.17</v>
      </c>
      <c r="H8920">
        <v>68049.221168260294</v>
      </c>
      <c r="I8920" s="4">
        <v>3546.3</v>
      </c>
    </row>
    <row r="8921" spans="1:9" x14ac:dyDescent="0.25">
      <c r="A8921" s="1">
        <v>5.3791575528245397E-8</v>
      </c>
      <c r="B8921" s="1">
        <v>5.5057063498554002E-8</v>
      </c>
      <c r="C8921" s="1">
        <f t="shared" si="139"/>
        <v>1.2654879703086052E-9</v>
      </c>
      <c r="E8921">
        <v>89.18</v>
      </c>
      <c r="F8921">
        <v>89.18</v>
      </c>
      <c r="H8921">
        <v>68046.933764843707</v>
      </c>
      <c r="I8921" s="4">
        <v>3546.3</v>
      </c>
    </row>
    <row r="8922" spans="1:9" x14ac:dyDescent="0.25">
      <c r="A8922" s="1">
        <v>5.3790637830623903E-8</v>
      </c>
      <c r="B8922" s="1">
        <v>5.5056138194622599E-8</v>
      </c>
      <c r="C8922" s="1">
        <f t="shared" si="139"/>
        <v>1.2655003639986967E-9</v>
      </c>
      <c r="E8922">
        <v>89.19</v>
      </c>
      <c r="F8922">
        <v>89.19</v>
      </c>
      <c r="H8922">
        <v>68044.646553639905</v>
      </c>
      <c r="I8922" s="4">
        <v>3546.3</v>
      </c>
    </row>
    <row r="8923" spans="1:9" x14ac:dyDescent="0.25">
      <c r="A8923" s="1">
        <v>5.3789700194998702E-8</v>
      </c>
      <c r="B8923" s="1">
        <v>5.5055212952892002E-8</v>
      </c>
      <c r="C8923" s="1">
        <f t="shared" si="139"/>
        <v>1.2655127578933004E-9</v>
      </c>
      <c r="E8923">
        <v>89.2</v>
      </c>
      <c r="F8923">
        <v>89.2</v>
      </c>
      <c r="H8923">
        <v>68042.359534623407</v>
      </c>
      <c r="I8923" s="4">
        <v>3546.3</v>
      </c>
    </row>
    <row r="8924" spans="1:9" x14ac:dyDescent="0.25">
      <c r="A8924" s="1">
        <v>5.3788762621362502E-8</v>
      </c>
      <c r="B8924" s="1">
        <v>5.5054287773355103E-8</v>
      </c>
      <c r="C8924" s="1">
        <f t="shared" si="139"/>
        <v>1.2655251519926016E-9</v>
      </c>
      <c r="E8924">
        <v>89.21</v>
      </c>
      <c r="F8924">
        <v>89.21</v>
      </c>
      <c r="H8924">
        <v>68040.072707768093</v>
      </c>
      <c r="I8924" s="4">
        <v>3546.3</v>
      </c>
    </row>
    <row r="8925" spans="1:9" x14ac:dyDescent="0.25">
      <c r="A8925" s="1">
        <v>5.3787825109708103E-8</v>
      </c>
      <c r="B8925" s="1">
        <v>5.5053362656004399E-8</v>
      </c>
      <c r="C8925" s="1">
        <f t="shared" si="139"/>
        <v>1.2655375462962957E-9</v>
      </c>
      <c r="E8925">
        <v>89.22</v>
      </c>
      <c r="F8925">
        <v>89.22</v>
      </c>
      <c r="H8925">
        <v>68037.786073048206</v>
      </c>
      <c r="I8925" s="4">
        <v>3546.3</v>
      </c>
    </row>
    <row r="8926" spans="1:9" x14ac:dyDescent="0.25">
      <c r="A8926" s="1">
        <v>5.3786887660028399E-8</v>
      </c>
      <c r="B8926" s="1">
        <v>5.5052437600832603E-8</v>
      </c>
      <c r="C8926" s="1">
        <f t="shared" si="139"/>
        <v>1.2655499408042042E-9</v>
      </c>
      <c r="E8926">
        <v>89.23</v>
      </c>
      <c r="F8926">
        <v>89.23</v>
      </c>
      <c r="H8926">
        <v>68035.499630438004</v>
      </c>
      <c r="I8926" s="4">
        <v>3546.3</v>
      </c>
    </row>
    <row r="8927" spans="1:9" x14ac:dyDescent="0.25">
      <c r="A8927" s="1">
        <v>5.3785950272315997E-8</v>
      </c>
      <c r="B8927" s="1">
        <v>5.5051512607832503E-8</v>
      </c>
      <c r="C8927" s="1">
        <f t="shared" si="139"/>
        <v>1.2655623355165057E-9</v>
      </c>
      <c r="E8927">
        <v>89.24</v>
      </c>
      <c r="F8927">
        <v>89.24</v>
      </c>
      <c r="H8927">
        <v>68033.213379911496</v>
      </c>
      <c r="I8927" s="4">
        <v>3546.3</v>
      </c>
    </row>
    <row r="8928" spans="1:9" x14ac:dyDescent="0.25">
      <c r="A8928" s="1">
        <v>5.3785012946563797E-8</v>
      </c>
      <c r="B8928" s="1">
        <v>5.50505876769967E-8</v>
      </c>
      <c r="C8928" s="1">
        <f t="shared" si="139"/>
        <v>1.2655747304329025E-9</v>
      </c>
      <c r="E8928">
        <v>89.25</v>
      </c>
      <c r="F8928">
        <v>89.25</v>
      </c>
      <c r="H8928">
        <v>68030.927321443101</v>
      </c>
      <c r="I8928" s="4">
        <v>3546.3</v>
      </c>
    </row>
    <row r="8929" spans="1:9" x14ac:dyDescent="0.25">
      <c r="A8929" s="1">
        <v>5.37840756827645E-8</v>
      </c>
      <c r="B8929" s="1">
        <v>5.5049662808317802E-8</v>
      </c>
      <c r="C8929" s="1">
        <f t="shared" si="139"/>
        <v>1.2655871255533018E-9</v>
      </c>
      <c r="E8929">
        <v>89.26</v>
      </c>
      <c r="F8929">
        <v>89.26</v>
      </c>
      <c r="H8929">
        <v>68028.6414550068</v>
      </c>
      <c r="I8929" s="4">
        <v>3546.3</v>
      </c>
    </row>
    <row r="8930" spans="1:9" x14ac:dyDescent="0.25">
      <c r="A8930" s="1">
        <v>5.37831384809109E-8</v>
      </c>
      <c r="B8930" s="1">
        <v>5.5048738001788703E-8</v>
      </c>
      <c r="C8930" s="1">
        <f t="shared" si="139"/>
        <v>1.265599520877803E-9</v>
      </c>
      <c r="E8930">
        <v>89.27</v>
      </c>
      <c r="F8930">
        <v>89.27</v>
      </c>
      <c r="H8930">
        <v>68026.355780576894</v>
      </c>
      <c r="I8930" s="4">
        <v>3546.3</v>
      </c>
    </row>
    <row r="8931" spans="1:9" x14ac:dyDescent="0.25">
      <c r="A8931" s="1">
        <v>5.3782201340995797E-8</v>
      </c>
      <c r="B8931" s="1">
        <v>5.5047813257401998E-8</v>
      </c>
      <c r="C8931" s="1">
        <f t="shared" si="139"/>
        <v>1.2656119164062009E-9</v>
      </c>
      <c r="E8931">
        <v>89.28</v>
      </c>
      <c r="F8931">
        <v>89.28</v>
      </c>
      <c r="H8931">
        <v>68024.070298127597</v>
      </c>
      <c r="I8931" s="4">
        <v>3546.3</v>
      </c>
    </row>
    <row r="8932" spans="1:9" x14ac:dyDescent="0.25">
      <c r="A8932" s="1">
        <v>5.3781264263011997E-8</v>
      </c>
      <c r="B8932" s="1">
        <v>5.50468885751504E-8</v>
      </c>
      <c r="C8932" s="1">
        <f t="shared" si="139"/>
        <v>1.2656243121384029E-9</v>
      </c>
      <c r="E8932">
        <v>89.29</v>
      </c>
      <c r="F8932">
        <v>89.29</v>
      </c>
      <c r="H8932">
        <v>68021.785007633007</v>
      </c>
      <c r="I8932" s="4">
        <v>3546.3</v>
      </c>
    </row>
    <row r="8933" spans="1:9" x14ac:dyDescent="0.25">
      <c r="A8933" s="1">
        <v>5.3780327246952202E-8</v>
      </c>
      <c r="B8933" s="1">
        <v>5.5045963955026498E-8</v>
      </c>
      <c r="C8933" s="1">
        <f t="shared" si="139"/>
        <v>1.2656367080742965E-9</v>
      </c>
      <c r="E8933">
        <v>89.3</v>
      </c>
      <c r="F8933">
        <v>89.3</v>
      </c>
      <c r="H8933">
        <v>68019.499909067395</v>
      </c>
      <c r="I8933" s="4">
        <v>3546.3</v>
      </c>
    </row>
    <row r="8934" spans="1:9" x14ac:dyDescent="0.25">
      <c r="A8934" s="1">
        <v>5.3779390292809198E-8</v>
      </c>
      <c r="B8934" s="1">
        <v>5.50450393970231E-8</v>
      </c>
      <c r="C8934" s="1">
        <f t="shared" si="139"/>
        <v>1.2656491042139014E-9</v>
      </c>
      <c r="E8934">
        <v>89.31</v>
      </c>
      <c r="F8934">
        <v>89.31</v>
      </c>
      <c r="H8934">
        <v>68017.215002404904</v>
      </c>
      <c r="I8934" s="4">
        <v>3546.3</v>
      </c>
    </row>
    <row r="8935" spans="1:9" x14ac:dyDescent="0.25">
      <c r="A8935" s="1">
        <v>5.3778453400575899E-8</v>
      </c>
      <c r="B8935" s="1">
        <v>5.5044114901132898E-8</v>
      </c>
      <c r="C8935" s="1">
        <f t="shared" si="139"/>
        <v>1.2656615005569995E-9</v>
      </c>
      <c r="E8935">
        <v>89.32</v>
      </c>
      <c r="F8935">
        <v>89.32</v>
      </c>
      <c r="H8935">
        <v>68014.930287619907</v>
      </c>
      <c r="I8935" s="4">
        <v>3546.3</v>
      </c>
    </row>
    <row r="8936" spans="1:9" x14ac:dyDescent="0.25">
      <c r="A8936" s="1">
        <v>5.3777516570244998E-8</v>
      </c>
      <c r="B8936" s="1">
        <v>5.5043190467348602E-8</v>
      </c>
      <c r="C8936" s="1">
        <f t="shared" si="139"/>
        <v>1.2656738971036038E-9</v>
      </c>
      <c r="E8936">
        <v>89.33</v>
      </c>
      <c r="F8936">
        <v>89.33</v>
      </c>
      <c r="H8936">
        <v>68012.6457646864</v>
      </c>
      <c r="I8936" s="4">
        <v>3546.3</v>
      </c>
    </row>
    <row r="8937" spans="1:9" x14ac:dyDescent="0.25">
      <c r="A8937" s="1">
        <v>5.3776579801809197E-8</v>
      </c>
      <c r="B8937" s="1">
        <v>5.5042266095662799E-8</v>
      </c>
      <c r="C8937" s="1">
        <f t="shared" si="139"/>
        <v>1.2656862938536018E-9</v>
      </c>
      <c r="E8937">
        <v>89.34</v>
      </c>
      <c r="F8937">
        <v>89.34</v>
      </c>
      <c r="H8937">
        <v>68010.361433578801</v>
      </c>
      <c r="I8937" s="4">
        <v>3546.3</v>
      </c>
    </row>
    <row r="8938" spans="1:9" x14ac:dyDescent="0.25">
      <c r="A8938" s="1">
        <v>5.3775643095261402E-8</v>
      </c>
      <c r="B8938" s="1">
        <v>5.5041341786068303E-8</v>
      </c>
      <c r="C8938" s="1">
        <f t="shared" si="139"/>
        <v>1.2656986908069011E-9</v>
      </c>
      <c r="E8938">
        <v>89.35</v>
      </c>
      <c r="F8938">
        <v>89.35</v>
      </c>
      <c r="H8938">
        <v>68008.077294271294</v>
      </c>
      <c r="I8938" s="4">
        <v>3546.3</v>
      </c>
    </row>
    <row r="8939" spans="1:9" x14ac:dyDescent="0.25">
      <c r="A8939" s="1">
        <v>5.3774706450594399E-8</v>
      </c>
      <c r="B8939" s="1">
        <v>5.5040417538557702E-8</v>
      </c>
      <c r="C8939" s="1">
        <f t="shared" si="139"/>
        <v>1.2657110879633029E-9</v>
      </c>
      <c r="E8939">
        <v>89.36</v>
      </c>
      <c r="F8939">
        <v>89.36</v>
      </c>
      <c r="H8939">
        <v>68005.793346738094</v>
      </c>
      <c r="I8939" s="4">
        <v>3546.3</v>
      </c>
    </row>
    <row r="8940" spans="1:9" x14ac:dyDescent="0.25">
      <c r="A8940" s="1">
        <v>5.3773769867801002E-8</v>
      </c>
      <c r="B8940" s="1">
        <v>5.5039493353123803E-8</v>
      </c>
      <c r="C8940" s="1">
        <f t="shared" si="139"/>
        <v>1.2657234853228008E-9</v>
      </c>
      <c r="E8940">
        <v>89.37</v>
      </c>
      <c r="F8940">
        <v>89.37</v>
      </c>
      <c r="H8940">
        <v>68003.509590953399</v>
      </c>
      <c r="I8940" s="4">
        <v>3546.3</v>
      </c>
    </row>
    <row r="8941" spans="1:9" x14ac:dyDescent="0.25">
      <c r="A8941" s="1">
        <v>5.3772833346873899E-8</v>
      </c>
      <c r="B8941" s="1">
        <v>5.5038569229759301E-8</v>
      </c>
      <c r="C8941" s="1">
        <f t="shared" si="139"/>
        <v>1.2657358828854013E-9</v>
      </c>
      <c r="E8941">
        <v>89.38</v>
      </c>
      <c r="F8941">
        <v>89.38</v>
      </c>
      <c r="H8941">
        <v>68001.226026891498</v>
      </c>
      <c r="I8941" s="4">
        <v>3546.3</v>
      </c>
    </row>
    <row r="8942" spans="1:9" x14ac:dyDescent="0.25">
      <c r="A8942" s="1">
        <v>5.3771896887805897E-8</v>
      </c>
      <c r="B8942" s="1">
        <v>5.5037645168456902E-8</v>
      </c>
      <c r="C8942" s="1">
        <f t="shared" si="139"/>
        <v>1.2657482806510051E-9</v>
      </c>
      <c r="E8942">
        <v>89.39</v>
      </c>
      <c r="F8942">
        <v>89.39</v>
      </c>
      <c r="H8942">
        <v>67998.942654526603</v>
      </c>
      <c r="I8942" s="4">
        <v>3546.3</v>
      </c>
    </row>
    <row r="8943" spans="1:9" x14ac:dyDescent="0.25">
      <c r="A8943" s="1">
        <v>5.3770960490589902E-8</v>
      </c>
      <c r="B8943" s="1">
        <v>5.5036721169209203E-8</v>
      </c>
      <c r="C8943" s="1">
        <f t="shared" si="139"/>
        <v>1.2657606786193013E-9</v>
      </c>
      <c r="E8943">
        <v>89.4</v>
      </c>
      <c r="F8943">
        <v>89.4</v>
      </c>
      <c r="H8943">
        <v>67996.659473833002</v>
      </c>
      <c r="I8943" s="4">
        <v>3546.3</v>
      </c>
    </row>
    <row r="8944" spans="1:9" x14ac:dyDescent="0.25">
      <c r="A8944" s="1">
        <v>5.3770024155218601E-8</v>
      </c>
      <c r="B8944" s="1">
        <v>5.5035797232009103E-8</v>
      </c>
      <c r="C8944" s="1">
        <f t="shared" si="139"/>
        <v>1.2657730767905015E-9</v>
      </c>
      <c r="E8944">
        <v>89.41</v>
      </c>
      <c r="F8944">
        <v>89.41</v>
      </c>
      <c r="H8944">
        <v>67994.376484784996</v>
      </c>
      <c r="I8944" s="4">
        <v>3546.3</v>
      </c>
    </row>
    <row r="8945" spans="1:9" x14ac:dyDescent="0.25">
      <c r="A8945" s="1">
        <v>5.3769087881684901E-8</v>
      </c>
      <c r="B8945" s="1">
        <v>5.5034873356849103E-8</v>
      </c>
      <c r="C8945" s="1">
        <f t="shared" si="139"/>
        <v>1.2657854751642022E-9</v>
      </c>
      <c r="E8945">
        <v>89.42</v>
      </c>
      <c r="F8945">
        <v>89.42</v>
      </c>
      <c r="H8945">
        <v>67992.093687356697</v>
      </c>
      <c r="I8945" s="4">
        <v>3546.3</v>
      </c>
    </row>
    <row r="8946" spans="1:9" x14ac:dyDescent="0.25">
      <c r="A8946" s="1">
        <v>5.3768151669981403E-8</v>
      </c>
      <c r="B8946" s="1">
        <v>5.5033949543722097E-8</v>
      </c>
      <c r="C8946" s="1">
        <f t="shared" si="139"/>
        <v>1.2657978737406945E-9</v>
      </c>
      <c r="E8946">
        <v>89.43</v>
      </c>
      <c r="F8946">
        <v>89.43</v>
      </c>
      <c r="H8946">
        <v>67989.811081522595</v>
      </c>
      <c r="I8946" s="4">
        <v>3546.3</v>
      </c>
    </row>
    <row r="8947" spans="1:9" x14ac:dyDescent="0.25">
      <c r="A8947" s="1">
        <v>5.37672155201011E-8</v>
      </c>
      <c r="B8947" s="1">
        <v>5.5033025792620701E-8</v>
      </c>
      <c r="C8947" s="1">
        <f t="shared" si="139"/>
        <v>1.2658102725196012E-9</v>
      </c>
      <c r="E8947">
        <v>89.44</v>
      </c>
      <c r="F8947">
        <v>89.44</v>
      </c>
      <c r="H8947">
        <v>67987.528667256804</v>
      </c>
      <c r="I8947" s="4">
        <v>3546.3</v>
      </c>
    </row>
    <row r="8948" spans="1:9" x14ac:dyDescent="0.25">
      <c r="A8948" s="1">
        <v>5.3766279432036698E-8</v>
      </c>
      <c r="B8948" s="1">
        <v>5.5032102103537601E-8</v>
      </c>
      <c r="C8948" s="1">
        <f t="shared" si="139"/>
        <v>1.2658226715009025E-9</v>
      </c>
      <c r="E8948">
        <v>89.45</v>
      </c>
      <c r="F8948">
        <v>89.45</v>
      </c>
      <c r="H8948">
        <v>67985.246444533594</v>
      </c>
      <c r="I8948" s="4">
        <v>3546.3</v>
      </c>
    </row>
    <row r="8949" spans="1:9" x14ac:dyDescent="0.25">
      <c r="A8949" s="1">
        <v>5.3765343405781098E-8</v>
      </c>
      <c r="B8949" s="1">
        <v>5.5031178476465597E-8</v>
      </c>
      <c r="C8949" s="1">
        <f t="shared" si="139"/>
        <v>1.265835070684499E-9</v>
      </c>
      <c r="E8949">
        <v>89.46</v>
      </c>
      <c r="F8949">
        <v>89.46</v>
      </c>
      <c r="H8949">
        <v>67982.964413327296</v>
      </c>
      <c r="I8949" s="4">
        <v>3546.3</v>
      </c>
    </row>
    <row r="8950" spans="1:9" x14ac:dyDescent="0.25">
      <c r="A8950" s="1">
        <v>5.3764407441326901E-8</v>
      </c>
      <c r="B8950" s="1">
        <v>5.5030254911397299E-8</v>
      </c>
      <c r="C8950" s="1">
        <f t="shared" si="139"/>
        <v>1.2658474700703974E-9</v>
      </c>
      <c r="E8950">
        <v>89.47</v>
      </c>
      <c r="F8950">
        <v>89.47</v>
      </c>
      <c r="H8950">
        <v>67980.682573612197</v>
      </c>
      <c r="I8950" s="4">
        <v>3546.3</v>
      </c>
    </row>
    <row r="8951" spans="1:9" x14ac:dyDescent="0.25">
      <c r="A8951" s="1">
        <v>5.37634715386671E-8</v>
      </c>
      <c r="B8951" s="1">
        <v>5.5029331408325598E-8</v>
      </c>
      <c r="C8951" s="1">
        <f t="shared" si="139"/>
        <v>1.2658598696584985E-9</v>
      </c>
      <c r="E8951">
        <v>89.48</v>
      </c>
      <c r="F8951">
        <v>89.48</v>
      </c>
      <c r="H8951">
        <v>67978.400925362599</v>
      </c>
      <c r="I8951" s="4">
        <v>3546.3</v>
      </c>
    </row>
    <row r="8952" spans="1:9" x14ac:dyDescent="0.25">
      <c r="A8952" s="1">
        <v>5.3762535697794501E-8</v>
      </c>
      <c r="B8952" s="1">
        <v>5.5028407967242998E-8</v>
      </c>
      <c r="C8952" s="1">
        <f t="shared" si="139"/>
        <v>1.2658722694484979E-9</v>
      </c>
      <c r="E8952">
        <v>89.49</v>
      </c>
      <c r="F8952">
        <v>89.49</v>
      </c>
      <c r="H8952">
        <v>67976.119468552803</v>
      </c>
      <c r="I8952" s="4">
        <v>3546.3</v>
      </c>
    </row>
    <row r="8953" spans="1:9" x14ac:dyDescent="0.25">
      <c r="A8953" s="1">
        <v>5.3761599918701798E-8</v>
      </c>
      <c r="B8953" s="1">
        <v>5.5027484588142299E-8</v>
      </c>
      <c r="C8953" s="1">
        <f t="shared" si="139"/>
        <v>1.2658846694405013E-9</v>
      </c>
      <c r="E8953">
        <v>89.5</v>
      </c>
      <c r="F8953">
        <v>89.5</v>
      </c>
      <c r="H8953">
        <v>67973.838203157095</v>
      </c>
      <c r="I8953" s="4">
        <v>3546.3</v>
      </c>
    </row>
    <row r="8954" spans="1:9" x14ac:dyDescent="0.25">
      <c r="A8954" s="1">
        <v>5.3760664201381798E-8</v>
      </c>
      <c r="B8954" s="1">
        <v>5.5026561271016301E-8</v>
      </c>
      <c r="C8954" s="1">
        <f t="shared" si="139"/>
        <v>1.2658970696345023E-9</v>
      </c>
      <c r="E8954">
        <v>89.51</v>
      </c>
      <c r="F8954">
        <v>89.51</v>
      </c>
      <c r="H8954">
        <v>67971.557129149805</v>
      </c>
      <c r="I8954" s="4">
        <v>3546.3</v>
      </c>
    </row>
    <row r="8955" spans="1:9" x14ac:dyDescent="0.25">
      <c r="A8955" s="1">
        <v>5.3759728545827402E-8</v>
      </c>
      <c r="B8955" s="1">
        <v>5.5025638015857598E-8</v>
      </c>
      <c r="C8955" s="1">
        <f t="shared" si="139"/>
        <v>1.2659094700301964E-9</v>
      </c>
      <c r="E8955">
        <v>89.52</v>
      </c>
      <c r="F8955">
        <v>89.52</v>
      </c>
      <c r="H8955">
        <v>67969.276246505193</v>
      </c>
      <c r="I8955" s="4">
        <v>3546.3</v>
      </c>
    </row>
    <row r="8956" spans="1:9" x14ac:dyDescent="0.25">
      <c r="A8956" s="1">
        <v>5.3758792952031401E-8</v>
      </c>
      <c r="B8956" s="1">
        <v>5.5024714822659097E-8</v>
      </c>
      <c r="C8956" s="1">
        <f t="shared" si="139"/>
        <v>1.265921870627696E-9</v>
      </c>
      <c r="E8956">
        <v>89.53</v>
      </c>
      <c r="F8956">
        <v>89.53</v>
      </c>
      <c r="H8956">
        <v>67966.9955551975</v>
      </c>
      <c r="I8956" s="4">
        <v>3546.3</v>
      </c>
    </row>
    <row r="8957" spans="1:9" x14ac:dyDescent="0.25">
      <c r="A8957" s="1">
        <v>5.3757857419986498E-8</v>
      </c>
      <c r="B8957" s="1">
        <v>5.5023791691413301E-8</v>
      </c>
      <c r="C8957" s="1">
        <f t="shared" si="139"/>
        <v>1.2659342714268028E-9</v>
      </c>
      <c r="E8957">
        <v>89.54</v>
      </c>
      <c r="F8957">
        <v>89.54</v>
      </c>
      <c r="H8957">
        <v>67964.715055201304</v>
      </c>
      <c r="I8957" s="4">
        <v>3546.3</v>
      </c>
    </row>
    <row r="8958" spans="1:9" x14ac:dyDescent="0.25">
      <c r="A8958" s="1">
        <v>5.3756921949685599E-8</v>
      </c>
      <c r="B8958" s="1">
        <v>5.5022868622113003E-8</v>
      </c>
      <c r="C8958" s="1">
        <f t="shared" si="139"/>
        <v>1.2659466724274041E-9</v>
      </c>
      <c r="E8958">
        <v>89.55</v>
      </c>
      <c r="F8958">
        <v>89.55</v>
      </c>
      <c r="H8958">
        <v>67962.434746490704</v>
      </c>
      <c r="I8958" s="4">
        <v>3546.3</v>
      </c>
    </row>
    <row r="8959" spans="1:9" x14ac:dyDescent="0.25">
      <c r="A8959" s="1">
        <v>5.3755986541121602E-8</v>
      </c>
      <c r="B8959" s="1">
        <v>5.5021945614751003E-8</v>
      </c>
      <c r="C8959" s="1">
        <f t="shared" si="139"/>
        <v>1.2659590736294008E-9</v>
      </c>
      <c r="E8959">
        <v>89.56</v>
      </c>
      <c r="F8959">
        <v>89.56</v>
      </c>
      <c r="H8959">
        <v>67960.15462904</v>
      </c>
      <c r="I8959" s="4">
        <v>3546.3</v>
      </c>
    </row>
    <row r="8960" spans="1:9" x14ac:dyDescent="0.25">
      <c r="A8960" s="1">
        <v>5.3755051194287097E-8</v>
      </c>
      <c r="B8960" s="1">
        <v>5.5021022669320003E-8</v>
      </c>
      <c r="C8960" s="1">
        <f t="shared" si="139"/>
        <v>1.2659714750329052E-9</v>
      </c>
      <c r="E8960">
        <v>89.57</v>
      </c>
      <c r="F8960">
        <v>89.57</v>
      </c>
      <c r="H8960">
        <v>67957.874702823698</v>
      </c>
      <c r="I8960" s="4">
        <v>3546.3</v>
      </c>
    </row>
    <row r="8961" spans="1:9" x14ac:dyDescent="0.25">
      <c r="A8961" s="1">
        <v>5.3754115909175102E-8</v>
      </c>
      <c r="B8961" s="1">
        <v>5.5020099785812702E-8</v>
      </c>
      <c r="C8961" s="1">
        <f t="shared" si="139"/>
        <v>1.2659838766375999E-9</v>
      </c>
      <c r="E8961">
        <v>89.58</v>
      </c>
      <c r="F8961">
        <v>89.58</v>
      </c>
      <c r="H8961">
        <v>67955.594967816098</v>
      </c>
      <c r="I8961" s="4">
        <v>3546.3</v>
      </c>
    </row>
    <row r="8962" spans="1:9" x14ac:dyDescent="0.25">
      <c r="A8962" s="1">
        <v>5.3753180685778398E-8</v>
      </c>
      <c r="B8962" s="1">
        <v>5.5019176964221902E-8</v>
      </c>
      <c r="C8962" s="1">
        <f t="shared" si="139"/>
        <v>1.2659962784435045E-9</v>
      </c>
      <c r="E8962">
        <v>89.59</v>
      </c>
      <c r="F8962">
        <v>89.59</v>
      </c>
      <c r="H8962">
        <v>67953.315423991502</v>
      </c>
      <c r="I8962" s="4">
        <v>3546.3</v>
      </c>
    </row>
    <row r="8963" spans="1:9" x14ac:dyDescent="0.25">
      <c r="A8963" s="1">
        <v>5.3752245524089697E-8</v>
      </c>
      <c r="B8963" s="1">
        <v>5.5018254204540198E-8</v>
      </c>
      <c r="C8963" s="1">
        <f t="shared" si="139"/>
        <v>1.2660086804505001E-9</v>
      </c>
      <c r="E8963">
        <v>89.6</v>
      </c>
      <c r="F8963">
        <v>89.6</v>
      </c>
      <c r="H8963">
        <v>67951.036071324197</v>
      </c>
      <c r="I8963" s="4">
        <v>3546.3</v>
      </c>
    </row>
    <row r="8964" spans="1:9" x14ac:dyDescent="0.25">
      <c r="A8964" s="1">
        <v>5.3751310424101901E-8</v>
      </c>
      <c r="B8964" s="1">
        <v>5.5017331506760402E-8</v>
      </c>
      <c r="C8964" s="1">
        <f t="shared" ref="C8964:C9027" si="140">B8964-A8964</f>
        <v>1.2660210826585006E-9</v>
      </c>
      <c r="E8964">
        <v>89.61</v>
      </c>
      <c r="F8964">
        <v>89.61</v>
      </c>
      <c r="H8964">
        <v>67948.756909788601</v>
      </c>
      <c r="I8964" s="4">
        <v>3546.3</v>
      </c>
    </row>
    <row r="8965" spans="1:9" x14ac:dyDescent="0.25">
      <c r="A8965" s="1">
        <v>5.3750375385807902E-8</v>
      </c>
      <c r="B8965" s="1">
        <v>5.5016408870875203E-8</v>
      </c>
      <c r="C8965" s="1">
        <f t="shared" si="140"/>
        <v>1.2660334850673008E-9</v>
      </c>
      <c r="E8965">
        <v>89.62</v>
      </c>
      <c r="F8965">
        <v>89.62</v>
      </c>
      <c r="H8965">
        <v>67946.477939359102</v>
      </c>
      <c r="I8965" s="4">
        <v>3546.3</v>
      </c>
    </row>
    <row r="8966" spans="1:9" x14ac:dyDescent="0.25">
      <c r="A8966" s="1">
        <v>5.3749440409200302E-8</v>
      </c>
      <c r="B8966" s="1">
        <v>5.5015486296877401E-8</v>
      </c>
      <c r="C8966" s="1">
        <f t="shared" si="140"/>
        <v>1.2660458876770993E-9</v>
      </c>
      <c r="E8966">
        <v>89.63</v>
      </c>
      <c r="F8966">
        <v>89.63</v>
      </c>
      <c r="H8966">
        <v>67944.199160010103</v>
      </c>
      <c r="I8966" s="4">
        <v>3546.3</v>
      </c>
    </row>
    <row r="8967" spans="1:9" x14ac:dyDescent="0.25">
      <c r="A8967" s="1">
        <v>5.3748505494272098E-8</v>
      </c>
      <c r="B8967" s="1">
        <v>5.5014563784759803E-8</v>
      </c>
      <c r="C8967" s="1">
        <f t="shared" si="140"/>
        <v>1.2660582904877041E-9</v>
      </c>
      <c r="E8967">
        <v>89.64</v>
      </c>
      <c r="F8967">
        <v>89.64</v>
      </c>
      <c r="H8967">
        <v>67941.920571715804</v>
      </c>
      <c r="I8967" s="4">
        <v>3546.3</v>
      </c>
    </row>
    <row r="8968" spans="1:9" x14ac:dyDescent="0.25">
      <c r="A8968" s="1">
        <v>5.3747570641016099E-8</v>
      </c>
      <c r="B8968" s="1">
        <v>5.5013641334515003E-8</v>
      </c>
      <c r="C8968" s="1">
        <f t="shared" si="140"/>
        <v>1.2660706934989036E-9</v>
      </c>
      <c r="E8968">
        <v>89.65</v>
      </c>
      <c r="F8968">
        <v>89.65</v>
      </c>
      <c r="H8968">
        <v>67939.642174450695</v>
      </c>
      <c r="I8968" s="4">
        <v>3546.3</v>
      </c>
    </row>
    <row r="8969" spans="1:9" x14ac:dyDescent="0.25">
      <c r="A8969" s="1">
        <v>5.3746635849425098E-8</v>
      </c>
      <c r="B8969" s="1">
        <v>5.5012718946135703E-8</v>
      </c>
      <c r="C8969" s="1">
        <f t="shared" si="140"/>
        <v>1.266083096710605E-9</v>
      </c>
      <c r="E8969">
        <v>89.66</v>
      </c>
      <c r="F8969">
        <v>89.66</v>
      </c>
      <c r="H8969">
        <v>67937.363968189195</v>
      </c>
      <c r="I8969" s="4">
        <v>3546.3</v>
      </c>
    </row>
    <row r="8970" spans="1:9" x14ac:dyDescent="0.25">
      <c r="A8970" s="1">
        <v>5.3745701119491902E-8</v>
      </c>
      <c r="B8970" s="1">
        <v>5.5011796619614803E-8</v>
      </c>
      <c r="C8970" s="1">
        <f t="shared" si="140"/>
        <v>1.2660955001229011E-9</v>
      </c>
      <c r="E8970">
        <v>89.67</v>
      </c>
      <c r="F8970">
        <v>89.67</v>
      </c>
      <c r="H8970">
        <v>67935.085952905501</v>
      </c>
      <c r="I8970" s="4">
        <v>3546.3</v>
      </c>
    </row>
    <row r="8971" spans="1:9" x14ac:dyDescent="0.25">
      <c r="A8971" s="1">
        <v>5.3744766451209403E-8</v>
      </c>
      <c r="B8971" s="1">
        <v>5.5010874354944903E-8</v>
      </c>
      <c r="C8971" s="1">
        <f t="shared" si="140"/>
        <v>1.2661079037355005E-9</v>
      </c>
      <c r="E8971">
        <v>89.68</v>
      </c>
      <c r="F8971">
        <v>89.68</v>
      </c>
      <c r="H8971">
        <v>67932.808128574194</v>
      </c>
      <c r="I8971" s="4">
        <v>3546.3</v>
      </c>
    </row>
    <row r="8972" spans="1:9" x14ac:dyDescent="0.25">
      <c r="A8972" s="1">
        <v>5.3743831844570401E-8</v>
      </c>
      <c r="B8972" s="1">
        <v>5.5009952152118897E-8</v>
      </c>
      <c r="C8972" s="1">
        <f t="shared" si="140"/>
        <v>1.2661203075484961E-9</v>
      </c>
      <c r="E8972">
        <v>89.69</v>
      </c>
      <c r="F8972">
        <v>89.69</v>
      </c>
      <c r="H8972">
        <v>67930.530495169602</v>
      </c>
      <c r="I8972" s="4">
        <v>3546.3</v>
      </c>
    </row>
    <row r="8973" spans="1:9" x14ac:dyDescent="0.25">
      <c r="A8973" s="1">
        <v>5.3742897299567698E-8</v>
      </c>
      <c r="B8973" s="1">
        <v>5.50090300111294E-8</v>
      </c>
      <c r="C8973" s="1">
        <f t="shared" si="140"/>
        <v>1.2661327115617024E-9</v>
      </c>
      <c r="E8973">
        <v>89.7</v>
      </c>
      <c r="F8973">
        <v>89.7</v>
      </c>
      <c r="H8973">
        <v>67928.253052666099</v>
      </c>
      <c r="I8973" s="4">
        <v>3546.3</v>
      </c>
    </row>
    <row r="8974" spans="1:9" x14ac:dyDescent="0.25">
      <c r="A8974" s="1">
        <v>5.3741962816194099E-8</v>
      </c>
      <c r="B8974" s="1">
        <v>5.50081079319691E-8</v>
      </c>
      <c r="C8974" s="1">
        <f t="shared" si="140"/>
        <v>1.2661451157750005E-9</v>
      </c>
      <c r="E8974">
        <v>89.71</v>
      </c>
      <c r="F8974">
        <v>89.71</v>
      </c>
      <c r="H8974">
        <v>67925.975801038105</v>
      </c>
      <c r="I8974" s="4">
        <v>3546.3</v>
      </c>
    </row>
    <row r="8975" spans="1:9" x14ac:dyDescent="0.25">
      <c r="A8975" s="1">
        <v>5.3741028394442597E-8</v>
      </c>
      <c r="B8975" s="1">
        <v>5.5007185914631001E-8</v>
      </c>
      <c r="C8975" s="1">
        <f t="shared" si="140"/>
        <v>1.2661575201884034E-9</v>
      </c>
      <c r="E8975">
        <v>89.72</v>
      </c>
      <c r="F8975">
        <v>89.72</v>
      </c>
      <c r="H8975">
        <v>67923.698740260006</v>
      </c>
      <c r="I8975" s="4">
        <v>3546.3</v>
      </c>
    </row>
    <row r="8976" spans="1:9" x14ac:dyDescent="0.25">
      <c r="A8976" s="1">
        <v>5.3740094034305801E-8</v>
      </c>
      <c r="B8976" s="1">
        <v>5.50062639591076E-8</v>
      </c>
      <c r="C8976" s="1">
        <f t="shared" si="140"/>
        <v>1.2661699248017988E-9</v>
      </c>
      <c r="E8976">
        <v>89.73</v>
      </c>
      <c r="F8976">
        <v>89.73</v>
      </c>
      <c r="H8976">
        <v>67921.421870306207</v>
      </c>
      <c r="I8976" s="4">
        <v>3546.3</v>
      </c>
    </row>
    <row r="8977" spans="1:9" x14ac:dyDescent="0.25">
      <c r="A8977" s="1">
        <v>5.3739159735776702E-8</v>
      </c>
      <c r="B8977" s="1">
        <v>5.5005342065391703E-8</v>
      </c>
      <c r="C8977" s="1">
        <f t="shared" si="140"/>
        <v>1.2661823296150013E-9</v>
      </c>
      <c r="E8977">
        <v>89.74</v>
      </c>
      <c r="F8977">
        <v>89.74</v>
      </c>
      <c r="H8977">
        <v>67919.145191151198</v>
      </c>
      <c r="I8977" s="4">
        <v>3546.3</v>
      </c>
    </row>
    <row r="8978" spans="1:9" x14ac:dyDescent="0.25">
      <c r="A8978" s="1">
        <v>5.37382254988481E-8</v>
      </c>
      <c r="B8978" s="1">
        <v>5.5004420233476098E-8</v>
      </c>
      <c r="C8978" s="1">
        <f t="shared" si="140"/>
        <v>1.2661947346279977E-9</v>
      </c>
      <c r="E8978">
        <v>89.75</v>
      </c>
      <c r="F8978">
        <v>89.75</v>
      </c>
      <c r="H8978">
        <v>67916.868702769294</v>
      </c>
      <c r="I8978" s="4">
        <v>3546.3</v>
      </c>
    </row>
    <row r="8979" spans="1:9" x14ac:dyDescent="0.25">
      <c r="A8979" s="1">
        <v>5.3737291323512803E-8</v>
      </c>
      <c r="B8979" s="1">
        <v>5.5003498463353597E-8</v>
      </c>
      <c r="C8979" s="1">
        <f t="shared" si="140"/>
        <v>1.2662071398407946E-9</v>
      </c>
      <c r="E8979">
        <v>89.76</v>
      </c>
      <c r="F8979">
        <v>89.76</v>
      </c>
      <c r="H8979">
        <v>67914.592405134899</v>
      </c>
      <c r="I8979" s="4">
        <v>3546.3</v>
      </c>
    </row>
    <row r="8980" spans="1:9" x14ac:dyDescent="0.25">
      <c r="A8980" s="1">
        <v>5.3736357209763597E-8</v>
      </c>
      <c r="B8980" s="1">
        <v>5.5002576755016797E-8</v>
      </c>
      <c r="C8980" s="1">
        <f t="shared" si="140"/>
        <v>1.2662195452532001E-9</v>
      </c>
      <c r="E8980">
        <v>89.77</v>
      </c>
      <c r="F8980">
        <v>89.77</v>
      </c>
      <c r="H8980">
        <v>67912.316298222606</v>
      </c>
      <c r="I8980" s="4">
        <v>3546.3</v>
      </c>
    </row>
    <row r="8981" spans="1:9" x14ac:dyDescent="0.25">
      <c r="A8981" s="1">
        <v>5.3735423157593501E-8</v>
      </c>
      <c r="B8981" s="1">
        <v>5.5001655108458603E-8</v>
      </c>
      <c r="C8981" s="1">
        <f t="shared" si="140"/>
        <v>1.2662319508651018E-9</v>
      </c>
      <c r="E8981">
        <v>89.78</v>
      </c>
      <c r="F8981">
        <v>89.78</v>
      </c>
      <c r="H8981">
        <v>67910.0403820067</v>
      </c>
      <c r="I8981" s="4">
        <v>3546.3</v>
      </c>
    </row>
    <row r="8982" spans="1:9" x14ac:dyDescent="0.25">
      <c r="A8982" s="1">
        <v>5.3734489166995203E-8</v>
      </c>
      <c r="B8982" s="1">
        <v>5.5000733523671603E-8</v>
      </c>
      <c r="C8982" s="1">
        <f t="shared" si="140"/>
        <v>1.2662443566764002E-9</v>
      </c>
      <c r="E8982">
        <v>89.79</v>
      </c>
      <c r="F8982">
        <v>89.79</v>
      </c>
      <c r="H8982">
        <v>67907.764656461703</v>
      </c>
      <c r="I8982" s="4">
        <v>3546.3</v>
      </c>
    </row>
    <row r="8983" spans="1:9" x14ac:dyDescent="0.25">
      <c r="A8983" s="1">
        <v>5.3733555237961602E-8</v>
      </c>
      <c r="B8983" s="1">
        <v>5.4999812000648697E-8</v>
      </c>
      <c r="C8983" s="1">
        <f t="shared" si="140"/>
        <v>1.2662567626870956E-9</v>
      </c>
      <c r="E8983">
        <v>89.8</v>
      </c>
      <c r="F8983">
        <v>89.8</v>
      </c>
      <c r="H8983">
        <v>67905.489121562001</v>
      </c>
      <c r="I8983" s="4">
        <v>3546.3</v>
      </c>
    </row>
    <row r="8984" spans="1:9" x14ac:dyDescent="0.25">
      <c r="A8984" s="1">
        <v>5.3732621370485498E-8</v>
      </c>
      <c r="B8984" s="1">
        <v>5.49988905393826E-8</v>
      </c>
      <c r="C8984" s="1">
        <f t="shared" si="140"/>
        <v>1.2662691688971017E-9</v>
      </c>
      <c r="E8984">
        <v>89.81</v>
      </c>
      <c r="F8984">
        <v>89.81</v>
      </c>
      <c r="H8984">
        <v>67903.213777282101</v>
      </c>
      <c r="I8984" s="4">
        <v>3546.3</v>
      </c>
    </row>
    <row r="8985" spans="1:9" x14ac:dyDescent="0.25">
      <c r="A8985" s="1">
        <v>5.3731687564559798E-8</v>
      </c>
      <c r="B8985" s="1">
        <v>5.4997969139865998E-8</v>
      </c>
      <c r="C8985" s="1">
        <f t="shared" si="140"/>
        <v>1.2662815753062003E-9</v>
      </c>
      <c r="E8985">
        <v>89.82</v>
      </c>
      <c r="F8985">
        <v>89.82</v>
      </c>
      <c r="H8985">
        <v>67900.938623596405</v>
      </c>
      <c r="I8985" s="4">
        <v>3546.3</v>
      </c>
    </row>
    <row r="8986" spans="1:9" x14ac:dyDescent="0.25">
      <c r="A8986" s="1">
        <v>5.3730753820177302E-8</v>
      </c>
      <c r="B8986" s="1">
        <v>5.4997047802091799E-8</v>
      </c>
      <c r="C8986" s="1">
        <f t="shared" si="140"/>
        <v>1.2662939819144972E-9</v>
      </c>
      <c r="E8986">
        <v>89.83</v>
      </c>
      <c r="F8986">
        <v>89.83</v>
      </c>
      <c r="H8986">
        <v>67898.663660479302</v>
      </c>
      <c r="I8986" s="4">
        <v>3546.3</v>
      </c>
    </row>
    <row r="8987" spans="1:9" x14ac:dyDescent="0.25">
      <c r="A8987" s="1">
        <v>5.3729820137330902E-8</v>
      </c>
      <c r="B8987" s="1">
        <v>5.4996126526052702E-8</v>
      </c>
      <c r="C8987" s="1">
        <f t="shared" si="140"/>
        <v>1.2663063887218006E-9</v>
      </c>
      <c r="E8987">
        <v>89.84</v>
      </c>
      <c r="F8987">
        <v>89.84</v>
      </c>
      <c r="H8987">
        <v>67896.388887905399</v>
      </c>
      <c r="I8987" s="4">
        <v>3546.3</v>
      </c>
    </row>
    <row r="8988" spans="1:9" x14ac:dyDescent="0.25">
      <c r="A8988" s="1">
        <v>5.37288865160133E-8</v>
      </c>
      <c r="B8988" s="1">
        <v>5.4995205311741397E-8</v>
      </c>
      <c r="C8988" s="1">
        <f t="shared" si="140"/>
        <v>1.2663187957280971E-9</v>
      </c>
      <c r="E8988">
        <v>89.85</v>
      </c>
      <c r="F8988">
        <v>89.85</v>
      </c>
      <c r="H8988">
        <v>67894.1143058491</v>
      </c>
      <c r="I8988" s="4">
        <v>3546.3</v>
      </c>
    </row>
    <row r="8989" spans="1:9" x14ac:dyDescent="0.25">
      <c r="A8989" s="1">
        <v>5.3727952956217599E-8</v>
      </c>
      <c r="B8989" s="1">
        <v>5.4994284159150603E-8</v>
      </c>
      <c r="C8989" s="1">
        <f t="shared" si="140"/>
        <v>1.266331202933003E-9</v>
      </c>
      <c r="E8989">
        <v>89.86</v>
      </c>
      <c r="F8989">
        <v>89.86</v>
      </c>
      <c r="H8989">
        <v>67891.839914284894</v>
      </c>
      <c r="I8989" s="4">
        <v>3546.3</v>
      </c>
    </row>
    <row r="8990" spans="1:9" x14ac:dyDescent="0.25">
      <c r="A8990" s="1">
        <v>5.3727019457936503E-8</v>
      </c>
      <c r="B8990" s="1">
        <v>5.4993363068273299E-8</v>
      </c>
      <c r="C8990" s="1">
        <f t="shared" si="140"/>
        <v>1.2663436103367962E-9</v>
      </c>
      <c r="E8990">
        <v>89.87</v>
      </c>
      <c r="F8990">
        <v>89.87</v>
      </c>
      <c r="H8990">
        <v>67889.565713187199</v>
      </c>
      <c r="I8990" s="4">
        <v>3546.3</v>
      </c>
    </row>
    <row r="8991" spans="1:9" x14ac:dyDescent="0.25">
      <c r="A8991" s="1">
        <v>5.3726086021162802E-8</v>
      </c>
      <c r="B8991" s="1">
        <v>5.49924420391021E-8</v>
      </c>
      <c r="C8991" s="1">
        <f t="shared" si="140"/>
        <v>1.2663560179392981E-9</v>
      </c>
      <c r="E8991">
        <v>89.88</v>
      </c>
      <c r="F8991">
        <v>89.88</v>
      </c>
      <c r="H8991">
        <v>67887.291702530507</v>
      </c>
      <c r="I8991" s="4">
        <v>3546.3</v>
      </c>
    </row>
    <row r="8992" spans="1:9" x14ac:dyDescent="0.25">
      <c r="A8992" s="1">
        <v>5.3725152645889398E-8</v>
      </c>
      <c r="B8992" s="1">
        <v>5.4991521071629801E-8</v>
      </c>
      <c r="C8992" s="1">
        <f t="shared" si="140"/>
        <v>1.2663684257404027E-9</v>
      </c>
      <c r="E8992">
        <v>89.89</v>
      </c>
      <c r="F8992">
        <v>89.89</v>
      </c>
      <c r="H8992">
        <v>67885.017882289394</v>
      </c>
      <c r="I8992" s="4">
        <v>3546.3</v>
      </c>
    </row>
    <row r="8993" spans="1:9" x14ac:dyDescent="0.25">
      <c r="A8993" s="1">
        <v>5.3724219332109203E-8</v>
      </c>
      <c r="B8993" s="1">
        <v>5.4990600165849101E-8</v>
      </c>
      <c r="C8993" s="1">
        <f t="shared" si="140"/>
        <v>1.2663808337398983E-9</v>
      </c>
      <c r="E8993">
        <v>89.9</v>
      </c>
      <c r="F8993">
        <v>89.9</v>
      </c>
      <c r="H8993">
        <v>67882.744252438293</v>
      </c>
      <c r="I8993" s="4">
        <v>3546.3</v>
      </c>
    </row>
    <row r="8994" spans="1:9" x14ac:dyDescent="0.25">
      <c r="A8994" s="1">
        <v>5.3723286079814997E-8</v>
      </c>
      <c r="B8994" s="1">
        <v>5.4989679321752901E-8</v>
      </c>
      <c r="C8994" s="1">
        <f t="shared" si="140"/>
        <v>1.266393241937904E-9</v>
      </c>
      <c r="E8994">
        <v>89.91</v>
      </c>
      <c r="F8994">
        <v>89.91</v>
      </c>
      <c r="H8994">
        <v>67880.470812951593</v>
      </c>
      <c r="I8994" s="4">
        <v>3546.3</v>
      </c>
    </row>
    <row r="8995" spans="1:9" x14ac:dyDescent="0.25">
      <c r="A8995" s="1">
        <v>5.3722352888999799E-8</v>
      </c>
      <c r="B8995" s="1">
        <v>5.4988758539333802E-8</v>
      </c>
      <c r="C8995" s="1">
        <f t="shared" si="140"/>
        <v>1.266405650334003E-9</v>
      </c>
      <c r="E8995">
        <v>89.92</v>
      </c>
      <c r="F8995">
        <v>89.92</v>
      </c>
      <c r="H8995">
        <v>67878.197563804002</v>
      </c>
      <c r="I8995" s="4">
        <v>3546.3</v>
      </c>
    </row>
    <row r="8996" spans="1:9" x14ac:dyDescent="0.25">
      <c r="A8996" s="1">
        <v>5.3721419759656198E-8</v>
      </c>
      <c r="B8996" s="1">
        <v>5.4987837818584803E-8</v>
      </c>
      <c r="C8996" s="1">
        <f t="shared" si="140"/>
        <v>1.2664180589286054E-9</v>
      </c>
      <c r="E8996">
        <v>89.93</v>
      </c>
      <c r="F8996">
        <v>89.93</v>
      </c>
      <c r="H8996">
        <v>67875.924504969895</v>
      </c>
      <c r="I8996" s="4">
        <v>3546.3</v>
      </c>
    </row>
    <row r="8997" spans="1:9" x14ac:dyDescent="0.25">
      <c r="A8997" s="1">
        <v>5.3720486691777297E-8</v>
      </c>
      <c r="B8997" s="1">
        <v>5.4986917159498499E-8</v>
      </c>
      <c r="C8997" s="1">
        <f t="shared" si="140"/>
        <v>1.2664304677212017E-9</v>
      </c>
      <c r="E8997">
        <v>89.94</v>
      </c>
      <c r="F8997">
        <v>89.94</v>
      </c>
      <c r="H8997">
        <v>67873.651636423703</v>
      </c>
      <c r="I8997" s="4">
        <v>3546.3</v>
      </c>
    </row>
    <row r="8998" spans="1:9" x14ac:dyDescent="0.25">
      <c r="A8998" s="1">
        <v>5.3719553685355799E-8</v>
      </c>
      <c r="B8998" s="1">
        <v>5.4985996562067703E-8</v>
      </c>
      <c r="C8998" s="1">
        <f t="shared" si="140"/>
        <v>1.2664428767119046E-9</v>
      </c>
      <c r="E8998">
        <v>89.95</v>
      </c>
      <c r="F8998">
        <v>89.95</v>
      </c>
      <c r="H8998">
        <v>67871.378958140107</v>
      </c>
      <c r="I8998" s="4">
        <v>3546.3</v>
      </c>
    </row>
    <row r="8999" spans="1:9" x14ac:dyDescent="0.25">
      <c r="A8999" s="1">
        <v>5.3718620740384601E-8</v>
      </c>
      <c r="B8999" s="1">
        <v>5.4985076026285203E-8</v>
      </c>
      <c r="C8999" s="1">
        <f t="shared" si="140"/>
        <v>1.2664552859006013E-9</v>
      </c>
      <c r="E8999">
        <v>89.96</v>
      </c>
      <c r="F8999">
        <v>89.96</v>
      </c>
      <c r="H8999">
        <v>67869.106470093597</v>
      </c>
      <c r="I8999" s="4">
        <v>3546.3</v>
      </c>
    </row>
    <row r="9000" spans="1:9" x14ac:dyDescent="0.25">
      <c r="A9000" s="1">
        <v>5.3717687856856598E-8</v>
      </c>
      <c r="B9000" s="1">
        <v>5.4984155552143698E-8</v>
      </c>
      <c r="C9000" s="1">
        <f t="shared" si="140"/>
        <v>1.2664676952871002E-9</v>
      </c>
      <c r="E9000">
        <v>89.97</v>
      </c>
      <c r="F9000">
        <v>89.97</v>
      </c>
      <c r="H9000">
        <v>67866.834172258605</v>
      </c>
      <c r="I9000" s="4">
        <v>3546.3</v>
      </c>
    </row>
    <row r="9001" spans="1:9" x14ac:dyDescent="0.25">
      <c r="A9001" s="1">
        <v>5.3716755034764603E-8</v>
      </c>
      <c r="B9001" s="1">
        <v>5.4983235139636203E-8</v>
      </c>
      <c r="C9001" s="1">
        <f t="shared" si="140"/>
        <v>1.2664801048715996E-9</v>
      </c>
      <c r="E9001">
        <v>89.98</v>
      </c>
      <c r="F9001">
        <v>89.98</v>
      </c>
      <c r="H9001">
        <v>67864.562064609694</v>
      </c>
      <c r="I9001" s="4">
        <v>3546.3</v>
      </c>
    </row>
    <row r="9002" spans="1:9" x14ac:dyDescent="0.25">
      <c r="A9002" s="1">
        <v>5.3715822274101601E-8</v>
      </c>
      <c r="B9002" s="1">
        <v>5.4982314788755198E-8</v>
      </c>
      <c r="C9002" s="1">
        <f t="shared" si="140"/>
        <v>1.2664925146535966E-9</v>
      </c>
      <c r="E9002">
        <v>89.99</v>
      </c>
      <c r="F9002">
        <v>89.99</v>
      </c>
      <c r="H9002">
        <v>67862.290147121399</v>
      </c>
      <c r="I9002" s="4">
        <v>3546.3</v>
      </c>
    </row>
    <row r="9003" spans="1:9" x14ac:dyDescent="0.25">
      <c r="A9003" s="1">
        <v>5.37148895748603E-8</v>
      </c>
      <c r="B9003" s="1">
        <v>5.4981394499493603E-8</v>
      </c>
      <c r="C9003" s="1">
        <f t="shared" si="140"/>
        <v>1.266504924633303E-9</v>
      </c>
      <c r="E9003">
        <v>90</v>
      </c>
      <c r="F9003">
        <v>90</v>
      </c>
      <c r="H9003">
        <v>67860.018419768297</v>
      </c>
      <c r="I9003" s="4">
        <v>3546.3</v>
      </c>
    </row>
    <row r="9004" spans="1:9" x14ac:dyDescent="0.25">
      <c r="A9004" s="1">
        <v>5.3713956937033698E-8</v>
      </c>
      <c r="B9004" s="1">
        <v>5.4980474271844298E-8</v>
      </c>
      <c r="C9004" s="1">
        <f t="shared" si="140"/>
        <v>1.2665173348105997E-9</v>
      </c>
      <c r="E9004">
        <v>90.01</v>
      </c>
      <c r="F9004">
        <v>90.01</v>
      </c>
      <c r="H9004">
        <v>67857.746882524894</v>
      </c>
      <c r="I9004" s="4">
        <v>3546.3</v>
      </c>
    </row>
    <row r="9005" spans="1:9" x14ac:dyDescent="0.25">
      <c r="A9005" s="1">
        <v>5.3713024360614603E-8</v>
      </c>
      <c r="B9005" s="1">
        <v>5.4979554105799898E-8</v>
      </c>
      <c r="C9005" s="1">
        <f t="shared" si="140"/>
        <v>1.2665297451852948E-9</v>
      </c>
      <c r="E9005">
        <v>90.02</v>
      </c>
      <c r="F9005">
        <v>90.02</v>
      </c>
      <c r="H9005">
        <v>67855.475535365797</v>
      </c>
      <c r="I9005" s="4">
        <v>3546.3</v>
      </c>
    </row>
    <row r="9006" spans="1:9" x14ac:dyDescent="0.25">
      <c r="A9006" s="1">
        <v>5.3712091845595801E-8</v>
      </c>
      <c r="B9006" s="1">
        <v>5.4978634001353203E-8</v>
      </c>
      <c r="C9006" s="1">
        <f t="shared" si="140"/>
        <v>1.2665421557574016E-9</v>
      </c>
      <c r="E9006">
        <v>90.03</v>
      </c>
      <c r="F9006">
        <v>90.03</v>
      </c>
      <c r="H9006">
        <v>67853.204378265393</v>
      </c>
      <c r="I9006" s="4">
        <v>3546.3</v>
      </c>
    </row>
    <row r="9007" spans="1:9" x14ac:dyDescent="0.25">
      <c r="A9007" s="1">
        <v>5.3711159391970298E-8</v>
      </c>
      <c r="B9007" s="1">
        <v>5.4977713958497099E-8</v>
      </c>
      <c r="C9007" s="1">
        <f t="shared" si="140"/>
        <v>1.2665545665268008E-9</v>
      </c>
      <c r="E9007">
        <v>90.04</v>
      </c>
      <c r="F9007">
        <v>90.04</v>
      </c>
      <c r="H9007">
        <v>67850.933411198406</v>
      </c>
      <c r="I9007" s="4">
        <v>3546.3</v>
      </c>
    </row>
    <row r="9008" spans="1:9" x14ac:dyDescent="0.25">
      <c r="A9008" s="1">
        <v>5.3710226999731E-8</v>
      </c>
      <c r="B9008" s="1">
        <v>5.4976793977224201E-8</v>
      </c>
      <c r="C9008" s="1">
        <f t="shared" si="140"/>
        <v>1.2665669774932013E-9</v>
      </c>
      <c r="E9008">
        <v>90.05</v>
      </c>
      <c r="F9008">
        <v>90.05</v>
      </c>
      <c r="H9008">
        <v>67848.662634139298</v>
      </c>
      <c r="I9008" s="4">
        <v>3546.3</v>
      </c>
    </row>
    <row r="9009" spans="1:9" x14ac:dyDescent="0.25">
      <c r="A9009" s="1">
        <v>5.3709294668870601E-8</v>
      </c>
      <c r="B9009" s="1">
        <v>5.4975874057527502E-8</v>
      </c>
      <c r="C9009" s="1">
        <f t="shared" si="140"/>
        <v>1.266579388656901E-9</v>
      </c>
      <c r="E9009">
        <v>90.06</v>
      </c>
      <c r="F9009">
        <v>90.06</v>
      </c>
      <c r="H9009">
        <v>67846.392047062705</v>
      </c>
      <c r="I9009" s="4">
        <v>3546.3</v>
      </c>
    </row>
    <row r="9010" spans="1:9" x14ac:dyDescent="0.25">
      <c r="A9010" s="1">
        <v>5.3708362399382099E-8</v>
      </c>
      <c r="B9010" s="1">
        <v>5.4974954199399701E-8</v>
      </c>
      <c r="C9010" s="1">
        <f t="shared" si="140"/>
        <v>1.266591800017602E-9</v>
      </c>
      <c r="E9010">
        <v>90.07</v>
      </c>
      <c r="F9010">
        <v>90.07</v>
      </c>
      <c r="H9010">
        <v>67844.121649943205</v>
      </c>
      <c r="I9010" s="4">
        <v>3546.3</v>
      </c>
    </row>
    <row r="9011" spans="1:9" x14ac:dyDescent="0.25">
      <c r="A9011" s="1">
        <v>5.3707430191258303E-8</v>
      </c>
      <c r="B9011" s="1">
        <v>5.4974034402833601E-8</v>
      </c>
      <c r="C9011" s="1">
        <f t="shared" si="140"/>
        <v>1.2666042115752977E-9</v>
      </c>
      <c r="E9011">
        <v>90.08</v>
      </c>
      <c r="F9011">
        <v>90.08</v>
      </c>
      <c r="H9011">
        <v>67841.851442755302</v>
      </c>
      <c r="I9011" s="4">
        <v>3546.3</v>
      </c>
    </row>
    <row r="9012" spans="1:9" x14ac:dyDescent="0.25">
      <c r="A9012" s="1">
        <v>5.3706498044492098E-8</v>
      </c>
      <c r="B9012" s="1">
        <v>5.49731146678219E-8</v>
      </c>
      <c r="C9012" s="1">
        <f t="shared" si="140"/>
        <v>1.2666166233298029E-9</v>
      </c>
      <c r="E9012">
        <v>90.09</v>
      </c>
      <c r="F9012">
        <v>90.09</v>
      </c>
      <c r="H9012">
        <v>67839.581425473603</v>
      </c>
      <c r="I9012" s="4">
        <v>3546.3</v>
      </c>
    </row>
    <row r="9013" spans="1:9" x14ac:dyDescent="0.25">
      <c r="A9013" s="1">
        <v>5.3705565959076502E-8</v>
      </c>
      <c r="B9013" s="1">
        <v>5.49721949943575E-8</v>
      </c>
      <c r="C9013" s="1">
        <f t="shared" si="140"/>
        <v>1.2666290352809984E-9</v>
      </c>
      <c r="E9013">
        <v>90.1</v>
      </c>
      <c r="F9013">
        <v>90.1</v>
      </c>
      <c r="H9013">
        <v>67837.3115980726</v>
      </c>
      <c r="I9013" s="4">
        <v>3546.3</v>
      </c>
    </row>
    <row r="9014" spans="1:9" x14ac:dyDescent="0.25">
      <c r="A9014" s="1">
        <v>5.3704633935004203E-8</v>
      </c>
      <c r="B9014" s="1">
        <v>5.49712753824332E-8</v>
      </c>
      <c r="C9014" s="1">
        <f t="shared" si="140"/>
        <v>1.2666414474289966E-9</v>
      </c>
      <c r="E9014">
        <v>90.11</v>
      </c>
      <c r="F9014">
        <v>90.11</v>
      </c>
      <c r="H9014">
        <v>67835.041960527102</v>
      </c>
      <c r="I9014" s="4">
        <v>3546.3</v>
      </c>
    </row>
    <row r="9015" spans="1:9" x14ac:dyDescent="0.25">
      <c r="A9015" s="1">
        <v>5.3703701972268201E-8</v>
      </c>
      <c r="B9015" s="1">
        <v>5.4970355832041701E-8</v>
      </c>
      <c r="C9015" s="1">
        <f t="shared" si="140"/>
        <v>1.2666538597735E-9</v>
      </c>
      <c r="E9015">
        <v>90.12</v>
      </c>
      <c r="F9015">
        <v>90.12</v>
      </c>
      <c r="H9015">
        <v>67832.772512811498</v>
      </c>
      <c r="I9015" s="4">
        <v>3546.3</v>
      </c>
    </row>
    <row r="9016" spans="1:9" x14ac:dyDescent="0.25">
      <c r="A9016" s="1">
        <v>5.3702770070861301E-8</v>
      </c>
      <c r="B9016" s="1">
        <v>5.4969436343175803E-8</v>
      </c>
      <c r="C9016" s="1">
        <f t="shared" si="140"/>
        <v>1.2666662723145017E-9</v>
      </c>
      <c r="E9016">
        <v>90.13</v>
      </c>
      <c r="F9016">
        <v>90.13</v>
      </c>
      <c r="H9016">
        <v>67830.503254900497</v>
      </c>
      <c r="I9016" s="4">
        <v>3546.3</v>
      </c>
    </row>
    <row r="9017" spans="1:9" x14ac:dyDescent="0.25">
      <c r="A9017" s="1">
        <v>5.3701838230776398E-8</v>
      </c>
      <c r="B9017" s="1">
        <v>5.4968516915828399E-8</v>
      </c>
      <c r="C9017" s="1">
        <f t="shared" si="140"/>
        <v>1.2666786850520018E-9</v>
      </c>
      <c r="E9017">
        <v>90.14</v>
      </c>
      <c r="F9017">
        <v>90.14</v>
      </c>
      <c r="H9017">
        <v>67828.234186768706</v>
      </c>
      <c r="I9017" s="4">
        <v>3546.3</v>
      </c>
    </row>
    <row r="9018" spans="1:9" x14ac:dyDescent="0.25">
      <c r="A9018" s="1">
        <v>5.3700906452006502E-8</v>
      </c>
      <c r="B9018" s="1">
        <v>5.4967597549992297E-8</v>
      </c>
      <c r="C9018" s="1">
        <f t="shared" si="140"/>
        <v>1.2666910979857952E-9</v>
      </c>
      <c r="E9018">
        <v>90.15</v>
      </c>
      <c r="F9018">
        <v>90.15</v>
      </c>
      <c r="H9018">
        <v>67825.965308390601</v>
      </c>
      <c r="I9018" s="4">
        <v>3546.3</v>
      </c>
    </row>
    <row r="9019" spans="1:9" x14ac:dyDescent="0.25">
      <c r="A9019" s="1">
        <v>5.3699974734544301E-8</v>
      </c>
      <c r="B9019" s="1">
        <v>5.4966678245660097E-8</v>
      </c>
      <c r="C9019" s="1">
        <f t="shared" si="140"/>
        <v>1.2667035111157958E-9</v>
      </c>
      <c r="E9019">
        <v>90.16</v>
      </c>
      <c r="F9019">
        <v>90.16</v>
      </c>
      <c r="H9019">
        <v>67823.696619740906</v>
      </c>
      <c r="I9019" s="4">
        <v>3546.3</v>
      </c>
    </row>
    <row r="9020" spans="1:9" x14ac:dyDescent="0.25">
      <c r="A9020" s="1">
        <v>5.3699043078382801E-8</v>
      </c>
      <c r="B9020" s="1">
        <v>5.4965759002824799E-8</v>
      </c>
      <c r="C9020" s="1">
        <f t="shared" si="140"/>
        <v>1.2667159244419971E-9</v>
      </c>
      <c r="E9020">
        <v>90.17</v>
      </c>
      <c r="F9020">
        <v>90.17</v>
      </c>
      <c r="H9020">
        <v>67821.428120794197</v>
      </c>
      <c r="I9020" s="4">
        <v>3546.3</v>
      </c>
    </row>
    <row r="9021" spans="1:9" x14ac:dyDescent="0.25">
      <c r="A9021" s="1">
        <v>5.3698111483514803E-8</v>
      </c>
      <c r="B9021" s="1">
        <v>5.4964839821479202E-8</v>
      </c>
      <c r="C9021" s="1">
        <f t="shared" si="140"/>
        <v>1.266728337964399E-9</v>
      </c>
      <c r="E9021">
        <v>90.18</v>
      </c>
      <c r="F9021">
        <v>90.18</v>
      </c>
      <c r="H9021">
        <v>67819.159811525198</v>
      </c>
      <c r="I9021" s="4">
        <v>3546.3</v>
      </c>
    </row>
    <row r="9022" spans="1:9" x14ac:dyDescent="0.25">
      <c r="A9022" s="1">
        <v>5.3697179949933297E-8</v>
      </c>
      <c r="B9022" s="1">
        <v>5.4963920701616001E-8</v>
      </c>
      <c r="C9022" s="1">
        <f t="shared" si="140"/>
        <v>1.2667407516827037E-9</v>
      </c>
      <c r="E9022">
        <v>90.19</v>
      </c>
      <c r="F9022">
        <v>90.19</v>
      </c>
      <c r="H9022">
        <v>67816.8916919084</v>
      </c>
      <c r="I9022" s="4">
        <v>3546.3</v>
      </c>
    </row>
    <row r="9023" spans="1:9" x14ac:dyDescent="0.25">
      <c r="A9023" s="1">
        <v>5.3696248477631198E-8</v>
      </c>
      <c r="B9023" s="1">
        <v>5.4963001643228003E-8</v>
      </c>
      <c r="C9023" s="1">
        <f t="shared" si="140"/>
        <v>1.2667531655968054E-9</v>
      </c>
      <c r="E9023">
        <v>90.2</v>
      </c>
      <c r="F9023">
        <v>90.2</v>
      </c>
      <c r="H9023">
        <v>67814.623761918498</v>
      </c>
      <c r="I9023" s="4">
        <v>3546.3</v>
      </c>
    </row>
    <row r="9024" spans="1:9" x14ac:dyDescent="0.25">
      <c r="A9024" s="1">
        <v>5.3695317066601199E-8</v>
      </c>
      <c r="B9024" s="1">
        <v>5.4962082646308101E-8</v>
      </c>
      <c r="C9024" s="1">
        <f t="shared" si="140"/>
        <v>1.2667655797069025E-9</v>
      </c>
      <c r="E9024">
        <v>90.21</v>
      </c>
      <c r="F9024">
        <v>90.21</v>
      </c>
      <c r="H9024">
        <v>67812.356021530097</v>
      </c>
      <c r="I9024" s="4">
        <v>3546.3</v>
      </c>
    </row>
    <row r="9025" spans="1:9" x14ac:dyDescent="0.25">
      <c r="A9025" s="1">
        <v>5.3694385716836398E-8</v>
      </c>
      <c r="B9025" s="1">
        <v>5.4961163710849002E-8</v>
      </c>
      <c r="C9025" s="1">
        <f t="shared" si="140"/>
        <v>1.2667779940126047E-9</v>
      </c>
      <c r="E9025">
        <v>90.22</v>
      </c>
      <c r="F9025">
        <v>90.22</v>
      </c>
      <c r="H9025">
        <v>67810.088470717907</v>
      </c>
      <c r="I9025" s="4">
        <v>3546.3</v>
      </c>
    </row>
    <row r="9026" spans="1:9" x14ac:dyDescent="0.25">
      <c r="A9026" s="1">
        <v>5.3693454428329602E-8</v>
      </c>
      <c r="B9026" s="1">
        <v>5.49602448368436E-8</v>
      </c>
      <c r="C9026" s="1">
        <f t="shared" si="140"/>
        <v>1.266790408513998E-9</v>
      </c>
      <c r="E9026">
        <v>90.23</v>
      </c>
      <c r="F9026">
        <v>90.23</v>
      </c>
      <c r="H9026">
        <v>67807.821109456505</v>
      </c>
      <c r="I9026" s="4">
        <v>3546.3</v>
      </c>
    </row>
    <row r="9027" spans="1:9" x14ac:dyDescent="0.25">
      <c r="A9027" s="1">
        <v>5.3692523201073697E-8</v>
      </c>
      <c r="B9027" s="1">
        <v>5.49593260242847E-8</v>
      </c>
      <c r="C9027" s="1">
        <f t="shared" si="140"/>
        <v>1.266802823211003E-9</v>
      </c>
      <c r="E9027">
        <v>90.24</v>
      </c>
      <c r="F9027">
        <v>90.24</v>
      </c>
      <c r="H9027">
        <v>67805.553937720499</v>
      </c>
      <c r="I9027" s="4">
        <v>3546.3</v>
      </c>
    </row>
    <row r="9028" spans="1:9" x14ac:dyDescent="0.25">
      <c r="A9028" s="1">
        <v>5.3691592035061603E-8</v>
      </c>
      <c r="B9028" s="1">
        <v>5.4958407273164998E-8</v>
      </c>
      <c r="C9028" s="1">
        <f t="shared" ref="C9028:C9091" si="141">B9028-A9028</f>
        <v>1.2668152381033947E-9</v>
      </c>
      <c r="E9028">
        <v>90.25</v>
      </c>
      <c r="F9028">
        <v>90.25</v>
      </c>
      <c r="H9028">
        <v>67803.286955484597</v>
      </c>
      <c r="I9028" s="4">
        <v>3546.3</v>
      </c>
    </row>
    <row r="9029" spans="1:9" x14ac:dyDescent="0.25">
      <c r="A9029" s="1">
        <v>5.3690660930286299E-8</v>
      </c>
      <c r="B9029" s="1">
        <v>5.4957488583477498E-8</v>
      </c>
      <c r="C9029" s="1">
        <f t="shared" si="141"/>
        <v>1.2668276531911995E-9</v>
      </c>
      <c r="E9029">
        <v>90.26</v>
      </c>
      <c r="F9029">
        <v>90.26</v>
      </c>
      <c r="H9029">
        <v>67801.020162723493</v>
      </c>
      <c r="I9029" s="4">
        <v>3546.3</v>
      </c>
    </row>
    <row r="9030" spans="1:9" x14ac:dyDescent="0.25">
      <c r="A9030" s="1">
        <v>5.3689729886740498E-8</v>
      </c>
      <c r="B9030" s="1">
        <v>5.4956569955214803E-8</v>
      </c>
      <c r="C9030" s="1">
        <f t="shared" si="141"/>
        <v>1.2668400684743049E-9</v>
      </c>
      <c r="E9030">
        <v>90.27</v>
      </c>
      <c r="F9030">
        <v>90.27</v>
      </c>
      <c r="H9030">
        <v>67798.753559411794</v>
      </c>
      <c r="I9030" s="4">
        <v>3546.3</v>
      </c>
    </row>
    <row r="9031" spans="1:9" x14ac:dyDescent="0.25">
      <c r="A9031" s="1">
        <v>5.36887989044172E-8</v>
      </c>
      <c r="B9031" s="1">
        <v>5.4955651388369897E-8</v>
      </c>
      <c r="C9031" s="1">
        <f t="shared" si="141"/>
        <v>1.2668524839526978E-9</v>
      </c>
      <c r="E9031">
        <v>90.28</v>
      </c>
      <c r="F9031">
        <v>90.28</v>
      </c>
      <c r="H9031">
        <v>67796.487145524196</v>
      </c>
      <c r="I9031" s="4">
        <v>3546.3</v>
      </c>
    </row>
    <row r="9032" spans="1:9" x14ac:dyDescent="0.25">
      <c r="A9032" s="1">
        <v>5.3687867983309297E-8</v>
      </c>
      <c r="B9032" s="1">
        <v>5.4954732882935503E-8</v>
      </c>
      <c r="C9032" s="1">
        <f t="shared" si="141"/>
        <v>1.266864899626206E-9</v>
      </c>
      <c r="E9032">
        <v>90.29</v>
      </c>
      <c r="F9032">
        <v>90.29</v>
      </c>
      <c r="H9032">
        <v>67794.220921035405</v>
      </c>
      <c r="I9032" s="4">
        <v>3546.3</v>
      </c>
    </row>
    <row r="9033" spans="1:9" x14ac:dyDescent="0.25">
      <c r="A9033" s="1">
        <v>5.3686937123409702E-8</v>
      </c>
      <c r="B9033" s="1">
        <v>5.4953814438904399E-8</v>
      </c>
      <c r="C9033" s="1">
        <f t="shared" si="141"/>
        <v>1.2668773154946972E-9</v>
      </c>
      <c r="E9033">
        <v>90.3</v>
      </c>
      <c r="F9033">
        <v>90.3</v>
      </c>
      <c r="H9033">
        <v>67791.95488592</v>
      </c>
      <c r="I9033" s="4">
        <v>3546.3</v>
      </c>
    </row>
    <row r="9034" spans="1:9" x14ac:dyDescent="0.25">
      <c r="A9034" s="1">
        <v>5.3686006324711202E-8</v>
      </c>
      <c r="B9034" s="1">
        <v>5.49528960562695E-8</v>
      </c>
      <c r="C9034" s="1">
        <f t="shared" si="141"/>
        <v>1.2668897315582972E-9</v>
      </c>
      <c r="E9034">
        <v>90.31</v>
      </c>
      <c r="F9034">
        <v>90.31</v>
      </c>
      <c r="H9034">
        <v>67789.689040152705</v>
      </c>
      <c r="I9034" s="4">
        <v>3546.3</v>
      </c>
    </row>
    <row r="9035" spans="1:9" x14ac:dyDescent="0.25">
      <c r="A9035" s="1">
        <v>5.3685075587206902E-8</v>
      </c>
      <c r="B9035" s="1">
        <v>5.4951977735023597E-8</v>
      </c>
      <c r="C9035" s="1">
        <f t="shared" si="141"/>
        <v>1.2669021478166949E-9</v>
      </c>
      <c r="E9035">
        <v>90.32</v>
      </c>
      <c r="F9035">
        <v>90.32</v>
      </c>
      <c r="H9035">
        <v>67787.423383708301</v>
      </c>
      <c r="I9035" s="4">
        <v>3546.3</v>
      </c>
    </row>
    <row r="9036" spans="1:9" x14ac:dyDescent="0.25">
      <c r="A9036" s="1">
        <v>5.3684144910889602E-8</v>
      </c>
      <c r="B9036" s="1">
        <v>5.49510594751594E-8</v>
      </c>
      <c r="C9036" s="1">
        <f t="shared" si="141"/>
        <v>1.2669145642697977E-9</v>
      </c>
      <c r="E9036">
        <v>90.33</v>
      </c>
      <c r="F9036">
        <v>90.33</v>
      </c>
      <c r="H9036">
        <v>67785.157916561293</v>
      </c>
      <c r="I9036" s="4">
        <v>3546.3</v>
      </c>
    </row>
    <row r="9037" spans="1:9" x14ac:dyDescent="0.25">
      <c r="A9037" s="1">
        <v>5.3683214295752301E-8</v>
      </c>
      <c r="B9037" s="1">
        <v>5.4950141276669999E-8</v>
      </c>
      <c r="C9037" s="1">
        <f t="shared" si="141"/>
        <v>1.2669269809176982E-9</v>
      </c>
      <c r="E9037">
        <v>90.34</v>
      </c>
      <c r="F9037">
        <v>90.34</v>
      </c>
      <c r="H9037">
        <v>67782.892638686593</v>
      </c>
      <c r="I9037" s="4">
        <v>3546.3</v>
      </c>
    </row>
    <row r="9038" spans="1:9" x14ac:dyDescent="0.25">
      <c r="A9038" s="1">
        <v>5.3682283741787699E-8</v>
      </c>
      <c r="B9038" s="1">
        <v>5.4949223139547897E-8</v>
      </c>
      <c r="C9038" s="1">
        <f t="shared" si="141"/>
        <v>1.266939397760198E-9</v>
      </c>
      <c r="E9038">
        <v>90.35</v>
      </c>
      <c r="F9038">
        <v>90.35</v>
      </c>
      <c r="H9038">
        <v>67780.627550058707</v>
      </c>
      <c r="I9038" s="4">
        <v>3546.3</v>
      </c>
    </row>
    <row r="9039" spans="1:9" x14ac:dyDescent="0.25">
      <c r="A9039" s="1">
        <v>5.3681353248988802E-8</v>
      </c>
      <c r="B9039" s="1">
        <v>5.4948305063786099E-8</v>
      </c>
      <c r="C9039" s="1">
        <f t="shared" si="141"/>
        <v>1.2669518147972969E-9</v>
      </c>
      <c r="E9039">
        <v>90.36</v>
      </c>
      <c r="F9039">
        <v>90.36</v>
      </c>
      <c r="H9039">
        <v>67778.362650652503</v>
      </c>
      <c r="I9039" s="4">
        <v>3546.3</v>
      </c>
    </row>
    <row r="9040" spans="1:9" x14ac:dyDescent="0.25">
      <c r="A9040" s="1">
        <v>5.3680422817348701E-8</v>
      </c>
      <c r="B9040" s="1">
        <v>5.4947387049377398E-8</v>
      </c>
      <c r="C9040" s="1">
        <f t="shared" si="141"/>
        <v>1.2669642320286972E-9</v>
      </c>
      <c r="E9040">
        <v>90.37</v>
      </c>
      <c r="F9040">
        <v>90.37</v>
      </c>
      <c r="H9040">
        <v>67776.097940442603</v>
      </c>
      <c r="I9040" s="4">
        <v>3546.3</v>
      </c>
    </row>
    <row r="9041" spans="1:9" x14ac:dyDescent="0.25">
      <c r="A9041" s="1">
        <v>5.3679492446859999E-8</v>
      </c>
      <c r="B9041" s="1">
        <v>5.4946469096314603E-8</v>
      </c>
      <c r="C9041" s="1">
        <f t="shared" si="141"/>
        <v>1.2669766494546041E-9</v>
      </c>
      <c r="E9041">
        <v>90.38</v>
      </c>
      <c r="F9041">
        <v>90.38</v>
      </c>
      <c r="H9041">
        <v>67773.833419403702</v>
      </c>
      <c r="I9041" s="4">
        <v>3546.3</v>
      </c>
    </row>
    <row r="9042" spans="1:9" x14ac:dyDescent="0.25">
      <c r="A9042" s="1">
        <v>5.3678562137515799E-8</v>
      </c>
      <c r="B9042" s="1">
        <v>5.4945551204590598E-8</v>
      </c>
      <c r="C9042" s="1">
        <f t="shared" si="141"/>
        <v>1.2669890670747992E-9</v>
      </c>
      <c r="E9042">
        <v>90.39</v>
      </c>
      <c r="F9042">
        <v>90.39</v>
      </c>
      <c r="H9042">
        <v>67771.569087510507</v>
      </c>
      <c r="I9042" s="4">
        <v>3546.3</v>
      </c>
    </row>
    <row r="9043" spans="1:9" x14ac:dyDescent="0.25">
      <c r="A9043" s="1">
        <v>5.3677631889309001E-8</v>
      </c>
      <c r="B9043" s="1">
        <v>5.4944633374198098E-8</v>
      </c>
      <c r="C9043" s="1">
        <f t="shared" si="141"/>
        <v>1.2670014848890972E-9</v>
      </c>
      <c r="E9043">
        <v>90.4</v>
      </c>
      <c r="F9043">
        <v>90.4</v>
      </c>
      <c r="H9043">
        <v>67769.3049447378</v>
      </c>
      <c r="I9043" s="4">
        <v>3546.3</v>
      </c>
    </row>
    <row r="9044" spans="1:9" x14ac:dyDescent="0.25">
      <c r="A9044" s="1">
        <v>5.3676701702232498E-8</v>
      </c>
      <c r="B9044" s="1">
        <v>5.4943715605130003E-8</v>
      </c>
      <c r="C9044" s="1">
        <f t="shared" si="141"/>
        <v>1.2670139028975047E-9</v>
      </c>
      <c r="E9044">
        <v>90.41</v>
      </c>
      <c r="F9044">
        <v>90.41</v>
      </c>
      <c r="H9044">
        <v>67767.040991060305</v>
      </c>
      <c r="I9044" s="4">
        <v>3546.3</v>
      </c>
    </row>
    <row r="9045" spans="1:9" x14ac:dyDescent="0.25">
      <c r="A9045" s="1">
        <v>5.3675771576279097E-8</v>
      </c>
      <c r="B9045" s="1">
        <v>5.4942797897379099E-8</v>
      </c>
      <c r="C9045" s="1">
        <f t="shared" si="141"/>
        <v>1.2670263211000018E-9</v>
      </c>
      <c r="E9045">
        <v>90.42</v>
      </c>
      <c r="F9045">
        <v>90.42</v>
      </c>
      <c r="H9045">
        <v>67764.777226452803</v>
      </c>
      <c r="I9045" s="4">
        <v>3546.3</v>
      </c>
    </row>
    <row r="9046" spans="1:9" x14ac:dyDescent="0.25">
      <c r="A9046" s="1">
        <v>5.3674841511441903E-8</v>
      </c>
      <c r="B9046" s="1">
        <v>5.49418802509383E-8</v>
      </c>
      <c r="C9046" s="1">
        <f t="shared" si="141"/>
        <v>1.2670387394963967E-9</v>
      </c>
      <c r="E9046">
        <v>90.43</v>
      </c>
      <c r="F9046">
        <v>90.43</v>
      </c>
      <c r="H9046">
        <v>67762.513650889901</v>
      </c>
      <c r="I9046" s="4">
        <v>3546.3</v>
      </c>
    </row>
    <row r="9047" spans="1:9" x14ac:dyDescent="0.25">
      <c r="A9047" s="1">
        <v>5.3673911507713801E-8</v>
      </c>
      <c r="B9047" s="1">
        <v>5.4940962665800398E-8</v>
      </c>
      <c r="C9047" s="1">
        <f t="shared" si="141"/>
        <v>1.2670511580865967E-9</v>
      </c>
      <c r="E9047">
        <v>90.44</v>
      </c>
      <c r="F9047">
        <v>90.44</v>
      </c>
      <c r="H9047">
        <v>67760.250264346396</v>
      </c>
      <c r="I9047" s="4">
        <v>3546.3</v>
      </c>
    </row>
    <row r="9048" spans="1:9" x14ac:dyDescent="0.25">
      <c r="A9048" s="1">
        <v>5.36729815650875E-8</v>
      </c>
      <c r="B9048" s="1">
        <v>5.4940045141958201E-8</v>
      </c>
      <c r="C9048" s="1">
        <f t="shared" si="141"/>
        <v>1.2670635768707011E-9</v>
      </c>
      <c r="E9048">
        <v>90.45</v>
      </c>
      <c r="F9048">
        <v>90.45</v>
      </c>
      <c r="H9048">
        <v>67757.987066797097</v>
      </c>
      <c r="I9048" s="4">
        <v>3546.3</v>
      </c>
    </row>
    <row r="9049" spans="1:9" x14ac:dyDescent="0.25">
      <c r="A9049" s="1">
        <v>5.3672051683556203E-8</v>
      </c>
      <c r="B9049" s="1">
        <v>5.4939127679404601E-8</v>
      </c>
      <c r="C9049" s="1">
        <f t="shared" si="141"/>
        <v>1.2670759958483988E-9</v>
      </c>
      <c r="E9049">
        <v>90.46</v>
      </c>
      <c r="F9049">
        <v>90.46</v>
      </c>
      <c r="H9049">
        <v>67755.724058216598</v>
      </c>
      <c r="I9049" s="4">
        <v>3546.3</v>
      </c>
    </row>
    <row r="9050" spans="1:9" x14ac:dyDescent="0.25">
      <c r="A9050" s="1">
        <v>5.3671121863112703E-8</v>
      </c>
      <c r="B9050" s="1">
        <v>5.49382102781324E-8</v>
      </c>
      <c r="C9050" s="1">
        <f t="shared" si="141"/>
        <v>1.2670884150196965E-9</v>
      </c>
      <c r="E9050">
        <v>90.47</v>
      </c>
      <c r="F9050">
        <v>90.47</v>
      </c>
      <c r="H9050">
        <v>67753.461238579897</v>
      </c>
      <c r="I9050" s="4">
        <v>3546.3</v>
      </c>
    </row>
    <row r="9051" spans="1:9" x14ac:dyDescent="0.25">
      <c r="A9051" s="1">
        <v>5.3670192103749802E-8</v>
      </c>
      <c r="B9051" s="1">
        <v>5.4937292938134403E-8</v>
      </c>
      <c r="C9051" s="1">
        <f t="shared" si="141"/>
        <v>1.2671008343846008E-9</v>
      </c>
      <c r="E9051">
        <v>90.48</v>
      </c>
      <c r="F9051">
        <v>90.48</v>
      </c>
      <c r="H9051">
        <v>67751.198607861603</v>
      </c>
      <c r="I9051" s="4">
        <v>3546.3</v>
      </c>
    </row>
    <row r="9052" spans="1:9" x14ac:dyDescent="0.25">
      <c r="A9052" s="1">
        <v>5.3669262405460702E-8</v>
      </c>
      <c r="B9052" s="1">
        <v>5.4936375659403397E-8</v>
      </c>
      <c r="C9052" s="1">
        <f t="shared" si="141"/>
        <v>1.2671132539426947E-9</v>
      </c>
      <c r="E9052">
        <v>90.49</v>
      </c>
      <c r="F9052">
        <v>90.49</v>
      </c>
      <c r="H9052">
        <v>67748.936166036394</v>
      </c>
      <c r="I9052" s="4">
        <v>3546.3</v>
      </c>
    </row>
    <row r="9053" spans="1:9" x14ac:dyDescent="0.25">
      <c r="A9053" s="1">
        <v>5.3668332768238E-8</v>
      </c>
      <c r="B9053" s="1">
        <v>5.4935458441932402E-8</v>
      </c>
      <c r="C9053" s="1">
        <f t="shared" si="141"/>
        <v>1.2671256736944019E-9</v>
      </c>
      <c r="E9053">
        <v>90.5</v>
      </c>
      <c r="F9053">
        <v>90.5</v>
      </c>
      <c r="H9053">
        <v>67746.673913079299</v>
      </c>
      <c r="I9053" s="4">
        <v>3546.3</v>
      </c>
    </row>
    <row r="9054" spans="1:9" x14ac:dyDescent="0.25">
      <c r="A9054" s="1">
        <v>5.3667403192074898E-8</v>
      </c>
      <c r="B9054" s="1">
        <v>5.4934541285714097E-8</v>
      </c>
      <c r="C9054" s="1">
        <f t="shared" si="141"/>
        <v>1.2671380936391995E-9</v>
      </c>
      <c r="E9054">
        <v>90.51</v>
      </c>
      <c r="F9054">
        <v>90.51</v>
      </c>
      <c r="H9054">
        <v>67744.411848964795</v>
      </c>
      <c r="I9054" s="4">
        <v>3546.3</v>
      </c>
    </row>
    <row r="9055" spans="1:9" x14ac:dyDescent="0.25">
      <c r="A9055" s="1">
        <v>5.3666473676964197E-8</v>
      </c>
      <c r="B9055" s="1">
        <v>5.4933624190741397E-8</v>
      </c>
      <c r="C9055" s="1">
        <f t="shared" si="141"/>
        <v>1.2671505137772E-9</v>
      </c>
      <c r="E9055">
        <v>90.52</v>
      </c>
      <c r="F9055">
        <v>90.52</v>
      </c>
      <c r="H9055">
        <v>67742.149973667896</v>
      </c>
      <c r="I9055" s="4">
        <v>3546.3</v>
      </c>
    </row>
    <row r="9056" spans="1:9" x14ac:dyDescent="0.25">
      <c r="A9056" s="1">
        <v>5.3665544222898903E-8</v>
      </c>
      <c r="B9056" s="1">
        <v>5.4932707157007201E-8</v>
      </c>
      <c r="C9056" s="1">
        <f t="shared" si="141"/>
        <v>1.2671629341082976E-9</v>
      </c>
      <c r="E9056">
        <v>90.53</v>
      </c>
      <c r="F9056">
        <v>90.53</v>
      </c>
      <c r="H9056">
        <v>67739.888287163194</v>
      </c>
      <c r="I9056" s="4">
        <v>3546.3</v>
      </c>
    </row>
    <row r="9057" spans="1:9" x14ac:dyDescent="0.25">
      <c r="A9057" s="1">
        <v>5.3664614829871802E-8</v>
      </c>
      <c r="B9057" s="1">
        <v>5.4931790184504202E-8</v>
      </c>
      <c r="C9057" s="1">
        <f t="shared" si="141"/>
        <v>1.2671753546323995E-9</v>
      </c>
      <c r="E9057">
        <v>90.54</v>
      </c>
      <c r="F9057">
        <v>90.54</v>
      </c>
      <c r="H9057">
        <v>67737.626789425703</v>
      </c>
      <c r="I9057" s="4">
        <v>3546.3</v>
      </c>
    </row>
    <row r="9058" spans="1:9" x14ac:dyDescent="0.25">
      <c r="A9058" s="1">
        <v>5.36636854978759E-8</v>
      </c>
      <c r="B9058" s="1">
        <v>5.4930873273225399E-8</v>
      </c>
      <c r="C9058" s="1">
        <f t="shared" si="141"/>
        <v>1.2671877753494993E-9</v>
      </c>
      <c r="E9058">
        <v>90.55</v>
      </c>
      <c r="F9058">
        <v>90.55</v>
      </c>
      <c r="H9058">
        <v>67735.365480430002</v>
      </c>
      <c r="I9058" s="4">
        <v>3546.3</v>
      </c>
    </row>
    <row r="9059" spans="1:9" x14ac:dyDescent="0.25">
      <c r="A9059" s="1">
        <v>5.3662756226904202E-8</v>
      </c>
      <c r="B9059" s="1">
        <v>5.4929956423163501E-8</v>
      </c>
      <c r="C9059" s="1">
        <f t="shared" si="141"/>
        <v>1.267200196259299E-9</v>
      </c>
      <c r="E9059">
        <v>90.56</v>
      </c>
      <c r="F9059">
        <v>90.56</v>
      </c>
      <c r="H9059">
        <v>67733.104360151105</v>
      </c>
      <c r="I9059" s="4">
        <v>3546.3</v>
      </c>
    </row>
    <row r="9060" spans="1:9" x14ac:dyDescent="0.25">
      <c r="A9060" s="1">
        <v>5.3661827016949601E-8</v>
      </c>
      <c r="B9060" s="1">
        <v>5.49290396343114E-8</v>
      </c>
      <c r="C9060" s="1">
        <f t="shared" si="141"/>
        <v>1.2672126173617987E-9</v>
      </c>
      <c r="E9060">
        <v>90.57</v>
      </c>
      <c r="F9060">
        <v>90.57</v>
      </c>
      <c r="H9060">
        <v>67730.843428563501</v>
      </c>
      <c r="I9060" s="4">
        <v>3546.3</v>
      </c>
    </row>
    <row r="9061" spans="1:9" x14ac:dyDescent="0.25">
      <c r="A9061" s="1">
        <v>5.3660897868004898E-8</v>
      </c>
      <c r="B9061" s="1">
        <v>5.4928122906662101E-8</v>
      </c>
      <c r="C9061" s="1">
        <f t="shared" si="141"/>
        <v>1.2672250386572036E-9</v>
      </c>
      <c r="E9061">
        <v>90.58</v>
      </c>
      <c r="F9061">
        <v>90.58</v>
      </c>
      <c r="H9061">
        <v>67728.582685642294</v>
      </c>
      <c r="I9061" s="4">
        <v>3546.3</v>
      </c>
    </row>
    <row r="9062" spans="1:9" x14ac:dyDescent="0.25">
      <c r="A9062" s="1">
        <v>5.3659968780063202E-8</v>
      </c>
      <c r="B9062" s="1">
        <v>5.49272062402082E-8</v>
      </c>
      <c r="C9062" s="1">
        <f t="shared" si="141"/>
        <v>1.2672374601449974E-9</v>
      </c>
      <c r="E9062">
        <v>90.59</v>
      </c>
      <c r="F9062">
        <v>90.59</v>
      </c>
      <c r="H9062">
        <v>67726.322131362205</v>
      </c>
      <c r="I9062" s="4">
        <v>3546.3</v>
      </c>
    </row>
    <row r="9063" spans="1:9" x14ac:dyDescent="0.25">
      <c r="A9063" s="1">
        <v>5.3659039753117402E-8</v>
      </c>
      <c r="B9063" s="1">
        <v>5.4926289634942701E-8</v>
      </c>
      <c r="C9063" s="1">
        <f t="shared" si="141"/>
        <v>1.2672498818252994E-9</v>
      </c>
      <c r="E9063">
        <v>90.6</v>
      </c>
      <c r="F9063">
        <v>90.6</v>
      </c>
      <c r="H9063">
        <v>67724.061765698003</v>
      </c>
      <c r="I9063" s="4">
        <v>3546.3</v>
      </c>
    </row>
    <row r="9064" spans="1:9" x14ac:dyDescent="0.25">
      <c r="A9064" s="1">
        <v>5.3658110787160402E-8</v>
      </c>
      <c r="B9064" s="1">
        <v>5.4925373090858399E-8</v>
      </c>
      <c r="C9064" s="1">
        <f t="shared" si="141"/>
        <v>1.2672623036979969E-9</v>
      </c>
      <c r="E9064">
        <v>90.61</v>
      </c>
      <c r="F9064">
        <v>90.61</v>
      </c>
      <c r="H9064">
        <v>67721.801588624498</v>
      </c>
      <c r="I9064" s="4">
        <v>3546.3</v>
      </c>
    </row>
    <row r="9065" spans="1:9" x14ac:dyDescent="0.25">
      <c r="A9065" s="1">
        <v>5.3657181882185202E-8</v>
      </c>
      <c r="B9065" s="1">
        <v>5.4924456607948199E-8</v>
      </c>
      <c r="C9065" s="1">
        <f t="shared" si="141"/>
        <v>1.2672747257629974E-9</v>
      </c>
      <c r="E9065">
        <v>90.62</v>
      </c>
      <c r="F9065">
        <v>90.62</v>
      </c>
      <c r="H9065">
        <v>67719.541600116601</v>
      </c>
      <c r="I9065" s="4">
        <v>3546.3</v>
      </c>
    </row>
    <row r="9066" spans="1:9" x14ac:dyDescent="0.25">
      <c r="A9066" s="1">
        <v>5.3656253038184601E-8</v>
      </c>
      <c r="B9066" s="1">
        <v>5.4923540186205001E-8</v>
      </c>
      <c r="C9066" s="1">
        <f t="shared" si="141"/>
        <v>1.2672871480204E-9</v>
      </c>
      <c r="E9066">
        <v>90.63</v>
      </c>
      <c r="F9066">
        <v>90.63</v>
      </c>
      <c r="H9066">
        <v>67717.281800148994</v>
      </c>
      <c r="I9066" s="4">
        <v>3546.3</v>
      </c>
    </row>
    <row r="9067" spans="1:9" x14ac:dyDescent="0.25">
      <c r="A9067" s="1">
        <v>5.3655324255151699E-8</v>
      </c>
      <c r="B9067" s="1">
        <v>5.49226238256215E-8</v>
      </c>
      <c r="C9067" s="1">
        <f t="shared" si="141"/>
        <v>1.2672995704698013E-9</v>
      </c>
      <c r="E9067">
        <v>90.64</v>
      </c>
      <c r="F9067">
        <v>90.64</v>
      </c>
      <c r="H9067">
        <v>67715.022188696705</v>
      </c>
      <c r="I9067" s="4">
        <v>3546.3</v>
      </c>
    </row>
    <row r="9068" spans="1:9" x14ac:dyDescent="0.25">
      <c r="A9068" s="1">
        <v>5.36543955330794E-8</v>
      </c>
      <c r="B9068" s="1">
        <v>5.4921707526190601E-8</v>
      </c>
      <c r="C9068" s="1">
        <f t="shared" si="141"/>
        <v>1.267311993111201E-9</v>
      </c>
      <c r="E9068">
        <v>90.65</v>
      </c>
      <c r="F9068">
        <v>90.65</v>
      </c>
      <c r="H9068">
        <v>67712.7627657345</v>
      </c>
      <c r="I9068" s="4">
        <v>3546.3</v>
      </c>
    </row>
    <row r="9069" spans="1:9" x14ac:dyDescent="0.25">
      <c r="A9069" s="1">
        <v>5.3653466871960499E-8</v>
      </c>
      <c r="B9069" s="1">
        <v>5.4920791287905303E-8</v>
      </c>
      <c r="C9069" s="1">
        <f t="shared" si="141"/>
        <v>1.2673244159448045E-9</v>
      </c>
      <c r="E9069">
        <v>90.66</v>
      </c>
      <c r="F9069">
        <v>90.66</v>
      </c>
      <c r="H9069">
        <v>67710.503531237206</v>
      </c>
      <c r="I9069" s="4">
        <v>3546.3</v>
      </c>
    </row>
    <row r="9070" spans="1:9" x14ac:dyDescent="0.25">
      <c r="A9070" s="1">
        <v>5.3652538271788199E-8</v>
      </c>
      <c r="B9070" s="1">
        <v>5.4919875110758301E-8</v>
      </c>
      <c r="C9070" s="1">
        <f t="shared" si="141"/>
        <v>1.2673368389701021E-9</v>
      </c>
      <c r="E9070">
        <v>90.67</v>
      </c>
      <c r="F9070">
        <v>90.67</v>
      </c>
      <c r="H9070">
        <v>67708.244485179603</v>
      </c>
      <c r="I9070" s="4">
        <v>3546.3</v>
      </c>
    </row>
    <row r="9071" spans="1:9" x14ac:dyDescent="0.25">
      <c r="A9071" s="1">
        <v>5.36516097325553E-8</v>
      </c>
      <c r="B9071" s="1">
        <v>5.4918958994742599E-8</v>
      </c>
      <c r="C9071" s="1">
        <f t="shared" si="141"/>
        <v>1.267349262187299E-9</v>
      </c>
      <c r="E9071">
        <v>90.68</v>
      </c>
      <c r="F9071">
        <v>90.68</v>
      </c>
      <c r="H9071">
        <v>67705.985627536604</v>
      </c>
      <c r="I9071" s="4">
        <v>3546.3</v>
      </c>
    </row>
    <row r="9072" spans="1:9" x14ac:dyDescent="0.25">
      <c r="A9072" s="1">
        <v>5.3650681254254703E-8</v>
      </c>
      <c r="B9072" s="1">
        <v>5.49180429398509E-8</v>
      </c>
      <c r="C9072" s="1">
        <f t="shared" si="141"/>
        <v>1.2673616855961966E-9</v>
      </c>
      <c r="E9072">
        <v>90.69</v>
      </c>
      <c r="F9072">
        <v>90.69</v>
      </c>
      <c r="H9072">
        <v>67703.726958283107</v>
      </c>
      <c r="I9072" s="4">
        <v>3546.3</v>
      </c>
    </row>
    <row r="9073" spans="1:9" x14ac:dyDescent="0.25">
      <c r="A9073" s="1">
        <v>5.3649752836879399E-8</v>
      </c>
      <c r="B9073" s="1">
        <v>5.49171269460763E-8</v>
      </c>
      <c r="C9073" s="1">
        <f t="shared" si="141"/>
        <v>1.2673741091969009E-9</v>
      </c>
      <c r="E9073">
        <v>90.7</v>
      </c>
      <c r="F9073">
        <v>90.7</v>
      </c>
      <c r="H9073">
        <v>67701.468477393995</v>
      </c>
      <c r="I9073" s="4">
        <v>3546.3</v>
      </c>
    </row>
    <row r="9074" spans="1:9" x14ac:dyDescent="0.25">
      <c r="A9074" s="1">
        <v>5.36488244804224E-8</v>
      </c>
      <c r="B9074" s="1">
        <v>5.4916211013411402E-8</v>
      </c>
      <c r="C9074" s="1">
        <f t="shared" si="141"/>
        <v>1.2673865329890016E-9</v>
      </c>
      <c r="E9074">
        <v>90.71</v>
      </c>
      <c r="F9074">
        <v>90.71</v>
      </c>
      <c r="H9074">
        <v>67699.210184844007</v>
      </c>
      <c r="I9074" s="4">
        <v>3546.3</v>
      </c>
    </row>
    <row r="9075" spans="1:9" x14ac:dyDescent="0.25">
      <c r="A9075" s="1">
        <v>5.3647896184876599E-8</v>
      </c>
      <c r="B9075" s="1">
        <v>5.4915295141849197E-8</v>
      </c>
      <c r="C9075" s="1">
        <f t="shared" si="141"/>
        <v>1.2673989569725979E-9</v>
      </c>
      <c r="E9075">
        <v>90.72</v>
      </c>
      <c r="F9075">
        <v>90.72</v>
      </c>
      <c r="H9075">
        <v>67696.952080608098</v>
      </c>
      <c r="I9075" s="4">
        <v>3546.3</v>
      </c>
    </row>
    <row r="9076" spans="1:9" x14ac:dyDescent="0.25">
      <c r="A9076" s="1">
        <v>5.3646967950235001E-8</v>
      </c>
      <c r="B9076" s="1">
        <v>5.4914379331382499E-8</v>
      </c>
      <c r="C9076" s="1">
        <f t="shared" si="141"/>
        <v>1.2674113811474978E-9</v>
      </c>
      <c r="E9076">
        <v>90.73</v>
      </c>
      <c r="F9076">
        <v>90.73</v>
      </c>
      <c r="H9076">
        <v>67694.694164661094</v>
      </c>
      <c r="I9076" s="4">
        <v>3546.3</v>
      </c>
    </row>
    <row r="9077" spans="1:9" x14ac:dyDescent="0.25">
      <c r="A9077" s="1">
        <v>5.3646039776490401E-8</v>
      </c>
      <c r="B9077" s="1">
        <v>5.4913463582004301E-8</v>
      </c>
      <c r="C9077" s="1">
        <f t="shared" si="141"/>
        <v>1.2674238055139001E-9</v>
      </c>
      <c r="E9077">
        <v>90.74</v>
      </c>
      <c r="F9077">
        <v>90.74</v>
      </c>
      <c r="H9077">
        <v>67692.436436977994</v>
      </c>
      <c r="I9077" s="4">
        <v>3546.3</v>
      </c>
    </row>
    <row r="9078" spans="1:9" x14ac:dyDescent="0.25">
      <c r="A9078" s="1">
        <v>5.3645111663636001E-8</v>
      </c>
      <c r="B9078" s="1">
        <v>5.4912547893707303E-8</v>
      </c>
      <c r="C9078" s="1">
        <f t="shared" si="141"/>
        <v>1.2674362300713016E-9</v>
      </c>
      <c r="E9078">
        <v>90.75</v>
      </c>
      <c r="F9078">
        <v>90.75</v>
      </c>
      <c r="H9078">
        <v>67690.178897533595</v>
      </c>
      <c r="I9078" s="4">
        <v>3546.3</v>
      </c>
    </row>
    <row r="9079" spans="1:9" x14ac:dyDescent="0.25">
      <c r="A9079" s="1">
        <v>5.3644183611664497E-8</v>
      </c>
      <c r="B9079" s="1">
        <v>5.4911632266484497E-8</v>
      </c>
      <c r="C9079" s="1">
        <f t="shared" si="141"/>
        <v>1.2674486548200002E-9</v>
      </c>
      <c r="E9079">
        <v>90.76</v>
      </c>
      <c r="F9079">
        <v>90.76</v>
      </c>
      <c r="H9079">
        <v>67687.921546302794</v>
      </c>
      <c r="I9079" s="4">
        <v>3546.3</v>
      </c>
    </row>
    <row r="9080" spans="1:9" x14ac:dyDescent="0.25">
      <c r="A9080" s="1">
        <v>5.3643255620568999E-8</v>
      </c>
      <c r="B9080" s="1">
        <v>5.4910716700328697E-8</v>
      </c>
      <c r="C9080" s="1">
        <f t="shared" si="141"/>
        <v>1.2674610797596982E-9</v>
      </c>
      <c r="E9080">
        <v>90.77</v>
      </c>
      <c r="F9080">
        <v>90.77</v>
      </c>
      <c r="H9080">
        <v>67685.664383260402</v>
      </c>
      <c r="I9080" s="4">
        <v>3546.3</v>
      </c>
    </row>
    <row r="9081" spans="1:9" x14ac:dyDescent="0.25">
      <c r="A9081" s="1">
        <v>5.3642327690342499E-8</v>
      </c>
      <c r="B9081" s="1">
        <v>5.4909801195232802E-8</v>
      </c>
      <c r="C9081" s="1">
        <f t="shared" si="141"/>
        <v>1.2674735048903028E-9</v>
      </c>
      <c r="E9081">
        <v>90.78</v>
      </c>
      <c r="F9081">
        <v>90.78</v>
      </c>
      <c r="H9081">
        <v>67683.407408381507</v>
      </c>
      <c r="I9081" s="4">
        <v>3546.3</v>
      </c>
    </row>
    <row r="9082" spans="1:9" x14ac:dyDescent="0.25">
      <c r="A9082" s="1">
        <v>5.3641399820977898E-8</v>
      </c>
      <c r="B9082" s="1">
        <v>5.4908885751189699E-8</v>
      </c>
      <c r="C9082" s="1">
        <f t="shared" si="141"/>
        <v>1.2674859302118008E-9</v>
      </c>
      <c r="E9082">
        <v>90.79</v>
      </c>
      <c r="F9082">
        <v>90.79</v>
      </c>
      <c r="H9082">
        <v>67681.150621640903</v>
      </c>
      <c r="I9082" s="4">
        <v>3546.3</v>
      </c>
    </row>
    <row r="9083" spans="1:9" x14ac:dyDescent="0.25">
      <c r="A9083" s="1">
        <v>5.3640472012468101E-8</v>
      </c>
      <c r="B9083" s="1">
        <v>5.49079703681923E-8</v>
      </c>
      <c r="C9083" s="1">
        <f t="shared" si="141"/>
        <v>1.2674983557241989E-9</v>
      </c>
      <c r="E9083">
        <v>90.8</v>
      </c>
      <c r="F9083">
        <v>90.8</v>
      </c>
      <c r="H9083">
        <v>67678.894023013505</v>
      </c>
      <c r="I9083" s="4">
        <v>3546.3</v>
      </c>
    </row>
    <row r="9084" spans="1:9" x14ac:dyDescent="0.25">
      <c r="A9084" s="1">
        <v>5.36395442648061E-8</v>
      </c>
      <c r="B9084" s="1">
        <v>5.4907055046233398E-8</v>
      </c>
      <c r="C9084" s="1">
        <f t="shared" si="141"/>
        <v>1.2675107814272986E-9</v>
      </c>
      <c r="E9084">
        <v>90.81</v>
      </c>
      <c r="F9084">
        <v>90.81</v>
      </c>
      <c r="H9084">
        <v>67676.637612474195</v>
      </c>
      <c r="I9084" s="4">
        <v>3546.3</v>
      </c>
    </row>
    <row r="9085" spans="1:9" x14ac:dyDescent="0.25">
      <c r="A9085" s="1">
        <v>5.3638616577984901E-8</v>
      </c>
      <c r="B9085" s="1">
        <v>5.4906139785305901E-8</v>
      </c>
      <c r="C9085" s="1">
        <f t="shared" si="141"/>
        <v>1.2675232073210004E-9</v>
      </c>
      <c r="E9085">
        <v>90.82</v>
      </c>
      <c r="F9085">
        <v>90.82</v>
      </c>
      <c r="H9085">
        <v>67674.3813899979</v>
      </c>
      <c r="I9085" s="4">
        <v>3546.3</v>
      </c>
    </row>
    <row r="9086" spans="1:9" x14ac:dyDescent="0.25">
      <c r="A9086" s="1">
        <v>5.3637688951997502E-8</v>
      </c>
      <c r="B9086" s="1">
        <v>5.4905224585402601E-8</v>
      </c>
      <c r="C9086" s="1">
        <f t="shared" si="141"/>
        <v>1.2675356334050995E-9</v>
      </c>
      <c r="E9086">
        <v>90.83</v>
      </c>
      <c r="F9086">
        <v>90.83</v>
      </c>
      <c r="H9086">
        <v>67672.125355559605</v>
      </c>
      <c r="I9086" s="4">
        <v>3546.3</v>
      </c>
    </row>
    <row r="9087" spans="1:9" x14ac:dyDescent="0.25">
      <c r="A9087" s="1">
        <v>5.3636761386836697E-8</v>
      </c>
      <c r="B9087" s="1">
        <v>5.4904309446516498E-8</v>
      </c>
      <c r="C9087" s="1">
        <f t="shared" si="141"/>
        <v>1.2675480596798007E-9</v>
      </c>
      <c r="E9087">
        <v>90.84</v>
      </c>
      <c r="F9087">
        <v>90.84</v>
      </c>
      <c r="H9087">
        <v>67669.869509134194</v>
      </c>
      <c r="I9087" s="4">
        <v>3546.3</v>
      </c>
    </row>
    <row r="9088" spans="1:9" x14ac:dyDescent="0.25">
      <c r="A9088" s="1">
        <v>5.3635833882495597E-8</v>
      </c>
      <c r="B9088" s="1">
        <v>5.4903394368640503E-8</v>
      </c>
      <c r="C9088" s="1">
        <f t="shared" si="141"/>
        <v>1.2675604861449058E-9</v>
      </c>
      <c r="E9088">
        <v>90.85</v>
      </c>
      <c r="F9088">
        <v>90.85</v>
      </c>
      <c r="H9088">
        <v>67667.613850696594</v>
      </c>
      <c r="I9088" s="4">
        <v>3546.3</v>
      </c>
    </row>
    <row r="9089" spans="1:9" x14ac:dyDescent="0.25">
      <c r="A9089" s="1">
        <v>5.3634906438967202E-8</v>
      </c>
      <c r="B9089" s="1">
        <v>5.4902479351767398E-8</v>
      </c>
      <c r="C9089" s="1">
        <f t="shared" si="141"/>
        <v>1.2675729128001961E-9</v>
      </c>
      <c r="E9089">
        <v>90.86</v>
      </c>
      <c r="F9089">
        <v>90.86</v>
      </c>
      <c r="H9089">
        <v>67665.358380221805</v>
      </c>
      <c r="I9089" s="4">
        <v>3546.3</v>
      </c>
    </row>
    <row r="9090" spans="1:9" x14ac:dyDescent="0.25">
      <c r="A9090" s="1">
        <v>5.3633979056244297E-8</v>
      </c>
      <c r="B9090" s="1">
        <v>5.4901564395890101E-8</v>
      </c>
      <c r="C9090" s="1">
        <f t="shared" si="141"/>
        <v>1.2675853396458042E-9</v>
      </c>
      <c r="E9090">
        <v>90.87</v>
      </c>
      <c r="F9090">
        <v>90.87</v>
      </c>
      <c r="H9090">
        <v>67663.103097684594</v>
      </c>
      <c r="I9090" s="4">
        <v>3546.3</v>
      </c>
    </row>
    <row r="9091" spans="1:9" x14ac:dyDescent="0.25">
      <c r="A9091" s="1">
        <v>5.36330517343201E-8</v>
      </c>
      <c r="B9091" s="1">
        <v>5.49006495010015E-8</v>
      </c>
      <c r="C9091" s="1">
        <f t="shared" si="141"/>
        <v>1.2675977666813992E-9</v>
      </c>
      <c r="E9091">
        <v>90.88</v>
      </c>
      <c r="F9091">
        <v>90.88</v>
      </c>
      <c r="H9091">
        <v>67660.848003060106</v>
      </c>
      <c r="I9091" s="4">
        <v>3546.3</v>
      </c>
    </row>
    <row r="9092" spans="1:9" x14ac:dyDescent="0.25">
      <c r="A9092" s="1">
        <v>5.36321244731873E-8</v>
      </c>
      <c r="B9092" s="1">
        <v>5.4899734667094499E-8</v>
      </c>
      <c r="C9092" s="1">
        <f t="shared" ref="C9092:C9155" si="142">B9092-A9092</f>
        <v>1.2676101939071994E-9</v>
      </c>
      <c r="E9092">
        <v>90.89</v>
      </c>
      <c r="F9092">
        <v>90.89</v>
      </c>
      <c r="H9092">
        <v>67658.593096323195</v>
      </c>
      <c r="I9092" s="4">
        <v>3546.3</v>
      </c>
    </row>
    <row r="9093" spans="1:9" x14ac:dyDescent="0.25">
      <c r="A9093" s="1">
        <v>5.3631197272839098E-8</v>
      </c>
      <c r="B9093" s="1">
        <v>5.4898819894161899E-8</v>
      </c>
      <c r="C9093" s="1">
        <f t="shared" si="142"/>
        <v>1.2676226213228011E-9</v>
      </c>
      <c r="E9093">
        <v>90.9</v>
      </c>
      <c r="F9093">
        <v>90.9</v>
      </c>
      <c r="H9093">
        <v>67656.338377448803</v>
      </c>
      <c r="I9093" s="4">
        <v>3546.3</v>
      </c>
    </row>
    <row r="9094" spans="1:9" x14ac:dyDescent="0.25">
      <c r="A9094" s="1">
        <v>5.3630270133268403E-8</v>
      </c>
      <c r="B9094" s="1">
        <v>5.48979051821967E-8</v>
      </c>
      <c r="C9094" s="1">
        <f t="shared" si="142"/>
        <v>1.267635048928297E-9</v>
      </c>
      <c r="E9094">
        <v>90.91</v>
      </c>
      <c r="F9094">
        <v>90.91</v>
      </c>
      <c r="H9094">
        <v>67654.083846412002</v>
      </c>
      <c r="I9094" s="4">
        <v>3546.3</v>
      </c>
    </row>
    <row r="9095" spans="1:9" x14ac:dyDescent="0.25">
      <c r="A9095" s="1">
        <v>5.36293430544681E-8</v>
      </c>
      <c r="B9095" s="1">
        <v>5.48969905311918E-8</v>
      </c>
      <c r="C9095" s="1">
        <f t="shared" si="142"/>
        <v>1.2676474767237003E-9</v>
      </c>
      <c r="E9095">
        <v>90.92</v>
      </c>
      <c r="F9095">
        <v>90.92</v>
      </c>
      <c r="H9095">
        <v>67651.829503187604</v>
      </c>
      <c r="I9095" s="4">
        <v>3546.3</v>
      </c>
    </row>
    <row r="9096" spans="1:9" x14ac:dyDescent="0.25">
      <c r="A9096" s="1">
        <v>5.36284160364313E-8</v>
      </c>
      <c r="B9096" s="1">
        <v>5.489607594114E-8</v>
      </c>
      <c r="C9096" s="1">
        <f t="shared" si="142"/>
        <v>1.2676599047087001E-9</v>
      </c>
      <c r="E9096">
        <v>90.93</v>
      </c>
      <c r="F9096">
        <v>90.93</v>
      </c>
      <c r="H9096">
        <v>67649.575347750593</v>
      </c>
      <c r="I9096" s="4">
        <v>3546.3</v>
      </c>
    </row>
    <row r="9097" spans="1:9" x14ac:dyDescent="0.25">
      <c r="A9097" s="1">
        <v>5.3627489079150903E-8</v>
      </c>
      <c r="B9097" s="1">
        <v>5.4895161412034199E-8</v>
      </c>
      <c r="C9097" s="1">
        <f t="shared" si="142"/>
        <v>1.2676723328832963E-9</v>
      </c>
      <c r="E9097">
        <v>90.94</v>
      </c>
      <c r="F9097">
        <v>90.94</v>
      </c>
      <c r="H9097">
        <v>67647.3213800761</v>
      </c>
      <c r="I9097" s="4">
        <v>3546.3</v>
      </c>
    </row>
    <row r="9098" spans="1:9" x14ac:dyDescent="0.25">
      <c r="A9098" s="1">
        <v>5.3626562182619801E-8</v>
      </c>
      <c r="B9098" s="1">
        <v>5.4894246943867303E-8</v>
      </c>
      <c r="C9098" s="1">
        <f t="shared" si="142"/>
        <v>1.2676847612475021E-9</v>
      </c>
      <c r="E9098">
        <v>90.95</v>
      </c>
      <c r="F9098">
        <v>90.95</v>
      </c>
      <c r="H9098">
        <v>67645.067600138893</v>
      </c>
      <c r="I9098" s="4">
        <v>3546.3</v>
      </c>
    </row>
    <row r="9099" spans="1:9" x14ac:dyDescent="0.25">
      <c r="A9099" s="1">
        <v>5.3625635346831199E-8</v>
      </c>
      <c r="B9099" s="1">
        <v>5.4893332536632298E-8</v>
      </c>
      <c r="C9099" s="1">
        <f t="shared" si="142"/>
        <v>1.2676971898010992E-9</v>
      </c>
      <c r="E9099">
        <v>90.96</v>
      </c>
      <c r="F9099">
        <v>90.96</v>
      </c>
      <c r="H9099">
        <v>67642.814007914101</v>
      </c>
      <c r="I9099" s="4">
        <v>3546.3</v>
      </c>
    </row>
    <row r="9100" spans="1:9" x14ac:dyDescent="0.25">
      <c r="A9100" s="1">
        <v>5.3624708571777903E-8</v>
      </c>
      <c r="B9100" s="1">
        <v>5.4892418190321898E-8</v>
      </c>
      <c r="C9100" s="1">
        <f t="shared" si="142"/>
        <v>1.267709618543995E-9</v>
      </c>
      <c r="E9100">
        <v>90.97</v>
      </c>
      <c r="F9100">
        <v>90.97</v>
      </c>
      <c r="H9100">
        <v>67640.560603376696</v>
      </c>
      <c r="I9100" s="4">
        <v>3546.3</v>
      </c>
    </row>
    <row r="9101" spans="1:9" x14ac:dyDescent="0.25">
      <c r="A9101" s="1">
        <v>5.3623781857452899E-8</v>
      </c>
      <c r="B9101" s="1">
        <v>5.4891503904929201E-8</v>
      </c>
      <c r="C9101" s="1">
        <f t="shared" si="142"/>
        <v>1.2677220474763018E-9</v>
      </c>
      <c r="E9101">
        <v>90.98</v>
      </c>
      <c r="F9101">
        <v>90.98</v>
      </c>
      <c r="H9101">
        <v>67638.307386501605</v>
      </c>
      <c r="I9101" s="4">
        <v>3546.3</v>
      </c>
    </row>
    <row r="9102" spans="1:9" x14ac:dyDescent="0.25">
      <c r="A9102" s="1">
        <v>5.3622855203849199E-8</v>
      </c>
      <c r="B9102" s="1">
        <v>5.4890589680447E-8</v>
      </c>
      <c r="C9102" s="1">
        <f t="shared" si="142"/>
        <v>1.2677344765978014E-9</v>
      </c>
      <c r="E9102">
        <v>90.99</v>
      </c>
      <c r="F9102">
        <v>90.99</v>
      </c>
      <c r="H9102">
        <v>67636.054357263798</v>
      </c>
      <c r="I9102" s="4">
        <v>3546.3</v>
      </c>
    </row>
    <row r="9103" spans="1:9" x14ac:dyDescent="0.25">
      <c r="A9103" s="1">
        <v>5.3621928610959801E-8</v>
      </c>
      <c r="B9103" s="1">
        <v>5.4889675516868203E-8</v>
      </c>
      <c r="C9103" s="1">
        <f t="shared" si="142"/>
        <v>1.2677469059084011E-9</v>
      </c>
      <c r="E9103">
        <v>91</v>
      </c>
      <c r="F9103">
        <v>91</v>
      </c>
      <c r="H9103">
        <v>67633.801515638406</v>
      </c>
      <c r="I9103" s="4">
        <v>3546.3</v>
      </c>
    </row>
    <row r="9104" spans="1:9" x14ac:dyDescent="0.25">
      <c r="A9104" s="1">
        <v>5.3621002078777699E-8</v>
      </c>
      <c r="B9104" s="1">
        <v>5.4888761414185601E-8</v>
      </c>
      <c r="C9104" s="1">
        <f t="shared" si="142"/>
        <v>1.2677593354079024E-9</v>
      </c>
      <c r="E9104">
        <v>91.01</v>
      </c>
      <c r="F9104">
        <v>91.01</v>
      </c>
      <c r="H9104">
        <v>67631.548861600299</v>
      </c>
      <c r="I9104" s="4">
        <v>3546.3</v>
      </c>
    </row>
    <row r="9105" spans="1:9" x14ac:dyDescent="0.25">
      <c r="A9105" s="1">
        <v>5.3620075607295902E-8</v>
      </c>
      <c r="B9105" s="1">
        <v>5.48878473723923E-8</v>
      </c>
      <c r="C9105" s="1">
        <f t="shared" si="142"/>
        <v>1.2677717650963979E-9</v>
      </c>
      <c r="E9105">
        <v>91.02</v>
      </c>
      <c r="F9105">
        <v>91.02</v>
      </c>
      <c r="H9105">
        <v>67629.296395124606</v>
      </c>
      <c r="I9105" s="4">
        <v>3546.3</v>
      </c>
    </row>
    <row r="9106" spans="1:9" x14ac:dyDescent="0.25">
      <c r="A9106" s="1">
        <v>5.3619149196507299E-8</v>
      </c>
      <c r="B9106" s="1">
        <v>5.4886933391481101E-8</v>
      </c>
      <c r="C9106" s="1">
        <f t="shared" si="142"/>
        <v>1.2677841949738017E-9</v>
      </c>
      <c r="E9106">
        <v>91.03</v>
      </c>
      <c r="F9106">
        <v>91.03</v>
      </c>
      <c r="H9106">
        <v>67627.044116186298</v>
      </c>
      <c r="I9106" s="4">
        <v>3546.3</v>
      </c>
    </row>
    <row r="9107" spans="1:9" x14ac:dyDescent="0.25">
      <c r="A9107" s="1">
        <v>5.3618222846404901E-8</v>
      </c>
      <c r="B9107" s="1">
        <v>5.4886019471444902E-8</v>
      </c>
      <c r="C9107" s="1">
        <f t="shared" si="142"/>
        <v>1.2677966250400011E-9</v>
      </c>
      <c r="E9107">
        <v>91.04</v>
      </c>
      <c r="F9107">
        <v>91.04</v>
      </c>
      <c r="H9107">
        <v>67624.792024760303</v>
      </c>
      <c r="I9107" s="4">
        <v>3546.3</v>
      </c>
    </row>
    <row r="9108" spans="1:9" x14ac:dyDescent="0.25">
      <c r="A9108" s="1">
        <v>5.3617296556981799E-8</v>
      </c>
      <c r="B9108" s="1">
        <v>5.4885105612276702E-8</v>
      </c>
      <c r="C9108" s="1">
        <f t="shared" si="142"/>
        <v>1.2678090552949036E-9</v>
      </c>
      <c r="E9108">
        <v>91.05</v>
      </c>
      <c r="F9108">
        <v>91.05</v>
      </c>
      <c r="H9108">
        <v>67622.540120821795</v>
      </c>
      <c r="I9108" s="4">
        <v>3546.3</v>
      </c>
    </row>
    <row r="9109" spans="1:9" x14ac:dyDescent="0.25">
      <c r="A9109" s="1">
        <v>5.3616370328230899E-8</v>
      </c>
      <c r="B9109" s="1">
        <v>5.4884191813969203E-8</v>
      </c>
      <c r="C9109" s="1">
        <f t="shared" si="142"/>
        <v>1.267821485738304E-9</v>
      </c>
      <c r="E9109">
        <v>91.06</v>
      </c>
      <c r="F9109">
        <v>91.06</v>
      </c>
      <c r="H9109">
        <v>67620.288404345702</v>
      </c>
      <c r="I9109" s="4">
        <v>3546.3</v>
      </c>
    </row>
    <row r="9110" spans="1:9" x14ac:dyDescent="0.25">
      <c r="A9110" s="1">
        <v>5.3615444160145201E-8</v>
      </c>
      <c r="B9110" s="1">
        <v>5.4883278076515502E-8</v>
      </c>
      <c r="C9110" s="1">
        <f t="shared" si="142"/>
        <v>1.2678339163703015E-9</v>
      </c>
      <c r="E9110">
        <v>91.07</v>
      </c>
      <c r="F9110">
        <v>91.07</v>
      </c>
      <c r="H9110">
        <v>67618.036875307007</v>
      </c>
      <c r="I9110" s="4">
        <v>3546.3</v>
      </c>
    </row>
    <row r="9111" spans="1:9" x14ac:dyDescent="0.25">
      <c r="A9111" s="1">
        <v>5.3614518052717702E-8</v>
      </c>
      <c r="B9111" s="1">
        <v>5.48823643999084E-8</v>
      </c>
      <c r="C9111" s="1">
        <f t="shared" si="142"/>
        <v>1.2678463471906978E-9</v>
      </c>
      <c r="E9111">
        <v>91.08</v>
      </c>
      <c r="F9111">
        <v>91.08</v>
      </c>
      <c r="H9111">
        <v>67615.785533680901</v>
      </c>
      <c r="I9111" s="4">
        <v>3546.3</v>
      </c>
    </row>
    <row r="9112" spans="1:9" x14ac:dyDescent="0.25">
      <c r="A9112" s="1">
        <v>5.3613592005941303E-8</v>
      </c>
      <c r="B9112" s="1">
        <v>5.4881450784140901E-8</v>
      </c>
      <c r="C9112" s="1">
        <f t="shared" si="142"/>
        <v>1.2678587781995985E-9</v>
      </c>
      <c r="E9112">
        <v>91.09</v>
      </c>
      <c r="F9112">
        <v>91.09</v>
      </c>
      <c r="H9112">
        <v>67613.534379442295</v>
      </c>
      <c r="I9112" s="4">
        <v>3546.3</v>
      </c>
    </row>
    <row r="9113" spans="1:9" x14ac:dyDescent="0.25">
      <c r="A9113" s="1">
        <v>5.36126660198092E-8</v>
      </c>
      <c r="B9113" s="1">
        <v>5.48805372292058E-8</v>
      </c>
      <c r="C9113" s="1">
        <f t="shared" si="142"/>
        <v>1.2678712093966002E-9</v>
      </c>
      <c r="E9113">
        <v>91.1</v>
      </c>
      <c r="F9113">
        <v>91.1</v>
      </c>
      <c r="H9113">
        <v>67611.283412566394</v>
      </c>
      <c r="I9113" s="4">
        <v>3546.3</v>
      </c>
    </row>
    <row r="9114" spans="1:9" x14ac:dyDescent="0.25">
      <c r="A9114" s="1">
        <v>5.36117400943143E-8</v>
      </c>
      <c r="B9114" s="1">
        <v>5.4879623735096102E-8</v>
      </c>
      <c r="C9114" s="1">
        <f t="shared" si="142"/>
        <v>1.267883640781802E-9</v>
      </c>
      <c r="E9114">
        <v>91.11</v>
      </c>
      <c r="F9114">
        <v>91.11</v>
      </c>
      <c r="H9114">
        <v>67609.032633027993</v>
      </c>
      <c r="I9114" s="4">
        <v>3546.3</v>
      </c>
    </row>
    <row r="9115" spans="1:9" x14ac:dyDescent="0.25">
      <c r="A9115" s="1">
        <v>5.3610814229449502E-8</v>
      </c>
      <c r="B9115" s="1">
        <v>5.48787103018047E-8</v>
      </c>
      <c r="C9115" s="1">
        <f t="shared" si="142"/>
        <v>1.2678960723551972E-9</v>
      </c>
      <c r="E9115">
        <v>91.12</v>
      </c>
      <c r="F9115">
        <v>91.12</v>
      </c>
      <c r="H9115">
        <v>67606.782040802398</v>
      </c>
      <c r="I9115" s="4">
        <v>3546.3</v>
      </c>
    </row>
    <row r="9116" spans="1:9" x14ac:dyDescent="0.25">
      <c r="A9116" s="1">
        <v>5.3609888425207898E-8</v>
      </c>
      <c r="B9116" s="1">
        <v>5.4877796929324499E-8</v>
      </c>
      <c r="C9116" s="1">
        <f t="shared" si="142"/>
        <v>1.2679085041166008E-9</v>
      </c>
      <c r="E9116">
        <v>91.13</v>
      </c>
      <c r="F9116">
        <v>91.13</v>
      </c>
      <c r="H9116">
        <v>67604.531635864507</v>
      </c>
      <c r="I9116" s="4">
        <v>3546.3</v>
      </c>
    </row>
    <row r="9117" spans="1:9" x14ac:dyDescent="0.25">
      <c r="A9117" s="1">
        <v>5.36089626815825E-8</v>
      </c>
      <c r="B9117" s="1">
        <v>5.48768836176484E-8</v>
      </c>
      <c r="C9117" s="1">
        <f t="shared" si="142"/>
        <v>1.2679209360659E-9</v>
      </c>
      <c r="E9117">
        <v>91.14</v>
      </c>
      <c r="F9117">
        <v>91.14</v>
      </c>
      <c r="H9117">
        <v>67602.281418189494</v>
      </c>
      <c r="I9117" s="4">
        <v>3546.3</v>
      </c>
    </row>
    <row r="9118" spans="1:9" x14ac:dyDescent="0.25">
      <c r="A9118" s="1">
        <v>5.3608036998566199E-8</v>
      </c>
      <c r="B9118" s="1">
        <v>5.4875970366769301E-8</v>
      </c>
      <c r="C9118" s="1">
        <f t="shared" si="142"/>
        <v>1.2679333682031016E-9</v>
      </c>
      <c r="E9118">
        <v>91.15</v>
      </c>
      <c r="F9118">
        <v>91.15</v>
      </c>
      <c r="H9118">
        <v>67600.0313877523</v>
      </c>
      <c r="I9118" s="4">
        <v>3546.3</v>
      </c>
    </row>
    <row r="9119" spans="1:9" x14ac:dyDescent="0.25">
      <c r="A9119" s="1">
        <v>5.3607111376152202E-8</v>
      </c>
      <c r="B9119" s="1">
        <v>5.4875057176680202E-8</v>
      </c>
      <c r="C9119" s="1">
        <f t="shared" si="142"/>
        <v>1.2679458005280004E-9</v>
      </c>
      <c r="E9119">
        <v>91.16</v>
      </c>
      <c r="F9119">
        <v>91.16</v>
      </c>
      <c r="H9119">
        <v>67597.781544528203</v>
      </c>
      <c r="I9119" s="4">
        <v>3546.3</v>
      </c>
    </row>
    <row r="9120" spans="1:9" x14ac:dyDescent="0.25">
      <c r="A9120" s="1">
        <v>5.36061858143333E-8</v>
      </c>
      <c r="B9120" s="1">
        <v>5.4874144047373903E-8</v>
      </c>
      <c r="C9120" s="1">
        <f t="shared" si="142"/>
        <v>1.267958233040603E-9</v>
      </c>
      <c r="E9120">
        <v>91.17</v>
      </c>
      <c r="F9120">
        <v>91.17</v>
      </c>
      <c r="H9120">
        <v>67595.531888491998</v>
      </c>
      <c r="I9120" s="4">
        <v>3546.3</v>
      </c>
    </row>
    <row r="9121" spans="1:9" x14ac:dyDescent="0.25">
      <c r="A9121" s="1">
        <v>5.3605260313102598E-8</v>
      </c>
      <c r="B9121" s="1">
        <v>5.4873230978843402E-8</v>
      </c>
      <c r="C9121" s="1">
        <f t="shared" si="142"/>
        <v>1.2679706657408036E-9</v>
      </c>
      <c r="E9121">
        <v>91.18</v>
      </c>
      <c r="F9121">
        <v>91.18</v>
      </c>
      <c r="H9121">
        <v>67593.282419619005</v>
      </c>
      <c r="I9121" s="4">
        <v>3546.3</v>
      </c>
    </row>
    <row r="9122" spans="1:9" x14ac:dyDescent="0.25">
      <c r="A9122" s="1">
        <v>5.3604334872453103E-8</v>
      </c>
      <c r="B9122" s="1">
        <v>5.4872317971081698E-8</v>
      </c>
      <c r="C9122" s="1">
        <f t="shared" si="142"/>
        <v>1.2679830986285955E-9</v>
      </c>
      <c r="E9122">
        <v>91.19</v>
      </c>
      <c r="F9122">
        <v>91.19</v>
      </c>
      <c r="H9122">
        <v>67591.033137884195</v>
      </c>
      <c r="I9122" s="4">
        <v>3546.3</v>
      </c>
    </row>
    <row r="9123" spans="1:9" x14ac:dyDescent="0.25">
      <c r="A9123" s="1">
        <v>5.3603409492377799E-8</v>
      </c>
      <c r="B9123" s="1">
        <v>5.48714050240815E-8</v>
      </c>
      <c r="C9123" s="1">
        <f t="shared" si="142"/>
        <v>1.2679955317037008E-9</v>
      </c>
      <c r="E9123">
        <v>91.2</v>
      </c>
      <c r="F9123">
        <v>91.2</v>
      </c>
      <c r="H9123">
        <v>67588.784043262698</v>
      </c>
      <c r="I9123" s="4">
        <v>3546.3</v>
      </c>
    </row>
    <row r="9124" spans="1:9" x14ac:dyDescent="0.25">
      <c r="A9124" s="1">
        <v>5.3602484172869698E-8</v>
      </c>
      <c r="B9124" s="1">
        <v>5.4870492137836003E-8</v>
      </c>
      <c r="C9124" s="1">
        <f t="shared" si="142"/>
        <v>1.2680079649663048E-9</v>
      </c>
      <c r="E9124">
        <v>91.21</v>
      </c>
      <c r="F9124">
        <v>91.21</v>
      </c>
      <c r="H9124">
        <v>67586.535135729704</v>
      </c>
      <c r="I9124" s="4">
        <v>3546.3</v>
      </c>
    </row>
    <row r="9125" spans="1:9" x14ac:dyDescent="0.25">
      <c r="A9125" s="1">
        <v>5.36015589139218E-8</v>
      </c>
      <c r="B9125" s="1">
        <v>5.4869579312337903E-8</v>
      </c>
      <c r="C9125" s="1">
        <f t="shared" si="142"/>
        <v>1.268020398416103E-9</v>
      </c>
      <c r="E9125">
        <v>91.22</v>
      </c>
      <c r="F9125">
        <v>91.22</v>
      </c>
      <c r="H9125">
        <v>67584.286415260096</v>
      </c>
      <c r="I9125" s="4">
        <v>3546.3</v>
      </c>
    </row>
    <row r="9126" spans="1:9" x14ac:dyDescent="0.25">
      <c r="A9126" s="1">
        <v>5.3600633715527201E-8</v>
      </c>
      <c r="B9126" s="1">
        <v>5.4868666547580198E-8</v>
      </c>
      <c r="C9126" s="1">
        <f t="shared" si="142"/>
        <v>1.2680328320529963E-9</v>
      </c>
      <c r="E9126">
        <v>91.23</v>
      </c>
      <c r="F9126">
        <v>91.23</v>
      </c>
      <c r="H9126">
        <v>67582.037881829106</v>
      </c>
      <c r="I9126" s="4">
        <v>3546.3</v>
      </c>
    </row>
    <row r="9127" spans="1:9" x14ac:dyDescent="0.25">
      <c r="A9127" s="1">
        <v>5.3599708577678703E-8</v>
      </c>
      <c r="B9127" s="1">
        <v>5.48677538435558E-8</v>
      </c>
      <c r="C9127" s="1">
        <f t="shared" si="142"/>
        <v>1.2680452658770971E-9</v>
      </c>
      <c r="E9127">
        <v>91.24</v>
      </c>
      <c r="F9127">
        <v>91.24</v>
      </c>
      <c r="H9127">
        <v>67579.789535411895</v>
      </c>
      <c r="I9127" s="4">
        <v>3546.3</v>
      </c>
    </row>
    <row r="9128" spans="1:9" x14ac:dyDescent="0.25">
      <c r="A9128" s="1">
        <v>5.3598783500369503E-8</v>
      </c>
      <c r="B9128" s="1">
        <v>5.4866841200257802E-8</v>
      </c>
      <c r="C9128" s="1">
        <f t="shared" si="142"/>
        <v>1.2680576998882996E-9</v>
      </c>
      <c r="E9128">
        <v>91.25</v>
      </c>
      <c r="F9128">
        <v>91.25</v>
      </c>
      <c r="H9128">
        <v>67577.541375983506</v>
      </c>
      <c r="I9128" s="4">
        <v>3546.3</v>
      </c>
    </row>
    <row r="9129" spans="1:9" x14ac:dyDescent="0.25">
      <c r="A9129" s="1">
        <v>5.3597858483592599E-8</v>
      </c>
      <c r="B9129" s="1">
        <v>5.4865928617678898E-8</v>
      </c>
      <c r="C9129" s="1">
        <f t="shared" si="142"/>
        <v>1.2680701340862992E-9</v>
      </c>
      <c r="E9129">
        <v>91.26</v>
      </c>
      <c r="F9129">
        <v>91.26</v>
      </c>
      <c r="H9129">
        <v>67575.293403518997</v>
      </c>
      <c r="I9129" s="4">
        <v>3546.3</v>
      </c>
    </row>
    <row r="9130" spans="1:9" x14ac:dyDescent="0.25">
      <c r="A9130" s="1">
        <v>5.3596933527340897E-8</v>
      </c>
      <c r="B9130" s="1">
        <v>5.4865016095812099E-8</v>
      </c>
      <c r="C9130" s="1">
        <f t="shared" si="142"/>
        <v>1.268082568471202E-9</v>
      </c>
      <c r="E9130">
        <v>91.27</v>
      </c>
      <c r="F9130">
        <v>91.27</v>
      </c>
      <c r="H9130">
        <v>67573.045617993703</v>
      </c>
      <c r="I9130" s="4">
        <v>3546.3</v>
      </c>
    </row>
    <row r="9131" spans="1:9" x14ac:dyDescent="0.25">
      <c r="A9131" s="1">
        <v>5.3596008631607602E-8</v>
      </c>
      <c r="B9131" s="1">
        <v>5.4864103634650398E-8</v>
      </c>
      <c r="C9131" s="1">
        <f t="shared" si="142"/>
        <v>1.2680950030427961E-9</v>
      </c>
      <c r="E9131">
        <v>91.28</v>
      </c>
      <c r="F9131">
        <v>91.28</v>
      </c>
      <c r="H9131">
        <v>67570.798019382506</v>
      </c>
      <c r="I9131" s="4">
        <v>3546.3</v>
      </c>
    </row>
    <row r="9132" spans="1:9" x14ac:dyDescent="0.25">
      <c r="A9132" s="1">
        <v>5.35950837963855E-8</v>
      </c>
      <c r="B9132" s="1">
        <v>5.4863191234186602E-8</v>
      </c>
      <c r="C9132" s="1">
        <f t="shared" si="142"/>
        <v>1.2681074378011015E-9</v>
      </c>
      <c r="E9132">
        <v>91.29</v>
      </c>
      <c r="F9132">
        <v>91.29</v>
      </c>
      <c r="H9132">
        <v>67568.550607660596</v>
      </c>
      <c r="I9132" s="4">
        <v>3546.3</v>
      </c>
    </row>
    <row r="9133" spans="1:9" x14ac:dyDescent="0.25">
      <c r="A9133" s="1">
        <v>5.3594159021667802E-8</v>
      </c>
      <c r="B9133" s="1">
        <v>5.4862278894413801E-8</v>
      </c>
      <c r="C9133" s="1">
        <f t="shared" si="142"/>
        <v>1.2681198727459989E-9</v>
      </c>
      <c r="E9133">
        <v>91.3</v>
      </c>
      <c r="F9133">
        <v>91.3</v>
      </c>
      <c r="H9133">
        <v>67566.303382803293</v>
      </c>
      <c r="I9133" s="4">
        <v>3546.3</v>
      </c>
    </row>
    <row r="9134" spans="1:9" x14ac:dyDescent="0.25">
      <c r="A9134" s="1">
        <v>5.3593234307447401E-8</v>
      </c>
      <c r="B9134" s="1">
        <v>5.4861366615324902E-8</v>
      </c>
      <c r="C9134" s="1">
        <f t="shared" si="142"/>
        <v>1.2681323078775017E-9</v>
      </c>
      <c r="E9134">
        <v>91.31</v>
      </c>
      <c r="F9134">
        <v>91.31</v>
      </c>
      <c r="H9134">
        <v>67564.056344785597</v>
      </c>
      <c r="I9134" s="4">
        <v>3546.3</v>
      </c>
    </row>
    <row r="9135" spans="1:9" x14ac:dyDescent="0.25">
      <c r="A9135" s="1">
        <v>5.3592309653717301E-8</v>
      </c>
      <c r="B9135" s="1">
        <v>5.4860454396912699E-8</v>
      </c>
      <c r="C9135" s="1">
        <f t="shared" si="142"/>
        <v>1.268144743195398E-9</v>
      </c>
      <c r="E9135">
        <v>91.32</v>
      </c>
      <c r="F9135">
        <v>91.32</v>
      </c>
      <c r="H9135">
        <v>67561.809493582594</v>
      </c>
      <c r="I9135" s="4">
        <v>3546.3</v>
      </c>
    </row>
    <row r="9136" spans="1:9" x14ac:dyDescent="0.25">
      <c r="A9136" s="1">
        <v>5.3591385060470701E-8</v>
      </c>
      <c r="B9136" s="1">
        <v>5.4859542239170297E-8</v>
      </c>
      <c r="C9136" s="1">
        <f t="shared" si="142"/>
        <v>1.2681571786995953E-9</v>
      </c>
      <c r="E9136">
        <v>91.33</v>
      </c>
      <c r="F9136">
        <v>91.33</v>
      </c>
      <c r="H9136">
        <v>67559.562829169503</v>
      </c>
      <c r="I9136" s="4">
        <v>3546.3</v>
      </c>
    </row>
    <row r="9137" spans="1:9" x14ac:dyDescent="0.25">
      <c r="A9137" s="1">
        <v>5.3590460527700401E-8</v>
      </c>
      <c r="B9137" s="1">
        <v>5.48586301420906E-8</v>
      </c>
      <c r="C9137" s="1">
        <f t="shared" si="142"/>
        <v>1.2681696143901994E-9</v>
      </c>
      <c r="E9137">
        <v>91.34</v>
      </c>
      <c r="F9137">
        <v>91.34</v>
      </c>
      <c r="H9137">
        <v>67557.316351521498</v>
      </c>
      <c r="I9137" s="4">
        <v>3546.3</v>
      </c>
    </row>
    <row r="9138" spans="1:9" x14ac:dyDescent="0.25">
      <c r="A9138" s="1">
        <v>5.3589536055399597E-8</v>
      </c>
      <c r="B9138" s="1">
        <v>5.4857718105666397E-8</v>
      </c>
      <c r="C9138" s="1">
        <f t="shared" si="142"/>
        <v>1.2681820502668E-9</v>
      </c>
      <c r="E9138">
        <v>91.35</v>
      </c>
      <c r="F9138">
        <v>91.35</v>
      </c>
      <c r="H9138">
        <v>67555.070060613696</v>
      </c>
      <c r="I9138" s="4">
        <v>3546.3</v>
      </c>
    </row>
    <row r="9139" spans="1:9" x14ac:dyDescent="0.25">
      <c r="A9139" s="1">
        <v>5.3588611643561197E-8</v>
      </c>
      <c r="B9139" s="1">
        <v>5.4856806129890799E-8</v>
      </c>
      <c r="C9139" s="1">
        <f t="shared" si="142"/>
        <v>1.2681944863296022E-9</v>
      </c>
      <c r="E9139">
        <v>91.36</v>
      </c>
      <c r="F9139">
        <v>91.36</v>
      </c>
      <c r="H9139">
        <v>67552.8239564213</v>
      </c>
      <c r="I9139" s="4">
        <v>3546.3</v>
      </c>
    </row>
    <row r="9140" spans="1:9" x14ac:dyDescent="0.25">
      <c r="A9140" s="1">
        <v>5.3587687292178297E-8</v>
      </c>
      <c r="B9140" s="1">
        <v>5.4855894214756797E-8</v>
      </c>
      <c r="C9140" s="1">
        <f t="shared" si="142"/>
        <v>1.2682069225785003E-9</v>
      </c>
      <c r="E9140">
        <v>91.37</v>
      </c>
      <c r="F9140">
        <v>91.37</v>
      </c>
      <c r="H9140">
        <v>67550.578038919499</v>
      </c>
      <c r="I9140" s="4">
        <v>3546.3</v>
      </c>
    </row>
    <row r="9141" spans="1:9" x14ac:dyDescent="0.25">
      <c r="A9141" s="1">
        <v>5.3586763001243897E-8</v>
      </c>
      <c r="B9141" s="1">
        <v>5.48549823602571E-8</v>
      </c>
      <c r="C9141" s="1">
        <f t="shared" si="142"/>
        <v>1.2682193590132029E-9</v>
      </c>
      <c r="E9141">
        <v>91.38</v>
      </c>
      <c r="F9141">
        <v>91.38</v>
      </c>
      <c r="H9141">
        <v>67548.332308083394</v>
      </c>
      <c r="I9141" s="4">
        <v>3546.3</v>
      </c>
    </row>
    <row r="9142" spans="1:9" x14ac:dyDescent="0.25">
      <c r="A9142" s="1">
        <v>5.3585838770751101E-8</v>
      </c>
      <c r="B9142" s="1">
        <v>5.4854070566384798E-8</v>
      </c>
      <c r="C9142" s="1">
        <f t="shared" si="142"/>
        <v>1.268231795633697E-9</v>
      </c>
      <c r="E9142">
        <v>91.39</v>
      </c>
      <c r="F9142">
        <v>91.39</v>
      </c>
      <c r="H9142">
        <v>67546.086763888306</v>
      </c>
      <c r="I9142" s="4">
        <v>3546.3</v>
      </c>
    </row>
    <row r="9143" spans="1:9" x14ac:dyDescent="0.25">
      <c r="A9143" s="1">
        <v>5.3584914600692802E-8</v>
      </c>
      <c r="B9143" s="1">
        <v>5.4853158833132897E-8</v>
      </c>
      <c r="C9143" s="1">
        <f t="shared" si="142"/>
        <v>1.2682442324400949E-9</v>
      </c>
      <c r="E9143">
        <v>91.4</v>
      </c>
      <c r="F9143">
        <v>91.4</v>
      </c>
      <c r="H9143">
        <v>67543.841406309206</v>
      </c>
      <c r="I9143" s="4">
        <v>3546.3</v>
      </c>
    </row>
    <row r="9144" spans="1:9" x14ac:dyDescent="0.25">
      <c r="A9144" s="1">
        <v>5.3583990491062099E-8</v>
      </c>
      <c r="B9144" s="1">
        <v>5.4852247160494198E-8</v>
      </c>
      <c r="C9144" s="1">
        <f t="shared" si="142"/>
        <v>1.2682566694320989E-9</v>
      </c>
      <c r="E9144">
        <v>91.41</v>
      </c>
      <c r="F9144">
        <v>91.41</v>
      </c>
      <c r="H9144">
        <v>67541.596235321398</v>
      </c>
      <c r="I9144" s="4">
        <v>3546.3</v>
      </c>
    </row>
    <row r="9145" spans="1:9" x14ac:dyDescent="0.25">
      <c r="A9145" s="1">
        <v>5.3583066441852003E-8</v>
      </c>
      <c r="B9145" s="1">
        <v>5.4851335548461798E-8</v>
      </c>
      <c r="C9145" s="1">
        <f t="shared" si="142"/>
        <v>1.2682691066097951E-9</v>
      </c>
      <c r="E9145">
        <v>91.42</v>
      </c>
      <c r="F9145">
        <v>91.42</v>
      </c>
      <c r="H9145">
        <v>67539.351250900101</v>
      </c>
      <c r="I9145" s="4">
        <v>3546.3</v>
      </c>
    </row>
    <row r="9146" spans="1:9" x14ac:dyDescent="0.25">
      <c r="A9146" s="1">
        <v>5.3582142453055598E-8</v>
      </c>
      <c r="B9146" s="1">
        <v>5.4850423997028603E-8</v>
      </c>
      <c r="C9146" s="1">
        <f t="shared" si="142"/>
        <v>1.2682815439730047E-9</v>
      </c>
      <c r="E9146">
        <v>91.43</v>
      </c>
      <c r="F9146">
        <v>91.43</v>
      </c>
      <c r="H9146">
        <v>67537.106453020504</v>
      </c>
      <c r="I9146" s="4">
        <v>3546.3</v>
      </c>
    </row>
    <row r="9147" spans="1:9" x14ac:dyDescent="0.25">
      <c r="A9147" s="1">
        <v>5.3581218524665898E-8</v>
      </c>
      <c r="B9147" s="1">
        <v>5.48495125061874E-8</v>
      </c>
      <c r="C9147" s="1">
        <f t="shared" si="142"/>
        <v>1.2682939815215027E-9</v>
      </c>
      <c r="E9147">
        <v>91.44</v>
      </c>
      <c r="F9147">
        <v>91.44</v>
      </c>
      <c r="H9147">
        <v>67534.861841657694</v>
      </c>
      <c r="I9147" s="4">
        <v>3546.3</v>
      </c>
    </row>
    <row r="9148" spans="1:9" x14ac:dyDescent="0.25">
      <c r="A9148" s="1">
        <v>5.35802946566759E-8</v>
      </c>
      <c r="B9148" s="1">
        <v>5.4848601075931401E-8</v>
      </c>
      <c r="C9148" s="1">
        <f t="shared" si="142"/>
        <v>1.268306419255501E-9</v>
      </c>
      <c r="E9148">
        <v>91.45</v>
      </c>
      <c r="F9148">
        <v>91.45</v>
      </c>
      <c r="H9148">
        <v>67532.617416787005</v>
      </c>
      <c r="I9148" s="4">
        <v>3546.3</v>
      </c>
    </row>
    <row r="9149" spans="1:9" x14ac:dyDescent="0.25">
      <c r="A9149" s="1">
        <v>5.3579370849078603E-8</v>
      </c>
      <c r="B9149" s="1">
        <v>5.4847689706253397E-8</v>
      </c>
      <c r="C9149" s="1">
        <f t="shared" si="142"/>
        <v>1.2683188571747943E-9</v>
      </c>
      <c r="E9149">
        <v>91.46</v>
      </c>
      <c r="F9149">
        <v>91.46</v>
      </c>
      <c r="H9149">
        <v>67530.373178383597</v>
      </c>
      <c r="I9149" s="4">
        <v>3546.3</v>
      </c>
    </row>
    <row r="9150" spans="1:9" x14ac:dyDescent="0.25">
      <c r="A9150" s="1">
        <v>5.3578447101867198E-8</v>
      </c>
      <c r="B9150" s="1">
        <v>5.4846778397146402E-8</v>
      </c>
      <c r="C9150" s="1">
        <f t="shared" si="142"/>
        <v>1.268331295279204E-9</v>
      </c>
      <c r="E9150">
        <v>91.47</v>
      </c>
      <c r="F9150">
        <v>91.47</v>
      </c>
      <c r="H9150">
        <v>67528.129126422704</v>
      </c>
      <c r="I9150" s="4">
        <v>3546.3</v>
      </c>
    </row>
    <row r="9151" spans="1:9" x14ac:dyDescent="0.25">
      <c r="A9151" s="1">
        <v>5.3577523415034599E-8</v>
      </c>
      <c r="B9151" s="1">
        <v>5.4845867148603302E-8</v>
      </c>
      <c r="C9151" s="1">
        <f t="shared" si="142"/>
        <v>1.2683437335687037E-9</v>
      </c>
      <c r="E9151">
        <v>91.48</v>
      </c>
      <c r="F9151">
        <v>91.48</v>
      </c>
      <c r="H9151">
        <v>67525.885260879499</v>
      </c>
      <c r="I9151" s="4">
        <v>3546.3</v>
      </c>
    </row>
    <row r="9152" spans="1:9" x14ac:dyDescent="0.25">
      <c r="A9152" s="1">
        <v>5.3576599788573901E-8</v>
      </c>
      <c r="B9152" s="1">
        <v>5.4844955960617102E-8</v>
      </c>
      <c r="C9152" s="1">
        <f t="shared" si="142"/>
        <v>1.2683561720432007E-9</v>
      </c>
      <c r="E9152">
        <v>91.49</v>
      </c>
      <c r="F9152">
        <v>91.49</v>
      </c>
      <c r="H9152">
        <v>67523.641581729302</v>
      </c>
      <c r="I9152" s="4">
        <v>3546.3</v>
      </c>
    </row>
    <row r="9153" spans="1:9" x14ac:dyDescent="0.25">
      <c r="A9153" s="1">
        <v>5.3575676222478099E-8</v>
      </c>
      <c r="B9153" s="1">
        <v>5.4844044833180702E-8</v>
      </c>
      <c r="C9153" s="1">
        <f t="shared" si="142"/>
        <v>1.2683686107026023E-9</v>
      </c>
      <c r="E9153">
        <v>91.5</v>
      </c>
      <c r="F9153">
        <v>91.5</v>
      </c>
      <c r="H9153">
        <v>67521.3980889472</v>
      </c>
      <c r="I9153" s="4">
        <v>3546.3</v>
      </c>
    </row>
    <row r="9154" spans="1:9" x14ac:dyDescent="0.25">
      <c r="A9154" s="1">
        <v>5.3574752716740197E-8</v>
      </c>
      <c r="B9154" s="1">
        <v>5.4843133766287198E-8</v>
      </c>
      <c r="C9154" s="1">
        <f t="shared" si="142"/>
        <v>1.2683810495470012E-9</v>
      </c>
      <c r="E9154">
        <v>91.51</v>
      </c>
      <c r="F9154">
        <v>91.51</v>
      </c>
      <c r="H9154">
        <v>67519.1547825085</v>
      </c>
      <c r="I9154" s="4">
        <v>3546.3</v>
      </c>
    </row>
    <row r="9155" spans="1:9" x14ac:dyDescent="0.25">
      <c r="A9155" s="1">
        <v>5.3573829271353399E-8</v>
      </c>
      <c r="B9155" s="1">
        <v>5.4842222759929499E-8</v>
      </c>
      <c r="C9155" s="1">
        <f t="shared" si="142"/>
        <v>1.2683934885760996E-9</v>
      </c>
      <c r="E9155">
        <v>91.52</v>
      </c>
      <c r="F9155">
        <v>91.52</v>
      </c>
      <c r="H9155">
        <v>67516.911662388506</v>
      </c>
      <c r="I9155" s="4">
        <v>3546.3</v>
      </c>
    </row>
    <row r="9156" spans="1:9" x14ac:dyDescent="0.25">
      <c r="A9156" s="1">
        <v>5.3572905886310598E-8</v>
      </c>
      <c r="B9156" s="1">
        <v>5.4841311814100503E-8</v>
      </c>
      <c r="C9156" s="1">
        <f t="shared" ref="C9156:C9219" si="143">B9156-A9156</f>
        <v>1.2684059277899041E-9</v>
      </c>
      <c r="E9156">
        <v>91.53</v>
      </c>
      <c r="F9156">
        <v>91.53</v>
      </c>
      <c r="H9156">
        <v>67514.668728562407</v>
      </c>
      <c r="I9156" s="4">
        <v>3546.3</v>
      </c>
    </row>
    <row r="9157" spans="1:9" x14ac:dyDescent="0.25">
      <c r="A9157" s="1">
        <v>5.3571982561604899E-8</v>
      </c>
      <c r="B9157" s="1">
        <v>5.4840400928793201E-8</v>
      </c>
      <c r="C9157" s="1">
        <f t="shared" si="143"/>
        <v>1.2684183671883023E-9</v>
      </c>
      <c r="E9157">
        <v>91.54</v>
      </c>
      <c r="F9157">
        <v>91.54</v>
      </c>
      <c r="H9157">
        <v>67512.425981005406</v>
      </c>
      <c r="I9157" s="4">
        <v>3546.3</v>
      </c>
    </row>
    <row r="9158" spans="1:9" x14ac:dyDescent="0.25">
      <c r="A9158" s="1">
        <v>5.35710592972293E-8</v>
      </c>
      <c r="B9158" s="1">
        <v>5.4839490104000502E-8</v>
      </c>
      <c r="C9158" s="1">
        <f t="shared" si="143"/>
        <v>1.2684308067712014E-9</v>
      </c>
      <c r="E9158">
        <v>91.55</v>
      </c>
      <c r="F9158">
        <v>91.55</v>
      </c>
      <c r="H9158">
        <v>67510.183419692796</v>
      </c>
      <c r="I9158" s="4">
        <v>3546.3</v>
      </c>
    </row>
    <row r="9159" spans="1:9" x14ac:dyDescent="0.25">
      <c r="A9159" s="1">
        <v>5.3570136093176899E-8</v>
      </c>
      <c r="B9159" s="1">
        <v>5.4838579339715501E-8</v>
      </c>
      <c r="C9159" s="1">
        <f t="shared" si="143"/>
        <v>1.2684432465386015E-9</v>
      </c>
      <c r="E9159">
        <v>91.56</v>
      </c>
      <c r="F9159">
        <v>91.56</v>
      </c>
      <c r="H9159">
        <v>67507.941044599793</v>
      </c>
      <c r="I9159" s="4">
        <v>3546.3</v>
      </c>
    </row>
    <row r="9160" spans="1:9" x14ac:dyDescent="0.25">
      <c r="A9160" s="1">
        <v>5.3569212949440802E-8</v>
      </c>
      <c r="B9160" s="1">
        <v>5.4837668635931099E-8</v>
      </c>
      <c r="C9160" s="1">
        <f t="shared" si="143"/>
        <v>1.2684556864902975E-9</v>
      </c>
      <c r="E9160">
        <v>91.57</v>
      </c>
      <c r="F9160">
        <v>91.57</v>
      </c>
      <c r="H9160">
        <v>67505.698855701703</v>
      </c>
      <c r="I9160" s="4">
        <v>3546.3</v>
      </c>
    </row>
    <row r="9161" spans="1:9" x14ac:dyDescent="0.25">
      <c r="A9161" s="1">
        <v>5.35682898660139E-8</v>
      </c>
      <c r="B9161" s="1">
        <v>5.4836757992640202E-8</v>
      </c>
      <c r="C9161" s="1">
        <f t="shared" si="143"/>
        <v>1.2684681266263025E-9</v>
      </c>
      <c r="E9161">
        <v>91.58</v>
      </c>
      <c r="F9161">
        <v>91.58</v>
      </c>
      <c r="H9161">
        <v>67503.456852973803</v>
      </c>
      <c r="I9161" s="4">
        <v>3546.3</v>
      </c>
    </row>
    <row r="9162" spans="1:9" x14ac:dyDescent="0.25">
      <c r="A9162" s="1">
        <v>5.3567366842889398E-8</v>
      </c>
      <c r="B9162" s="1">
        <v>5.4835847409835902E-8</v>
      </c>
      <c r="C9162" s="1">
        <f t="shared" si="143"/>
        <v>1.2684805669465041E-9</v>
      </c>
      <c r="E9162">
        <v>91.59</v>
      </c>
      <c r="F9162">
        <v>91.59</v>
      </c>
      <c r="H9162">
        <v>67501.215036391295</v>
      </c>
      <c r="I9162" s="4">
        <v>3546.3</v>
      </c>
    </row>
    <row r="9163" spans="1:9" x14ac:dyDescent="0.25">
      <c r="A9163" s="1">
        <v>5.3566443880060301E-8</v>
      </c>
      <c r="B9163" s="1">
        <v>5.4834936887510998E-8</v>
      </c>
      <c r="C9163" s="1">
        <f t="shared" si="143"/>
        <v>1.2684930074506972E-9</v>
      </c>
      <c r="E9163">
        <v>91.6</v>
      </c>
      <c r="F9163">
        <v>91.6</v>
      </c>
      <c r="H9163">
        <v>67498.973405929399</v>
      </c>
      <c r="I9163" s="4">
        <v>3546.3</v>
      </c>
    </row>
    <row r="9164" spans="1:9" x14ac:dyDescent="0.25">
      <c r="A9164" s="1">
        <v>5.3565520977519601E-8</v>
      </c>
      <c r="B9164" s="1">
        <v>5.4834026425658701E-8</v>
      </c>
      <c r="C9164" s="1">
        <f t="shared" si="143"/>
        <v>1.2685054481391E-9</v>
      </c>
      <c r="E9164">
        <v>91.61</v>
      </c>
      <c r="F9164">
        <v>91.61</v>
      </c>
      <c r="H9164">
        <v>67496.731961563593</v>
      </c>
      <c r="I9164" s="4">
        <v>3546.3</v>
      </c>
    </row>
    <row r="9165" spans="1:9" x14ac:dyDescent="0.25">
      <c r="A9165" s="1">
        <v>5.3564598135260403E-8</v>
      </c>
      <c r="B9165" s="1">
        <v>5.4833116024271699E-8</v>
      </c>
      <c r="C9165" s="1">
        <f t="shared" si="143"/>
        <v>1.2685178890112958E-9</v>
      </c>
      <c r="E9165">
        <v>91.62</v>
      </c>
      <c r="F9165">
        <v>91.62</v>
      </c>
      <c r="H9165">
        <v>67494.490703269097</v>
      </c>
      <c r="I9165" s="4">
        <v>3546.3</v>
      </c>
    </row>
    <row r="9166" spans="1:9" x14ac:dyDescent="0.25">
      <c r="A9166" s="1">
        <v>5.3563675353275798E-8</v>
      </c>
      <c r="B9166" s="1">
        <v>5.4832205683343202E-8</v>
      </c>
      <c r="C9166" s="1">
        <f t="shared" si="143"/>
        <v>1.2685303300674036E-9</v>
      </c>
      <c r="E9166">
        <v>91.63</v>
      </c>
      <c r="F9166">
        <v>91.63</v>
      </c>
      <c r="H9166">
        <v>67492.249631020997</v>
      </c>
      <c r="I9166" s="4">
        <v>3546.3</v>
      </c>
    </row>
    <row r="9167" spans="1:9" x14ac:dyDescent="0.25">
      <c r="A9167" s="1">
        <v>5.3562752631558798E-8</v>
      </c>
      <c r="B9167" s="1">
        <v>5.4831295402866103E-8</v>
      </c>
      <c r="C9167" s="1">
        <f t="shared" si="143"/>
        <v>1.2685427713073043E-9</v>
      </c>
      <c r="E9167">
        <v>91.64</v>
      </c>
      <c r="F9167">
        <v>91.64</v>
      </c>
      <c r="H9167">
        <v>67490.008744794904</v>
      </c>
      <c r="I9167" s="4">
        <v>3546.3</v>
      </c>
    </row>
    <row r="9168" spans="1:9" x14ac:dyDescent="0.25">
      <c r="A9168" s="1">
        <v>5.3561829970102403E-8</v>
      </c>
      <c r="B9168" s="1">
        <v>5.4830385182833301E-8</v>
      </c>
      <c r="C9168" s="1">
        <f t="shared" si="143"/>
        <v>1.2685552127308987E-9</v>
      </c>
      <c r="E9168">
        <v>91.65</v>
      </c>
      <c r="F9168">
        <v>91.65</v>
      </c>
      <c r="H9168">
        <v>67487.768044565804</v>
      </c>
      <c r="I9168" s="4">
        <v>3546.3</v>
      </c>
    </row>
    <row r="9169" spans="1:9" x14ac:dyDescent="0.25">
      <c r="A9169" s="1">
        <v>5.3560907368899802E-8</v>
      </c>
      <c r="B9169" s="1">
        <v>5.4829475023237902E-8</v>
      </c>
      <c r="C9169" s="1">
        <f t="shared" si="143"/>
        <v>1.2685676543381007E-9</v>
      </c>
      <c r="E9169">
        <v>91.66</v>
      </c>
      <c r="F9169">
        <v>91.66</v>
      </c>
      <c r="H9169">
        <v>67485.527530309206</v>
      </c>
      <c r="I9169" s="4">
        <v>3546.3</v>
      </c>
    </row>
    <row r="9170" spans="1:9" x14ac:dyDescent="0.25">
      <c r="A9170" s="1">
        <v>5.3559984827943901E-8</v>
      </c>
      <c r="B9170" s="1">
        <v>5.4828564924072798E-8</v>
      </c>
      <c r="C9170" s="1">
        <f t="shared" si="143"/>
        <v>1.2685800961288971E-9</v>
      </c>
      <c r="E9170">
        <v>91.67</v>
      </c>
      <c r="F9170">
        <v>91.67</v>
      </c>
      <c r="H9170">
        <v>67483.287202000298</v>
      </c>
      <c r="I9170" s="4">
        <v>3546.3</v>
      </c>
    </row>
    <row r="9171" spans="1:9" x14ac:dyDescent="0.25">
      <c r="A9171" s="1">
        <v>5.3559062347227899E-8</v>
      </c>
      <c r="B9171" s="1">
        <v>5.4827654885331001E-8</v>
      </c>
      <c r="C9171" s="1">
        <f t="shared" si="143"/>
        <v>1.2685925381031026E-9</v>
      </c>
      <c r="E9171">
        <v>91.68</v>
      </c>
      <c r="F9171">
        <v>91.68</v>
      </c>
      <c r="H9171">
        <v>67481.047059614502</v>
      </c>
      <c r="I9171" s="4">
        <v>3546.3</v>
      </c>
    </row>
    <row r="9172" spans="1:9" x14ac:dyDescent="0.25">
      <c r="A9172" s="1">
        <v>5.3558139926744799E-8</v>
      </c>
      <c r="B9172" s="1">
        <v>5.4826744907005497E-8</v>
      </c>
      <c r="C9172" s="1">
        <f t="shared" si="143"/>
        <v>1.2686049802606973E-9</v>
      </c>
      <c r="E9172">
        <v>91.69</v>
      </c>
      <c r="F9172">
        <v>91.69</v>
      </c>
      <c r="H9172">
        <v>67478.807103126994</v>
      </c>
      <c r="I9172" s="4">
        <v>3546.3</v>
      </c>
    </row>
    <row r="9173" spans="1:9" x14ac:dyDescent="0.25">
      <c r="A9173" s="1">
        <v>5.3557217566487702E-8</v>
      </c>
      <c r="B9173" s="1">
        <v>5.4825834989089198E-8</v>
      </c>
      <c r="C9173" s="1">
        <f t="shared" si="143"/>
        <v>1.268617422601496E-9</v>
      </c>
      <c r="E9173">
        <v>91.7</v>
      </c>
      <c r="F9173">
        <v>91.7</v>
      </c>
      <c r="H9173">
        <v>67476.567332513194</v>
      </c>
      <c r="I9173" s="4">
        <v>3546.3</v>
      </c>
    </row>
    <row r="9174" spans="1:9" x14ac:dyDescent="0.25">
      <c r="A9174" s="1">
        <v>5.3556295266449597E-8</v>
      </c>
      <c r="B9174" s="1">
        <v>5.4824925131575102E-8</v>
      </c>
      <c r="C9174" s="1">
        <f t="shared" si="143"/>
        <v>1.2686298651255053E-9</v>
      </c>
      <c r="E9174">
        <v>91.71</v>
      </c>
      <c r="F9174">
        <v>91.71</v>
      </c>
      <c r="H9174">
        <v>67474.327747748495</v>
      </c>
      <c r="I9174" s="4">
        <v>3546.3</v>
      </c>
    </row>
    <row r="9175" spans="1:9" x14ac:dyDescent="0.25">
      <c r="A9175" s="1">
        <v>5.3555373026623597E-8</v>
      </c>
      <c r="B9175" s="1">
        <v>5.4824015334456303E-8</v>
      </c>
      <c r="C9175" s="1">
        <f t="shared" si="143"/>
        <v>1.2686423078327053E-9</v>
      </c>
      <c r="E9175">
        <v>91.72</v>
      </c>
      <c r="F9175">
        <v>91.72</v>
      </c>
      <c r="H9175">
        <v>67472.088348808</v>
      </c>
      <c r="I9175" s="4">
        <v>3546.3</v>
      </c>
    </row>
    <row r="9176" spans="1:9" x14ac:dyDescent="0.25">
      <c r="A9176" s="1">
        <v>5.35544508470028E-8</v>
      </c>
      <c r="B9176" s="1">
        <v>5.4823105597725698E-8</v>
      </c>
      <c r="C9176" s="1">
        <f t="shared" si="143"/>
        <v>1.2686547507228976E-9</v>
      </c>
      <c r="E9176">
        <v>91.73</v>
      </c>
      <c r="F9176">
        <v>91.73</v>
      </c>
      <c r="H9176">
        <v>67469.849135667202</v>
      </c>
      <c r="I9176" s="4">
        <v>3546.3</v>
      </c>
    </row>
    <row r="9177" spans="1:9" x14ac:dyDescent="0.25">
      <c r="A9177" s="1">
        <v>5.3553528727580297E-8</v>
      </c>
      <c r="B9177" s="1">
        <v>5.48221959213763E-8</v>
      </c>
      <c r="C9177" s="1">
        <f t="shared" si="143"/>
        <v>1.2686671937960026E-9</v>
      </c>
      <c r="E9177">
        <v>91.74</v>
      </c>
      <c r="F9177">
        <v>91.74</v>
      </c>
      <c r="H9177">
        <v>67467.610108301495</v>
      </c>
      <c r="I9177" s="4">
        <v>3546.3</v>
      </c>
    </row>
    <row r="9178" spans="1:9" x14ac:dyDescent="0.25">
      <c r="A9178" s="1">
        <v>5.3552606668349001E-8</v>
      </c>
      <c r="B9178" s="1">
        <v>5.4821286305401101E-8</v>
      </c>
      <c r="C9178" s="1">
        <f t="shared" si="143"/>
        <v>1.2686796370520998E-9</v>
      </c>
      <c r="E9178">
        <v>91.75</v>
      </c>
      <c r="F9178">
        <v>91.75</v>
      </c>
      <c r="H9178">
        <v>67465.371266685994</v>
      </c>
      <c r="I9178" s="4">
        <v>3546.3</v>
      </c>
    </row>
    <row r="9179" spans="1:9" x14ac:dyDescent="0.25">
      <c r="A9179" s="1">
        <v>5.3551684669302102E-8</v>
      </c>
      <c r="B9179" s="1">
        <v>5.4820376749793E-8</v>
      </c>
      <c r="C9179" s="1">
        <f t="shared" si="143"/>
        <v>1.268692080490898E-9</v>
      </c>
      <c r="E9179">
        <v>91.76</v>
      </c>
      <c r="F9179">
        <v>91.76</v>
      </c>
      <c r="H9179">
        <v>67463.132610796194</v>
      </c>
      <c r="I9179" s="4">
        <v>3546.3</v>
      </c>
    </row>
    <row r="9180" spans="1:9" x14ac:dyDescent="0.25">
      <c r="A9180" s="1">
        <v>5.3550762730432699E-8</v>
      </c>
      <c r="B9180" s="1">
        <v>5.4819467254545103E-8</v>
      </c>
      <c r="C9180" s="1">
        <f t="shared" si="143"/>
        <v>1.2687045241124039E-9</v>
      </c>
      <c r="E9180">
        <v>91.77</v>
      </c>
      <c r="F9180">
        <v>91.77</v>
      </c>
      <c r="H9180">
        <v>67460.894140607503</v>
      </c>
      <c r="I9180" s="4">
        <v>3546.3</v>
      </c>
    </row>
    <row r="9181" spans="1:9" x14ac:dyDescent="0.25">
      <c r="A9181" s="1">
        <v>5.3549840851733803E-8</v>
      </c>
      <c r="B9181" s="1">
        <v>5.4818557819650302E-8</v>
      </c>
      <c r="C9181" s="1">
        <f t="shared" si="143"/>
        <v>1.2687169679164984E-9</v>
      </c>
      <c r="E9181">
        <v>91.78</v>
      </c>
      <c r="F9181">
        <v>91.78</v>
      </c>
      <c r="H9181">
        <v>67458.655856095196</v>
      </c>
      <c r="I9181" s="4">
        <v>3546.3</v>
      </c>
    </row>
    <row r="9182" spans="1:9" x14ac:dyDescent="0.25">
      <c r="A9182" s="1">
        <v>5.3548919033198499E-8</v>
      </c>
      <c r="B9182" s="1">
        <v>5.4817648445101701E-8</v>
      </c>
      <c r="C9182" s="1">
        <f t="shared" si="143"/>
        <v>1.2687294119032012E-9</v>
      </c>
      <c r="E9182">
        <v>91.79</v>
      </c>
      <c r="F9182">
        <v>91.79</v>
      </c>
      <c r="H9182">
        <v>67456.417757234594</v>
      </c>
      <c r="I9182" s="4">
        <v>3546.3</v>
      </c>
    </row>
    <row r="9183" spans="1:9" x14ac:dyDescent="0.25">
      <c r="A9183" s="1">
        <v>5.3547997274819899E-8</v>
      </c>
      <c r="B9183" s="1">
        <v>5.48167391308922E-8</v>
      </c>
      <c r="C9183" s="1">
        <f t="shared" si="143"/>
        <v>1.2687418560723007E-9</v>
      </c>
      <c r="E9183">
        <v>91.8</v>
      </c>
      <c r="F9183">
        <v>91.8</v>
      </c>
      <c r="H9183">
        <v>67454.179844001104</v>
      </c>
      <c r="I9183" s="4">
        <v>3546.3</v>
      </c>
    </row>
    <row r="9184" spans="1:9" x14ac:dyDescent="0.25">
      <c r="A9184" s="1">
        <v>5.3547075576591001E-8</v>
      </c>
      <c r="B9184" s="1">
        <v>5.4815829877014897E-8</v>
      </c>
      <c r="C9184" s="1">
        <f t="shared" si="143"/>
        <v>1.2687543004238961E-9</v>
      </c>
      <c r="E9184">
        <v>91.81</v>
      </c>
      <c r="F9184">
        <v>91.81</v>
      </c>
      <c r="H9184">
        <v>67451.942116370104</v>
      </c>
      <c r="I9184" s="4">
        <v>3546.3</v>
      </c>
    </row>
    <row r="9185" spans="1:9" x14ac:dyDescent="0.25">
      <c r="A9185" s="1">
        <v>5.3546153938504903E-8</v>
      </c>
      <c r="B9185" s="1">
        <v>5.4814920683462599E-8</v>
      </c>
      <c r="C9185" s="1">
        <f t="shared" si="143"/>
        <v>1.2687667449576962E-9</v>
      </c>
      <c r="E9185">
        <v>91.82</v>
      </c>
      <c r="F9185">
        <v>91.82</v>
      </c>
      <c r="H9185">
        <v>67449.7045743169</v>
      </c>
      <c r="I9185" s="4">
        <v>3546.3</v>
      </c>
    </row>
    <row r="9186" spans="1:9" x14ac:dyDescent="0.25">
      <c r="A9186" s="1">
        <v>5.3545232360554803E-8</v>
      </c>
      <c r="B9186" s="1">
        <v>5.4814011550228497E-8</v>
      </c>
      <c r="C9186" s="1">
        <f t="shared" si="143"/>
        <v>1.2687791896736944E-9</v>
      </c>
      <c r="E9186">
        <v>91.83</v>
      </c>
      <c r="F9186">
        <v>91.83</v>
      </c>
      <c r="H9186">
        <v>67447.467217817</v>
      </c>
      <c r="I9186" s="4">
        <v>3546.3</v>
      </c>
    </row>
    <row r="9187" spans="1:9" x14ac:dyDescent="0.25">
      <c r="A9187" s="1">
        <v>5.3544310842733599E-8</v>
      </c>
      <c r="B9187" s="1">
        <v>5.4813102477305503E-8</v>
      </c>
      <c r="C9187" s="1">
        <f t="shared" si="143"/>
        <v>1.2687916345719039E-9</v>
      </c>
      <c r="E9187">
        <v>91.84</v>
      </c>
      <c r="F9187">
        <v>91.84</v>
      </c>
      <c r="H9187">
        <v>67445.230046845696</v>
      </c>
      <c r="I9187" s="4">
        <v>3546.3</v>
      </c>
    </row>
    <row r="9188" spans="1:9" x14ac:dyDescent="0.25">
      <c r="A9188" s="1">
        <v>5.3543389385034503E-8</v>
      </c>
      <c r="B9188" s="1">
        <v>5.4812193464686603E-8</v>
      </c>
      <c r="C9188" s="1">
        <f t="shared" si="143"/>
        <v>1.2688040796520998E-9</v>
      </c>
      <c r="E9188">
        <v>91.85</v>
      </c>
      <c r="F9188">
        <v>91.85</v>
      </c>
      <c r="H9188">
        <v>67442.993061378394</v>
      </c>
      <c r="I9188" s="4">
        <v>3546.3</v>
      </c>
    </row>
    <row r="9189" spans="1:9" x14ac:dyDescent="0.25">
      <c r="A9189" s="1">
        <v>5.3542467987450599E-8</v>
      </c>
      <c r="B9189" s="1">
        <v>5.4811284512364901E-8</v>
      </c>
      <c r="C9189" s="1">
        <f t="shared" si="143"/>
        <v>1.2688165249143019E-9</v>
      </c>
      <c r="E9189">
        <v>91.86</v>
      </c>
      <c r="F9189">
        <v>91.86</v>
      </c>
      <c r="H9189">
        <v>67440.756261390503</v>
      </c>
      <c r="I9189" s="4">
        <v>3546.3</v>
      </c>
    </row>
    <row r="9190" spans="1:9" x14ac:dyDescent="0.25">
      <c r="A9190" s="1">
        <v>5.35415466499748E-8</v>
      </c>
      <c r="B9190" s="1">
        <v>5.4810375620333198E-8</v>
      </c>
      <c r="C9190" s="1">
        <f t="shared" si="143"/>
        <v>1.2688289703583977E-9</v>
      </c>
      <c r="E9190">
        <v>91.87</v>
      </c>
      <c r="F9190">
        <v>91.87</v>
      </c>
      <c r="H9190">
        <v>67438.519646857298</v>
      </c>
      <c r="I9190" s="4">
        <v>3546.3</v>
      </c>
    </row>
    <row r="9191" spans="1:9" x14ac:dyDescent="0.25">
      <c r="A9191" s="1">
        <v>5.3540625372600402E-8</v>
      </c>
      <c r="B9191" s="1">
        <v>5.4809466788584697E-8</v>
      </c>
      <c r="C9191" s="1">
        <f t="shared" si="143"/>
        <v>1.2688414159842946E-9</v>
      </c>
      <c r="E9191">
        <v>91.88</v>
      </c>
      <c r="F9191">
        <v>91.88</v>
      </c>
      <c r="H9191">
        <v>67436.283217754404</v>
      </c>
      <c r="I9191" s="4">
        <v>3546.3</v>
      </c>
    </row>
    <row r="9192" spans="1:9" x14ac:dyDescent="0.25">
      <c r="A9192" s="1">
        <v>5.3539704155320398E-8</v>
      </c>
      <c r="B9192" s="1">
        <v>5.4808558017112298E-8</v>
      </c>
      <c r="C9192" s="1">
        <f t="shared" si="143"/>
        <v>1.2688538617918999E-9</v>
      </c>
      <c r="E9192">
        <v>91.89</v>
      </c>
      <c r="F9192">
        <v>91.89</v>
      </c>
      <c r="H9192">
        <v>67434.046974056997</v>
      </c>
      <c r="I9192" s="4">
        <v>3546.3</v>
      </c>
    </row>
    <row r="9193" spans="1:9" x14ac:dyDescent="0.25">
      <c r="A9193" s="1">
        <v>5.3538782998127899E-8</v>
      </c>
      <c r="B9193" s="1">
        <v>5.4807649305909E-8</v>
      </c>
      <c r="C9193" s="1">
        <f t="shared" si="143"/>
        <v>1.2688663077811011E-9</v>
      </c>
      <c r="E9193">
        <v>91.9</v>
      </c>
      <c r="F9193">
        <v>91.9</v>
      </c>
      <c r="H9193">
        <v>67431.8109157406</v>
      </c>
      <c r="I9193" s="4">
        <v>3546.3</v>
      </c>
    </row>
    <row r="9194" spans="1:9" x14ac:dyDescent="0.25">
      <c r="A9194" s="1">
        <v>5.3537861901015897E-8</v>
      </c>
      <c r="B9194" s="1">
        <v>5.4806740654967802E-8</v>
      </c>
      <c r="C9194" s="1">
        <f t="shared" si="143"/>
        <v>1.2688787539519049E-9</v>
      </c>
      <c r="E9194">
        <v>91.91</v>
      </c>
      <c r="F9194">
        <v>91.91</v>
      </c>
      <c r="H9194">
        <v>67429.575042780605</v>
      </c>
      <c r="I9194" s="4">
        <v>3546.3</v>
      </c>
    </row>
    <row r="9195" spans="1:9" x14ac:dyDescent="0.25">
      <c r="A9195" s="1">
        <v>5.3536940863977701E-8</v>
      </c>
      <c r="B9195" s="1">
        <v>5.4805832064281801E-8</v>
      </c>
      <c r="C9195" s="1">
        <f t="shared" si="143"/>
        <v>1.2688912003040994E-9</v>
      </c>
      <c r="E9195">
        <v>91.92</v>
      </c>
      <c r="F9195">
        <v>91.92</v>
      </c>
      <c r="H9195">
        <v>67427.339355152406</v>
      </c>
      <c r="I9195" s="4">
        <v>3546.3</v>
      </c>
    </row>
    <row r="9196" spans="1:9" x14ac:dyDescent="0.25">
      <c r="A9196" s="1">
        <v>5.3536019887006099E-8</v>
      </c>
      <c r="B9196" s="1">
        <v>5.4804923533843897E-8</v>
      </c>
      <c r="C9196" s="1">
        <f t="shared" si="143"/>
        <v>1.2689036468377972E-9</v>
      </c>
      <c r="E9196">
        <v>91.93</v>
      </c>
      <c r="F9196">
        <v>91.93</v>
      </c>
      <c r="H9196">
        <v>67425.103852831497</v>
      </c>
      <c r="I9196" s="4">
        <v>3546.3</v>
      </c>
    </row>
    <row r="9197" spans="1:9" x14ac:dyDescent="0.25">
      <c r="A9197" s="1">
        <v>5.3535098970094401E-8</v>
      </c>
      <c r="B9197" s="1">
        <v>5.4804015063647102E-8</v>
      </c>
      <c r="C9197" s="1">
        <f t="shared" si="143"/>
        <v>1.2689160935527006E-9</v>
      </c>
      <c r="E9197">
        <v>91.94</v>
      </c>
      <c r="F9197">
        <v>91.94</v>
      </c>
      <c r="H9197">
        <v>67422.868535793197</v>
      </c>
      <c r="I9197" s="4">
        <v>3546.3</v>
      </c>
    </row>
    <row r="9198" spans="1:9" x14ac:dyDescent="0.25">
      <c r="A9198" s="1">
        <v>5.3534178113235697E-8</v>
      </c>
      <c r="B9198" s="1">
        <v>5.4803106653684599E-8</v>
      </c>
      <c r="C9198" s="1">
        <f t="shared" si="143"/>
        <v>1.268928540448902E-9</v>
      </c>
      <c r="E9198">
        <v>91.95</v>
      </c>
      <c r="F9198">
        <v>91.95</v>
      </c>
      <c r="H9198">
        <v>67420.633404013104</v>
      </c>
      <c r="I9198" s="4">
        <v>3546.3</v>
      </c>
    </row>
    <row r="9199" spans="1:9" x14ac:dyDescent="0.25">
      <c r="A9199" s="1">
        <v>5.3533257316422901E-8</v>
      </c>
      <c r="B9199" s="1">
        <v>5.4802198303949197E-8</v>
      </c>
      <c r="C9199" s="1">
        <f t="shared" si="143"/>
        <v>1.2689409875262957E-9</v>
      </c>
      <c r="E9199">
        <v>91.96</v>
      </c>
      <c r="F9199">
        <v>91.96</v>
      </c>
      <c r="H9199">
        <v>67418.398457466406</v>
      </c>
      <c r="I9199" s="4">
        <v>3546.3</v>
      </c>
    </row>
    <row r="9200" spans="1:9" x14ac:dyDescent="0.25">
      <c r="A9200" s="1">
        <v>5.3532336579649303E-8</v>
      </c>
      <c r="B9200" s="1">
        <v>5.4801290014433999E-8</v>
      </c>
      <c r="C9200" s="1">
        <f t="shared" si="143"/>
        <v>1.2689534347846964E-9</v>
      </c>
      <c r="E9200">
        <v>91.97</v>
      </c>
      <c r="F9200">
        <v>91.97</v>
      </c>
      <c r="H9200">
        <v>67416.163696128802</v>
      </c>
      <c r="I9200" s="4">
        <v>3546.3</v>
      </c>
    </row>
    <row r="9201" spans="1:9" x14ac:dyDescent="0.25">
      <c r="A9201" s="1">
        <v>5.3531415902908E-8</v>
      </c>
      <c r="B9201" s="1">
        <v>5.4800381785131998E-8</v>
      </c>
      <c r="C9201" s="1">
        <f t="shared" si="143"/>
        <v>1.2689658822239982E-9</v>
      </c>
      <c r="E9201">
        <v>91.98</v>
      </c>
      <c r="F9201">
        <v>91.98</v>
      </c>
      <c r="H9201">
        <v>67413.929119975495</v>
      </c>
      <c r="I9201" s="4">
        <v>3546.3</v>
      </c>
    </row>
    <row r="9202" spans="1:9" x14ac:dyDescent="0.25">
      <c r="A9202" s="1">
        <v>5.3530495286191898E-8</v>
      </c>
      <c r="B9202" s="1">
        <v>5.4799473616036198E-8</v>
      </c>
      <c r="C9202" s="1">
        <f t="shared" si="143"/>
        <v>1.2689783298443003E-9</v>
      </c>
      <c r="E9202">
        <v>91.99</v>
      </c>
      <c r="F9202">
        <v>91.99</v>
      </c>
      <c r="H9202">
        <v>67411.694728982198</v>
      </c>
      <c r="I9202" s="4">
        <v>3546.3</v>
      </c>
    </row>
    <row r="9203" spans="1:9" x14ac:dyDescent="0.25">
      <c r="A9203" s="1">
        <v>5.3529574729494202E-8</v>
      </c>
      <c r="B9203" s="1">
        <v>5.47985655071396E-8</v>
      </c>
      <c r="C9203" s="1">
        <f t="shared" si="143"/>
        <v>1.2689907776453977E-9</v>
      </c>
      <c r="E9203">
        <v>92</v>
      </c>
      <c r="F9203">
        <v>92</v>
      </c>
      <c r="H9203">
        <v>67409.4605231241</v>
      </c>
      <c r="I9203" s="4">
        <v>3546.3</v>
      </c>
    </row>
    <row r="9204" spans="1:9" x14ac:dyDescent="0.25">
      <c r="A9204" s="1">
        <v>5.3528654232808102E-8</v>
      </c>
      <c r="B9204" s="1">
        <v>5.47976574584353E-8</v>
      </c>
      <c r="C9204" s="1">
        <f t="shared" si="143"/>
        <v>1.2690032256271976E-9</v>
      </c>
      <c r="E9204">
        <v>92.01</v>
      </c>
      <c r="F9204">
        <v>92.01</v>
      </c>
      <c r="H9204">
        <v>67407.2265023769</v>
      </c>
      <c r="I9204" s="4">
        <v>3546.3</v>
      </c>
    </row>
    <row r="9205" spans="1:9" x14ac:dyDescent="0.25">
      <c r="A9205" s="1">
        <v>5.3527733796126498E-8</v>
      </c>
      <c r="B9205" s="1">
        <v>5.4796749469916297E-8</v>
      </c>
      <c r="C9205" s="1">
        <f t="shared" si="143"/>
        <v>1.2690156737897993E-9</v>
      </c>
      <c r="E9205">
        <v>92.02</v>
      </c>
      <c r="F9205">
        <v>92.02</v>
      </c>
      <c r="H9205">
        <v>67404.9926667158</v>
      </c>
      <c r="I9205" s="4">
        <v>3546.3</v>
      </c>
    </row>
    <row r="9206" spans="1:9" x14ac:dyDescent="0.25">
      <c r="A9206" s="1">
        <v>5.3526813419442699E-8</v>
      </c>
      <c r="B9206" s="1">
        <v>5.4795841541575498E-8</v>
      </c>
      <c r="C9206" s="1">
        <f t="shared" si="143"/>
        <v>1.2690281221327992E-9</v>
      </c>
      <c r="E9206">
        <v>92.03</v>
      </c>
      <c r="F9206">
        <v>92.03</v>
      </c>
      <c r="H9206">
        <v>67402.759016116499</v>
      </c>
      <c r="I9206" s="4">
        <v>3546.3</v>
      </c>
    </row>
    <row r="9207" spans="1:9" x14ac:dyDescent="0.25">
      <c r="A9207" s="1">
        <v>5.3525893102749697E-8</v>
      </c>
      <c r="B9207" s="1">
        <v>5.4794933673406099E-8</v>
      </c>
      <c r="C9207" s="1">
        <f t="shared" si="143"/>
        <v>1.2690405706564024E-9</v>
      </c>
      <c r="E9207">
        <v>92.04</v>
      </c>
      <c r="F9207">
        <v>92.04</v>
      </c>
      <c r="H9207">
        <v>67400.525550554405</v>
      </c>
      <c r="I9207" s="4">
        <v>3546.3</v>
      </c>
    </row>
    <row r="9208" spans="1:9" x14ac:dyDescent="0.25">
      <c r="A9208" s="1">
        <v>5.3524972846040597E-8</v>
      </c>
      <c r="B9208" s="1">
        <v>5.4794025865401001E-8</v>
      </c>
      <c r="C9208" s="1">
        <f t="shared" si="143"/>
        <v>1.2690530193604038E-9</v>
      </c>
      <c r="E9208">
        <v>92.05</v>
      </c>
      <c r="F9208">
        <v>92.05</v>
      </c>
      <c r="H9208">
        <v>67398.292270004895</v>
      </c>
      <c r="I9208" s="4">
        <v>3546.3</v>
      </c>
    </row>
    <row r="9209" spans="1:9" x14ac:dyDescent="0.25">
      <c r="A9209" s="1">
        <v>5.3524052649308597E-8</v>
      </c>
      <c r="B9209" s="1">
        <v>5.4793118117553301E-8</v>
      </c>
      <c r="C9209" s="1">
        <f t="shared" si="143"/>
        <v>1.2690654682447041E-9</v>
      </c>
      <c r="E9209">
        <v>92.06</v>
      </c>
      <c r="F9209">
        <v>92.06</v>
      </c>
      <c r="H9209">
        <v>67396.059174443493</v>
      </c>
      <c r="I9209" s="4">
        <v>3546.3</v>
      </c>
    </row>
    <row r="9210" spans="1:9" x14ac:dyDescent="0.25">
      <c r="A9210" s="1">
        <v>5.3523132512546603E-8</v>
      </c>
      <c r="B9210" s="1">
        <v>5.4792210429855899E-8</v>
      </c>
      <c r="C9210" s="1">
        <f t="shared" si="143"/>
        <v>1.2690779173092966E-9</v>
      </c>
      <c r="E9210">
        <v>92.07</v>
      </c>
      <c r="F9210">
        <v>92.07</v>
      </c>
      <c r="H9210">
        <v>67393.826263845796</v>
      </c>
      <c r="I9210" s="4">
        <v>3546.3</v>
      </c>
    </row>
    <row r="9211" spans="1:9" x14ac:dyDescent="0.25">
      <c r="A9211" s="1">
        <v>5.3522212435747903E-8</v>
      </c>
      <c r="B9211" s="1">
        <v>5.4791302802301899E-8</v>
      </c>
      <c r="C9211" s="1">
        <f t="shared" si="143"/>
        <v>1.2690903665539962E-9</v>
      </c>
      <c r="E9211">
        <v>92.08</v>
      </c>
      <c r="F9211">
        <v>92.08</v>
      </c>
      <c r="H9211">
        <v>67391.593538187095</v>
      </c>
      <c r="I9211" s="4">
        <v>3546.3</v>
      </c>
    </row>
    <row r="9212" spans="1:9" x14ac:dyDescent="0.25">
      <c r="A9212" s="1">
        <v>5.3521292418905597E-8</v>
      </c>
      <c r="B9212" s="1">
        <v>5.4790395234884301E-8</v>
      </c>
      <c r="C9212" s="1">
        <f t="shared" si="143"/>
        <v>1.2691028159787035E-9</v>
      </c>
      <c r="E9212">
        <v>92.09</v>
      </c>
      <c r="F9212">
        <v>92.09</v>
      </c>
      <c r="H9212">
        <v>67389.360997443102</v>
      </c>
      <c r="I9212" s="4">
        <v>3546.3</v>
      </c>
    </row>
    <row r="9213" spans="1:9" x14ac:dyDescent="0.25">
      <c r="A9213" s="1">
        <v>5.3520372462012703E-8</v>
      </c>
      <c r="B9213" s="1">
        <v>5.4789487727596201E-8</v>
      </c>
      <c r="C9213" s="1">
        <f t="shared" si="143"/>
        <v>1.2691152655834979E-9</v>
      </c>
      <c r="E9213">
        <v>92.1</v>
      </c>
      <c r="F9213">
        <v>92.1</v>
      </c>
      <c r="H9213">
        <v>67387.128641589094</v>
      </c>
      <c r="I9213" s="4">
        <v>3546.3</v>
      </c>
    </row>
    <row r="9214" spans="1:9" x14ac:dyDescent="0.25">
      <c r="A9214" s="1">
        <v>5.3519452565062299E-8</v>
      </c>
      <c r="B9214" s="1">
        <v>5.4788580280430599E-8</v>
      </c>
      <c r="C9214" s="1">
        <f t="shared" si="143"/>
        <v>1.2691277153683001E-9</v>
      </c>
      <c r="E9214">
        <v>92.11</v>
      </c>
      <c r="F9214">
        <v>92.11</v>
      </c>
      <c r="H9214">
        <v>67384.896470600797</v>
      </c>
      <c r="I9214" s="4">
        <v>3546.3</v>
      </c>
    </row>
    <row r="9215" spans="1:9" x14ac:dyDescent="0.25">
      <c r="A9215" s="1">
        <v>5.3518532728047702E-8</v>
      </c>
      <c r="B9215" s="1">
        <v>5.4787672893380501E-8</v>
      </c>
      <c r="C9215" s="1">
        <f t="shared" si="143"/>
        <v>1.269140165332799E-9</v>
      </c>
      <c r="E9215">
        <v>92.12</v>
      </c>
      <c r="F9215">
        <v>92.12</v>
      </c>
      <c r="H9215">
        <v>67382.664484453504</v>
      </c>
      <c r="I9215" s="4">
        <v>3546.3</v>
      </c>
    </row>
    <row r="9216" spans="1:9" x14ac:dyDescent="0.25">
      <c r="A9216" s="1">
        <v>5.3517612950961797E-8</v>
      </c>
      <c r="B9216" s="1">
        <v>5.4786765566438997E-8</v>
      </c>
      <c r="C9216" s="1">
        <f t="shared" si="143"/>
        <v>1.2691526154771997E-9</v>
      </c>
      <c r="E9216">
        <v>92.13</v>
      </c>
      <c r="F9216">
        <v>92.13</v>
      </c>
      <c r="H9216">
        <v>67380.432683122897</v>
      </c>
      <c r="I9216" s="4">
        <v>3546.3</v>
      </c>
    </row>
    <row r="9217" spans="1:9" x14ac:dyDescent="0.25">
      <c r="A9217" s="1">
        <v>5.3516693233797803E-8</v>
      </c>
      <c r="B9217" s="1">
        <v>5.4785858299599001E-8</v>
      </c>
      <c r="C9217" s="1">
        <f t="shared" si="143"/>
        <v>1.269165065801198E-9</v>
      </c>
      <c r="E9217">
        <v>92.14</v>
      </c>
      <c r="F9217">
        <v>92.14</v>
      </c>
      <c r="H9217">
        <v>67378.201066584399</v>
      </c>
      <c r="I9217" s="4">
        <v>3546.3</v>
      </c>
    </row>
    <row r="9218" spans="1:9" x14ac:dyDescent="0.25">
      <c r="A9218" s="1">
        <v>5.3515773576548902E-8</v>
      </c>
      <c r="B9218" s="1">
        <v>5.4784951092853603E-8</v>
      </c>
      <c r="C9218" s="1">
        <f t="shared" si="143"/>
        <v>1.269177516304701E-9</v>
      </c>
      <c r="E9218">
        <v>92.15</v>
      </c>
      <c r="F9218">
        <v>92.15</v>
      </c>
      <c r="H9218">
        <v>67375.969634813606</v>
      </c>
      <c r="I9218" s="4">
        <v>3546.3</v>
      </c>
    </row>
    <row r="9219" spans="1:9" x14ac:dyDescent="0.25">
      <c r="A9219" s="1">
        <v>5.35148539792081E-8</v>
      </c>
      <c r="B9219" s="1">
        <v>5.4784043946195902E-8</v>
      </c>
      <c r="C9219" s="1">
        <f t="shared" si="143"/>
        <v>1.2691899669878014E-9</v>
      </c>
      <c r="E9219">
        <v>92.16</v>
      </c>
      <c r="F9219">
        <v>92.16</v>
      </c>
      <c r="H9219">
        <v>67373.738387785896</v>
      </c>
      <c r="I9219" s="4">
        <v>3546.3</v>
      </c>
    </row>
    <row r="9220" spans="1:9" x14ac:dyDescent="0.25">
      <c r="A9220" s="1">
        <v>5.3513934441768502E-8</v>
      </c>
      <c r="B9220" s="1">
        <v>5.4783136859618903E-8</v>
      </c>
      <c r="C9220" s="1">
        <f t="shared" ref="C9220:C9283" si="144">B9220-A9220</f>
        <v>1.2692024178504001E-9</v>
      </c>
      <c r="E9220">
        <v>92.17</v>
      </c>
      <c r="F9220">
        <v>92.17</v>
      </c>
      <c r="H9220">
        <v>67371.507325476894</v>
      </c>
      <c r="I9220" s="4">
        <v>3546.3</v>
      </c>
    </row>
    <row r="9221" spans="1:9" x14ac:dyDescent="0.25">
      <c r="A9221" s="1">
        <v>5.3513014964223299E-8</v>
      </c>
      <c r="B9221" s="1">
        <v>5.4782229833115598E-8</v>
      </c>
      <c r="C9221" s="1">
        <f t="shared" si="144"/>
        <v>1.2692148688922984E-9</v>
      </c>
      <c r="E9221">
        <v>92.18</v>
      </c>
      <c r="F9221">
        <v>92.18</v>
      </c>
      <c r="H9221">
        <v>67369.276447862198</v>
      </c>
      <c r="I9221" s="4">
        <v>3546.3</v>
      </c>
    </row>
    <row r="9222" spans="1:9" x14ac:dyDescent="0.25">
      <c r="A9222" s="1">
        <v>5.3512095546565602E-8</v>
      </c>
      <c r="B9222" s="1">
        <v>5.4781322866678999E-8</v>
      </c>
      <c r="C9222" s="1">
        <f t="shared" si="144"/>
        <v>1.2692273201133972E-9</v>
      </c>
      <c r="E9222">
        <v>92.19</v>
      </c>
      <c r="F9222">
        <v>92.19</v>
      </c>
      <c r="H9222">
        <v>67367.045754917199</v>
      </c>
      <c r="I9222" s="4">
        <v>3546.3</v>
      </c>
    </row>
    <row r="9223" spans="1:9" x14ac:dyDescent="0.25">
      <c r="A9223" s="1">
        <v>5.3511176188788402E-8</v>
      </c>
      <c r="B9223" s="1">
        <v>5.4780415960302198E-8</v>
      </c>
      <c r="C9223" s="1">
        <f t="shared" si="144"/>
        <v>1.2692397715137956E-9</v>
      </c>
      <c r="E9223">
        <v>92.2</v>
      </c>
      <c r="F9223">
        <v>92.2</v>
      </c>
      <c r="H9223">
        <v>67364.815246617596</v>
      </c>
      <c r="I9223" s="4">
        <v>3546.3</v>
      </c>
    </row>
    <row r="9224" spans="1:9" x14ac:dyDescent="0.25">
      <c r="A9224" s="1">
        <v>5.3510256890885103E-8</v>
      </c>
      <c r="B9224" s="1">
        <v>5.4779509113978299E-8</v>
      </c>
      <c r="C9224" s="1">
        <f t="shared" si="144"/>
        <v>1.2692522230931959E-9</v>
      </c>
      <c r="E9224">
        <v>92.21</v>
      </c>
      <c r="F9224">
        <v>92.21</v>
      </c>
      <c r="H9224">
        <v>67362.584922938797</v>
      </c>
      <c r="I9224" s="4">
        <v>3546.3</v>
      </c>
    </row>
    <row r="9225" spans="1:9" x14ac:dyDescent="0.25">
      <c r="A9225" s="1">
        <v>5.3509337652848498E-8</v>
      </c>
      <c r="B9225" s="1">
        <v>5.4778602327700202E-8</v>
      </c>
      <c r="C9225" s="1">
        <f t="shared" si="144"/>
        <v>1.2692646748517039E-9</v>
      </c>
      <c r="E9225">
        <v>92.22</v>
      </c>
      <c r="F9225">
        <v>92.22</v>
      </c>
      <c r="H9225">
        <v>67360.354783856499</v>
      </c>
      <c r="I9225" s="4">
        <v>3546.3</v>
      </c>
    </row>
    <row r="9226" spans="1:9" x14ac:dyDescent="0.25">
      <c r="A9226" s="1">
        <v>5.3508418474672002E-8</v>
      </c>
      <c r="B9226" s="1">
        <v>5.4777695601461097E-8</v>
      </c>
      <c r="C9226" s="1">
        <f t="shared" si="144"/>
        <v>1.2692771267890948E-9</v>
      </c>
      <c r="E9226">
        <v>92.23</v>
      </c>
      <c r="F9226">
        <v>92.23</v>
      </c>
      <c r="H9226">
        <v>67358.124829346096</v>
      </c>
      <c r="I9226" s="4">
        <v>3546.3</v>
      </c>
    </row>
    <row r="9227" spans="1:9" x14ac:dyDescent="0.25">
      <c r="A9227" s="1">
        <v>5.3507499356348502E-8</v>
      </c>
      <c r="B9227" s="1">
        <v>5.4776788935253897E-8</v>
      </c>
      <c r="C9227" s="1">
        <f t="shared" si="144"/>
        <v>1.2692895789053949E-9</v>
      </c>
      <c r="E9227">
        <v>92.24</v>
      </c>
      <c r="F9227">
        <v>92.24</v>
      </c>
      <c r="H9227">
        <v>67355.8950593833</v>
      </c>
      <c r="I9227" s="4">
        <v>3546.3</v>
      </c>
    </row>
    <row r="9228" spans="1:9" x14ac:dyDescent="0.25">
      <c r="A9228" s="1">
        <v>5.3506580297871301E-8</v>
      </c>
      <c r="B9228" s="1">
        <v>5.47758823290717E-8</v>
      </c>
      <c r="C9228" s="1">
        <f t="shared" si="144"/>
        <v>1.269302031200399E-9</v>
      </c>
      <c r="E9228">
        <v>92.25</v>
      </c>
      <c r="F9228">
        <v>92.25</v>
      </c>
      <c r="H9228">
        <v>67353.665473943503</v>
      </c>
      <c r="I9228" s="4">
        <v>3546.3</v>
      </c>
    </row>
    <row r="9229" spans="1:9" x14ac:dyDescent="0.25">
      <c r="A9229" s="1">
        <v>5.3505661299233398E-8</v>
      </c>
      <c r="B9229" s="1">
        <v>5.4774975782907598E-8</v>
      </c>
      <c r="C9229" s="1">
        <f t="shared" si="144"/>
        <v>1.2693144836741999E-9</v>
      </c>
      <c r="E9229">
        <v>92.26</v>
      </c>
      <c r="F9229">
        <v>92.26</v>
      </c>
      <c r="H9229">
        <v>67351.436073002405</v>
      </c>
      <c r="I9229" s="4">
        <v>3546.3</v>
      </c>
    </row>
    <row r="9230" spans="1:9" x14ac:dyDescent="0.25">
      <c r="A9230" s="1">
        <v>5.3504742360428003E-8</v>
      </c>
      <c r="B9230" s="1">
        <v>5.4774069296754602E-8</v>
      </c>
      <c r="C9230" s="1">
        <f t="shared" si="144"/>
        <v>1.2693269363265991E-9</v>
      </c>
      <c r="E9230">
        <v>92.27</v>
      </c>
      <c r="F9230">
        <v>92.27</v>
      </c>
      <c r="H9230">
        <v>67349.206856535602</v>
      </c>
      <c r="I9230" s="4">
        <v>3546.3</v>
      </c>
    </row>
    <row r="9231" spans="1:9" x14ac:dyDescent="0.25">
      <c r="A9231" s="1">
        <v>5.35038234814483E-8</v>
      </c>
      <c r="B9231" s="1">
        <v>5.4773162870605698E-8</v>
      </c>
      <c r="C9231" s="1">
        <f t="shared" si="144"/>
        <v>1.2693393891573979E-9</v>
      </c>
      <c r="E9231">
        <v>92.28</v>
      </c>
      <c r="F9231">
        <v>92.28</v>
      </c>
      <c r="H9231">
        <v>67346.977824518501</v>
      </c>
      <c r="I9231" s="4">
        <v>3546.3</v>
      </c>
    </row>
    <row r="9232" spans="1:9" x14ac:dyDescent="0.25">
      <c r="A9232" s="1">
        <v>5.3502904662287202E-8</v>
      </c>
      <c r="B9232" s="1">
        <v>5.4772256504454103E-8</v>
      </c>
      <c r="C9232" s="1">
        <f t="shared" si="144"/>
        <v>1.2693518421669008E-9</v>
      </c>
      <c r="E9232">
        <v>92.29</v>
      </c>
      <c r="F9232">
        <v>92.29</v>
      </c>
      <c r="H9232">
        <v>67344.748976926901</v>
      </c>
      <c r="I9232" s="4">
        <v>3546.3</v>
      </c>
    </row>
    <row r="9233" spans="1:9" x14ac:dyDescent="0.25">
      <c r="A9233" s="1">
        <v>5.3501985902937999E-8</v>
      </c>
      <c r="B9233" s="1">
        <v>5.4771350198292703E-8</v>
      </c>
      <c r="C9233" s="1">
        <f t="shared" si="144"/>
        <v>1.2693642953547042E-9</v>
      </c>
      <c r="E9233">
        <v>92.3</v>
      </c>
      <c r="F9233">
        <v>92.3</v>
      </c>
      <c r="H9233">
        <v>67342.520313736299</v>
      </c>
      <c r="I9233" s="4">
        <v>3546.3</v>
      </c>
    </row>
    <row r="9234" spans="1:9" x14ac:dyDescent="0.25">
      <c r="A9234" s="1">
        <v>5.3501067203393901E-8</v>
      </c>
      <c r="B9234" s="1">
        <v>5.4770443952114497E-8</v>
      </c>
      <c r="C9234" s="1">
        <f t="shared" si="144"/>
        <v>1.2693767487205962E-9</v>
      </c>
      <c r="E9234">
        <v>92.31</v>
      </c>
      <c r="F9234">
        <v>92.31</v>
      </c>
      <c r="H9234">
        <v>67340.291834922202</v>
      </c>
      <c r="I9234" s="4">
        <v>3546.3</v>
      </c>
    </row>
    <row r="9235" spans="1:9" x14ac:dyDescent="0.25">
      <c r="A9235" s="1">
        <v>5.3500148563647901E-8</v>
      </c>
      <c r="B9235" s="1">
        <v>5.4769537765912802E-8</v>
      </c>
      <c r="C9235" s="1">
        <f t="shared" si="144"/>
        <v>1.2693892022649012E-9</v>
      </c>
      <c r="E9235">
        <v>92.32</v>
      </c>
      <c r="F9235">
        <v>92.32</v>
      </c>
      <c r="H9235">
        <v>67338.063540460294</v>
      </c>
      <c r="I9235" s="4">
        <v>3546.3</v>
      </c>
    </row>
    <row r="9236" spans="1:9" x14ac:dyDescent="0.25">
      <c r="A9236" s="1">
        <v>5.3499229983693102E-8</v>
      </c>
      <c r="B9236" s="1">
        <v>5.4768631639680397E-8</v>
      </c>
      <c r="C9236" s="1">
        <f t="shared" si="144"/>
        <v>1.2694016559872949E-9</v>
      </c>
      <c r="E9236">
        <v>92.33</v>
      </c>
      <c r="F9236">
        <v>92.33</v>
      </c>
      <c r="H9236">
        <v>67335.835430326202</v>
      </c>
      <c r="I9236" s="4">
        <v>3546.3</v>
      </c>
    </row>
    <row r="9237" spans="1:9" x14ac:dyDescent="0.25">
      <c r="A9237" s="1">
        <v>5.3498311463522803E-8</v>
      </c>
      <c r="B9237" s="1">
        <v>5.4767725573410501E-8</v>
      </c>
      <c r="C9237" s="1">
        <f t="shared" si="144"/>
        <v>1.2694141098876978E-9</v>
      </c>
      <c r="E9237">
        <v>92.34</v>
      </c>
      <c r="F9237">
        <v>92.34</v>
      </c>
      <c r="H9237">
        <v>67333.607504495405</v>
      </c>
      <c r="I9237" s="4">
        <v>3546.3</v>
      </c>
    </row>
    <row r="9238" spans="1:9" x14ac:dyDescent="0.25">
      <c r="A9238" s="1">
        <v>5.3497393003130001E-8</v>
      </c>
      <c r="B9238" s="1">
        <v>5.4766819567096203E-8</v>
      </c>
      <c r="C9238" s="1">
        <f t="shared" si="144"/>
        <v>1.2694265639662026E-9</v>
      </c>
      <c r="E9238">
        <v>92.35</v>
      </c>
      <c r="F9238">
        <v>92.35</v>
      </c>
      <c r="H9238">
        <v>67331.379762943703</v>
      </c>
      <c r="I9238" s="4">
        <v>3546.3</v>
      </c>
    </row>
    <row r="9239" spans="1:9" x14ac:dyDescent="0.25">
      <c r="A9239" s="1">
        <v>5.3496474602507999E-8</v>
      </c>
      <c r="B9239" s="1">
        <v>5.4765913620730299E-8</v>
      </c>
      <c r="C9239" s="1">
        <f t="shared" si="144"/>
        <v>1.2694390182222998E-9</v>
      </c>
      <c r="E9239">
        <v>92.36</v>
      </c>
      <c r="F9239">
        <v>92.36</v>
      </c>
      <c r="H9239">
        <v>67329.152205646504</v>
      </c>
      <c r="I9239" s="4">
        <v>3546.3</v>
      </c>
    </row>
    <row r="9240" spans="1:9" x14ac:dyDescent="0.25">
      <c r="A9240" s="1">
        <v>5.3495556261649697E-8</v>
      </c>
      <c r="B9240" s="1">
        <v>5.4765007734306203E-8</v>
      </c>
      <c r="C9240" s="1">
        <f t="shared" si="144"/>
        <v>1.2694514726565056E-9</v>
      </c>
      <c r="E9240">
        <v>92.37</v>
      </c>
      <c r="F9240">
        <v>92.37</v>
      </c>
      <c r="H9240">
        <v>67326.924832579607</v>
      </c>
      <c r="I9240" s="4">
        <v>3546.3</v>
      </c>
    </row>
    <row r="9241" spans="1:9" x14ac:dyDescent="0.25">
      <c r="A9241" s="1">
        <v>5.3494637980548399E-8</v>
      </c>
      <c r="B9241" s="1">
        <v>5.4764101907816702E-8</v>
      </c>
      <c r="C9241" s="1">
        <f t="shared" si="144"/>
        <v>1.2694639272683037E-9</v>
      </c>
      <c r="E9241">
        <v>92.38</v>
      </c>
      <c r="F9241">
        <v>92.38</v>
      </c>
      <c r="H9241">
        <v>67324.697643718493</v>
      </c>
      <c r="I9241" s="4">
        <v>3546.3</v>
      </c>
    </row>
    <row r="9242" spans="1:9" x14ac:dyDescent="0.25">
      <c r="A9242" s="1">
        <v>5.3493719759197201E-8</v>
      </c>
      <c r="B9242" s="1">
        <v>5.4763196141255001E-8</v>
      </c>
      <c r="C9242" s="1">
        <f t="shared" si="144"/>
        <v>1.2694763820578E-9</v>
      </c>
      <c r="E9242">
        <v>92.39</v>
      </c>
      <c r="F9242">
        <v>92.39</v>
      </c>
      <c r="H9242">
        <v>67322.470639038802</v>
      </c>
      <c r="I9242" s="4">
        <v>3546.3</v>
      </c>
    </row>
    <row r="9243" spans="1:9" x14ac:dyDescent="0.25">
      <c r="A9243" s="1">
        <v>5.3492801597589302E-8</v>
      </c>
      <c r="B9243" s="1">
        <v>5.4762290434614098E-8</v>
      </c>
      <c r="C9243" s="1">
        <f t="shared" si="144"/>
        <v>1.2694888370247961E-9</v>
      </c>
      <c r="E9243">
        <v>92.4</v>
      </c>
      <c r="F9243">
        <v>92.4</v>
      </c>
      <c r="H9243">
        <v>67320.243818516305</v>
      </c>
      <c r="I9243" s="4">
        <v>3546.3</v>
      </c>
    </row>
    <row r="9244" spans="1:9" x14ac:dyDescent="0.25">
      <c r="A9244" s="1">
        <v>5.34918834957178E-8</v>
      </c>
      <c r="B9244" s="1">
        <v>5.4761384787887098E-8</v>
      </c>
      <c r="C9244" s="1">
        <f t="shared" si="144"/>
        <v>1.2695012921692985E-9</v>
      </c>
      <c r="E9244">
        <v>92.41</v>
      </c>
      <c r="F9244">
        <v>92.41</v>
      </c>
      <c r="H9244">
        <v>67318.017182126496</v>
      </c>
      <c r="I9244" s="4">
        <v>3546.3</v>
      </c>
    </row>
    <row r="9245" spans="1:9" x14ac:dyDescent="0.25">
      <c r="A9245" s="1">
        <v>5.3490965453575798E-8</v>
      </c>
      <c r="B9245" s="1">
        <v>5.4760479201066999E-8</v>
      </c>
      <c r="C9245" s="1">
        <f t="shared" si="144"/>
        <v>1.2695137474912014E-9</v>
      </c>
      <c r="E9245">
        <v>92.42</v>
      </c>
      <c r="F9245">
        <v>92.42</v>
      </c>
      <c r="H9245">
        <v>67315.790729845103</v>
      </c>
      <c r="I9245" s="4">
        <v>3546.3</v>
      </c>
    </row>
    <row r="9246" spans="1:9" x14ac:dyDescent="0.25">
      <c r="A9246" s="1">
        <v>5.3490047471156501E-8</v>
      </c>
      <c r="B9246" s="1">
        <v>5.4759573674146999E-8</v>
      </c>
      <c r="C9246" s="1">
        <f t="shared" si="144"/>
        <v>1.2695262029904981E-9</v>
      </c>
      <c r="E9246">
        <v>92.43</v>
      </c>
      <c r="F9246">
        <v>92.43</v>
      </c>
      <c r="H9246">
        <v>67313.564461647693</v>
      </c>
      <c r="I9246" s="4">
        <v>3546.3</v>
      </c>
    </row>
    <row r="9247" spans="1:9" x14ac:dyDescent="0.25">
      <c r="A9247" s="1">
        <v>5.34891295484531E-8</v>
      </c>
      <c r="B9247" s="1">
        <v>5.4758668207119998E-8</v>
      </c>
      <c r="C9247" s="1">
        <f t="shared" si="144"/>
        <v>1.2695386586668975E-9</v>
      </c>
      <c r="E9247">
        <v>92.44</v>
      </c>
      <c r="F9247">
        <v>92.44</v>
      </c>
      <c r="H9247">
        <v>67311.338377509906</v>
      </c>
      <c r="I9247" s="4">
        <v>3546.3</v>
      </c>
    </row>
    <row r="9248" spans="1:9" x14ac:dyDescent="0.25">
      <c r="A9248" s="1">
        <v>5.34882116854586E-8</v>
      </c>
      <c r="B9248" s="1">
        <v>5.4757762799979198E-8</v>
      </c>
      <c r="C9248" s="1">
        <f t="shared" si="144"/>
        <v>1.2695511145205981E-9</v>
      </c>
      <c r="E9248">
        <v>92.45</v>
      </c>
      <c r="F9248">
        <v>92.45</v>
      </c>
      <c r="H9248">
        <v>67309.1124774075</v>
      </c>
      <c r="I9248" s="4">
        <v>3546.3</v>
      </c>
    </row>
    <row r="9249" spans="1:9" x14ac:dyDescent="0.25">
      <c r="A9249" s="1">
        <v>5.3487293882166298E-8</v>
      </c>
      <c r="B9249" s="1">
        <v>5.47568574527175E-8</v>
      </c>
      <c r="C9249" s="1">
        <f t="shared" si="144"/>
        <v>1.2695635705512029E-9</v>
      </c>
      <c r="E9249">
        <v>92.46</v>
      </c>
      <c r="F9249">
        <v>92.46</v>
      </c>
      <c r="H9249">
        <v>67306.886761315996</v>
      </c>
      <c r="I9249" s="4">
        <v>3546.3</v>
      </c>
    </row>
    <row r="9250" spans="1:9" x14ac:dyDescent="0.25">
      <c r="A9250" s="1">
        <v>5.3486376138569198E-8</v>
      </c>
      <c r="B9250" s="1">
        <v>5.4755952165328201E-8</v>
      </c>
      <c r="C9250" s="1">
        <f t="shared" si="144"/>
        <v>1.2695760267590029E-9</v>
      </c>
      <c r="E9250">
        <v>92.47</v>
      </c>
      <c r="F9250">
        <v>92.47</v>
      </c>
      <c r="H9250">
        <v>67304.661229211299</v>
      </c>
      <c r="I9250" s="4">
        <v>3546.3</v>
      </c>
    </row>
    <row r="9251" spans="1:9" x14ac:dyDescent="0.25">
      <c r="A9251" s="1">
        <v>5.3485458454660597E-8</v>
      </c>
      <c r="B9251" s="1">
        <v>5.4755046937804198E-8</v>
      </c>
      <c r="C9251" s="1">
        <f t="shared" si="144"/>
        <v>1.2695884831436013E-9</v>
      </c>
      <c r="E9251">
        <v>92.48</v>
      </c>
      <c r="F9251">
        <v>92.48</v>
      </c>
      <c r="H9251">
        <v>67302.435881068799</v>
      </c>
      <c r="I9251" s="4">
        <v>3546.3</v>
      </c>
    </row>
    <row r="9252" spans="1:9" x14ac:dyDescent="0.25">
      <c r="A9252" s="1">
        <v>5.3484540830433601E-8</v>
      </c>
      <c r="B9252" s="1">
        <v>5.4754141770138698E-8</v>
      </c>
      <c r="C9252" s="1">
        <f t="shared" si="144"/>
        <v>1.2696009397050972E-9</v>
      </c>
      <c r="E9252">
        <v>92.49</v>
      </c>
      <c r="F9252">
        <v>92.49</v>
      </c>
      <c r="H9252">
        <v>67300.210716864196</v>
      </c>
      <c r="I9252" s="4">
        <v>3546.3</v>
      </c>
    </row>
    <row r="9253" spans="1:9" x14ac:dyDescent="0.25">
      <c r="A9253" s="1">
        <v>5.34836232658813E-8</v>
      </c>
      <c r="B9253" s="1">
        <v>5.4753236662324598E-8</v>
      </c>
      <c r="C9253" s="1">
        <f t="shared" si="144"/>
        <v>1.2696133964432987E-9</v>
      </c>
      <c r="E9253">
        <v>92.5</v>
      </c>
      <c r="F9253">
        <v>92.5</v>
      </c>
      <c r="H9253">
        <v>67297.985736573406</v>
      </c>
      <c r="I9253" s="4">
        <v>3546.3</v>
      </c>
    </row>
    <row r="9254" spans="1:9" x14ac:dyDescent="0.25">
      <c r="A9254" s="1">
        <v>5.3482705760996997E-8</v>
      </c>
      <c r="B9254" s="1">
        <v>5.4752331614355203E-8</v>
      </c>
      <c r="C9254" s="1">
        <f t="shared" si="144"/>
        <v>1.2696258533582059E-9</v>
      </c>
      <c r="E9254">
        <v>92.51</v>
      </c>
      <c r="F9254">
        <v>92.51</v>
      </c>
      <c r="H9254">
        <v>67295.760940171793</v>
      </c>
      <c r="I9254" s="4">
        <v>3546.3</v>
      </c>
    </row>
    <row r="9255" spans="1:9" x14ac:dyDescent="0.25">
      <c r="A9255" s="1">
        <v>5.3481788315773599E-8</v>
      </c>
      <c r="B9255" s="1">
        <v>5.4751426626223398E-8</v>
      </c>
      <c r="C9255" s="1">
        <f t="shared" si="144"/>
        <v>1.2696383104497988E-9</v>
      </c>
      <c r="E9255">
        <v>92.52</v>
      </c>
      <c r="F9255">
        <v>92.52</v>
      </c>
      <c r="H9255">
        <v>67293.536327635302</v>
      </c>
      <c r="I9255" s="4">
        <v>3546.3</v>
      </c>
    </row>
    <row r="9256" spans="1:9" x14ac:dyDescent="0.25">
      <c r="A9256" s="1">
        <v>5.34808709302046E-8</v>
      </c>
      <c r="B9256" s="1">
        <v>5.4750521697922301E-8</v>
      </c>
      <c r="C9256" s="1">
        <f t="shared" si="144"/>
        <v>1.2696507677177003E-9</v>
      </c>
      <c r="E9256">
        <v>92.53</v>
      </c>
      <c r="F9256">
        <v>92.53</v>
      </c>
      <c r="H9256">
        <v>67291.311898939501</v>
      </c>
      <c r="I9256" s="4">
        <v>3546.3</v>
      </c>
    </row>
    <row r="9257" spans="1:9" x14ac:dyDescent="0.25">
      <c r="A9257" s="1">
        <v>5.3479953604282802E-8</v>
      </c>
      <c r="B9257" s="1">
        <v>5.4749616829444997E-8</v>
      </c>
      <c r="C9257" s="1">
        <f t="shared" si="144"/>
        <v>1.269663225162195E-9</v>
      </c>
      <c r="E9257">
        <v>92.54</v>
      </c>
      <c r="F9257">
        <v>92.54</v>
      </c>
      <c r="H9257">
        <v>67289.087654060102</v>
      </c>
      <c r="I9257" s="4">
        <v>3546.3</v>
      </c>
    </row>
    <row r="9258" spans="1:9" x14ac:dyDescent="0.25">
      <c r="A9258" s="1">
        <v>5.3479036338001698E-8</v>
      </c>
      <c r="B9258" s="1">
        <v>5.4748712020784597E-8</v>
      </c>
      <c r="C9258" s="1">
        <f t="shared" si="144"/>
        <v>1.2696756827828989E-9</v>
      </c>
      <c r="E9258">
        <v>92.55</v>
      </c>
      <c r="F9258">
        <v>92.55</v>
      </c>
      <c r="H9258">
        <v>67286.863592972804</v>
      </c>
      <c r="I9258" s="4">
        <v>3546.3</v>
      </c>
    </row>
    <row r="9259" spans="1:9" x14ac:dyDescent="0.25">
      <c r="A9259" s="1">
        <v>5.3478119131354202E-8</v>
      </c>
      <c r="B9259" s="1">
        <v>5.47478072719342E-8</v>
      </c>
      <c r="C9259" s="1">
        <f t="shared" si="144"/>
        <v>1.2696881405799975E-9</v>
      </c>
      <c r="E9259">
        <v>92.56</v>
      </c>
      <c r="F9259">
        <v>92.56</v>
      </c>
      <c r="H9259">
        <v>67284.639715653306</v>
      </c>
      <c r="I9259" s="4">
        <v>3546.3</v>
      </c>
    </row>
    <row r="9260" spans="1:9" x14ac:dyDescent="0.25">
      <c r="A9260" s="1">
        <v>5.3477201984333498E-8</v>
      </c>
      <c r="B9260" s="1">
        <v>5.4746902582886797E-8</v>
      </c>
      <c r="C9260" s="1">
        <f t="shared" si="144"/>
        <v>1.2697005985532988E-9</v>
      </c>
      <c r="E9260">
        <v>92.57</v>
      </c>
      <c r="F9260">
        <v>92.57</v>
      </c>
      <c r="H9260">
        <v>67282.416022077305</v>
      </c>
      <c r="I9260" s="4">
        <v>3546.3</v>
      </c>
    </row>
    <row r="9261" spans="1:9" x14ac:dyDescent="0.25">
      <c r="A9261" s="1">
        <v>5.3476284896932902E-8</v>
      </c>
      <c r="B9261" s="1">
        <v>5.47459979536355E-8</v>
      </c>
      <c r="C9261" s="1">
        <f t="shared" si="144"/>
        <v>1.2697130567025977E-9</v>
      </c>
      <c r="E9261">
        <v>92.58</v>
      </c>
      <c r="F9261">
        <v>92.58</v>
      </c>
      <c r="H9261">
        <v>67280.192512220499</v>
      </c>
      <c r="I9261" s="4">
        <v>3546.3</v>
      </c>
    </row>
    <row r="9262" spans="1:9" x14ac:dyDescent="0.25">
      <c r="A9262" s="1">
        <v>5.3475367869145499E-8</v>
      </c>
      <c r="B9262" s="1">
        <v>5.4745093384173499E-8</v>
      </c>
      <c r="C9262" s="1">
        <f t="shared" si="144"/>
        <v>1.269725515028E-9</v>
      </c>
      <c r="E9262">
        <v>92.59</v>
      </c>
      <c r="F9262">
        <v>92.59</v>
      </c>
      <c r="H9262">
        <v>67277.969186058705</v>
      </c>
      <c r="I9262" s="4">
        <v>3546.3</v>
      </c>
    </row>
    <row r="9263" spans="1:9" x14ac:dyDescent="0.25">
      <c r="A9263" s="1">
        <v>5.3474450900964399E-8</v>
      </c>
      <c r="B9263" s="1">
        <v>5.4744188874493799E-8</v>
      </c>
      <c r="C9263" s="1">
        <f t="shared" si="144"/>
        <v>1.2697379735293998E-9</v>
      </c>
      <c r="E9263">
        <v>92.6</v>
      </c>
      <c r="F9263">
        <v>92.6</v>
      </c>
      <c r="H9263">
        <v>67275.7460435674</v>
      </c>
      <c r="I9263" s="4">
        <v>3546.3</v>
      </c>
    </row>
    <row r="9264" spans="1:9" x14ac:dyDescent="0.25">
      <c r="A9264" s="1">
        <v>5.3473533992382901E-8</v>
      </c>
      <c r="B9264" s="1">
        <v>5.47432844245894E-8</v>
      </c>
      <c r="C9264" s="1">
        <f t="shared" si="144"/>
        <v>1.2697504322064995E-9</v>
      </c>
      <c r="E9264">
        <v>92.61</v>
      </c>
      <c r="F9264">
        <v>92.61</v>
      </c>
      <c r="H9264">
        <v>67273.523084722605</v>
      </c>
      <c r="I9264" s="4">
        <v>3546.3</v>
      </c>
    </row>
    <row r="9265" spans="1:9" x14ac:dyDescent="0.25">
      <c r="A9265" s="1">
        <v>5.3472617143394001E-8</v>
      </c>
      <c r="B9265" s="1">
        <v>5.4742380034453598E-8</v>
      </c>
      <c r="C9265" s="1">
        <f t="shared" si="144"/>
        <v>1.2697628910595967E-9</v>
      </c>
      <c r="E9265">
        <v>92.62</v>
      </c>
      <c r="F9265">
        <v>92.62</v>
      </c>
      <c r="H9265">
        <v>67271.3003094999</v>
      </c>
      <c r="I9265" s="4">
        <v>3546.3</v>
      </c>
    </row>
    <row r="9266" spans="1:9" x14ac:dyDescent="0.25">
      <c r="A9266" s="1">
        <v>5.3471700353990998E-8</v>
      </c>
      <c r="B9266" s="1">
        <v>5.47414757040792E-8</v>
      </c>
      <c r="C9266" s="1">
        <f t="shared" si="144"/>
        <v>1.2697753500882018E-9</v>
      </c>
      <c r="E9266">
        <v>92.63</v>
      </c>
      <c r="F9266">
        <v>92.63</v>
      </c>
      <c r="H9266">
        <v>67269.077717875</v>
      </c>
      <c r="I9266" s="4">
        <v>3546.3</v>
      </c>
    </row>
    <row r="9267" spans="1:9" x14ac:dyDescent="0.25">
      <c r="A9267" s="1">
        <v>5.3470783624167001E-8</v>
      </c>
      <c r="B9267" s="1">
        <v>5.4740571433459601E-8</v>
      </c>
      <c r="C9267" s="1">
        <f t="shared" si="144"/>
        <v>1.2697878092925993E-9</v>
      </c>
      <c r="E9267">
        <v>92.64</v>
      </c>
      <c r="F9267">
        <v>92.64</v>
      </c>
      <c r="H9267">
        <v>67266.855309823703</v>
      </c>
      <c r="I9267" s="4">
        <v>3546.3</v>
      </c>
    </row>
    <row r="9268" spans="1:9" x14ac:dyDescent="0.25">
      <c r="A9268" s="1">
        <v>5.3469866953915203E-8</v>
      </c>
      <c r="B9268" s="1">
        <v>5.4739667222587701E-8</v>
      </c>
      <c r="C9268" s="1">
        <f t="shared" si="144"/>
        <v>1.269800268672498E-9</v>
      </c>
      <c r="E9268">
        <v>92.65</v>
      </c>
      <c r="F9268">
        <v>92.65</v>
      </c>
      <c r="H9268">
        <v>67264.633085321606</v>
      </c>
      <c r="I9268" s="4">
        <v>3546.3</v>
      </c>
    </row>
    <row r="9269" spans="1:9" x14ac:dyDescent="0.25">
      <c r="A9269" s="1">
        <v>5.3468950343228799E-8</v>
      </c>
      <c r="B9269" s="1">
        <v>5.4738763071456598E-8</v>
      </c>
      <c r="C9269" s="1">
        <f t="shared" si="144"/>
        <v>1.2698127282277988E-9</v>
      </c>
      <c r="E9269">
        <v>92.66</v>
      </c>
      <c r="F9269">
        <v>92.66</v>
      </c>
      <c r="H9269">
        <v>67262.411044344699</v>
      </c>
      <c r="I9269" s="4">
        <v>3546.3</v>
      </c>
    </row>
    <row r="9270" spans="1:9" x14ac:dyDescent="0.25">
      <c r="A9270" s="1">
        <v>5.3468033792100902E-8</v>
      </c>
      <c r="B9270" s="1">
        <v>5.4737858980059503E-8</v>
      </c>
      <c r="C9270" s="1">
        <f t="shared" si="144"/>
        <v>1.2698251879586008E-9</v>
      </c>
      <c r="E9270">
        <v>92.67</v>
      </c>
      <c r="F9270">
        <v>92.67</v>
      </c>
      <c r="H9270">
        <v>67260.189186868607</v>
      </c>
      <c r="I9270" s="4">
        <v>3546.3</v>
      </c>
    </row>
    <row r="9271" spans="1:9" x14ac:dyDescent="0.25">
      <c r="A9271" s="1">
        <v>5.3467117300524701E-8</v>
      </c>
      <c r="B9271" s="1">
        <v>5.4736954948389301E-8</v>
      </c>
      <c r="C9271" s="1">
        <f t="shared" si="144"/>
        <v>1.2698376478645997E-9</v>
      </c>
      <c r="E9271">
        <v>92.68</v>
      </c>
      <c r="F9271">
        <v>92.68</v>
      </c>
      <c r="H9271">
        <v>67257.967512869</v>
      </c>
      <c r="I9271" s="4">
        <v>3546.3</v>
      </c>
    </row>
    <row r="9272" spans="1:9" x14ac:dyDescent="0.25">
      <c r="A9272" s="1">
        <v>5.3466200868493501E-8</v>
      </c>
      <c r="B9272" s="1">
        <v>5.4736050976439303E-8</v>
      </c>
      <c r="C9272" s="1">
        <f t="shared" si="144"/>
        <v>1.269850107945802E-9</v>
      </c>
      <c r="E9272">
        <v>92.69</v>
      </c>
      <c r="F9272">
        <v>92.69</v>
      </c>
      <c r="H9272">
        <v>67255.746022321793</v>
      </c>
      <c r="I9272" s="4">
        <v>3546.3</v>
      </c>
    </row>
    <row r="9273" spans="1:9" x14ac:dyDescent="0.25">
      <c r="A9273" s="1">
        <v>5.34652844960002E-8</v>
      </c>
      <c r="B9273" s="1">
        <v>5.4735147064202501E-8</v>
      </c>
      <c r="C9273" s="1">
        <f t="shared" si="144"/>
        <v>1.2698625682023004E-9</v>
      </c>
      <c r="E9273">
        <v>92.7</v>
      </c>
      <c r="F9273">
        <v>92.7</v>
      </c>
      <c r="H9273">
        <v>67253.524715202599</v>
      </c>
      <c r="I9273" s="4">
        <v>3546.3</v>
      </c>
    </row>
    <row r="9274" spans="1:9" x14ac:dyDescent="0.25">
      <c r="A9274" s="1">
        <v>5.3464368183038301E-8</v>
      </c>
      <c r="B9274" s="1">
        <v>5.4734243211671999E-8</v>
      </c>
      <c r="C9274" s="1">
        <f t="shared" si="144"/>
        <v>1.269875028633698E-9</v>
      </c>
      <c r="E9274">
        <v>92.71</v>
      </c>
      <c r="F9274">
        <v>92.71</v>
      </c>
      <c r="H9274">
        <v>67251.303591487405</v>
      </c>
      <c r="I9274" s="4">
        <v>3546.3</v>
      </c>
    </row>
    <row r="9275" spans="1:9" x14ac:dyDescent="0.25">
      <c r="A9275" s="1">
        <v>5.3463451929600801E-8</v>
      </c>
      <c r="B9275" s="1">
        <v>5.4733339418840901E-8</v>
      </c>
      <c r="C9275" s="1">
        <f t="shared" si="144"/>
        <v>1.2698874892401004E-9</v>
      </c>
      <c r="E9275">
        <v>92.72</v>
      </c>
      <c r="F9275">
        <v>92.72</v>
      </c>
      <c r="H9275">
        <v>67249.082651151693</v>
      </c>
      <c r="I9275" s="4">
        <v>3546.3</v>
      </c>
    </row>
    <row r="9276" spans="1:9" x14ac:dyDescent="0.25">
      <c r="A9276" s="1">
        <v>5.3462535735680799E-8</v>
      </c>
      <c r="B9276" s="1">
        <v>5.47324356857024E-8</v>
      </c>
      <c r="C9276" s="1">
        <f t="shared" si="144"/>
        <v>1.2698999500216005E-9</v>
      </c>
      <c r="E9276">
        <v>92.73</v>
      </c>
      <c r="F9276">
        <v>92.73</v>
      </c>
      <c r="H9276">
        <v>67246.861894171394</v>
      </c>
      <c r="I9276" s="4">
        <v>3546.3</v>
      </c>
    </row>
    <row r="9277" spans="1:9" x14ac:dyDescent="0.25">
      <c r="A9277" s="1">
        <v>5.3461619601271698E-8</v>
      </c>
      <c r="B9277" s="1">
        <v>5.47315320122494E-8</v>
      </c>
      <c r="C9277" s="1">
        <f t="shared" si="144"/>
        <v>1.2699124109777018E-9</v>
      </c>
      <c r="E9277">
        <v>92.74</v>
      </c>
      <c r="F9277">
        <v>92.74</v>
      </c>
      <c r="H9277">
        <v>67244.641320522394</v>
      </c>
      <c r="I9277" s="4">
        <v>3546.3</v>
      </c>
    </row>
    <row r="9278" spans="1:9" x14ac:dyDescent="0.25">
      <c r="A9278" s="1">
        <v>5.3460703526366502E-8</v>
      </c>
      <c r="B9278" s="1">
        <v>5.4730628398475198E-8</v>
      </c>
      <c r="C9278" s="1">
        <f t="shared" si="144"/>
        <v>1.2699248721086956E-9</v>
      </c>
      <c r="E9278">
        <v>92.75</v>
      </c>
      <c r="F9278">
        <v>92.75</v>
      </c>
      <c r="H9278">
        <v>67242.420930180306</v>
      </c>
      <c r="I9278" s="4">
        <v>3546.3</v>
      </c>
    </row>
    <row r="9279" spans="1:9" x14ac:dyDescent="0.25">
      <c r="A9279" s="1">
        <v>5.3459787510958502E-8</v>
      </c>
      <c r="B9279" s="1">
        <v>5.47297248443727E-8</v>
      </c>
      <c r="C9279" s="1">
        <f t="shared" si="144"/>
        <v>1.2699373334141981E-9</v>
      </c>
      <c r="E9279">
        <v>92.76</v>
      </c>
      <c r="F9279">
        <v>92.76</v>
      </c>
      <c r="H9279">
        <v>67240.200723121001</v>
      </c>
      <c r="I9279" s="4">
        <v>3546.3</v>
      </c>
    </row>
    <row r="9280" spans="1:9" x14ac:dyDescent="0.25">
      <c r="A9280" s="1">
        <v>5.3458871555040803E-8</v>
      </c>
      <c r="B9280" s="1">
        <v>5.4728821349935197E-8</v>
      </c>
      <c r="C9280" s="1">
        <f t="shared" si="144"/>
        <v>1.2699497948943944E-9</v>
      </c>
      <c r="E9280">
        <v>92.77</v>
      </c>
      <c r="F9280">
        <v>92.77</v>
      </c>
      <c r="H9280">
        <v>67237.980699320193</v>
      </c>
      <c r="I9280" s="4">
        <v>3546.3</v>
      </c>
    </row>
    <row r="9281" spans="1:9" x14ac:dyDescent="0.25">
      <c r="A9281" s="1">
        <v>5.34579556586066E-8</v>
      </c>
      <c r="B9281" s="1">
        <v>5.47279179151557E-8</v>
      </c>
      <c r="C9281" s="1">
        <f t="shared" si="144"/>
        <v>1.2699622565490994E-9</v>
      </c>
      <c r="E9281">
        <v>92.78</v>
      </c>
      <c r="F9281">
        <v>92.78</v>
      </c>
      <c r="H9281">
        <v>67235.760858753798</v>
      </c>
      <c r="I9281" s="4">
        <v>3546.3</v>
      </c>
    </row>
    <row r="9282" spans="1:9" x14ac:dyDescent="0.25">
      <c r="A9282" s="1">
        <v>5.34570398216491E-8</v>
      </c>
      <c r="B9282" s="1">
        <v>5.4727014540027399E-8</v>
      </c>
      <c r="C9282" s="1">
        <f t="shared" si="144"/>
        <v>1.2699747183782998E-9</v>
      </c>
      <c r="E9282">
        <v>92.79</v>
      </c>
      <c r="F9282">
        <v>92.79</v>
      </c>
      <c r="H9282">
        <v>67233.541201397602</v>
      </c>
      <c r="I9282" s="4">
        <v>3546.3</v>
      </c>
    </row>
    <row r="9283" spans="1:9" x14ac:dyDescent="0.25">
      <c r="A9283" s="1">
        <v>5.3456124044161597E-8</v>
      </c>
      <c r="B9283" s="1">
        <v>5.4726111224543202E-8</v>
      </c>
      <c r="C9283" s="1">
        <f t="shared" si="144"/>
        <v>1.2699871803816052E-9</v>
      </c>
      <c r="E9283">
        <v>92.8</v>
      </c>
      <c r="F9283">
        <v>92.8</v>
      </c>
      <c r="H9283">
        <v>67231.321727227303</v>
      </c>
      <c r="I9283" s="4">
        <v>3546.3</v>
      </c>
    </row>
    <row r="9284" spans="1:9" x14ac:dyDescent="0.25">
      <c r="A9284" s="1">
        <v>5.3455208326137097E-8</v>
      </c>
      <c r="B9284" s="1">
        <v>5.4725207968696503E-8</v>
      </c>
      <c r="C9284" s="1">
        <f t="shared" ref="C9284:C9347" si="145">B9284-A9284</f>
        <v>1.269999642559406E-9</v>
      </c>
      <c r="E9284">
        <v>92.81</v>
      </c>
      <c r="F9284">
        <v>92.81</v>
      </c>
      <c r="H9284">
        <v>67229.102436218804</v>
      </c>
      <c r="I9284" s="4">
        <v>3546.3</v>
      </c>
    </row>
    <row r="9285" spans="1:9" x14ac:dyDescent="0.25">
      <c r="A9285" s="1">
        <v>5.3454292667568898E-8</v>
      </c>
      <c r="B9285" s="1">
        <v>5.4724304772480203E-8</v>
      </c>
      <c r="C9285" s="1">
        <f t="shared" si="145"/>
        <v>1.2700121049113052E-9</v>
      </c>
      <c r="E9285">
        <v>92.82</v>
      </c>
      <c r="F9285">
        <v>92.82</v>
      </c>
      <c r="H9285">
        <v>67226.883328347903</v>
      </c>
      <c r="I9285" s="4">
        <v>3546.3</v>
      </c>
    </row>
    <row r="9286" spans="1:9" x14ac:dyDescent="0.25">
      <c r="A9286" s="1">
        <v>5.3453377068450102E-8</v>
      </c>
      <c r="B9286" s="1">
        <v>5.4723401635887398E-8</v>
      </c>
      <c r="C9286" s="1">
        <f t="shared" si="145"/>
        <v>1.270024567437296E-9</v>
      </c>
      <c r="E9286">
        <v>92.83</v>
      </c>
      <c r="F9286">
        <v>92.83</v>
      </c>
      <c r="H9286">
        <v>67224.664403590403</v>
      </c>
      <c r="I9286" s="4">
        <v>3546.3</v>
      </c>
    </row>
    <row r="9287" spans="1:9" x14ac:dyDescent="0.25">
      <c r="A9287" s="1">
        <v>5.3452461528774001E-8</v>
      </c>
      <c r="B9287" s="1">
        <v>5.47224985589114E-8</v>
      </c>
      <c r="C9287" s="1">
        <f t="shared" si="145"/>
        <v>1.2700370301373985E-9</v>
      </c>
      <c r="E9287">
        <v>92.84</v>
      </c>
      <c r="F9287">
        <v>92.84</v>
      </c>
      <c r="H9287">
        <v>67222.445661922204</v>
      </c>
      <c r="I9287" s="4">
        <v>3546.3</v>
      </c>
    </row>
    <row r="9288" spans="1:9" x14ac:dyDescent="0.25">
      <c r="A9288" s="1">
        <v>5.3451546048533799E-8</v>
      </c>
      <c r="B9288" s="1">
        <v>5.47215955415451E-8</v>
      </c>
      <c r="C9288" s="1">
        <f t="shared" si="145"/>
        <v>1.2700494930113016E-9</v>
      </c>
      <c r="E9288">
        <v>92.85</v>
      </c>
      <c r="F9288">
        <v>92.85</v>
      </c>
      <c r="H9288">
        <v>67220.227103319106</v>
      </c>
      <c r="I9288" s="4">
        <v>3546.3</v>
      </c>
    </row>
    <row r="9289" spans="1:9" x14ac:dyDescent="0.25">
      <c r="A9289" s="1">
        <v>5.3450630627722599E-8</v>
      </c>
      <c r="B9289" s="1">
        <v>5.4720692583781697E-8</v>
      </c>
      <c r="C9289" s="1">
        <f t="shared" si="145"/>
        <v>1.2700619560590978E-9</v>
      </c>
      <c r="E9289">
        <v>92.86</v>
      </c>
      <c r="F9289">
        <v>92.86</v>
      </c>
      <c r="H9289">
        <v>67218.008727756795</v>
      </c>
      <c r="I9289" s="4">
        <v>3546.3</v>
      </c>
    </row>
    <row r="9290" spans="1:9" x14ac:dyDescent="0.25">
      <c r="A9290" s="1">
        <v>5.3449715266333699E-8</v>
      </c>
      <c r="B9290" s="1">
        <v>5.47197896856144E-8</v>
      </c>
      <c r="C9290" s="1">
        <f t="shared" si="145"/>
        <v>1.2700744192807013E-9</v>
      </c>
      <c r="E9290">
        <v>92.87</v>
      </c>
      <c r="F9290">
        <v>92.87</v>
      </c>
      <c r="H9290">
        <v>67215.790535211301</v>
      </c>
      <c r="I9290" s="4">
        <v>3546.3</v>
      </c>
    </row>
    <row r="9291" spans="1:9" x14ac:dyDescent="0.25">
      <c r="A9291" s="1">
        <v>5.3448799964360202E-8</v>
      </c>
      <c r="B9291" s="1">
        <v>5.4718886847036202E-8</v>
      </c>
      <c r="C9291" s="1">
        <f t="shared" si="145"/>
        <v>1.2700868826759995E-9</v>
      </c>
      <c r="E9291">
        <v>92.88</v>
      </c>
      <c r="F9291">
        <v>92.88</v>
      </c>
      <c r="H9291">
        <v>67213.572525658397</v>
      </c>
      <c r="I9291" s="4">
        <v>3546.3</v>
      </c>
    </row>
    <row r="9292" spans="1:9" x14ac:dyDescent="0.25">
      <c r="A9292" s="1">
        <v>5.34478847217953E-8</v>
      </c>
      <c r="B9292" s="1">
        <v>5.4717984068040299E-8</v>
      </c>
      <c r="C9292" s="1">
        <f t="shared" si="145"/>
        <v>1.2700993462449989E-9</v>
      </c>
      <c r="E9292">
        <v>92.89</v>
      </c>
      <c r="F9292">
        <v>92.89</v>
      </c>
      <c r="H9292">
        <v>67211.354699073898</v>
      </c>
      <c r="I9292" s="4">
        <v>3546.3</v>
      </c>
    </row>
    <row r="9293" spans="1:9" x14ac:dyDescent="0.25">
      <c r="A9293" s="1">
        <v>5.3446969538632303E-8</v>
      </c>
      <c r="B9293" s="1">
        <v>5.4717081348619798E-8</v>
      </c>
      <c r="C9293" s="1">
        <f t="shared" si="145"/>
        <v>1.2701118099874945E-9</v>
      </c>
      <c r="E9293">
        <v>92.9</v>
      </c>
      <c r="F9293">
        <v>92.9</v>
      </c>
      <c r="H9293">
        <v>67209.137055433705</v>
      </c>
      <c r="I9293" s="4">
        <v>3546.3</v>
      </c>
    </row>
    <row r="9294" spans="1:9" x14ac:dyDescent="0.25">
      <c r="A9294" s="1">
        <v>5.3446054414864302E-8</v>
      </c>
      <c r="B9294" s="1">
        <v>5.4716178688767702E-8</v>
      </c>
      <c r="C9294" s="1">
        <f t="shared" si="145"/>
        <v>1.2701242739034003E-9</v>
      </c>
      <c r="E9294">
        <v>92.91</v>
      </c>
      <c r="F9294">
        <v>92.91</v>
      </c>
      <c r="H9294">
        <v>67206.919594713705</v>
      </c>
      <c r="I9294" s="4">
        <v>3546.3</v>
      </c>
    </row>
    <row r="9295" spans="1:9" x14ac:dyDescent="0.25">
      <c r="A9295" s="1">
        <v>5.3445139350484599E-8</v>
      </c>
      <c r="B9295" s="1">
        <v>5.4715276088477302E-8</v>
      </c>
      <c r="C9295" s="1">
        <f t="shared" si="145"/>
        <v>1.270136737992703E-9</v>
      </c>
      <c r="E9295">
        <v>92.92</v>
      </c>
      <c r="F9295">
        <v>92.92</v>
      </c>
      <c r="H9295">
        <v>67204.702316889598</v>
      </c>
      <c r="I9295" s="4">
        <v>3546.3</v>
      </c>
    </row>
    <row r="9296" spans="1:9" x14ac:dyDescent="0.25">
      <c r="A9296" s="1">
        <v>5.34442243454863E-8</v>
      </c>
      <c r="B9296" s="1">
        <v>5.4714373547741597E-8</v>
      </c>
      <c r="C9296" s="1">
        <f t="shared" si="145"/>
        <v>1.2701492022552967E-9</v>
      </c>
      <c r="E9296">
        <v>92.93</v>
      </c>
      <c r="F9296">
        <v>92.93</v>
      </c>
      <c r="H9296">
        <v>67202.485221937503</v>
      </c>
      <c r="I9296" s="4">
        <v>3546.3</v>
      </c>
    </row>
    <row r="9297" spans="1:9" x14ac:dyDescent="0.25">
      <c r="A9297" s="1">
        <v>5.3443309399862602E-8</v>
      </c>
      <c r="B9297" s="1">
        <v>5.4713471066553797E-8</v>
      </c>
      <c r="C9297" s="1">
        <f t="shared" si="145"/>
        <v>1.2701616666911947E-9</v>
      </c>
      <c r="E9297">
        <v>92.94</v>
      </c>
      <c r="F9297">
        <v>92.94</v>
      </c>
      <c r="H9297">
        <v>67200.268309833002</v>
      </c>
      <c r="I9297" s="4">
        <v>3546.3</v>
      </c>
    </row>
    <row r="9298" spans="1:9" x14ac:dyDescent="0.25">
      <c r="A9298" s="1">
        <v>5.3442394513606802E-8</v>
      </c>
      <c r="B9298" s="1">
        <v>5.4712568644907E-8</v>
      </c>
      <c r="C9298" s="1">
        <f t="shared" si="145"/>
        <v>1.2701741313001984E-9</v>
      </c>
      <c r="E9298">
        <v>92.95</v>
      </c>
      <c r="F9298">
        <v>92.95</v>
      </c>
      <c r="H9298">
        <v>67198.051580552201</v>
      </c>
      <c r="I9298" s="4">
        <v>3546.3</v>
      </c>
    </row>
    <row r="9299" spans="1:9" x14ac:dyDescent="0.25">
      <c r="A9299" s="1">
        <v>5.3441479686712003E-8</v>
      </c>
      <c r="B9299" s="1">
        <v>5.4711666282794297E-8</v>
      </c>
      <c r="C9299" s="1">
        <f t="shared" si="145"/>
        <v>1.2701865960822947E-9</v>
      </c>
      <c r="E9299">
        <v>92.96</v>
      </c>
      <c r="F9299">
        <v>92.96</v>
      </c>
      <c r="H9299">
        <v>67195.8350340709</v>
      </c>
      <c r="I9299" s="4">
        <v>3546.3</v>
      </c>
    </row>
    <row r="9300" spans="1:9" x14ac:dyDescent="0.25">
      <c r="A9300" s="1">
        <v>5.3440564919171503E-8</v>
      </c>
      <c r="B9300" s="1">
        <v>5.4710763980208801E-8</v>
      </c>
      <c r="C9300" s="1">
        <f t="shared" si="145"/>
        <v>1.2701990610372981E-9</v>
      </c>
      <c r="E9300">
        <v>92.97</v>
      </c>
      <c r="F9300">
        <v>92.97</v>
      </c>
      <c r="H9300">
        <v>67193.6186703649</v>
      </c>
      <c r="I9300" s="4">
        <v>3546.3</v>
      </c>
    </row>
    <row r="9301" spans="1:9" x14ac:dyDescent="0.25">
      <c r="A9301" s="1">
        <v>5.3439650210978498E-8</v>
      </c>
      <c r="B9301" s="1">
        <v>5.47098617371438E-8</v>
      </c>
      <c r="C9301" s="1">
        <f t="shared" si="145"/>
        <v>1.2702115261653014E-9</v>
      </c>
      <c r="E9301">
        <v>92.98</v>
      </c>
      <c r="F9301">
        <v>92.98</v>
      </c>
      <c r="H9301">
        <v>67191.402489410204</v>
      </c>
      <c r="I9301" s="4">
        <v>3546.3</v>
      </c>
    </row>
    <row r="9302" spans="1:9" x14ac:dyDescent="0.25">
      <c r="A9302" s="1">
        <v>5.3438735562126101E-8</v>
      </c>
      <c r="B9302" s="1">
        <v>5.47089595535922E-8</v>
      </c>
      <c r="C9302" s="1">
        <f t="shared" si="145"/>
        <v>1.2702239914660994E-9</v>
      </c>
      <c r="E9302">
        <v>92.99</v>
      </c>
      <c r="F9302">
        <v>92.99</v>
      </c>
      <c r="H9302">
        <v>67189.186491182598</v>
      </c>
      <c r="I9302" s="4">
        <v>3546.3</v>
      </c>
    </row>
    <row r="9303" spans="1:9" x14ac:dyDescent="0.25">
      <c r="A9303" s="1">
        <v>5.34378209726077E-8</v>
      </c>
      <c r="B9303" s="1">
        <v>5.4708057429547299E-8</v>
      </c>
      <c r="C9303" s="1">
        <f t="shared" si="145"/>
        <v>1.2702364569395995E-9</v>
      </c>
      <c r="E9303">
        <v>93</v>
      </c>
      <c r="F9303">
        <v>93</v>
      </c>
      <c r="H9303">
        <v>67186.9706756581</v>
      </c>
      <c r="I9303" s="4">
        <v>3546.3</v>
      </c>
    </row>
    <row r="9304" spans="1:9" x14ac:dyDescent="0.25">
      <c r="A9304" s="1">
        <v>5.34369064424163E-8</v>
      </c>
      <c r="B9304" s="1">
        <v>5.4707155365002102E-8</v>
      </c>
      <c r="C9304" s="1">
        <f t="shared" si="145"/>
        <v>1.2702489225858017E-9</v>
      </c>
      <c r="E9304">
        <v>93.01</v>
      </c>
      <c r="F9304">
        <v>93.01</v>
      </c>
      <c r="H9304">
        <v>67184.755042812598</v>
      </c>
      <c r="I9304" s="4">
        <v>3546.3</v>
      </c>
    </row>
    <row r="9305" spans="1:9" x14ac:dyDescent="0.25">
      <c r="A9305" s="1">
        <v>5.3435991971545199E-8</v>
      </c>
      <c r="B9305" s="1">
        <v>5.4706253359949799E-8</v>
      </c>
      <c r="C9305" s="1">
        <f t="shared" si="145"/>
        <v>1.2702613884046001E-9</v>
      </c>
      <c r="E9305">
        <v>93.02</v>
      </c>
      <c r="F9305">
        <v>93.02</v>
      </c>
      <c r="H9305">
        <v>67182.539592621906</v>
      </c>
      <c r="I9305" s="4">
        <v>3546.3</v>
      </c>
    </row>
    <row r="9306" spans="1:9" x14ac:dyDescent="0.25">
      <c r="A9306" s="1">
        <v>5.3435077559987699E-8</v>
      </c>
      <c r="B9306" s="1">
        <v>5.4705351414383601E-8</v>
      </c>
      <c r="C9306" s="1">
        <f t="shared" si="145"/>
        <v>1.270273854395902E-9</v>
      </c>
      <c r="E9306">
        <v>93.03</v>
      </c>
      <c r="F9306">
        <v>93.03</v>
      </c>
      <c r="H9306">
        <v>67180.324325061898</v>
      </c>
      <c r="I9306" s="4">
        <v>3546.3</v>
      </c>
    </row>
    <row r="9307" spans="1:9" x14ac:dyDescent="0.25">
      <c r="A9307" s="1">
        <v>5.3434163207736898E-8</v>
      </c>
      <c r="B9307" s="1">
        <v>5.47044495282965E-8</v>
      </c>
      <c r="C9307" s="1">
        <f t="shared" si="145"/>
        <v>1.2702863205596017E-9</v>
      </c>
      <c r="E9307">
        <v>93.04</v>
      </c>
      <c r="F9307">
        <v>93.04</v>
      </c>
      <c r="H9307">
        <v>67178.109240108606</v>
      </c>
      <c r="I9307" s="4">
        <v>3546.3</v>
      </c>
    </row>
    <row r="9308" spans="1:9" x14ac:dyDescent="0.25">
      <c r="A9308" s="1">
        <v>5.3433248914786099E-8</v>
      </c>
      <c r="B9308" s="1">
        <v>5.4703547701681699E-8</v>
      </c>
      <c r="C9308" s="1">
        <f t="shared" si="145"/>
        <v>1.2702987868955997E-9</v>
      </c>
      <c r="E9308">
        <v>93.05</v>
      </c>
      <c r="F9308">
        <v>93.05</v>
      </c>
      <c r="H9308">
        <v>67175.894337737904</v>
      </c>
      <c r="I9308" s="4">
        <v>3546.3</v>
      </c>
    </row>
    <row r="9309" spans="1:9" x14ac:dyDescent="0.25">
      <c r="A9309" s="1">
        <v>5.3432334681128401E-8</v>
      </c>
      <c r="B9309" s="1">
        <v>5.4702645934532403E-8</v>
      </c>
      <c r="C9309" s="1">
        <f t="shared" si="145"/>
        <v>1.270311253404002E-9</v>
      </c>
      <c r="E9309">
        <v>93.06</v>
      </c>
      <c r="F9309">
        <v>93.06</v>
      </c>
      <c r="H9309">
        <v>67173.679617925707</v>
      </c>
      <c r="I9309" s="4">
        <v>3546.3</v>
      </c>
    </row>
    <row r="9310" spans="1:9" x14ac:dyDescent="0.25">
      <c r="A9310" s="1">
        <v>5.34314205067571E-8</v>
      </c>
      <c r="B9310" s="1">
        <v>5.4701744226841598E-8</v>
      </c>
      <c r="C9310" s="1">
        <f t="shared" si="145"/>
        <v>1.2703237200844976E-9</v>
      </c>
      <c r="E9310">
        <v>93.07</v>
      </c>
      <c r="F9310">
        <v>93.07</v>
      </c>
      <c r="H9310">
        <v>67171.465080647904</v>
      </c>
      <c r="I9310" s="4">
        <v>3546.3</v>
      </c>
    </row>
    <row r="9311" spans="1:9" x14ac:dyDescent="0.25">
      <c r="A9311" s="1">
        <v>5.3430506391665499E-8</v>
      </c>
      <c r="B9311" s="1">
        <v>5.4700842578602599E-8</v>
      </c>
      <c r="C9311" s="1">
        <f t="shared" si="145"/>
        <v>1.2703361869370997E-9</v>
      </c>
      <c r="E9311">
        <v>93.08</v>
      </c>
      <c r="F9311">
        <v>93.08</v>
      </c>
      <c r="H9311">
        <v>67169.250725880498</v>
      </c>
      <c r="I9311" s="4">
        <v>3546.3</v>
      </c>
    </row>
    <row r="9312" spans="1:9" x14ac:dyDescent="0.25">
      <c r="A9312" s="1">
        <v>5.3429592335846603E-8</v>
      </c>
      <c r="B9312" s="1">
        <v>5.4699940989808398E-8</v>
      </c>
      <c r="C9312" s="1">
        <f t="shared" si="145"/>
        <v>1.270348653961795E-9</v>
      </c>
      <c r="E9312">
        <v>93.09</v>
      </c>
      <c r="F9312">
        <v>93.09</v>
      </c>
      <c r="H9312">
        <v>67167.036553599406</v>
      </c>
      <c r="I9312" s="4">
        <v>3546.3</v>
      </c>
    </row>
    <row r="9313" spans="1:9" x14ac:dyDescent="0.25">
      <c r="A9313" s="1">
        <v>5.3428678339293901E-8</v>
      </c>
      <c r="B9313" s="1">
        <v>5.46990394604523E-8</v>
      </c>
      <c r="C9313" s="1">
        <f t="shared" si="145"/>
        <v>1.2703611211583984E-9</v>
      </c>
      <c r="E9313">
        <v>93.1</v>
      </c>
      <c r="F9313">
        <v>93.1</v>
      </c>
      <c r="H9313">
        <v>67164.822563780501</v>
      </c>
      <c r="I9313" s="4">
        <v>3546.3</v>
      </c>
    </row>
    <row r="9314" spans="1:9" x14ac:dyDescent="0.25">
      <c r="A9314" s="1">
        <v>5.3427764402000399E-8</v>
      </c>
      <c r="B9314" s="1">
        <v>5.4698137990527203E-8</v>
      </c>
      <c r="C9314" s="1">
        <f t="shared" si="145"/>
        <v>1.2703735885268038E-9</v>
      </c>
      <c r="E9314">
        <v>93.11</v>
      </c>
      <c r="F9314">
        <v>93.11</v>
      </c>
      <c r="H9314">
        <v>67162.608756399903</v>
      </c>
      <c r="I9314" s="4">
        <v>3546.3</v>
      </c>
    </row>
    <row r="9315" spans="1:9" x14ac:dyDescent="0.25">
      <c r="A9315" s="1">
        <v>5.3426850523959299E-8</v>
      </c>
      <c r="B9315" s="1">
        <v>5.4697236580026503E-8</v>
      </c>
      <c r="C9315" s="1">
        <f t="shared" si="145"/>
        <v>1.2703860560672033E-9</v>
      </c>
      <c r="E9315">
        <v>93.12</v>
      </c>
      <c r="F9315">
        <v>93.12</v>
      </c>
      <c r="H9315">
        <v>67160.395131433295</v>
      </c>
      <c r="I9315" s="4">
        <v>3546.3</v>
      </c>
    </row>
    <row r="9316" spans="1:9" x14ac:dyDescent="0.25">
      <c r="A9316" s="1">
        <v>5.3425936705163999E-8</v>
      </c>
      <c r="B9316" s="1">
        <v>5.4696335228943198E-8</v>
      </c>
      <c r="C9316" s="1">
        <f t="shared" si="145"/>
        <v>1.2703985237791997E-9</v>
      </c>
      <c r="E9316">
        <v>93.13</v>
      </c>
      <c r="F9316">
        <v>93.13</v>
      </c>
      <c r="H9316">
        <v>67158.181688856799</v>
      </c>
      <c r="I9316" s="4">
        <v>3546.3</v>
      </c>
    </row>
    <row r="9317" spans="1:9" x14ac:dyDescent="0.25">
      <c r="A9317" s="1">
        <v>5.3425022945607701E-8</v>
      </c>
      <c r="B9317" s="1">
        <v>5.4695433937270401E-8</v>
      </c>
      <c r="C9317" s="1">
        <f t="shared" si="145"/>
        <v>1.2704109916627005E-9</v>
      </c>
      <c r="E9317">
        <v>93.14</v>
      </c>
      <c r="F9317">
        <v>93.14</v>
      </c>
      <c r="H9317">
        <v>67155.968428646403</v>
      </c>
      <c r="I9317" s="4">
        <v>3546.3</v>
      </c>
    </row>
    <row r="9318" spans="1:9" x14ac:dyDescent="0.25">
      <c r="A9318" s="1">
        <v>5.3424109245283497E-8</v>
      </c>
      <c r="B9318" s="1">
        <v>5.4694532705001401E-8</v>
      </c>
      <c r="C9318" s="1">
        <f t="shared" si="145"/>
        <v>1.2704234597179041E-9</v>
      </c>
      <c r="E9318">
        <v>93.15</v>
      </c>
      <c r="F9318">
        <v>93.15</v>
      </c>
      <c r="H9318">
        <v>67153.755350777996</v>
      </c>
      <c r="I9318" s="4">
        <v>3546.3</v>
      </c>
    </row>
    <row r="9319" spans="1:9" x14ac:dyDescent="0.25">
      <c r="A9319" s="1">
        <v>5.3423195604184797E-8</v>
      </c>
      <c r="B9319" s="1">
        <v>5.4693631532129303E-8</v>
      </c>
      <c r="C9319" s="1">
        <f t="shared" si="145"/>
        <v>1.2704359279445061E-9</v>
      </c>
      <c r="E9319">
        <v>93.16</v>
      </c>
      <c r="F9319">
        <v>93.16</v>
      </c>
      <c r="H9319">
        <v>67151.542455227507</v>
      </c>
      <c r="I9319" s="4">
        <v>3546.3</v>
      </c>
    </row>
    <row r="9320" spans="1:9" x14ac:dyDescent="0.25">
      <c r="A9320" s="1">
        <v>5.3422282022304598E-8</v>
      </c>
      <c r="B9320" s="1">
        <v>5.4692730418647198E-8</v>
      </c>
      <c r="C9320" s="1">
        <f t="shared" si="145"/>
        <v>1.2704483963425992E-9</v>
      </c>
      <c r="E9320">
        <v>93.17</v>
      </c>
      <c r="F9320">
        <v>93.17</v>
      </c>
      <c r="H9320">
        <v>67149.329741971</v>
      </c>
      <c r="I9320" s="4">
        <v>3546.3</v>
      </c>
    </row>
    <row r="9321" spans="1:9" x14ac:dyDescent="0.25">
      <c r="A9321" s="1">
        <v>5.3421368499636397E-8</v>
      </c>
      <c r="B9321" s="1">
        <v>5.4691829364548302E-8</v>
      </c>
      <c r="C9321" s="1">
        <f t="shared" si="145"/>
        <v>1.2704608649119055E-9</v>
      </c>
      <c r="E9321">
        <v>93.18</v>
      </c>
      <c r="F9321">
        <v>93.18</v>
      </c>
      <c r="H9321">
        <v>67147.117210984303</v>
      </c>
      <c r="I9321" s="4">
        <v>3546.3</v>
      </c>
    </row>
    <row r="9322" spans="1:9" x14ac:dyDescent="0.25">
      <c r="A9322" s="1">
        <v>5.3420455036173198E-8</v>
      </c>
      <c r="B9322" s="1">
        <v>5.4690928369825702E-8</v>
      </c>
      <c r="C9322" s="1">
        <f t="shared" si="145"/>
        <v>1.2704733336525043E-9</v>
      </c>
      <c r="E9322">
        <v>93.19</v>
      </c>
      <c r="F9322">
        <v>93.19</v>
      </c>
      <c r="H9322">
        <v>67144.904862243595</v>
      </c>
      <c r="I9322" s="4">
        <v>3546.3</v>
      </c>
    </row>
    <row r="9323" spans="1:9" x14ac:dyDescent="0.25">
      <c r="A9323" s="1">
        <v>5.3419541631908298E-8</v>
      </c>
      <c r="B9323" s="1">
        <v>5.4690027434472601E-8</v>
      </c>
      <c r="C9323" s="1">
        <f t="shared" si="145"/>
        <v>1.270485802564303E-9</v>
      </c>
      <c r="E9323">
        <v>93.2</v>
      </c>
      <c r="F9323">
        <v>93.2</v>
      </c>
      <c r="H9323">
        <v>67142.692695724705</v>
      </c>
      <c r="I9323" s="4">
        <v>3546.3</v>
      </c>
    </row>
    <row r="9324" spans="1:9" x14ac:dyDescent="0.25">
      <c r="A9324" s="1">
        <v>5.3418628286834999E-8</v>
      </c>
      <c r="B9324" s="1">
        <v>5.4689126558482103E-8</v>
      </c>
      <c r="C9324" s="1">
        <f t="shared" si="145"/>
        <v>1.2704982716471032E-9</v>
      </c>
      <c r="E9324">
        <v>93.21</v>
      </c>
      <c r="F9324">
        <v>93.21</v>
      </c>
      <c r="H9324">
        <v>67140.480711403696</v>
      </c>
      <c r="I9324" s="4">
        <v>3546.3</v>
      </c>
    </row>
    <row r="9325" spans="1:9" x14ac:dyDescent="0.25">
      <c r="A9325" s="1">
        <v>5.3417715000946501E-8</v>
      </c>
      <c r="B9325" s="1">
        <v>5.4688225741847399E-8</v>
      </c>
      <c r="C9325" s="1">
        <f t="shared" si="145"/>
        <v>1.2705107409008981E-9</v>
      </c>
      <c r="E9325">
        <v>93.22</v>
      </c>
      <c r="F9325">
        <v>93.22</v>
      </c>
      <c r="H9325">
        <v>67138.268909256498</v>
      </c>
      <c r="I9325" s="4">
        <v>3546.3</v>
      </c>
    </row>
    <row r="9326" spans="1:9" x14ac:dyDescent="0.25">
      <c r="A9326" s="1">
        <v>5.3416801774235998E-8</v>
      </c>
      <c r="B9326" s="1">
        <v>5.4687324984561699E-8</v>
      </c>
      <c r="C9326" s="1">
        <f t="shared" si="145"/>
        <v>1.270523210325701E-9</v>
      </c>
      <c r="E9326">
        <v>93.23</v>
      </c>
      <c r="F9326">
        <v>93.23</v>
      </c>
      <c r="H9326">
        <v>67136.057289259203</v>
      </c>
      <c r="I9326" s="4">
        <v>3546.3</v>
      </c>
    </row>
    <row r="9327" spans="1:9" x14ac:dyDescent="0.25">
      <c r="A9327" s="1">
        <v>5.3415888606696802E-8</v>
      </c>
      <c r="B9327" s="1">
        <v>5.4686424286618102E-8</v>
      </c>
      <c r="C9327" s="1">
        <f t="shared" si="145"/>
        <v>1.2705356799213002E-9</v>
      </c>
      <c r="E9327">
        <v>93.24</v>
      </c>
      <c r="F9327">
        <v>93.24</v>
      </c>
      <c r="H9327">
        <v>67133.845851387698</v>
      </c>
      <c r="I9327" s="4">
        <v>3546.3</v>
      </c>
    </row>
    <row r="9328" spans="1:9" x14ac:dyDescent="0.25">
      <c r="A9328" s="1">
        <v>5.3414975498322103E-8</v>
      </c>
      <c r="B9328" s="1">
        <v>5.46855236480097E-8</v>
      </c>
      <c r="C9328" s="1">
        <f t="shared" si="145"/>
        <v>1.2705481496875964E-9</v>
      </c>
      <c r="E9328">
        <v>93.25</v>
      </c>
      <c r="F9328">
        <v>93.25</v>
      </c>
      <c r="H9328">
        <v>67131.634595618001</v>
      </c>
      <c r="I9328" s="4">
        <v>3546.3</v>
      </c>
    </row>
    <row r="9329" spans="1:9" x14ac:dyDescent="0.25">
      <c r="A9329" s="1">
        <v>5.3414062449105098E-8</v>
      </c>
      <c r="B9329" s="1">
        <v>5.4684623068729701E-8</v>
      </c>
      <c r="C9329" s="1">
        <f t="shared" si="145"/>
        <v>1.2705606196246028E-9</v>
      </c>
      <c r="E9329">
        <v>93.26</v>
      </c>
      <c r="F9329">
        <v>93.26</v>
      </c>
      <c r="H9329">
        <v>67129.423521926306</v>
      </c>
      <c r="I9329" s="4">
        <v>3546.3</v>
      </c>
    </row>
    <row r="9330" spans="1:9" x14ac:dyDescent="0.25">
      <c r="A9330" s="1">
        <v>5.3413149459039197E-8</v>
      </c>
      <c r="B9330" s="1">
        <v>5.4683722548771397E-8</v>
      </c>
      <c r="C9330" s="1">
        <f t="shared" si="145"/>
        <v>1.2705730897322003E-9</v>
      </c>
      <c r="E9330">
        <v>93.27</v>
      </c>
      <c r="F9330">
        <v>93.27</v>
      </c>
      <c r="H9330">
        <v>67127.212630288297</v>
      </c>
      <c r="I9330" s="4">
        <v>3546.3</v>
      </c>
    </row>
    <row r="9331" spans="1:9" x14ac:dyDescent="0.25">
      <c r="A9331" s="1">
        <v>5.3412236528117397E-8</v>
      </c>
      <c r="B9331" s="1">
        <v>5.46828220881277E-8</v>
      </c>
      <c r="C9331" s="1">
        <f t="shared" si="145"/>
        <v>1.2705855600103029E-9</v>
      </c>
      <c r="E9331">
        <v>93.28</v>
      </c>
      <c r="F9331">
        <v>93.28</v>
      </c>
      <c r="H9331">
        <v>67125.001920680297</v>
      </c>
      <c r="I9331" s="4">
        <v>3546.3</v>
      </c>
    </row>
    <row r="9332" spans="1:9" x14ac:dyDescent="0.25">
      <c r="A9332" s="1">
        <v>5.3411323656333102E-8</v>
      </c>
      <c r="B9332" s="1">
        <v>5.4681921686792E-8</v>
      </c>
      <c r="C9332" s="1">
        <f t="shared" si="145"/>
        <v>1.2705980304588973E-9</v>
      </c>
      <c r="E9332">
        <v>93.29</v>
      </c>
      <c r="F9332">
        <v>93.29</v>
      </c>
      <c r="H9332">
        <v>67122.791393078194</v>
      </c>
      <c r="I9332" s="4">
        <v>3546.3</v>
      </c>
    </row>
    <row r="9333" spans="1:9" x14ac:dyDescent="0.25">
      <c r="A9333" s="1">
        <v>5.3410410843679502E-8</v>
      </c>
      <c r="B9333" s="1">
        <v>5.46810213447574E-8</v>
      </c>
      <c r="C9333" s="1">
        <f t="shared" si="145"/>
        <v>1.2706105010778976E-9</v>
      </c>
      <c r="E9333">
        <v>93.3</v>
      </c>
      <c r="F9333">
        <v>93.3</v>
      </c>
      <c r="H9333">
        <v>67120.581047458007</v>
      </c>
      <c r="I9333" s="4">
        <v>3546.3</v>
      </c>
    </row>
    <row r="9334" spans="1:9" x14ac:dyDescent="0.25">
      <c r="A9334" s="1">
        <v>5.34094980901499E-8</v>
      </c>
      <c r="B9334" s="1">
        <v>5.4680121062016999E-8</v>
      </c>
      <c r="C9334" s="1">
        <f t="shared" si="145"/>
        <v>1.2706229718670985E-9</v>
      </c>
      <c r="E9334">
        <v>93.31</v>
      </c>
      <c r="F9334">
        <v>93.31</v>
      </c>
      <c r="H9334">
        <v>67118.370883795695</v>
      </c>
      <c r="I9334" s="4">
        <v>3546.3</v>
      </c>
    </row>
    <row r="9335" spans="1:9" x14ac:dyDescent="0.25">
      <c r="A9335" s="1">
        <v>5.3408585395737402E-8</v>
      </c>
      <c r="B9335" s="1">
        <v>5.4679220838564001E-8</v>
      </c>
      <c r="C9335" s="1">
        <f t="shared" si="145"/>
        <v>1.2706354428265994E-9</v>
      </c>
      <c r="E9335">
        <v>93.32</v>
      </c>
      <c r="F9335">
        <v>93.32</v>
      </c>
      <c r="H9335">
        <v>67116.160902067495</v>
      </c>
      <c r="I9335" s="4">
        <v>3546.3</v>
      </c>
    </row>
    <row r="9336" spans="1:9" x14ac:dyDescent="0.25">
      <c r="A9336" s="1">
        <v>5.3407672760435401E-8</v>
      </c>
      <c r="B9336" s="1">
        <v>5.4678320674391603E-8</v>
      </c>
      <c r="C9336" s="1">
        <f t="shared" si="145"/>
        <v>1.2706479139562017E-9</v>
      </c>
      <c r="E9336">
        <v>93.33</v>
      </c>
      <c r="F9336">
        <v>93.33</v>
      </c>
      <c r="H9336">
        <v>67113.951102249295</v>
      </c>
      <c r="I9336" s="4">
        <v>3546.3</v>
      </c>
    </row>
    <row r="9337" spans="1:9" x14ac:dyDescent="0.25">
      <c r="A9337" s="1">
        <v>5.3406760184237097E-8</v>
      </c>
      <c r="B9337" s="1">
        <v>5.4677420569493002E-8</v>
      </c>
      <c r="C9337" s="1">
        <f t="shared" si="145"/>
        <v>1.2706603852559055E-9</v>
      </c>
      <c r="E9337">
        <v>93.34</v>
      </c>
      <c r="F9337">
        <v>93.34</v>
      </c>
      <c r="H9337">
        <v>67111.741484317201</v>
      </c>
      <c r="I9337" s="4">
        <v>3546.3</v>
      </c>
    </row>
    <row r="9338" spans="1:9" x14ac:dyDescent="0.25">
      <c r="A9338" s="1">
        <v>5.3405847667135798E-8</v>
      </c>
      <c r="B9338" s="1">
        <v>5.4676520523861198E-8</v>
      </c>
      <c r="C9338" s="1">
        <f t="shared" si="145"/>
        <v>1.2706728567253996E-9</v>
      </c>
      <c r="E9338">
        <v>93.35</v>
      </c>
      <c r="F9338">
        <v>93.35</v>
      </c>
      <c r="H9338">
        <v>67109.532048247202</v>
      </c>
      <c r="I9338" s="4">
        <v>3546.3</v>
      </c>
    </row>
    <row r="9339" spans="1:9" x14ac:dyDescent="0.25">
      <c r="A9339" s="1">
        <v>5.3404935209124603E-8</v>
      </c>
      <c r="B9339" s="1">
        <v>5.4675620537489499E-8</v>
      </c>
      <c r="C9339" s="1">
        <f t="shared" si="145"/>
        <v>1.2706853283648959E-9</v>
      </c>
      <c r="E9339">
        <v>93.36</v>
      </c>
      <c r="F9339">
        <v>93.36</v>
      </c>
      <c r="H9339">
        <v>67107.322794015403</v>
      </c>
      <c r="I9339" s="4">
        <v>3546.3</v>
      </c>
    </row>
    <row r="9340" spans="1:9" x14ac:dyDescent="0.25">
      <c r="A9340" s="1">
        <v>5.3404022810196901E-8</v>
      </c>
      <c r="B9340" s="1">
        <v>5.4674720610371103E-8</v>
      </c>
      <c r="C9340" s="1">
        <f t="shared" si="145"/>
        <v>1.2706978001742025E-9</v>
      </c>
      <c r="E9340">
        <v>93.37</v>
      </c>
      <c r="F9340">
        <v>93.37</v>
      </c>
      <c r="H9340">
        <v>67105.113721597896</v>
      </c>
      <c r="I9340" s="4">
        <v>3546.3</v>
      </c>
    </row>
    <row r="9341" spans="1:9" x14ac:dyDescent="0.25">
      <c r="A9341" s="1">
        <v>5.3403110470345902E-8</v>
      </c>
      <c r="B9341" s="1">
        <v>5.4673820742499102E-8</v>
      </c>
      <c r="C9341" s="1">
        <f t="shared" si="145"/>
        <v>1.2707102721532002E-9</v>
      </c>
      <c r="E9341">
        <v>93.38</v>
      </c>
      <c r="F9341">
        <v>93.38</v>
      </c>
      <c r="H9341">
        <v>67102.904830970598</v>
      </c>
      <c r="I9341" s="4">
        <v>3546.3</v>
      </c>
    </row>
    <row r="9342" spans="1:9" x14ac:dyDescent="0.25">
      <c r="A9342" s="1">
        <v>5.3402198189564803E-8</v>
      </c>
      <c r="B9342" s="1">
        <v>5.4672920933866699E-8</v>
      </c>
      <c r="C9342" s="1">
        <f t="shared" si="145"/>
        <v>1.2707227443018956E-9</v>
      </c>
      <c r="E9342">
        <v>93.39</v>
      </c>
      <c r="F9342">
        <v>93.39</v>
      </c>
      <c r="H9342">
        <v>67100.696122109701</v>
      </c>
      <c r="I9342" s="4">
        <v>3546.3</v>
      </c>
    </row>
    <row r="9343" spans="1:9" x14ac:dyDescent="0.25">
      <c r="A9343" s="1">
        <v>5.3401285967846902E-8</v>
      </c>
      <c r="B9343" s="1">
        <v>5.4672021184467197E-8</v>
      </c>
      <c r="C9343" s="1">
        <f t="shared" si="145"/>
        <v>1.2707352166202954E-9</v>
      </c>
      <c r="E9343">
        <v>93.4</v>
      </c>
      <c r="F9343">
        <v>93.4</v>
      </c>
      <c r="H9343">
        <v>67098.487594991195</v>
      </c>
      <c r="I9343" s="4">
        <v>3546.3</v>
      </c>
    </row>
    <row r="9344" spans="1:9" x14ac:dyDescent="0.25">
      <c r="A9344" s="1">
        <v>5.3400373805185501E-8</v>
      </c>
      <c r="B9344" s="1">
        <v>5.4671121494293497E-8</v>
      </c>
      <c r="C9344" s="1">
        <f t="shared" si="145"/>
        <v>1.270747689107996E-9</v>
      </c>
      <c r="E9344">
        <v>93.41</v>
      </c>
      <c r="F9344">
        <v>93.41</v>
      </c>
      <c r="H9344">
        <v>67096.2792495912</v>
      </c>
      <c r="I9344" s="4">
        <v>3546.3</v>
      </c>
    </row>
    <row r="9345" spans="1:9" x14ac:dyDescent="0.25">
      <c r="A9345" s="1">
        <v>5.3399461701573798E-8</v>
      </c>
      <c r="B9345" s="1">
        <v>5.4670221863339E-8</v>
      </c>
      <c r="C9345" s="1">
        <f t="shared" si="145"/>
        <v>1.2707601617652023E-9</v>
      </c>
      <c r="E9345">
        <v>93.42</v>
      </c>
      <c r="F9345">
        <v>93.42</v>
      </c>
      <c r="H9345">
        <v>67094.071085885895</v>
      </c>
      <c r="I9345" s="4">
        <v>3546.3</v>
      </c>
    </row>
    <row r="9346" spans="1:9" x14ac:dyDescent="0.25">
      <c r="A9346" s="1">
        <v>5.3398549657005102E-8</v>
      </c>
      <c r="B9346" s="1">
        <v>5.4669322291596798E-8</v>
      </c>
      <c r="C9346" s="1">
        <f t="shared" si="145"/>
        <v>1.2707726345916962E-9</v>
      </c>
      <c r="E9346">
        <v>93.43</v>
      </c>
      <c r="F9346">
        <v>93.43</v>
      </c>
      <c r="H9346">
        <v>67091.863103851196</v>
      </c>
      <c r="I9346" s="4">
        <v>3546.3</v>
      </c>
    </row>
    <row r="9347" spans="1:9" x14ac:dyDescent="0.25">
      <c r="A9347" s="1">
        <v>5.3397637671472597E-8</v>
      </c>
      <c r="B9347" s="1">
        <v>5.4668422779060101E-8</v>
      </c>
      <c r="C9347" s="1">
        <f t="shared" si="145"/>
        <v>1.270785107587504E-9</v>
      </c>
      <c r="E9347">
        <v>93.44</v>
      </c>
      <c r="F9347">
        <v>93.44</v>
      </c>
      <c r="H9347">
        <v>67089.655303463194</v>
      </c>
      <c r="I9347" s="4">
        <v>3546.3</v>
      </c>
    </row>
    <row r="9348" spans="1:9" x14ac:dyDescent="0.25">
      <c r="A9348" s="1">
        <v>5.33967257449696E-8</v>
      </c>
      <c r="B9348" s="1">
        <v>5.46675233257221E-8</v>
      </c>
      <c r="C9348" s="1">
        <f t="shared" ref="C9348:C9411" si="146">B9348-A9348</f>
        <v>1.2707975807525E-9</v>
      </c>
      <c r="E9348">
        <v>93.45</v>
      </c>
      <c r="F9348">
        <v>93.45</v>
      </c>
      <c r="H9348">
        <v>67087.447684698098</v>
      </c>
      <c r="I9348" s="4">
        <v>3546.3</v>
      </c>
    </row>
    <row r="9349" spans="1:9" x14ac:dyDescent="0.25">
      <c r="A9349" s="1">
        <v>5.33958138774894E-8</v>
      </c>
      <c r="B9349" s="1">
        <v>5.4666623931575899E-8</v>
      </c>
      <c r="C9349" s="1">
        <f t="shared" si="146"/>
        <v>1.270810054086499E-9</v>
      </c>
      <c r="E9349">
        <v>93.46</v>
      </c>
      <c r="F9349">
        <v>93.46</v>
      </c>
      <c r="H9349">
        <v>67085.240247531896</v>
      </c>
      <c r="I9349" s="4">
        <v>3546.3</v>
      </c>
    </row>
    <row r="9350" spans="1:9" x14ac:dyDescent="0.25">
      <c r="A9350" s="1">
        <v>5.3394902069025202E-8</v>
      </c>
      <c r="B9350" s="1">
        <v>5.4665724596614803E-8</v>
      </c>
      <c r="C9350" s="1">
        <f t="shared" si="146"/>
        <v>1.2708225275896001E-9</v>
      </c>
      <c r="E9350">
        <v>93.47</v>
      </c>
      <c r="F9350">
        <v>93.47</v>
      </c>
      <c r="H9350">
        <v>67083.032991940796</v>
      </c>
      <c r="I9350" s="4">
        <v>3546.3</v>
      </c>
    </row>
    <row r="9351" spans="1:9" x14ac:dyDescent="0.25">
      <c r="A9351" s="1">
        <v>5.3393990319570197E-8</v>
      </c>
      <c r="B9351" s="1">
        <v>5.4664825320831901E-8</v>
      </c>
      <c r="C9351" s="1">
        <f t="shared" si="146"/>
        <v>1.2708350012617042E-9</v>
      </c>
      <c r="E9351">
        <v>93.48</v>
      </c>
      <c r="F9351">
        <v>93.48</v>
      </c>
      <c r="H9351">
        <v>67080.825917900802</v>
      </c>
      <c r="I9351" s="4">
        <v>3546.3</v>
      </c>
    </row>
    <row r="9352" spans="1:9" x14ac:dyDescent="0.25">
      <c r="A9352" s="1">
        <v>5.3393078629117799E-8</v>
      </c>
      <c r="B9352" s="1">
        <v>5.4663926104220398E-8</v>
      </c>
      <c r="C9352" s="1">
        <f t="shared" si="146"/>
        <v>1.2708474751025994E-9</v>
      </c>
      <c r="E9352">
        <v>93.49</v>
      </c>
      <c r="F9352">
        <v>93.49</v>
      </c>
      <c r="H9352">
        <v>67078.619025388005</v>
      </c>
      <c r="I9352" s="4">
        <v>3546.3</v>
      </c>
    </row>
    <row r="9353" spans="1:9" x14ac:dyDescent="0.25">
      <c r="A9353" s="1">
        <v>5.3392166997661199E-8</v>
      </c>
      <c r="B9353" s="1">
        <v>5.4663026946773498E-8</v>
      </c>
      <c r="C9353" s="1">
        <f t="shared" si="146"/>
        <v>1.270859949112299E-9</v>
      </c>
      <c r="E9353">
        <v>93.5</v>
      </c>
      <c r="F9353">
        <v>93.5</v>
      </c>
      <c r="H9353">
        <v>67076.412314378598</v>
      </c>
      <c r="I9353" s="4">
        <v>3546.3</v>
      </c>
    </row>
    <row r="9354" spans="1:9" x14ac:dyDescent="0.25">
      <c r="A9354" s="1">
        <v>5.3391255425193701E-8</v>
      </c>
      <c r="B9354" s="1">
        <v>5.4662127848484399E-8</v>
      </c>
      <c r="C9354" s="1">
        <f t="shared" si="146"/>
        <v>1.2708724232906972E-9</v>
      </c>
      <c r="E9354">
        <v>93.51</v>
      </c>
      <c r="F9354">
        <v>93.51</v>
      </c>
      <c r="H9354">
        <v>67074.205784848804</v>
      </c>
      <c r="I9354" s="4">
        <v>3546.3</v>
      </c>
    </row>
    <row r="9355" spans="1:9" x14ac:dyDescent="0.25">
      <c r="A9355" s="1">
        <v>5.3390343911708502E-8</v>
      </c>
      <c r="B9355" s="1">
        <v>5.4661228809346197E-8</v>
      </c>
      <c r="C9355" s="1">
        <f t="shared" si="146"/>
        <v>1.2708848976376946E-9</v>
      </c>
      <c r="E9355">
        <v>93.52</v>
      </c>
      <c r="F9355">
        <v>93.52</v>
      </c>
      <c r="H9355">
        <v>67071.999436774495</v>
      </c>
      <c r="I9355" s="4">
        <v>3546.3</v>
      </c>
    </row>
    <row r="9356" spans="1:9" x14ac:dyDescent="0.25">
      <c r="A9356" s="1">
        <v>5.3389432457198899E-8</v>
      </c>
      <c r="B9356" s="1">
        <v>5.4660329829352303E-8</v>
      </c>
      <c r="C9356" s="1">
        <f t="shared" si="146"/>
        <v>1.2708973721534037E-9</v>
      </c>
      <c r="E9356">
        <v>93.53</v>
      </c>
      <c r="F9356">
        <v>93.53</v>
      </c>
      <c r="H9356">
        <v>67069.793270131893</v>
      </c>
      <c r="I9356" s="4">
        <v>3546.3</v>
      </c>
    </row>
    <row r="9357" spans="1:9" x14ac:dyDescent="0.25">
      <c r="A9357" s="1">
        <v>5.33885210616583E-8</v>
      </c>
      <c r="B9357" s="1">
        <v>5.4659430908495701E-8</v>
      </c>
      <c r="C9357" s="1">
        <f t="shared" si="146"/>
        <v>1.2709098468374011E-9</v>
      </c>
      <c r="E9357">
        <v>93.54</v>
      </c>
      <c r="F9357">
        <v>93.54</v>
      </c>
      <c r="H9357">
        <v>67067.587284897207</v>
      </c>
      <c r="I9357" s="4">
        <v>3546.3</v>
      </c>
    </row>
    <row r="9358" spans="1:9" x14ac:dyDescent="0.25">
      <c r="A9358" s="1">
        <v>5.3387609725079697E-8</v>
      </c>
      <c r="B9358" s="1">
        <v>5.4658532046769602E-8</v>
      </c>
      <c r="C9358" s="1">
        <f t="shared" si="146"/>
        <v>1.2709223216899052E-9</v>
      </c>
      <c r="E9358">
        <v>93.55</v>
      </c>
      <c r="F9358">
        <v>93.55</v>
      </c>
      <c r="H9358">
        <v>67065.381481046497</v>
      </c>
      <c r="I9358" s="4">
        <v>3546.3</v>
      </c>
    </row>
    <row r="9359" spans="1:9" x14ac:dyDescent="0.25">
      <c r="A9359" s="1">
        <v>5.3386698447456599E-8</v>
      </c>
      <c r="B9359" s="1">
        <v>5.4657633244167303E-8</v>
      </c>
      <c r="C9359" s="1">
        <f t="shared" si="146"/>
        <v>1.270934796710704E-9</v>
      </c>
      <c r="E9359">
        <v>93.56</v>
      </c>
      <c r="F9359">
        <v>93.56</v>
      </c>
      <c r="H9359">
        <v>67063.1758585559</v>
      </c>
      <c r="I9359" s="4">
        <v>3546.3</v>
      </c>
    </row>
    <row r="9360" spans="1:9" x14ac:dyDescent="0.25">
      <c r="A9360" s="1">
        <v>5.3385787228782197E-8</v>
      </c>
      <c r="B9360" s="1">
        <v>5.4656734500681902E-8</v>
      </c>
      <c r="C9360" s="1">
        <f t="shared" si="146"/>
        <v>1.2709472718997051E-9</v>
      </c>
      <c r="E9360">
        <v>93.57</v>
      </c>
      <c r="F9360">
        <v>93.57</v>
      </c>
      <c r="H9360">
        <v>67060.970417401593</v>
      </c>
      <c r="I9360" s="4">
        <v>3546.3</v>
      </c>
    </row>
    <row r="9361" spans="1:9" x14ac:dyDescent="0.25">
      <c r="A9361" s="1">
        <v>5.33848760690498E-8</v>
      </c>
      <c r="B9361" s="1">
        <v>5.4655835816306602E-8</v>
      </c>
      <c r="C9361" s="1">
        <f t="shared" si="146"/>
        <v>1.2709597472568026E-9</v>
      </c>
      <c r="E9361">
        <v>93.58</v>
      </c>
      <c r="F9361">
        <v>93.58</v>
      </c>
      <c r="H9361">
        <v>67058.765157559697</v>
      </c>
      <c r="I9361" s="4">
        <v>3546.3</v>
      </c>
    </row>
    <row r="9362" spans="1:9" x14ac:dyDescent="0.25">
      <c r="A9362" s="1">
        <v>5.3383964968252599E-8</v>
      </c>
      <c r="B9362" s="1">
        <v>5.4654937191034701E-8</v>
      </c>
      <c r="C9362" s="1">
        <f t="shared" si="146"/>
        <v>1.2709722227821022E-9</v>
      </c>
      <c r="E9362">
        <v>93.59</v>
      </c>
      <c r="F9362">
        <v>93.59</v>
      </c>
      <c r="H9362">
        <v>67056.560079006493</v>
      </c>
      <c r="I9362" s="4">
        <v>3546.3</v>
      </c>
    </row>
    <row r="9363" spans="1:9" x14ac:dyDescent="0.25">
      <c r="A9363" s="1">
        <v>5.3383053926383903E-8</v>
      </c>
      <c r="B9363" s="1">
        <v>5.4654038624859302E-8</v>
      </c>
      <c r="C9363" s="1">
        <f t="shared" si="146"/>
        <v>1.2709846984753989E-9</v>
      </c>
      <c r="E9363">
        <v>93.6</v>
      </c>
      <c r="F9363">
        <v>93.6</v>
      </c>
      <c r="H9363">
        <v>67054.355181717896</v>
      </c>
      <c r="I9363" s="4">
        <v>3546.3</v>
      </c>
    </row>
    <row r="9364" spans="1:9" x14ac:dyDescent="0.25">
      <c r="A9364" s="1">
        <v>5.3382142943437102E-8</v>
      </c>
      <c r="B9364" s="1">
        <v>5.4653140117773603E-8</v>
      </c>
      <c r="C9364" s="1">
        <f t="shared" si="146"/>
        <v>1.2709971743365008E-9</v>
      </c>
      <c r="E9364">
        <v>93.61</v>
      </c>
      <c r="F9364">
        <v>93.61</v>
      </c>
      <c r="H9364">
        <v>67052.150465670202</v>
      </c>
      <c r="I9364" s="4">
        <v>3546.3</v>
      </c>
    </row>
    <row r="9365" spans="1:9" x14ac:dyDescent="0.25">
      <c r="A9365" s="1">
        <v>5.3381232019405301E-8</v>
      </c>
      <c r="B9365" s="1">
        <v>5.4652241669770901E-8</v>
      </c>
      <c r="C9365" s="1">
        <f t="shared" si="146"/>
        <v>1.2710096503655998E-9</v>
      </c>
      <c r="E9365">
        <v>93.62</v>
      </c>
      <c r="F9365">
        <v>93.62</v>
      </c>
      <c r="H9365">
        <v>67049.945930839604</v>
      </c>
      <c r="I9365" s="4">
        <v>3546.3</v>
      </c>
    </row>
    <row r="9366" spans="1:9" x14ac:dyDescent="0.25">
      <c r="A9366" s="1">
        <v>5.3380321154281902E-8</v>
      </c>
      <c r="B9366" s="1">
        <v>5.46513432808443E-8</v>
      </c>
      <c r="C9366" s="1">
        <f t="shared" si="146"/>
        <v>1.2710221265623981E-9</v>
      </c>
      <c r="E9366">
        <v>93.63</v>
      </c>
      <c r="F9366">
        <v>93.63</v>
      </c>
      <c r="H9366">
        <v>67047.741577202207</v>
      </c>
      <c r="I9366" s="4">
        <v>3546.3</v>
      </c>
    </row>
    <row r="9367" spans="1:9" x14ac:dyDescent="0.25">
      <c r="A9367" s="1">
        <v>5.3379410348060101E-8</v>
      </c>
      <c r="B9367" s="1">
        <v>5.4650444950986997E-8</v>
      </c>
      <c r="C9367" s="1">
        <f t="shared" si="146"/>
        <v>1.2710346029268956E-9</v>
      </c>
      <c r="E9367">
        <v>93.64</v>
      </c>
      <c r="F9367">
        <v>93.64</v>
      </c>
      <c r="H9367">
        <v>67045.537404734205</v>
      </c>
      <c r="I9367" s="4">
        <v>3546.3</v>
      </c>
    </row>
    <row r="9368" spans="1:9" x14ac:dyDescent="0.25">
      <c r="A9368" s="1">
        <v>5.3378499600733197E-8</v>
      </c>
      <c r="B9368" s="1">
        <v>5.4649546680192302E-8</v>
      </c>
      <c r="C9368" s="1">
        <f t="shared" si="146"/>
        <v>1.2710470794591057E-9</v>
      </c>
      <c r="E9368">
        <v>93.65</v>
      </c>
      <c r="F9368">
        <v>93.65</v>
      </c>
      <c r="H9368">
        <v>67043.333413411703</v>
      </c>
      <c r="I9368" s="4">
        <v>3546.3</v>
      </c>
    </row>
    <row r="9369" spans="1:9" x14ac:dyDescent="0.25">
      <c r="A9369" s="1">
        <v>5.3377588912294498E-8</v>
      </c>
      <c r="B9369" s="1">
        <v>5.4648648468453301E-8</v>
      </c>
      <c r="C9369" s="1">
        <f t="shared" si="146"/>
        <v>1.2710595561588033E-9</v>
      </c>
      <c r="E9369">
        <v>93.66</v>
      </c>
      <c r="F9369">
        <v>93.66</v>
      </c>
      <c r="H9369">
        <v>67041.129603211099</v>
      </c>
      <c r="I9369" s="4">
        <v>3546.3</v>
      </c>
    </row>
    <row r="9370" spans="1:9" x14ac:dyDescent="0.25">
      <c r="A9370" s="1">
        <v>5.33766782827374E-8</v>
      </c>
      <c r="B9370" s="1">
        <v>5.4647750315763203E-8</v>
      </c>
      <c r="C9370" s="1">
        <f t="shared" si="146"/>
        <v>1.2710720330258031E-9</v>
      </c>
      <c r="E9370">
        <v>93.67</v>
      </c>
      <c r="F9370">
        <v>93.67</v>
      </c>
      <c r="H9370">
        <v>67038.925974108293</v>
      </c>
      <c r="I9370" s="4">
        <v>3546.3</v>
      </c>
    </row>
    <row r="9371" spans="1:9" x14ac:dyDescent="0.25">
      <c r="A9371" s="1">
        <v>5.3375767712055001E-8</v>
      </c>
      <c r="B9371" s="1">
        <v>5.4646852222115298E-8</v>
      </c>
      <c r="C9371" s="1">
        <f t="shared" si="146"/>
        <v>1.2710845100602971E-9</v>
      </c>
      <c r="E9371">
        <v>93.68</v>
      </c>
      <c r="F9371">
        <v>93.68</v>
      </c>
      <c r="H9371">
        <v>67036.722526079699</v>
      </c>
      <c r="I9371" s="4">
        <v>3546.3</v>
      </c>
    </row>
    <row r="9372" spans="1:9" x14ac:dyDescent="0.25">
      <c r="A9372" s="1">
        <v>5.3374857200240598E-8</v>
      </c>
      <c r="B9372" s="1">
        <v>5.4645954187502698E-8</v>
      </c>
      <c r="C9372" s="1">
        <f t="shared" si="146"/>
        <v>1.2710969872620999E-9</v>
      </c>
      <c r="E9372">
        <v>93.69</v>
      </c>
      <c r="F9372">
        <v>93.69</v>
      </c>
      <c r="H9372">
        <v>67034.519259101493</v>
      </c>
      <c r="I9372" s="4">
        <v>3546.3</v>
      </c>
    </row>
    <row r="9373" spans="1:9" x14ac:dyDescent="0.25">
      <c r="A9373" s="1">
        <v>5.3373946747287599E-8</v>
      </c>
      <c r="B9373" s="1">
        <v>5.4645056211918798E-8</v>
      </c>
      <c r="C9373" s="1">
        <f t="shared" si="146"/>
        <v>1.2711094646311984E-9</v>
      </c>
      <c r="E9373">
        <v>93.7</v>
      </c>
      <c r="F9373">
        <v>93.7</v>
      </c>
      <c r="H9373">
        <v>67032.316173149695</v>
      </c>
      <c r="I9373" s="4">
        <v>3546.3</v>
      </c>
    </row>
    <row r="9374" spans="1:9" x14ac:dyDescent="0.25">
      <c r="A9374" s="1">
        <v>5.3373036353189302E-8</v>
      </c>
      <c r="B9374" s="1">
        <v>5.4644158295356597E-8</v>
      </c>
      <c r="C9374" s="1">
        <f t="shared" si="146"/>
        <v>1.2711219421672947E-9</v>
      </c>
      <c r="E9374">
        <v>93.71</v>
      </c>
      <c r="F9374">
        <v>93.71</v>
      </c>
      <c r="H9374">
        <v>67030.113268200701</v>
      </c>
      <c r="I9374" s="4">
        <v>3546.3</v>
      </c>
    </row>
    <row r="9375" spans="1:9" x14ac:dyDescent="0.25">
      <c r="A9375" s="1">
        <v>5.3372126017938897E-8</v>
      </c>
      <c r="B9375" s="1">
        <v>5.4643260437809299E-8</v>
      </c>
      <c r="C9375" s="1">
        <f t="shared" si="146"/>
        <v>1.2711344198704021E-9</v>
      </c>
      <c r="E9375">
        <v>93.72</v>
      </c>
      <c r="F9375">
        <v>93.72</v>
      </c>
      <c r="H9375">
        <v>67027.910544230603</v>
      </c>
      <c r="I9375" s="4">
        <v>3546.3</v>
      </c>
    </row>
    <row r="9376" spans="1:9" x14ac:dyDescent="0.25">
      <c r="A9376" s="1">
        <v>5.3371215741529701E-8</v>
      </c>
      <c r="B9376" s="1">
        <v>5.4642362639270301E-8</v>
      </c>
      <c r="C9376" s="1">
        <f t="shared" si="146"/>
        <v>1.2711468977405999E-9</v>
      </c>
      <c r="E9376">
        <v>93.73</v>
      </c>
      <c r="F9376">
        <v>93.73</v>
      </c>
      <c r="H9376">
        <v>67025.708001215695</v>
      </c>
      <c r="I9376" s="4">
        <v>3546.3</v>
      </c>
    </row>
    <row r="9377" spans="1:9" x14ac:dyDescent="0.25">
      <c r="A9377" s="1">
        <v>5.3370305523955002E-8</v>
      </c>
      <c r="B9377" s="1">
        <v>5.4641464899732699E-8</v>
      </c>
      <c r="C9377" s="1">
        <f t="shared" si="146"/>
        <v>1.2711593757776964E-9</v>
      </c>
      <c r="E9377">
        <v>93.74</v>
      </c>
      <c r="F9377">
        <v>93.74</v>
      </c>
      <c r="H9377">
        <v>67023.505639132098</v>
      </c>
      <c r="I9377" s="4">
        <v>3546.3</v>
      </c>
    </row>
    <row r="9378" spans="1:9" x14ac:dyDescent="0.25">
      <c r="A9378" s="1">
        <v>5.3369395365208098E-8</v>
      </c>
      <c r="B9378" s="1">
        <v>5.4640567219189803E-8</v>
      </c>
      <c r="C9378" s="1">
        <f t="shared" si="146"/>
        <v>1.2711718539817046E-9</v>
      </c>
      <c r="E9378">
        <v>93.75</v>
      </c>
      <c r="F9378">
        <v>93.75</v>
      </c>
      <c r="H9378">
        <v>67021.303457956106</v>
      </c>
      <c r="I9378" s="4">
        <v>3546.3</v>
      </c>
    </row>
    <row r="9379" spans="1:9" x14ac:dyDescent="0.25">
      <c r="A9379" s="1">
        <v>5.3368485265282299E-8</v>
      </c>
      <c r="B9379" s="1">
        <v>5.4639669597634699E-8</v>
      </c>
      <c r="C9379" s="1">
        <f t="shared" si="146"/>
        <v>1.2711843323523997E-9</v>
      </c>
      <c r="E9379">
        <v>93.76</v>
      </c>
      <c r="F9379">
        <v>93.76</v>
      </c>
      <c r="H9379">
        <v>67019.101457664001</v>
      </c>
      <c r="I9379" s="4">
        <v>3546.3</v>
      </c>
    </row>
    <row r="9380" spans="1:9" x14ac:dyDescent="0.25">
      <c r="A9380" s="1">
        <v>5.3367575224170901E-8</v>
      </c>
      <c r="B9380" s="1">
        <v>5.4638772035060597E-8</v>
      </c>
      <c r="C9380" s="1">
        <f t="shared" si="146"/>
        <v>1.2711968108896956E-9</v>
      </c>
      <c r="E9380">
        <v>93.77</v>
      </c>
      <c r="F9380">
        <v>93.77</v>
      </c>
      <c r="H9380">
        <v>67016.8996382318</v>
      </c>
      <c r="I9380" s="4">
        <v>3546.3</v>
      </c>
    </row>
    <row r="9381" spans="1:9" x14ac:dyDescent="0.25">
      <c r="A9381" s="1">
        <v>5.3366665241867201E-8</v>
      </c>
      <c r="B9381" s="1">
        <v>5.4637874531460899E-8</v>
      </c>
      <c r="C9381" s="1">
        <f t="shared" si="146"/>
        <v>1.2712092895936981E-9</v>
      </c>
      <c r="E9381">
        <v>93.78</v>
      </c>
      <c r="F9381">
        <v>93.78</v>
      </c>
      <c r="H9381">
        <v>67014.697999636002</v>
      </c>
      <c r="I9381" s="4">
        <v>3546.3</v>
      </c>
    </row>
    <row r="9382" spans="1:9" x14ac:dyDescent="0.25">
      <c r="A9382" s="1">
        <v>5.3365755318364402E-8</v>
      </c>
      <c r="B9382" s="1">
        <v>5.4636977086828597E-8</v>
      </c>
      <c r="C9382" s="1">
        <f t="shared" si="146"/>
        <v>1.2712217684641956E-9</v>
      </c>
      <c r="E9382">
        <v>93.79</v>
      </c>
      <c r="F9382">
        <v>93.79</v>
      </c>
      <c r="H9382">
        <v>67012.496541852597</v>
      </c>
      <c r="I9382" s="4">
        <v>3546.3</v>
      </c>
    </row>
    <row r="9383" spans="1:9" x14ac:dyDescent="0.25">
      <c r="A9383" s="1">
        <v>5.3364845453655999E-8</v>
      </c>
      <c r="B9383" s="1">
        <v>5.4636079701157101E-8</v>
      </c>
      <c r="C9383" s="1">
        <f t="shared" si="146"/>
        <v>1.2712342475011019E-9</v>
      </c>
      <c r="E9383">
        <v>93.8</v>
      </c>
      <c r="F9383">
        <v>93.8</v>
      </c>
      <c r="H9383">
        <v>67010.295264857996</v>
      </c>
      <c r="I9383" s="4">
        <v>3546.3</v>
      </c>
    </row>
    <row r="9384" spans="1:9" x14ac:dyDescent="0.25">
      <c r="A9384" s="1">
        <v>5.3363935647735098E-8</v>
      </c>
      <c r="B9384" s="1">
        <v>5.4635182374439501E-8</v>
      </c>
      <c r="C9384" s="1">
        <f t="shared" si="146"/>
        <v>1.2712467267044039E-9</v>
      </c>
      <c r="E9384">
        <v>93.81</v>
      </c>
      <c r="F9384">
        <v>93.81</v>
      </c>
      <c r="H9384">
        <v>67008.094168628406</v>
      </c>
      <c r="I9384" s="4">
        <v>3546.3</v>
      </c>
    </row>
    <row r="9385" spans="1:9" x14ac:dyDescent="0.25">
      <c r="A9385" s="1">
        <v>5.33630259005951E-8</v>
      </c>
      <c r="B9385" s="1">
        <v>5.4634285106669102E-8</v>
      </c>
      <c r="C9385" s="1">
        <f t="shared" si="146"/>
        <v>1.2712592060740023E-9</v>
      </c>
      <c r="E9385">
        <v>93.82</v>
      </c>
      <c r="F9385">
        <v>93.82</v>
      </c>
      <c r="H9385">
        <v>67005.893253140093</v>
      </c>
      <c r="I9385" s="4">
        <v>3546.3</v>
      </c>
    </row>
    <row r="9386" spans="1:9" x14ac:dyDescent="0.25">
      <c r="A9386" s="1">
        <v>5.3362116212229302E-8</v>
      </c>
      <c r="B9386" s="1">
        <v>5.4633387897839E-8</v>
      </c>
      <c r="C9386" s="1">
        <f t="shared" si="146"/>
        <v>1.2712716856096985E-9</v>
      </c>
      <c r="E9386">
        <v>93.83</v>
      </c>
      <c r="F9386">
        <v>93.83</v>
      </c>
      <c r="H9386">
        <v>67003.692518369193</v>
      </c>
      <c r="I9386" s="4">
        <v>3546.3</v>
      </c>
    </row>
    <row r="9387" spans="1:9" x14ac:dyDescent="0.25">
      <c r="A9387" s="1">
        <v>5.3361206582631001E-8</v>
      </c>
      <c r="B9387" s="1">
        <v>5.4632490747942599E-8</v>
      </c>
      <c r="C9387" s="1">
        <f t="shared" si="146"/>
        <v>1.2712841653115985E-9</v>
      </c>
      <c r="E9387">
        <v>93.84</v>
      </c>
      <c r="F9387">
        <v>93.84</v>
      </c>
      <c r="H9387">
        <v>67001.491964292101</v>
      </c>
      <c r="I9387" s="4">
        <v>3546.3</v>
      </c>
    </row>
    <row r="9388" spans="1:9" x14ac:dyDescent="0.25">
      <c r="A9388" s="1">
        <v>5.3360297011793499E-8</v>
      </c>
      <c r="B9388" s="1">
        <v>5.4631593656973003E-8</v>
      </c>
      <c r="C9388" s="1">
        <f t="shared" si="146"/>
        <v>1.2712966451795038E-9</v>
      </c>
      <c r="E9388">
        <v>93.85</v>
      </c>
      <c r="F9388">
        <v>93.85</v>
      </c>
      <c r="H9388">
        <v>66999.291590885099</v>
      </c>
      <c r="I9388" s="4">
        <v>3546.3</v>
      </c>
    </row>
    <row r="9389" spans="1:9" x14ac:dyDescent="0.25">
      <c r="A9389" s="1">
        <v>5.3359387499710001E-8</v>
      </c>
      <c r="B9389" s="1">
        <v>5.4630696624923502E-8</v>
      </c>
      <c r="C9389" s="1">
        <f t="shared" si="146"/>
        <v>1.2713091252135002E-9</v>
      </c>
      <c r="E9389">
        <v>93.86</v>
      </c>
      <c r="F9389">
        <v>93.86</v>
      </c>
      <c r="H9389">
        <v>66997.091398124307</v>
      </c>
      <c r="I9389" s="4">
        <v>3546.3</v>
      </c>
    </row>
    <row r="9390" spans="1:9" x14ac:dyDescent="0.25">
      <c r="A9390" s="1">
        <v>5.3358478046374002E-8</v>
      </c>
      <c r="B9390" s="1">
        <v>5.4629799651787299E-8</v>
      </c>
      <c r="C9390" s="1">
        <f t="shared" si="146"/>
        <v>1.2713216054132968E-9</v>
      </c>
      <c r="E9390">
        <v>93.87</v>
      </c>
      <c r="F9390">
        <v>93.87</v>
      </c>
      <c r="H9390">
        <v>66994.891385986106</v>
      </c>
      <c r="I9390" s="4">
        <v>3546.3</v>
      </c>
    </row>
    <row r="9391" spans="1:9" x14ac:dyDescent="0.25">
      <c r="A9391" s="1">
        <v>5.3357568651778699E-8</v>
      </c>
      <c r="B9391" s="1">
        <v>5.4628902737557599E-8</v>
      </c>
      <c r="C9391" s="1">
        <f t="shared" si="146"/>
        <v>1.2713340857789E-9</v>
      </c>
      <c r="E9391">
        <v>93.88</v>
      </c>
      <c r="F9391">
        <v>93.88</v>
      </c>
      <c r="H9391">
        <v>66992.691554446807</v>
      </c>
      <c r="I9391" s="4">
        <v>3546.3</v>
      </c>
    </row>
    <row r="9392" spans="1:9" x14ac:dyDescent="0.25">
      <c r="A9392" s="1">
        <v>5.3356659315917402E-8</v>
      </c>
      <c r="B9392" s="1">
        <v>5.4628005882227698E-8</v>
      </c>
      <c r="C9392" s="1">
        <f t="shared" si="146"/>
        <v>1.2713465663102968E-9</v>
      </c>
      <c r="E9392">
        <v>93.89</v>
      </c>
      <c r="F9392">
        <v>93.89</v>
      </c>
      <c r="H9392">
        <v>66990.4919034825</v>
      </c>
      <c r="I9392" s="4">
        <v>3546.3</v>
      </c>
    </row>
    <row r="9393" spans="1:9" x14ac:dyDescent="0.25">
      <c r="A9393" s="1">
        <v>5.33557500387834E-8</v>
      </c>
      <c r="B9393" s="1">
        <v>5.4627109085790801E-8</v>
      </c>
      <c r="C9393" s="1">
        <f t="shared" si="146"/>
        <v>1.2713590470074009E-9</v>
      </c>
      <c r="E9393">
        <v>93.9</v>
      </c>
      <c r="F9393">
        <v>93.9</v>
      </c>
      <c r="H9393">
        <v>66988.292433069699</v>
      </c>
      <c r="I9393" s="4">
        <v>3546.3</v>
      </c>
    </row>
    <row r="9394" spans="1:9" x14ac:dyDescent="0.25">
      <c r="A9394" s="1">
        <v>5.3354840820370103E-8</v>
      </c>
      <c r="B9394" s="1">
        <v>5.4626212348239998E-8</v>
      </c>
      <c r="C9394" s="1">
        <f t="shared" si="146"/>
        <v>1.2713715278698949E-9</v>
      </c>
      <c r="E9394">
        <v>93.91</v>
      </c>
      <c r="F9394">
        <v>93.91</v>
      </c>
      <c r="H9394">
        <v>66986.093143184597</v>
      </c>
      <c r="I9394" s="4">
        <v>3546.3</v>
      </c>
    </row>
    <row r="9395" spans="1:9" x14ac:dyDescent="0.25">
      <c r="A9395" s="1">
        <v>5.3353931660670701E-8</v>
      </c>
      <c r="B9395" s="1">
        <v>5.4625315669568797E-8</v>
      </c>
      <c r="C9395" s="1">
        <f t="shared" si="146"/>
        <v>1.2713840088980962E-9</v>
      </c>
      <c r="E9395">
        <v>93.92</v>
      </c>
      <c r="F9395">
        <v>93.92</v>
      </c>
      <c r="H9395">
        <v>66983.894033803503</v>
      </c>
      <c r="I9395" s="4">
        <v>3546.3</v>
      </c>
    </row>
    <row r="9396" spans="1:9" x14ac:dyDescent="0.25">
      <c r="A9396" s="1">
        <v>5.3353022559678497E-8</v>
      </c>
      <c r="B9396" s="1">
        <v>5.4624419049770198E-8</v>
      </c>
      <c r="C9396" s="1">
        <f t="shared" si="146"/>
        <v>1.2713964900917007E-9</v>
      </c>
      <c r="E9396">
        <v>93.93</v>
      </c>
      <c r="F9396">
        <v>93.93</v>
      </c>
      <c r="H9396">
        <v>66981.695104902596</v>
      </c>
      <c r="I9396" s="4">
        <v>3546.3</v>
      </c>
    </row>
    <row r="9397" spans="1:9" x14ac:dyDescent="0.25">
      <c r="A9397" s="1">
        <v>5.3352113517387001E-8</v>
      </c>
      <c r="B9397" s="1">
        <v>5.4623522488837497E-8</v>
      </c>
      <c r="C9397" s="1">
        <f t="shared" si="146"/>
        <v>1.2714089714504964E-9</v>
      </c>
      <c r="E9397">
        <v>93.94</v>
      </c>
      <c r="F9397">
        <v>93.94</v>
      </c>
      <c r="H9397">
        <v>66979.496356458301</v>
      </c>
      <c r="I9397" s="4">
        <v>3546.3</v>
      </c>
    </row>
    <row r="9398" spans="1:9" x14ac:dyDescent="0.25">
      <c r="A9398" s="1">
        <v>5.3351204533789302E-8</v>
      </c>
      <c r="B9398" s="1">
        <v>5.4622625986763997E-8</v>
      </c>
      <c r="C9398" s="1">
        <f t="shared" si="146"/>
        <v>1.2714214529746951E-9</v>
      </c>
      <c r="E9398">
        <v>93.95</v>
      </c>
      <c r="F9398">
        <v>93.95</v>
      </c>
      <c r="H9398">
        <v>66977.297788447002</v>
      </c>
      <c r="I9398" s="4">
        <v>3546.3</v>
      </c>
    </row>
    <row r="9399" spans="1:9" x14ac:dyDescent="0.25">
      <c r="A9399" s="1">
        <v>5.3350295608878797E-8</v>
      </c>
      <c r="B9399" s="1">
        <v>5.4621729543542902E-8</v>
      </c>
      <c r="C9399" s="1">
        <f t="shared" si="146"/>
        <v>1.271433934664105E-9</v>
      </c>
      <c r="E9399">
        <v>93.96</v>
      </c>
      <c r="F9399">
        <v>93.96</v>
      </c>
      <c r="H9399">
        <v>66975.099400844803</v>
      </c>
      <c r="I9399" s="4">
        <v>3546.3</v>
      </c>
    </row>
    <row r="9400" spans="1:9" x14ac:dyDescent="0.25">
      <c r="A9400" s="1">
        <v>5.3349386742648902E-8</v>
      </c>
      <c r="B9400" s="1">
        <v>5.4620833159167503E-8</v>
      </c>
      <c r="C9400" s="1">
        <f t="shared" si="146"/>
        <v>1.2714464165186003E-9</v>
      </c>
      <c r="E9400">
        <v>93.97</v>
      </c>
      <c r="F9400">
        <v>93.97</v>
      </c>
      <c r="H9400">
        <v>66972.901193628204</v>
      </c>
      <c r="I9400" s="4">
        <v>3546.3</v>
      </c>
    </row>
    <row r="9401" spans="1:9" x14ac:dyDescent="0.25">
      <c r="A9401" s="1">
        <v>5.3348477935092801E-8</v>
      </c>
      <c r="B9401" s="1">
        <v>5.4619936833630902E-8</v>
      </c>
      <c r="C9401" s="1">
        <f t="shared" si="146"/>
        <v>1.2714588985381015E-9</v>
      </c>
      <c r="E9401">
        <v>93.98</v>
      </c>
      <c r="F9401">
        <v>93.98</v>
      </c>
      <c r="H9401">
        <v>66970.703166773397</v>
      </c>
      <c r="I9401" s="4">
        <v>3546.3</v>
      </c>
    </row>
    <row r="9402" spans="1:9" x14ac:dyDescent="0.25">
      <c r="A9402" s="1">
        <v>5.3347569186203803E-8</v>
      </c>
      <c r="B9402" s="1">
        <v>5.4619040566926398E-8</v>
      </c>
      <c r="C9402" s="1">
        <f t="shared" si="146"/>
        <v>1.2714713807225955E-9</v>
      </c>
      <c r="E9402">
        <v>93.99</v>
      </c>
      <c r="F9402">
        <v>93.99</v>
      </c>
      <c r="H9402">
        <v>66968.505320256794</v>
      </c>
      <c r="I9402" s="4">
        <v>3546.3</v>
      </c>
    </row>
    <row r="9403" spans="1:9" x14ac:dyDescent="0.25">
      <c r="A9403" s="1">
        <v>5.3346660495975403E-8</v>
      </c>
      <c r="B9403" s="1">
        <v>5.4618144359047399E-8</v>
      </c>
      <c r="C9403" s="1">
        <f t="shared" si="146"/>
        <v>1.2714838630719963E-9</v>
      </c>
      <c r="E9403">
        <v>94</v>
      </c>
      <c r="F9403">
        <v>94</v>
      </c>
      <c r="H9403">
        <v>66966.307654054603</v>
      </c>
      <c r="I9403" s="4">
        <v>3546.3</v>
      </c>
    </row>
    <row r="9404" spans="1:9" x14ac:dyDescent="0.25">
      <c r="A9404" s="1">
        <v>5.3345751864400699E-8</v>
      </c>
      <c r="B9404" s="1">
        <v>5.4617248209986897E-8</v>
      </c>
      <c r="C9404" s="1">
        <f t="shared" si="146"/>
        <v>1.2714963455861978E-9</v>
      </c>
      <c r="E9404">
        <v>94.01</v>
      </c>
      <c r="F9404">
        <v>94.01</v>
      </c>
      <c r="H9404">
        <v>66964.110168143307</v>
      </c>
      <c r="I9404" s="4">
        <v>3546.3</v>
      </c>
    </row>
    <row r="9405" spans="1:9" x14ac:dyDescent="0.25">
      <c r="A9405" s="1">
        <v>5.3344843291473102E-8</v>
      </c>
      <c r="B9405" s="1">
        <v>5.4616352119738203E-8</v>
      </c>
      <c r="C9405" s="1">
        <f t="shared" si="146"/>
        <v>1.271508828265101E-9</v>
      </c>
      <c r="E9405">
        <v>94.02</v>
      </c>
      <c r="F9405">
        <v>94.02</v>
      </c>
      <c r="H9405">
        <v>66961.912862499099</v>
      </c>
      <c r="I9405" s="4">
        <v>3546.3</v>
      </c>
    </row>
    <row r="9406" spans="1:9" x14ac:dyDescent="0.25">
      <c r="A9406" s="1">
        <v>5.3343934777185998E-8</v>
      </c>
      <c r="B9406" s="1">
        <v>5.4615456088294697E-8</v>
      </c>
      <c r="C9406" s="1">
        <f t="shared" si="146"/>
        <v>1.2715213111086991E-9</v>
      </c>
      <c r="E9406">
        <v>94.03</v>
      </c>
      <c r="F9406">
        <v>94.03</v>
      </c>
      <c r="H9406">
        <v>66959.715737098493</v>
      </c>
      <c r="I9406" s="4">
        <v>3546.3</v>
      </c>
    </row>
    <row r="9407" spans="1:9" x14ac:dyDescent="0.25">
      <c r="A9407" s="1">
        <v>5.3343026321532699E-8</v>
      </c>
      <c r="B9407" s="1">
        <v>5.46145601156495E-8</v>
      </c>
      <c r="C9407" s="1">
        <f t="shared" si="146"/>
        <v>1.2715337941168003E-9</v>
      </c>
      <c r="E9407">
        <v>94.04</v>
      </c>
      <c r="F9407">
        <v>94.04</v>
      </c>
      <c r="H9407">
        <v>66957.518791917697</v>
      </c>
      <c r="I9407" s="4">
        <v>3546.3</v>
      </c>
    </row>
    <row r="9408" spans="1:9" x14ac:dyDescent="0.25">
      <c r="A9408" s="1">
        <v>5.3342117924506501E-8</v>
      </c>
      <c r="B9408" s="1">
        <v>5.4613664201795899E-8</v>
      </c>
      <c r="C9408" s="1">
        <f t="shared" si="146"/>
        <v>1.271546277289398E-9</v>
      </c>
      <c r="E9408">
        <v>94.05</v>
      </c>
      <c r="F9408">
        <v>94.05</v>
      </c>
      <c r="H9408">
        <v>66955.322026933005</v>
      </c>
      <c r="I9408" s="4">
        <v>3546.3</v>
      </c>
    </row>
    <row r="9409" spans="1:9" x14ac:dyDescent="0.25">
      <c r="A9409" s="1">
        <v>5.3341209586100701E-8</v>
      </c>
      <c r="B9409" s="1">
        <v>5.46127683467271E-8</v>
      </c>
      <c r="C9409" s="1">
        <f t="shared" si="146"/>
        <v>1.2715587606263994E-9</v>
      </c>
      <c r="E9409">
        <v>94.06</v>
      </c>
      <c r="F9409">
        <v>94.06</v>
      </c>
      <c r="H9409">
        <v>66953.125442121003</v>
      </c>
      <c r="I9409" s="4">
        <v>3546.3</v>
      </c>
    </row>
    <row r="9410" spans="1:9" x14ac:dyDescent="0.25">
      <c r="A9410" s="1">
        <v>5.33403013063086E-8</v>
      </c>
      <c r="B9410" s="1">
        <v>5.4611872550436498E-8</v>
      </c>
      <c r="C9410" s="1">
        <f t="shared" si="146"/>
        <v>1.2715712441278973E-9</v>
      </c>
      <c r="E9410">
        <v>94.07</v>
      </c>
      <c r="F9410">
        <v>94.07</v>
      </c>
      <c r="H9410">
        <v>66950.929037457798</v>
      </c>
      <c r="I9410" s="4">
        <v>3546.3</v>
      </c>
    </row>
    <row r="9411" spans="1:9" x14ac:dyDescent="0.25">
      <c r="A9411" s="1">
        <v>5.3339393085123603E-8</v>
      </c>
      <c r="B9411" s="1">
        <v>5.4610976812917098E-8</v>
      </c>
      <c r="C9411" s="1">
        <f t="shared" si="146"/>
        <v>1.2715837277934946E-9</v>
      </c>
      <c r="E9411">
        <v>94.08</v>
      </c>
      <c r="F9411">
        <v>94.08</v>
      </c>
      <c r="H9411">
        <v>66948.732812919901</v>
      </c>
      <c r="I9411" s="4">
        <v>3546.3</v>
      </c>
    </row>
    <row r="9412" spans="1:9" x14ac:dyDescent="0.25">
      <c r="A9412" s="1">
        <v>5.3338484922538999E-8</v>
      </c>
      <c r="B9412" s="1">
        <v>5.4610081134162402E-8</v>
      </c>
      <c r="C9412" s="1">
        <f t="shared" ref="C9412:C9475" si="147">B9412-A9412</f>
        <v>1.2715962116234031E-9</v>
      </c>
      <c r="E9412">
        <v>94.09</v>
      </c>
      <c r="F9412">
        <v>94.09</v>
      </c>
      <c r="H9412">
        <v>66946.536768483595</v>
      </c>
      <c r="I9412" s="4">
        <v>3546.3</v>
      </c>
    </row>
    <row r="9413" spans="1:9" x14ac:dyDescent="0.25">
      <c r="A9413" s="1">
        <v>5.3337576818548197E-8</v>
      </c>
      <c r="B9413" s="1">
        <v>5.4609185514165502E-8</v>
      </c>
      <c r="C9413" s="1">
        <f t="shared" si="147"/>
        <v>1.271608695617305E-9</v>
      </c>
      <c r="E9413">
        <v>94.1</v>
      </c>
      <c r="F9413">
        <v>94.1</v>
      </c>
      <c r="H9413">
        <v>66944.340904125303</v>
      </c>
      <c r="I9413" s="4">
        <v>3546.3</v>
      </c>
    </row>
    <row r="9414" spans="1:9" x14ac:dyDescent="0.25">
      <c r="A9414" s="1">
        <v>5.33366687731444E-8</v>
      </c>
      <c r="B9414" s="1">
        <v>5.4608289952919799E-8</v>
      </c>
      <c r="C9414" s="1">
        <f t="shared" si="147"/>
        <v>1.271621179775399E-9</v>
      </c>
      <c r="E9414">
        <v>94.11</v>
      </c>
      <c r="F9414">
        <v>94.11</v>
      </c>
      <c r="H9414">
        <v>66942.145219821396</v>
      </c>
      <c r="I9414" s="4">
        <v>3546.3</v>
      </c>
    </row>
    <row r="9415" spans="1:9" x14ac:dyDescent="0.25">
      <c r="A9415" s="1">
        <v>5.3335760786321098E-8</v>
      </c>
      <c r="B9415" s="1">
        <v>5.4607394450418399E-8</v>
      </c>
      <c r="C9415" s="1">
        <f t="shared" si="147"/>
        <v>1.2716336640973013E-9</v>
      </c>
      <c r="E9415">
        <v>94.12</v>
      </c>
      <c r="F9415">
        <v>94.12</v>
      </c>
      <c r="H9415">
        <v>66939.949715548297</v>
      </c>
      <c r="I9415" s="4">
        <v>3546.3</v>
      </c>
    </row>
    <row r="9416" spans="1:9" x14ac:dyDescent="0.25">
      <c r="A9416" s="1">
        <v>5.33348528580715E-8</v>
      </c>
      <c r="B9416" s="1">
        <v>5.4606499006654598E-8</v>
      </c>
      <c r="C9416" s="1">
        <f t="shared" si="147"/>
        <v>1.2716461485830978E-9</v>
      </c>
      <c r="E9416">
        <v>94.13</v>
      </c>
      <c r="F9416">
        <v>94.13</v>
      </c>
      <c r="H9416">
        <v>66937.754391282302</v>
      </c>
      <c r="I9416" s="4">
        <v>3546.3</v>
      </c>
    </row>
    <row r="9417" spans="1:9" x14ac:dyDescent="0.25">
      <c r="A9417" s="1">
        <v>5.3333944988388898E-8</v>
      </c>
      <c r="B9417" s="1">
        <v>5.46056036216216E-8</v>
      </c>
      <c r="C9417" s="1">
        <f t="shared" si="147"/>
        <v>1.2716586332327025E-9</v>
      </c>
      <c r="E9417">
        <v>94.14</v>
      </c>
      <c r="F9417">
        <v>94.14</v>
      </c>
      <c r="H9417">
        <v>66935.559246999794</v>
      </c>
      <c r="I9417" s="4">
        <v>3546.3</v>
      </c>
    </row>
    <row r="9418" spans="1:9" x14ac:dyDescent="0.25">
      <c r="A9418" s="1">
        <v>5.3333037177266798E-8</v>
      </c>
      <c r="B9418" s="1">
        <v>5.46047082953129E-8</v>
      </c>
      <c r="C9418" s="1">
        <f t="shared" si="147"/>
        <v>1.2716711180461022E-9</v>
      </c>
      <c r="E9418">
        <v>94.15</v>
      </c>
      <c r="F9418">
        <v>94.15</v>
      </c>
      <c r="H9418">
        <v>66933.364282677197</v>
      </c>
      <c r="I9418" s="4">
        <v>3546.3</v>
      </c>
    </row>
    <row r="9419" spans="1:9" x14ac:dyDescent="0.25">
      <c r="A9419" s="1">
        <v>5.3332129424698398E-8</v>
      </c>
      <c r="B9419" s="1">
        <v>5.4603813027721503E-8</v>
      </c>
      <c r="C9419" s="1">
        <f t="shared" si="147"/>
        <v>1.2716836030231051E-9</v>
      </c>
      <c r="E9419">
        <v>94.16</v>
      </c>
      <c r="F9419">
        <v>94.16</v>
      </c>
      <c r="H9419">
        <v>66931.169498290998</v>
      </c>
      <c r="I9419" s="4">
        <v>3546.3</v>
      </c>
    </row>
    <row r="9420" spans="1:9" x14ac:dyDescent="0.25">
      <c r="A9420" s="1">
        <v>5.3331221730677101E-8</v>
      </c>
      <c r="B9420" s="1">
        <v>5.4602917818840699E-8</v>
      </c>
      <c r="C9420" s="1">
        <f t="shared" si="147"/>
        <v>1.2716960881635985E-9</v>
      </c>
      <c r="E9420">
        <v>94.17</v>
      </c>
      <c r="F9420">
        <v>94.17</v>
      </c>
      <c r="H9420">
        <v>66928.974893817503</v>
      </c>
      <c r="I9420" s="4">
        <v>3546.3</v>
      </c>
    </row>
    <row r="9421" spans="1:9" x14ac:dyDescent="0.25">
      <c r="A9421" s="1">
        <v>5.3330314095196202E-8</v>
      </c>
      <c r="B9421" s="1">
        <v>5.4602022668663897E-8</v>
      </c>
      <c r="C9421" s="1">
        <f t="shared" si="147"/>
        <v>1.271708573467695E-9</v>
      </c>
      <c r="E9421">
        <v>94.18</v>
      </c>
      <c r="F9421">
        <v>94.18</v>
      </c>
      <c r="H9421">
        <v>66926.780469233097</v>
      </c>
      <c r="I9421" s="4">
        <v>3546.3</v>
      </c>
    </row>
    <row r="9422" spans="1:9" x14ac:dyDescent="0.25">
      <c r="A9422" s="1">
        <v>5.3329406518249099E-8</v>
      </c>
      <c r="B9422" s="1">
        <v>5.4601127577184302E-8</v>
      </c>
      <c r="C9422" s="1">
        <f t="shared" si="147"/>
        <v>1.2717210589352027E-9</v>
      </c>
      <c r="E9422">
        <v>94.19</v>
      </c>
      <c r="F9422">
        <v>94.19</v>
      </c>
      <c r="H9422">
        <v>66924.586224514205</v>
      </c>
      <c r="I9422" s="4">
        <v>3546.3</v>
      </c>
    </row>
    <row r="9423" spans="1:9" x14ac:dyDescent="0.25">
      <c r="A9423" s="1">
        <v>5.3328498999829101E-8</v>
      </c>
      <c r="B9423" s="1">
        <v>5.4600232544395097E-8</v>
      </c>
      <c r="C9423" s="1">
        <f t="shared" si="147"/>
        <v>1.2717335445659958E-9</v>
      </c>
      <c r="E9423">
        <v>94.2</v>
      </c>
      <c r="F9423">
        <v>94.2</v>
      </c>
      <c r="H9423">
        <v>66922.392159637195</v>
      </c>
      <c r="I9423" s="4">
        <v>3546.3</v>
      </c>
    </row>
    <row r="9424" spans="1:9" x14ac:dyDescent="0.25">
      <c r="A9424" s="1">
        <v>5.3327591539929603E-8</v>
      </c>
      <c r="B9424" s="1">
        <v>5.4599337570289598E-8</v>
      </c>
      <c r="C9424" s="1">
        <f t="shared" si="147"/>
        <v>1.271746030359995E-9</v>
      </c>
      <c r="E9424">
        <v>94.21</v>
      </c>
      <c r="F9424">
        <v>94.21</v>
      </c>
      <c r="H9424">
        <v>66920.198274578594</v>
      </c>
      <c r="I9424" s="4">
        <v>3546.3</v>
      </c>
    </row>
    <row r="9425" spans="1:9" x14ac:dyDescent="0.25">
      <c r="A9425" s="1">
        <v>5.3326684138543902E-8</v>
      </c>
      <c r="B9425" s="1">
        <v>5.4598442654861201E-8</v>
      </c>
      <c r="C9425" s="1">
        <f t="shared" si="147"/>
        <v>1.2717585163172995E-9</v>
      </c>
      <c r="E9425">
        <v>94.22</v>
      </c>
      <c r="F9425">
        <v>94.22</v>
      </c>
      <c r="H9425">
        <v>66918.004569314799</v>
      </c>
      <c r="I9425" s="4">
        <v>3546.3</v>
      </c>
    </row>
    <row r="9426" spans="1:9" x14ac:dyDescent="0.25">
      <c r="A9426" s="1">
        <v>5.3325776795665301E-8</v>
      </c>
      <c r="B9426" s="1">
        <v>5.4597547798102899E-8</v>
      </c>
      <c r="C9426" s="1">
        <f t="shared" si="147"/>
        <v>1.2717710024375982E-9</v>
      </c>
      <c r="E9426">
        <v>94.23</v>
      </c>
      <c r="F9426">
        <v>94.23</v>
      </c>
      <c r="H9426">
        <v>66915.811043822207</v>
      </c>
      <c r="I9426" s="4">
        <v>3546.3</v>
      </c>
    </row>
    <row r="9427" spans="1:9" x14ac:dyDescent="0.25">
      <c r="A9427" s="1">
        <v>5.3324869511287203E-8</v>
      </c>
      <c r="B9427" s="1">
        <v>5.45966530000082E-8</v>
      </c>
      <c r="C9427" s="1">
        <f t="shared" si="147"/>
        <v>1.2717834887209972E-9</v>
      </c>
      <c r="E9427">
        <v>94.24</v>
      </c>
      <c r="F9427">
        <v>94.24</v>
      </c>
      <c r="H9427">
        <v>66913.6176980772</v>
      </c>
      <c r="I9427" s="4">
        <v>3546.3</v>
      </c>
    </row>
    <row r="9428" spans="1:9" x14ac:dyDescent="0.25">
      <c r="A9428" s="1">
        <v>5.3323962285402897E-8</v>
      </c>
      <c r="B9428" s="1">
        <v>5.4595758260570201E-8</v>
      </c>
      <c r="C9428" s="1">
        <f t="shared" si="147"/>
        <v>1.2717959751673044E-9</v>
      </c>
      <c r="E9428">
        <v>94.25</v>
      </c>
      <c r="F9428">
        <v>94.25</v>
      </c>
      <c r="H9428">
        <v>66911.424532056306</v>
      </c>
      <c r="I9428" s="4">
        <v>3546.3</v>
      </c>
    </row>
    <row r="9429" spans="1:9" x14ac:dyDescent="0.25">
      <c r="A9429" s="1">
        <v>5.3323055118005799E-8</v>
      </c>
      <c r="B9429" s="1">
        <v>5.4594863579782399E-8</v>
      </c>
      <c r="C9429" s="1">
        <f t="shared" si="147"/>
        <v>1.2718084617765992E-9</v>
      </c>
      <c r="E9429">
        <v>94.26</v>
      </c>
      <c r="F9429">
        <v>94.26</v>
      </c>
      <c r="H9429">
        <v>66909.231545735907</v>
      </c>
      <c r="I9429" s="4">
        <v>3546.3</v>
      </c>
    </row>
    <row r="9430" spans="1:9" x14ac:dyDescent="0.25">
      <c r="A9430" s="1">
        <v>5.33221480090892E-8</v>
      </c>
      <c r="B9430" s="1">
        <v>5.4593968957637797E-8</v>
      </c>
      <c r="C9430" s="1">
        <f t="shared" si="147"/>
        <v>1.2718209485485972E-9</v>
      </c>
      <c r="E9430">
        <v>94.27</v>
      </c>
      <c r="F9430">
        <v>94.27</v>
      </c>
      <c r="H9430">
        <v>66907.038739092401</v>
      </c>
      <c r="I9430" s="4">
        <v>3546.3</v>
      </c>
    </row>
    <row r="9431" spans="1:9" x14ac:dyDescent="0.25">
      <c r="A9431" s="1">
        <v>5.33212409586465E-8</v>
      </c>
      <c r="B9431" s="1">
        <v>5.4593074394129898E-8</v>
      </c>
      <c r="C9431" s="1">
        <f t="shared" si="147"/>
        <v>1.2718334354833976E-9</v>
      </c>
      <c r="E9431">
        <v>94.28</v>
      </c>
      <c r="F9431">
        <v>94.28</v>
      </c>
      <c r="H9431">
        <v>66904.846112102401</v>
      </c>
      <c r="I9431" s="4">
        <v>3546.3</v>
      </c>
    </row>
    <row r="9432" spans="1:9" x14ac:dyDescent="0.25">
      <c r="A9432" s="1">
        <v>5.3320333966671097E-8</v>
      </c>
      <c r="B9432" s="1">
        <v>5.45921798892518E-8</v>
      </c>
      <c r="C9432" s="1">
        <f t="shared" si="147"/>
        <v>1.2718459225807025E-9</v>
      </c>
      <c r="E9432">
        <v>94.29</v>
      </c>
      <c r="F9432">
        <v>94.29</v>
      </c>
      <c r="H9432">
        <v>66902.653664742204</v>
      </c>
      <c r="I9432" s="4">
        <v>3546.3</v>
      </c>
    </row>
    <row r="9433" spans="1:9" x14ac:dyDescent="0.25">
      <c r="A9433" s="1">
        <v>5.3319427033156201E-8</v>
      </c>
      <c r="B9433" s="1">
        <v>5.4591285442996898E-8</v>
      </c>
      <c r="C9433" s="1">
        <f t="shared" si="147"/>
        <v>1.2718584098406974E-9</v>
      </c>
      <c r="E9433">
        <v>94.3</v>
      </c>
      <c r="F9433">
        <v>94.3</v>
      </c>
      <c r="H9433">
        <v>66900.461396988205</v>
      </c>
      <c r="I9433" s="4">
        <v>3546.3</v>
      </c>
    </row>
    <row r="9434" spans="1:9" x14ac:dyDescent="0.25">
      <c r="A9434" s="1">
        <v>5.33185201580953E-8</v>
      </c>
      <c r="B9434" s="1">
        <v>5.4590391055358397E-8</v>
      </c>
      <c r="C9434" s="1">
        <f t="shared" si="147"/>
        <v>1.2718708972630975E-9</v>
      </c>
      <c r="E9434">
        <v>94.31</v>
      </c>
      <c r="F9434">
        <v>94.31</v>
      </c>
      <c r="H9434">
        <v>66898.269308817107</v>
      </c>
      <c r="I9434" s="4">
        <v>3546.3</v>
      </c>
    </row>
    <row r="9435" spans="1:9" x14ac:dyDescent="0.25">
      <c r="A9435" s="1">
        <v>5.3317613341481697E-8</v>
      </c>
      <c r="B9435" s="1">
        <v>5.45894967263296E-8</v>
      </c>
      <c r="C9435" s="1">
        <f t="shared" si="147"/>
        <v>1.271883384847903E-9</v>
      </c>
      <c r="E9435">
        <v>94.32</v>
      </c>
      <c r="F9435">
        <v>94.32</v>
      </c>
      <c r="H9435">
        <v>66896.077400205206</v>
      </c>
      <c r="I9435" s="4">
        <v>3546.3</v>
      </c>
    </row>
    <row r="9436" spans="1:9" x14ac:dyDescent="0.25">
      <c r="A9436" s="1">
        <v>5.3316706583308802E-8</v>
      </c>
      <c r="B9436" s="1">
        <v>5.4588602455903902E-8</v>
      </c>
      <c r="C9436" s="1">
        <f t="shared" si="147"/>
        <v>1.2718958725951006E-9</v>
      </c>
      <c r="E9436">
        <v>94.33</v>
      </c>
      <c r="F9436">
        <v>94.33</v>
      </c>
      <c r="H9436">
        <v>66893.885671128897</v>
      </c>
      <c r="I9436" s="4">
        <v>3546.3</v>
      </c>
    </row>
    <row r="9437" spans="1:9" x14ac:dyDescent="0.25">
      <c r="A9437" s="1">
        <v>5.3315799883569797E-8</v>
      </c>
      <c r="B9437" s="1">
        <v>5.4587708244074402E-8</v>
      </c>
      <c r="C9437" s="1">
        <f t="shared" si="147"/>
        <v>1.2719083605046043E-9</v>
      </c>
      <c r="E9437">
        <v>94.34</v>
      </c>
      <c r="F9437">
        <v>94.34</v>
      </c>
      <c r="H9437">
        <v>66891.694121564899</v>
      </c>
      <c r="I9437" s="4">
        <v>3546.3</v>
      </c>
    </row>
    <row r="9438" spans="1:9" x14ac:dyDescent="0.25">
      <c r="A9438" s="1">
        <v>5.3314893242258199E-8</v>
      </c>
      <c r="B9438" s="1">
        <v>5.4586814090834402E-8</v>
      </c>
      <c r="C9438" s="1">
        <f t="shared" si="147"/>
        <v>1.2719208485762023E-9</v>
      </c>
      <c r="E9438">
        <v>94.35</v>
      </c>
      <c r="F9438">
        <v>94.35</v>
      </c>
      <c r="H9438">
        <v>66889.502751489403</v>
      </c>
      <c r="I9438" s="4">
        <v>3546.3</v>
      </c>
    </row>
    <row r="9439" spans="1:9" x14ac:dyDescent="0.25">
      <c r="A9439" s="1">
        <v>5.3313986659367298E-8</v>
      </c>
      <c r="B9439" s="1">
        <v>5.4585919996177298E-8</v>
      </c>
      <c r="C9439" s="1">
        <f t="shared" si="147"/>
        <v>1.2719333368100005E-9</v>
      </c>
      <c r="E9439">
        <v>94.36</v>
      </c>
      <c r="F9439">
        <v>94.36</v>
      </c>
      <c r="H9439">
        <v>66887.311560879098</v>
      </c>
      <c r="I9439" s="4">
        <v>3546.3</v>
      </c>
    </row>
    <row r="9440" spans="1:9" x14ac:dyDescent="0.25">
      <c r="A9440" s="1">
        <v>5.33130801348906E-8</v>
      </c>
      <c r="B9440" s="1">
        <v>5.4585025960096301E-8</v>
      </c>
      <c r="C9440" s="1">
        <f t="shared" si="147"/>
        <v>1.2719458252057011E-9</v>
      </c>
      <c r="E9440">
        <v>94.37</v>
      </c>
      <c r="F9440">
        <v>94.37</v>
      </c>
      <c r="H9440">
        <v>66885.120549710395</v>
      </c>
      <c r="I9440" s="4">
        <v>3546.3</v>
      </c>
    </row>
    <row r="9441" spans="1:9" x14ac:dyDescent="0.25">
      <c r="A9441" s="1">
        <v>5.3312173668821298E-8</v>
      </c>
      <c r="B9441" s="1">
        <v>5.4584131982584602E-8</v>
      </c>
      <c r="C9441" s="1">
        <f t="shared" si="147"/>
        <v>1.271958313763304E-9</v>
      </c>
      <c r="E9441">
        <v>94.38</v>
      </c>
      <c r="F9441">
        <v>94.38</v>
      </c>
      <c r="H9441">
        <v>66882.929717959807</v>
      </c>
      <c r="I9441" s="4">
        <v>3546.3</v>
      </c>
    </row>
    <row r="9442" spans="1:9" x14ac:dyDescent="0.25">
      <c r="A9442" s="1">
        <v>5.33112672611528E-8</v>
      </c>
      <c r="B9442" s="1">
        <v>5.4583238063635702E-8</v>
      </c>
      <c r="C9442" s="1">
        <f t="shared" si="147"/>
        <v>1.2719708024829021E-9</v>
      </c>
      <c r="E9442">
        <v>94.39</v>
      </c>
      <c r="F9442">
        <v>94.39</v>
      </c>
      <c r="H9442">
        <v>66880.739065603804</v>
      </c>
      <c r="I9442" s="4">
        <v>3546.3</v>
      </c>
    </row>
    <row r="9443" spans="1:9" x14ac:dyDescent="0.25">
      <c r="A9443" s="1">
        <v>5.3310360911878403E-8</v>
      </c>
      <c r="B9443" s="1">
        <v>5.4582344203242799E-8</v>
      </c>
      <c r="C9443" s="1">
        <f t="shared" si="147"/>
        <v>1.2719832913643959E-9</v>
      </c>
      <c r="E9443">
        <v>94.4</v>
      </c>
      <c r="F9443">
        <v>94.4</v>
      </c>
      <c r="H9443">
        <v>66878.548592618899</v>
      </c>
      <c r="I9443" s="4">
        <v>3546.3</v>
      </c>
    </row>
    <row r="9444" spans="1:9" x14ac:dyDescent="0.25">
      <c r="A9444" s="1">
        <v>5.3309454620991601E-8</v>
      </c>
      <c r="B9444" s="1">
        <v>5.4581450401399102E-8</v>
      </c>
      <c r="C9444" s="1">
        <f t="shared" si="147"/>
        <v>1.271995780407501E-9</v>
      </c>
      <c r="E9444">
        <v>94.41</v>
      </c>
      <c r="F9444">
        <v>94.41</v>
      </c>
      <c r="H9444">
        <v>66876.358298981606</v>
      </c>
      <c r="I9444" s="4">
        <v>3546.3</v>
      </c>
    </row>
    <row r="9445" spans="1:9" x14ac:dyDescent="0.25">
      <c r="A9445" s="1">
        <v>5.3308548388485698E-8</v>
      </c>
      <c r="B9445" s="1">
        <v>5.4580556658097902E-8</v>
      </c>
      <c r="C9445" s="1">
        <f t="shared" si="147"/>
        <v>1.2720082696122041E-9</v>
      </c>
      <c r="E9445">
        <v>94.42</v>
      </c>
      <c r="F9445">
        <v>94.42</v>
      </c>
      <c r="H9445">
        <v>66874.168184668306</v>
      </c>
      <c r="I9445" s="4">
        <v>3546.3</v>
      </c>
    </row>
    <row r="9446" spans="1:9" x14ac:dyDescent="0.25">
      <c r="A9446" s="1">
        <v>5.3307642214354103E-8</v>
      </c>
      <c r="B9446" s="1">
        <v>5.4579662973332602E-8</v>
      </c>
      <c r="C9446" s="1">
        <f t="shared" si="147"/>
        <v>1.2720207589784985E-9</v>
      </c>
      <c r="E9446">
        <v>94.43</v>
      </c>
      <c r="F9446">
        <v>94.43</v>
      </c>
      <c r="H9446">
        <v>66871.978249655702</v>
      </c>
      <c r="I9446" s="4">
        <v>3546.3</v>
      </c>
    </row>
    <row r="9447" spans="1:9" x14ac:dyDescent="0.25">
      <c r="A9447" s="1">
        <v>5.33067360985901E-8</v>
      </c>
      <c r="B9447" s="1">
        <v>5.4578769347096398E-8</v>
      </c>
      <c r="C9447" s="1">
        <f t="shared" si="147"/>
        <v>1.2720332485062983E-9</v>
      </c>
      <c r="E9447">
        <v>94.44</v>
      </c>
      <c r="F9447">
        <v>94.44</v>
      </c>
      <c r="H9447">
        <v>66869.788493920205</v>
      </c>
      <c r="I9447" s="4">
        <v>3546.3</v>
      </c>
    </row>
    <row r="9448" spans="1:9" x14ac:dyDescent="0.25">
      <c r="A9448" s="1">
        <v>5.3305830041187103E-8</v>
      </c>
      <c r="B9448" s="1">
        <v>5.4577875779382699E-8</v>
      </c>
      <c r="C9448" s="1">
        <f t="shared" si="147"/>
        <v>1.2720457381955969E-9</v>
      </c>
      <c r="E9448">
        <v>94.45</v>
      </c>
      <c r="F9448">
        <v>94.45</v>
      </c>
      <c r="H9448">
        <v>66867.598917438299</v>
      </c>
      <c r="I9448" s="4">
        <v>3546.3</v>
      </c>
    </row>
    <row r="9449" spans="1:9" x14ac:dyDescent="0.25">
      <c r="A9449" s="1">
        <v>5.3304924042138502E-8</v>
      </c>
      <c r="B9449" s="1">
        <v>5.4576982270184697E-8</v>
      </c>
      <c r="C9449" s="1">
        <f t="shared" si="147"/>
        <v>1.2720582280461957E-9</v>
      </c>
      <c r="E9449">
        <v>94.46</v>
      </c>
      <c r="F9449">
        <v>94.46</v>
      </c>
      <c r="H9449">
        <v>66865.4095201866</v>
      </c>
      <c r="I9449" s="4">
        <v>3546.3</v>
      </c>
    </row>
    <row r="9450" spans="1:9" x14ac:dyDescent="0.25">
      <c r="A9450" s="1">
        <v>5.3304018101437699E-8</v>
      </c>
      <c r="B9450" s="1">
        <v>5.4576088819495602E-8</v>
      </c>
      <c r="C9450" s="1">
        <f t="shared" si="147"/>
        <v>1.2720707180579028E-9</v>
      </c>
      <c r="E9450">
        <v>94.47</v>
      </c>
      <c r="F9450">
        <v>94.47</v>
      </c>
      <c r="H9450">
        <v>66863.220302141606</v>
      </c>
      <c r="I9450" s="4">
        <v>3546.3</v>
      </c>
    </row>
    <row r="9451" spans="1:9" x14ac:dyDescent="0.25">
      <c r="A9451" s="1">
        <v>5.3303112219077998E-8</v>
      </c>
      <c r="B9451" s="1">
        <v>5.4575195427308901E-8</v>
      </c>
      <c r="C9451" s="1">
        <f t="shared" si="147"/>
        <v>1.2720832082309035E-9</v>
      </c>
      <c r="E9451">
        <v>94.48</v>
      </c>
      <c r="F9451">
        <v>94.48</v>
      </c>
      <c r="H9451">
        <v>66861.031263279903</v>
      </c>
      <c r="I9451" s="4">
        <v>3546.3</v>
      </c>
    </row>
    <row r="9452" spans="1:9" x14ac:dyDescent="0.25">
      <c r="A9452" s="1">
        <v>5.3302206395052702E-8</v>
      </c>
      <c r="B9452" s="1">
        <v>5.45743020936178E-8</v>
      </c>
      <c r="C9452" s="1">
        <f t="shared" si="147"/>
        <v>1.2720956985650985E-9</v>
      </c>
      <c r="E9452">
        <v>94.49</v>
      </c>
      <c r="F9452">
        <v>94.49</v>
      </c>
      <c r="H9452">
        <v>66858.842403577801</v>
      </c>
      <c r="I9452" s="4">
        <v>3546.3</v>
      </c>
    </row>
    <row r="9453" spans="1:9" x14ac:dyDescent="0.25">
      <c r="A9453" s="1">
        <v>5.3301300629355398E-8</v>
      </c>
      <c r="B9453" s="1">
        <v>5.4573408818415601E-8</v>
      </c>
      <c r="C9453" s="1">
        <f t="shared" si="147"/>
        <v>1.2721081890602034E-9</v>
      </c>
      <c r="E9453">
        <v>94.5</v>
      </c>
      <c r="F9453">
        <v>94.5</v>
      </c>
      <c r="H9453">
        <v>66856.653723012103</v>
      </c>
      <c r="I9453" s="4">
        <v>3546.3</v>
      </c>
    </row>
    <row r="9454" spans="1:9" x14ac:dyDescent="0.25">
      <c r="A9454" s="1">
        <v>5.3300394921979197E-8</v>
      </c>
      <c r="B9454" s="1">
        <v>5.4572515601695601E-8</v>
      </c>
      <c r="C9454" s="1">
        <f t="shared" si="147"/>
        <v>1.2721206797164033E-9</v>
      </c>
      <c r="E9454">
        <v>94.51</v>
      </c>
      <c r="F9454">
        <v>94.51</v>
      </c>
      <c r="H9454">
        <v>66854.465221559207</v>
      </c>
      <c r="I9454" s="4">
        <v>3546.3</v>
      </c>
    </row>
    <row r="9455" spans="1:9" x14ac:dyDescent="0.25">
      <c r="A9455" s="1">
        <v>5.3299489272917801E-8</v>
      </c>
      <c r="B9455" s="1">
        <v>5.4571622443451102E-8</v>
      </c>
      <c r="C9455" s="1">
        <f t="shared" si="147"/>
        <v>1.2721331705333012E-9</v>
      </c>
      <c r="E9455">
        <v>94.52</v>
      </c>
      <c r="F9455">
        <v>94.52</v>
      </c>
      <c r="H9455">
        <v>66852.276899195698</v>
      </c>
      <c r="I9455" s="4">
        <v>3546.3</v>
      </c>
    </row>
    <row r="9456" spans="1:9" x14ac:dyDescent="0.25">
      <c r="A9456" s="1">
        <v>5.32985836821642E-8</v>
      </c>
      <c r="B9456" s="1">
        <v>5.4570729343675402E-8</v>
      </c>
      <c r="C9456" s="1">
        <f t="shared" si="147"/>
        <v>1.2721456615112016E-9</v>
      </c>
      <c r="E9456">
        <v>94.53</v>
      </c>
      <c r="F9456">
        <v>94.53</v>
      </c>
      <c r="H9456">
        <v>66850.088755898207</v>
      </c>
      <c r="I9456" s="4">
        <v>3546.3</v>
      </c>
    </row>
    <row r="9457" spans="1:9" x14ac:dyDescent="0.25">
      <c r="A9457" s="1">
        <v>5.3297678149712102E-8</v>
      </c>
      <c r="B9457" s="1">
        <v>5.4569836302361697E-8</v>
      </c>
      <c r="C9457" s="1">
        <f t="shared" si="147"/>
        <v>1.2721581526495949E-9</v>
      </c>
      <c r="E9457">
        <v>94.54</v>
      </c>
      <c r="F9457">
        <v>94.54</v>
      </c>
      <c r="H9457">
        <v>66847.9007916431</v>
      </c>
      <c r="I9457" s="4">
        <v>3546.3</v>
      </c>
    </row>
    <row r="9458" spans="1:9" x14ac:dyDescent="0.25">
      <c r="A9458" s="1">
        <v>5.3296772675554797E-8</v>
      </c>
      <c r="B9458" s="1">
        <v>5.4568943319503503E-8</v>
      </c>
      <c r="C9458" s="1">
        <f t="shared" si="147"/>
        <v>1.272170643948706E-9</v>
      </c>
      <c r="E9458">
        <v>94.55</v>
      </c>
      <c r="F9458">
        <v>94.55</v>
      </c>
      <c r="H9458">
        <v>66845.713006407095</v>
      </c>
      <c r="I9458" s="4">
        <v>3546.3</v>
      </c>
    </row>
    <row r="9459" spans="1:9" x14ac:dyDescent="0.25">
      <c r="A9459" s="1">
        <v>5.3295867259685502E-8</v>
      </c>
      <c r="B9459" s="1">
        <v>5.4568050395093997E-8</v>
      </c>
      <c r="C9459" s="1">
        <f t="shared" si="147"/>
        <v>1.2721831354084953E-9</v>
      </c>
      <c r="E9459">
        <v>94.56</v>
      </c>
      <c r="F9459">
        <v>94.56</v>
      </c>
      <c r="H9459">
        <v>66843.525400166807</v>
      </c>
      <c r="I9459" s="4">
        <v>3546.3</v>
      </c>
    </row>
    <row r="9460" spans="1:9" x14ac:dyDescent="0.25">
      <c r="A9460" s="1">
        <v>5.3294961902097797E-8</v>
      </c>
      <c r="B9460" s="1">
        <v>5.4567157529126601E-8</v>
      </c>
      <c r="C9460" s="1">
        <f t="shared" si="147"/>
        <v>1.272195627028804E-9</v>
      </c>
      <c r="E9460">
        <v>94.57</v>
      </c>
      <c r="F9460">
        <v>94.57</v>
      </c>
      <c r="H9460">
        <v>66841.337972898604</v>
      </c>
      <c r="I9460" s="4">
        <v>3546.3</v>
      </c>
    </row>
    <row r="9461" spans="1:9" x14ac:dyDescent="0.25">
      <c r="A9461" s="1">
        <v>5.3294056602785E-8</v>
      </c>
      <c r="B9461" s="1">
        <v>5.4566264721594401E-8</v>
      </c>
      <c r="C9461" s="1">
        <f t="shared" si="147"/>
        <v>1.2722081188094005E-9</v>
      </c>
      <c r="E9461">
        <v>94.58</v>
      </c>
      <c r="F9461">
        <v>94.58</v>
      </c>
      <c r="H9461">
        <v>66839.150724579202</v>
      </c>
      <c r="I9461" s="4">
        <v>3546.3</v>
      </c>
    </row>
    <row r="9462" spans="1:9" x14ac:dyDescent="0.25">
      <c r="A9462" s="1">
        <v>5.3293151361740499E-8</v>
      </c>
      <c r="B9462" s="1">
        <v>5.4565371972490903E-8</v>
      </c>
      <c r="C9462" s="1">
        <f t="shared" si="147"/>
        <v>1.2722206107504038E-9</v>
      </c>
      <c r="E9462">
        <v>94.59</v>
      </c>
      <c r="F9462">
        <v>94.59</v>
      </c>
      <c r="H9462">
        <v>66836.9636551851</v>
      </c>
      <c r="I9462" s="4">
        <v>3546.3</v>
      </c>
    </row>
    <row r="9463" spans="1:9" x14ac:dyDescent="0.25">
      <c r="A9463" s="1">
        <v>5.3292246178957598E-8</v>
      </c>
      <c r="B9463" s="1">
        <v>5.4564479281809299E-8</v>
      </c>
      <c r="C9463" s="1">
        <f t="shared" si="147"/>
        <v>1.2722331028517015E-9</v>
      </c>
      <c r="E9463">
        <v>94.6</v>
      </c>
      <c r="F9463">
        <v>94.6</v>
      </c>
      <c r="H9463">
        <v>66834.776764693001</v>
      </c>
      <c r="I9463" s="4">
        <v>3546.3</v>
      </c>
    </row>
    <row r="9464" spans="1:9" x14ac:dyDescent="0.25">
      <c r="A9464" s="1">
        <v>5.3291341054429798E-8</v>
      </c>
      <c r="B9464" s="1">
        <v>5.45635866495429E-8</v>
      </c>
      <c r="C9464" s="1">
        <f t="shared" si="147"/>
        <v>1.2722455951131016E-9</v>
      </c>
      <c r="E9464">
        <v>94.61</v>
      </c>
      <c r="F9464">
        <v>94.61</v>
      </c>
      <c r="H9464">
        <v>66832.590053079402</v>
      </c>
      <c r="I9464" s="4">
        <v>3546.3</v>
      </c>
    </row>
    <row r="9465" spans="1:9" x14ac:dyDescent="0.25">
      <c r="A9465" s="1">
        <v>5.3290435988150501E-8</v>
      </c>
      <c r="B9465" s="1">
        <v>5.4562694075685198E-8</v>
      </c>
      <c r="C9465" s="1">
        <f t="shared" si="147"/>
        <v>1.2722580875346968E-9</v>
      </c>
      <c r="E9465">
        <v>94.62</v>
      </c>
      <c r="F9465">
        <v>94.62</v>
      </c>
      <c r="H9465">
        <v>66830.403520320906</v>
      </c>
      <c r="I9465" s="4">
        <v>3546.3</v>
      </c>
    </row>
    <row r="9466" spans="1:9" x14ac:dyDescent="0.25">
      <c r="A9466" s="1">
        <v>5.3289530980112899E-8</v>
      </c>
      <c r="B9466" s="1">
        <v>5.4561801560229201E-8</v>
      </c>
      <c r="C9466" s="1">
        <f t="shared" si="147"/>
        <v>1.2722705801163019E-9</v>
      </c>
      <c r="E9466">
        <v>94.63</v>
      </c>
      <c r="F9466">
        <v>94.63</v>
      </c>
      <c r="H9466">
        <v>66828.217166394097</v>
      </c>
      <c r="I9466" s="4">
        <v>3546.3</v>
      </c>
    </row>
    <row r="9467" spans="1:9" x14ac:dyDescent="0.25">
      <c r="A9467" s="1">
        <v>5.3288626030310599E-8</v>
      </c>
      <c r="B9467" s="1">
        <v>5.4560909103168503E-8</v>
      </c>
      <c r="C9467" s="1">
        <f t="shared" si="147"/>
        <v>1.2722830728579035E-9</v>
      </c>
      <c r="E9467">
        <v>94.64</v>
      </c>
      <c r="F9467">
        <v>94.64</v>
      </c>
      <c r="H9467">
        <v>66826.030991275693</v>
      </c>
      <c r="I9467" s="4">
        <v>3546.3</v>
      </c>
    </row>
    <row r="9468" spans="1:9" x14ac:dyDescent="0.25">
      <c r="A9468" s="1">
        <v>5.3287721138736897E-8</v>
      </c>
      <c r="B9468" s="1">
        <v>5.45600167044963E-8</v>
      </c>
      <c r="C9468" s="1">
        <f t="shared" si="147"/>
        <v>1.2722955657594025E-9</v>
      </c>
      <c r="E9468">
        <v>94.65</v>
      </c>
      <c r="F9468">
        <v>94.65</v>
      </c>
      <c r="H9468">
        <v>66823.844994942105</v>
      </c>
      <c r="I9468" s="4">
        <v>3546.3</v>
      </c>
    </row>
    <row r="9469" spans="1:9" x14ac:dyDescent="0.25">
      <c r="A9469" s="1">
        <v>5.3286816305385302E-8</v>
      </c>
      <c r="B9469" s="1">
        <v>5.4559124364205803E-8</v>
      </c>
      <c r="C9469" s="1">
        <f t="shared" si="147"/>
        <v>1.272308058820501E-9</v>
      </c>
      <c r="E9469">
        <v>94.66</v>
      </c>
      <c r="F9469">
        <v>94.66</v>
      </c>
      <c r="H9469">
        <v>66821.659177370006</v>
      </c>
      <c r="I9469" s="4">
        <v>3546.3</v>
      </c>
    </row>
    <row r="9470" spans="1:9" x14ac:dyDescent="0.25">
      <c r="A9470" s="1">
        <v>5.3285911530248997E-8</v>
      </c>
      <c r="B9470" s="1">
        <v>5.45582320822906E-8</v>
      </c>
      <c r="C9470" s="1">
        <f t="shared" si="147"/>
        <v>1.2723205520416027E-9</v>
      </c>
      <c r="E9470">
        <v>94.67</v>
      </c>
      <c r="F9470">
        <v>94.67</v>
      </c>
      <c r="H9470">
        <v>66819.473538536098</v>
      </c>
      <c r="I9470" s="4">
        <v>3546.3</v>
      </c>
    </row>
    <row r="9471" spans="1:9" x14ac:dyDescent="0.25">
      <c r="A9471" s="1">
        <v>5.3285006813321498E-8</v>
      </c>
      <c r="B9471" s="1">
        <v>5.4557339858743703E-8</v>
      </c>
      <c r="C9471" s="1">
        <f t="shared" si="147"/>
        <v>1.2723330454222047E-9</v>
      </c>
      <c r="E9471">
        <v>94.68</v>
      </c>
      <c r="F9471">
        <v>94.68</v>
      </c>
      <c r="H9471">
        <v>66817.288078416896</v>
      </c>
      <c r="I9471" s="4">
        <v>3546.3</v>
      </c>
    </row>
    <row r="9472" spans="1:9" x14ac:dyDescent="0.25">
      <c r="A9472" s="1">
        <v>5.32841021545962E-8</v>
      </c>
      <c r="B9472" s="1">
        <v>5.45564476935586E-8</v>
      </c>
      <c r="C9472" s="1">
        <f t="shared" si="147"/>
        <v>1.2723455389623996E-9</v>
      </c>
      <c r="E9472">
        <v>94.69</v>
      </c>
      <c r="F9472">
        <v>94.69</v>
      </c>
      <c r="H9472">
        <v>66815.102796988998</v>
      </c>
      <c r="I9472" s="4">
        <v>3546.3</v>
      </c>
    </row>
    <row r="9473" spans="1:9" x14ac:dyDescent="0.25">
      <c r="A9473" s="1">
        <v>5.3283197554066401E-8</v>
      </c>
      <c r="B9473" s="1">
        <v>5.4555555586728601E-8</v>
      </c>
      <c r="C9473" s="1">
        <f t="shared" si="147"/>
        <v>1.2723580326622006E-9</v>
      </c>
      <c r="E9473">
        <v>94.7</v>
      </c>
      <c r="F9473">
        <v>94.7</v>
      </c>
      <c r="H9473">
        <v>66812.917694229094</v>
      </c>
      <c r="I9473" s="4">
        <v>3546.3</v>
      </c>
    </row>
    <row r="9474" spans="1:9" x14ac:dyDescent="0.25">
      <c r="A9474" s="1">
        <v>5.32822930117257E-8</v>
      </c>
      <c r="B9474" s="1">
        <v>5.4554663538247102E-8</v>
      </c>
      <c r="C9474" s="1">
        <f t="shared" si="147"/>
        <v>1.2723705265214027E-9</v>
      </c>
      <c r="E9474">
        <v>94.71</v>
      </c>
      <c r="F9474">
        <v>94.71</v>
      </c>
      <c r="H9474">
        <v>66810.7327701139</v>
      </c>
      <c r="I9474" s="4">
        <v>3546.3</v>
      </c>
    </row>
    <row r="9475" spans="1:9" x14ac:dyDescent="0.25">
      <c r="A9475" s="1">
        <v>5.3281388527567302E-8</v>
      </c>
      <c r="B9475" s="1">
        <v>5.4553771548107201E-8</v>
      </c>
      <c r="C9475" s="1">
        <f t="shared" si="147"/>
        <v>1.2723830205398999E-9</v>
      </c>
      <c r="E9475">
        <v>94.72</v>
      </c>
      <c r="F9475">
        <v>94.72</v>
      </c>
      <c r="H9475">
        <v>66808.5480246199</v>
      </c>
      <c r="I9475" s="4">
        <v>3546.3</v>
      </c>
    </row>
    <row r="9476" spans="1:9" x14ac:dyDescent="0.25">
      <c r="A9476" s="1">
        <v>5.3280484101584701E-8</v>
      </c>
      <c r="B9476" s="1">
        <v>5.45528796163024E-8</v>
      </c>
      <c r="C9476" s="1">
        <f t="shared" ref="C9476:C9539" si="148">B9476-A9476</f>
        <v>1.2723955147176988E-9</v>
      </c>
      <c r="E9476">
        <v>94.73</v>
      </c>
      <c r="F9476">
        <v>94.73</v>
      </c>
      <c r="H9476">
        <v>66806.363457723797</v>
      </c>
      <c r="I9476" s="4">
        <v>3546.3</v>
      </c>
    </row>
    <row r="9477" spans="1:9" x14ac:dyDescent="0.25">
      <c r="A9477" s="1">
        <v>5.3279579733771202E-8</v>
      </c>
      <c r="B9477" s="1">
        <v>5.4551987742825902E-8</v>
      </c>
      <c r="C9477" s="1">
        <f t="shared" si="148"/>
        <v>1.2724080090547002E-9</v>
      </c>
      <c r="E9477">
        <v>94.74</v>
      </c>
      <c r="F9477">
        <v>94.74</v>
      </c>
      <c r="H9477">
        <v>66804.179069402206</v>
      </c>
      <c r="I9477" s="4">
        <v>3546.3</v>
      </c>
    </row>
    <row r="9478" spans="1:9" x14ac:dyDescent="0.25">
      <c r="A9478" s="1">
        <v>5.3278675424120397E-8</v>
      </c>
      <c r="B9478" s="1">
        <v>5.4551095927671202E-8</v>
      </c>
      <c r="C9478" s="1">
        <f t="shared" si="148"/>
        <v>1.2724205035508049E-9</v>
      </c>
      <c r="E9478">
        <v>94.75</v>
      </c>
      <c r="F9478">
        <v>94.75</v>
      </c>
      <c r="H9478">
        <v>66801.994859631799</v>
      </c>
      <c r="I9478" s="4">
        <v>3546.3</v>
      </c>
    </row>
    <row r="9479" spans="1:9" x14ac:dyDescent="0.25">
      <c r="A9479" s="1">
        <v>5.3277771172625499E-8</v>
      </c>
      <c r="B9479" s="1">
        <v>5.4550204170831498E-8</v>
      </c>
      <c r="C9479" s="1">
        <f t="shared" si="148"/>
        <v>1.2724329982059996E-9</v>
      </c>
      <c r="E9479">
        <v>94.76</v>
      </c>
      <c r="F9479">
        <v>94.76</v>
      </c>
      <c r="H9479">
        <v>66799.810828389207</v>
      </c>
      <c r="I9479" s="4">
        <v>3546.3</v>
      </c>
    </row>
    <row r="9480" spans="1:9" x14ac:dyDescent="0.25">
      <c r="A9480" s="1">
        <v>5.3276866979280001E-8</v>
      </c>
      <c r="B9480" s="1">
        <v>5.45493124723001E-8</v>
      </c>
      <c r="C9480" s="1">
        <f t="shared" si="148"/>
        <v>1.2724454930200989E-9</v>
      </c>
      <c r="E9480">
        <v>94.77</v>
      </c>
      <c r="F9480">
        <v>94.77</v>
      </c>
      <c r="H9480">
        <v>66797.626975651001</v>
      </c>
      <c r="I9480" s="4">
        <v>3546.3</v>
      </c>
    </row>
    <row r="9481" spans="1:9" x14ac:dyDescent="0.25">
      <c r="A9481" s="1">
        <v>5.32759628440773E-8</v>
      </c>
      <c r="B9481" s="1">
        <v>5.4548420832070502E-8</v>
      </c>
      <c r="C9481" s="1">
        <f t="shared" si="148"/>
        <v>1.2724579879932023E-9</v>
      </c>
      <c r="E9481">
        <v>94.78</v>
      </c>
      <c r="F9481">
        <v>94.78</v>
      </c>
      <c r="H9481">
        <v>66795.443301394</v>
      </c>
      <c r="I9481" s="4">
        <v>3546.3</v>
      </c>
    </row>
    <row r="9482" spans="1:9" x14ac:dyDescent="0.25">
      <c r="A9482" s="1">
        <v>5.3275058767010698E-8</v>
      </c>
      <c r="B9482" s="1">
        <v>5.4547529250135803E-8</v>
      </c>
      <c r="C9482" s="1">
        <f t="shared" si="148"/>
        <v>1.2724704831251044E-9</v>
      </c>
      <c r="E9482">
        <v>94.79</v>
      </c>
      <c r="F9482">
        <v>94.79</v>
      </c>
      <c r="H9482">
        <v>66793.259805594804</v>
      </c>
      <c r="I9482" s="4">
        <v>3546.3</v>
      </c>
    </row>
    <row r="9483" spans="1:9" x14ac:dyDescent="0.25">
      <c r="A9483" s="1">
        <v>5.3274154748073797E-8</v>
      </c>
      <c r="B9483" s="1">
        <v>5.4546637726489497E-8</v>
      </c>
      <c r="C9483" s="1">
        <f t="shared" si="148"/>
        <v>1.2724829784156995E-9</v>
      </c>
      <c r="E9483">
        <v>94.8</v>
      </c>
      <c r="F9483">
        <v>94.8</v>
      </c>
      <c r="H9483">
        <v>66791.076488230101</v>
      </c>
      <c r="I9483" s="4">
        <v>3546.3</v>
      </c>
    </row>
    <row r="9484" spans="1:9" x14ac:dyDescent="0.25">
      <c r="A9484" s="1">
        <v>5.32732507872599E-8</v>
      </c>
      <c r="B9484" s="1">
        <v>5.4545746261124802E-8</v>
      </c>
      <c r="C9484" s="1">
        <f t="shared" si="148"/>
        <v>1.2724954738649015E-9</v>
      </c>
      <c r="E9484">
        <v>94.81</v>
      </c>
      <c r="F9484">
        <v>94.81</v>
      </c>
      <c r="H9484">
        <v>66788.893349276404</v>
      </c>
      <c r="I9484" s="4">
        <v>3546.3</v>
      </c>
    </row>
    <row r="9485" spans="1:9" x14ac:dyDescent="0.25">
      <c r="A9485" s="1">
        <v>5.3272346884562297E-8</v>
      </c>
      <c r="B9485" s="1">
        <v>5.4544854854035199E-8</v>
      </c>
      <c r="C9485" s="1">
        <f t="shared" si="148"/>
        <v>1.2725079694729024E-9</v>
      </c>
      <c r="E9485">
        <v>94.82</v>
      </c>
      <c r="F9485">
        <v>94.82</v>
      </c>
      <c r="H9485">
        <v>66786.710388710606</v>
      </c>
      <c r="I9485" s="4">
        <v>3546.3</v>
      </c>
    </row>
    <row r="9486" spans="1:9" x14ac:dyDescent="0.25">
      <c r="A9486" s="1">
        <v>5.3271443039974701E-8</v>
      </c>
      <c r="B9486" s="1">
        <v>5.45439635052139E-8</v>
      </c>
      <c r="C9486" s="1">
        <f t="shared" si="148"/>
        <v>1.2725204652391991E-9</v>
      </c>
      <c r="E9486">
        <v>94.83</v>
      </c>
      <c r="F9486">
        <v>94.83</v>
      </c>
      <c r="H9486">
        <v>66784.527606509306</v>
      </c>
      <c r="I9486" s="4">
        <v>3546.3</v>
      </c>
    </row>
    <row r="9487" spans="1:9" x14ac:dyDescent="0.25">
      <c r="A9487" s="1">
        <v>5.3270539253490203E-8</v>
      </c>
      <c r="B9487" s="1">
        <v>5.45430722146542E-8</v>
      </c>
      <c r="C9487" s="1">
        <f t="shared" si="148"/>
        <v>1.2725329611639969E-9</v>
      </c>
      <c r="E9487">
        <v>94.84</v>
      </c>
      <c r="F9487">
        <v>94.84</v>
      </c>
      <c r="H9487">
        <v>66782.345002649105</v>
      </c>
      <c r="I9487" s="4">
        <v>3546.3</v>
      </c>
    </row>
    <row r="9488" spans="1:9" x14ac:dyDescent="0.25">
      <c r="A9488" s="1">
        <v>5.3269635525102398E-8</v>
      </c>
      <c r="B9488" s="1">
        <v>5.4542180982349601E-8</v>
      </c>
      <c r="C9488" s="1">
        <f t="shared" si="148"/>
        <v>1.2725454572472031E-9</v>
      </c>
      <c r="E9488">
        <v>94.85</v>
      </c>
      <c r="F9488">
        <v>94.85</v>
      </c>
      <c r="H9488">
        <v>66780.162577106807</v>
      </c>
      <c r="I9488" s="4">
        <v>3546.3</v>
      </c>
    </row>
    <row r="9489" spans="1:9" x14ac:dyDescent="0.25">
      <c r="A9489" s="1">
        <v>5.3268731854804603E-8</v>
      </c>
      <c r="B9489" s="1">
        <v>5.4541289808293301E-8</v>
      </c>
      <c r="C9489" s="1">
        <f t="shared" si="148"/>
        <v>1.2725579534886985E-9</v>
      </c>
      <c r="E9489">
        <v>94.86</v>
      </c>
      <c r="F9489">
        <v>94.86</v>
      </c>
      <c r="H9489">
        <v>66777.980329858998</v>
      </c>
      <c r="I9489" s="4">
        <v>3546.3</v>
      </c>
    </row>
    <row r="9490" spans="1:9" x14ac:dyDescent="0.25">
      <c r="A9490" s="1">
        <v>5.3267828242590298E-8</v>
      </c>
      <c r="B9490" s="1">
        <v>5.4540398692478702E-8</v>
      </c>
      <c r="C9490" s="1">
        <f t="shared" si="148"/>
        <v>1.2725704498884038E-9</v>
      </c>
      <c r="E9490">
        <v>94.87</v>
      </c>
      <c r="F9490">
        <v>94.87</v>
      </c>
      <c r="H9490">
        <v>66775.798260882497</v>
      </c>
      <c r="I9490" s="4">
        <v>3546.3</v>
      </c>
    </row>
    <row r="9491" spans="1:9" x14ac:dyDescent="0.25">
      <c r="A9491" s="1">
        <v>5.32669246884529E-8</v>
      </c>
      <c r="B9491" s="1">
        <v>5.4539507634899199E-8</v>
      </c>
      <c r="C9491" s="1">
        <f t="shared" si="148"/>
        <v>1.2725829464462992E-9</v>
      </c>
      <c r="E9491">
        <v>94.88</v>
      </c>
      <c r="F9491">
        <v>94.88</v>
      </c>
      <c r="H9491">
        <v>66773.616370153904</v>
      </c>
      <c r="I9491" s="4">
        <v>3546.3</v>
      </c>
    </row>
    <row r="9492" spans="1:9" x14ac:dyDescent="0.25">
      <c r="A9492" s="1">
        <v>5.3266021192385798E-8</v>
      </c>
      <c r="B9492" s="1">
        <v>5.4538616635547997E-8</v>
      </c>
      <c r="C9492" s="1">
        <f t="shared" si="148"/>
        <v>1.2725954431621993E-9</v>
      </c>
      <c r="E9492">
        <v>94.89</v>
      </c>
      <c r="F9492">
        <v>94.89</v>
      </c>
      <c r="H9492">
        <v>66771.434657649996</v>
      </c>
      <c r="I9492" s="4">
        <v>3546.3</v>
      </c>
    </row>
    <row r="9493" spans="1:9" x14ac:dyDescent="0.25">
      <c r="A9493" s="1">
        <v>5.3265117754382401E-8</v>
      </c>
      <c r="B9493" s="1">
        <v>5.4537725694418498E-8</v>
      </c>
      <c r="C9493" s="1">
        <f t="shared" si="148"/>
        <v>1.2726079400360975E-9</v>
      </c>
      <c r="E9493">
        <v>94.9</v>
      </c>
      <c r="F9493">
        <v>94.9</v>
      </c>
      <c r="H9493">
        <v>66769.2531233474</v>
      </c>
      <c r="I9493" s="4">
        <v>3546.3</v>
      </c>
    </row>
    <row r="9494" spans="1:9" x14ac:dyDescent="0.25">
      <c r="A9494" s="1">
        <v>5.3264214374436197E-8</v>
      </c>
      <c r="B9494" s="1">
        <v>5.4536834811503999E-8</v>
      </c>
      <c r="C9494" s="1">
        <f t="shared" si="148"/>
        <v>1.2726204370678019E-9</v>
      </c>
      <c r="E9494">
        <v>94.91</v>
      </c>
      <c r="F9494">
        <v>94.91</v>
      </c>
      <c r="H9494">
        <v>66767.071767222893</v>
      </c>
      <c r="I9494" s="4">
        <v>3546.3</v>
      </c>
    </row>
    <row r="9495" spans="1:9" x14ac:dyDescent="0.25">
      <c r="A9495" s="1">
        <v>5.3263311052540503E-8</v>
      </c>
      <c r="B9495" s="1">
        <v>5.4535943986798E-8</v>
      </c>
      <c r="C9495" s="1">
        <f t="shared" si="148"/>
        <v>1.2726329342574978E-9</v>
      </c>
      <c r="E9495">
        <v>94.92</v>
      </c>
      <c r="F9495">
        <v>94.92</v>
      </c>
      <c r="H9495">
        <v>66764.890589253104</v>
      </c>
      <c r="I9495" s="4">
        <v>3546.3</v>
      </c>
    </row>
    <row r="9496" spans="1:9" x14ac:dyDescent="0.25">
      <c r="A9496" s="1">
        <v>5.32624077886888E-8</v>
      </c>
      <c r="B9496" s="1">
        <v>5.45350532202937E-8</v>
      </c>
      <c r="C9496" s="1">
        <f t="shared" si="148"/>
        <v>1.2726454316049006E-9</v>
      </c>
      <c r="E9496">
        <v>94.93</v>
      </c>
      <c r="F9496">
        <v>94.93</v>
      </c>
      <c r="H9496">
        <v>66762.709589414895</v>
      </c>
      <c r="I9496" s="4">
        <v>3546.3</v>
      </c>
    </row>
    <row r="9497" spans="1:9" x14ac:dyDescent="0.25">
      <c r="A9497" s="1">
        <v>5.3261504582874498E-8</v>
      </c>
      <c r="B9497" s="1">
        <v>5.4534162511984402E-8</v>
      </c>
      <c r="C9497" s="1">
        <f t="shared" si="148"/>
        <v>1.2726579291099046E-9</v>
      </c>
      <c r="E9497">
        <v>94.94</v>
      </c>
      <c r="F9497">
        <v>94.94</v>
      </c>
      <c r="H9497">
        <v>66760.528767684897</v>
      </c>
      <c r="I9497" s="4">
        <v>3546.3</v>
      </c>
    </row>
    <row r="9498" spans="1:9" x14ac:dyDescent="0.25">
      <c r="A9498" s="1">
        <v>5.3260601435090998E-8</v>
      </c>
      <c r="B9498" s="1">
        <v>5.4533271861863601E-8</v>
      </c>
      <c r="C9498" s="1">
        <f t="shared" si="148"/>
        <v>1.2726704267726022E-9</v>
      </c>
      <c r="E9498">
        <v>94.95</v>
      </c>
      <c r="F9498">
        <v>94.95</v>
      </c>
      <c r="H9498">
        <v>66758.348124039796</v>
      </c>
      <c r="I9498" s="4">
        <v>3546.3</v>
      </c>
    </row>
    <row r="9499" spans="1:9" x14ac:dyDescent="0.25">
      <c r="A9499" s="1">
        <v>5.3259698345331797E-8</v>
      </c>
      <c r="B9499" s="1">
        <v>5.4532381269924599E-8</v>
      </c>
      <c r="C9499" s="1">
        <f t="shared" si="148"/>
        <v>1.2726829245928016E-9</v>
      </c>
      <c r="E9499">
        <v>94.96</v>
      </c>
      <c r="F9499">
        <v>94.96</v>
      </c>
      <c r="H9499">
        <v>66756.167658456397</v>
      </c>
      <c r="I9499" s="4">
        <v>3546.3</v>
      </c>
    </row>
    <row r="9500" spans="1:9" x14ac:dyDescent="0.25">
      <c r="A9500" s="1">
        <v>5.3258795313590197E-8</v>
      </c>
      <c r="B9500" s="1">
        <v>5.45314907361607E-8</v>
      </c>
      <c r="C9500" s="1">
        <f t="shared" si="148"/>
        <v>1.2726954225705029E-9</v>
      </c>
      <c r="E9500">
        <v>94.97</v>
      </c>
      <c r="F9500">
        <v>94.97</v>
      </c>
      <c r="H9500">
        <v>66753.987370911505</v>
      </c>
      <c r="I9500" s="4">
        <v>3546.3</v>
      </c>
    </row>
    <row r="9501" spans="1:9" x14ac:dyDescent="0.25">
      <c r="A9501" s="1">
        <v>5.3257892339859799E-8</v>
      </c>
      <c r="B9501" s="1">
        <v>5.45306002605653E-8</v>
      </c>
      <c r="C9501" s="1">
        <f t="shared" si="148"/>
        <v>1.2727079207055008E-9</v>
      </c>
      <c r="E9501">
        <v>94.98</v>
      </c>
      <c r="F9501">
        <v>94.98</v>
      </c>
      <c r="H9501">
        <v>66751.807261381706</v>
      </c>
      <c r="I9501" s="4">
        <v>3546.3</v>
      </c>
    </row>
    <row r="9502" spans="1:9" x14ac:dyDescent="0.25">
      <c r="A9502" s="1">
        <v>5.32569894241338E-8</v>
      </c>
      <c r="B9502" s="1">
        <v>5.4529709843131701E-8</v>
      </c>
      <c r="C9502" s="1">
        <f t="shared" si="148"/>
        <v>1.2727204189979012E-9</v>
      </c>
      <c r="E9502">
        <v>94.99</v>
      </c>
      <c r="F9502">
        <v>94.99</v>
      </c>
      <c r="H9502">
        <v>66749.627329843905</v>
      </c>
      <c r="I9502" s="4">
        <v>3546.3</v>
      </c>
    </row>
    <row r="9503" spans="1:9" x14ac:dyDescent="0.25">
      <c r="A9503" s="1">
        <v>5.3256086566405802E-8</v>
      </c>
      <c r="B9503" s="1">
        <v>5.4528819483853301E-8</v>
      </c>
      <c r="C9503" s="1">
        <f t="shared" si="148"/>
        <v>1.2727329174474991E-9</v>
      </c>
      <c r="E9503">
        <v>95</v>
      </c>
      <c r="F9503">
        <v>95</v>
      </c>
      <c r="H9503">
        <v>66747.447576274702</v>
      </c>
      <c r="I9503" s="4">
        <v>3546.3</v>
      </c>
    </row>
    <row r="9504" spans="1:9" x14ac:dyDescent="0.25">
      <c r="A9504" s="1">
        <v>5.3255183766669199E-8</v>
      </c>
      <c r="B9504" s="1">
        <v>5.4527929182723401E-8</v>
      </c>
      <c r="C9504" s="1">
        <f t="shared" si="148"/>
        <v>1.2727454160542017E-9</v>
      </c>
      <c r="E9504">
        <v>95.01</v>
      </c>
      <c r="F9504">
        <v>95.01</v>
      </c>
      <c r="H9504">
        <v>66745.268000650904</v>
      </c>
      <c r="I9504" s="4">
        <v>3546.3</v>
      </c>
    </row>
    <row r="9505" spans="1:9" x14ac:dyDescent="0.25">
      <c r="A9505" s="1">
        <v>5.3254281024917402E-8</v>
      </c>
      <c r="B9505" s="1">
        <v>5.4527038939735397E-8</v>
      </c>
      <c r="C9505" s="1">
        <f t="shared" si="148"/>
        <v>1.2727579148179958E-9</v>
      </c>
      <c r="E9505">
        <v>95.02</v>
      </c>
      <c r="F9505">
        <v>95.02</v>
      </c>
      <c r="H9505">
        <v>66743.088602949298</v>
      </c>
      <c r="I9505" s="4">
        <v>3546.3</v>
      </c>
    </row>
    <row r="9506" spans="1:9" x14ac:dyDescent="0.25">
      <c r="A9506" s="1">
        <v>5.3253378341143799E-8</v>
      </c>
      <c r="B9506" s="1">
        <v>5.45261487548827E-8</v>
      </c>
      <c r="C9506" s="1">
        <f t="shared" si="148"/>
        <v>1.2727704137389014E-9</v>
      </c>
      <c r="E9506">
        <v>95.03</v>
      </c>
      <c r="F9506">
        <v>95.03</v>
      </c>
      <c r="H9506">
        <v>66740.909383146703</v>
      </c>
      <c r="I9506" s="4">
        <v>3546.3</v>
      </c>
    </row>
    <row r="9507" spans="1:9" x14ac:dyDescent="0.25">
      <c r="A9507" s="1">
        <v>5.3252475715341898E-8</v>
      </c>
      <c r="B9507" s="1">
        <v>5.4525258628158499E-8</v>
      </c>
      <c r="C9507" s="1">
        <f t="shared" si="148"/>
        <v>1.2727829128166006E-9</v>
      </c>
      <c r="E9507">
        <v>95.04</v>
      </c>
      <c r="F9507">
        <v>95.04</v>
      </c>
      <c r="H9507">
        <v>66738.730341219707</v>
      </c>
      <c r="I9507" s="4">
        <v>3546.3</v>
      </c>
    </row>
    <row r="9508" spans="1:9" x14ac:dyDescent="0.25">
      <c r="A9508" s="1">
        <v>5.3251573147505102E-8</v>
      </c>
      <c r="B9508" s="1">
        <v>5.4524368559556401E-8</v>
      </c>
      <c r="C9508" s="1">
        <f t="shared" si="148"/>
        <v>1.2727954120512987E-9</v>
      </c>
      <c r="E9508">
        <v>95.05</v>
      </c>
      <c r="F9508">
        <v>95.05</v>
      </c>
      <c r="H9508">
        <v>66736.5514771452</v>
      </c>
      <c r="I9508" s="4">
        <v>3546.3</v>
      </c>
    </row>
    <row r="9509" spans="1:9" x14ac:dyDescent="0.25">
      <c r="A9509" s="1">
        <v>5.32506706376269E-8</v>
      </c>
      <c r="B9509" s="1">
        <v>5.4523478549069499E-8</v>
      </c>
      <c r="C9509" s="1">
        <f t="shared" si="148"/>
        <v>1.2728079114425987E-9</v>
      </c>
      <c r="E9509">
        <v>95.06</v>
      </c>
      <c r="F9509">
        <v>95.06</v>
      </c>
      <c r="H9509">
        <v>66734.372790900001</v>
      </c>
      <c r="I9509" s="4">
        <v>3546.3</v>
      </c>
    </row>
    <row r="9510" spans="1:9" x14ac:dyDescent="0.25">
      <c r="A9510" s="1">
        <v>5.3249768185700601E-8</v>
      </c>
      <c r="B9510" s="1">
        <v>5.45225885966913E-8</v>
      </c>
      <c r="C9510" s="1">
        <f t="shared" si="148"/>
        <v>1.272820410990699E-9</v>
      </c>
      <c r="E9510">
        <v>95.07</v>
      </c>
      <c r="F9510">
        <v>95.07</v>
      </c>
      <c r="H9510">
        <v>66732.194282460798</v>
      </c>
      <c r="I9510" s="4">
        <v>3546.3</v>
      </c>
    </row>
    <row r="9511" spans="1:9" x14ac:dyDescent="0.25">
      <c r="A9511" s="1">
        <v>5.32488657917197E-8</v>
      </c>
      <c r="B9511" s="1">
        <v>5.4521698702415101E-8</v>
      </c>
      <c r="C9511" s="1">
        <f t="shared" si="148"/>
        <v>1.2728329106954012E-9</v>
      </c>
      <c r="E9511">
        <v>95.08</v>
      </c>
      <c r="F9511">
        <v>95.08</v>
      </c>
      <c r="H9511">
        <v>66730.015951804497</v>
      </c>
      <c r="I9511" s="4">
        <v>3546.3</v>
      </c>
    </row>
    <row r="9512" spans="1:9" x14ac:dyDescent="0.25">
      <c r="A9512" s="1">
        <v>5.3247963455677699E-8</v>
      </c>
      <c r="B9512" s="1">
        <v>5.4520808866234397E-8</v>
      </c>
      <c r="C9512" s="1">
        <f t="shared" si="148"/>
        <v>1.2728454105566986E-9</v>
      </c>
      <c r="E9512">
        <v>95.09</v>
      </c>
      <c r="F9512">
        <v>95.09</v>
      </c>
      <c r="H9512">
        <v>66727.837798907698</v>
      </c>
      <c r="I9512" s="4">
        <v>3546.3</v>
      </c>
    </row>
    <row r="9513" spans="1:9" x14ac:dyDescent="0.25">
      <c r="A9513" s="1">
        <v>5.3247061177568E-8</v>
      </c>
      <c r="B9513" s="1">
        <v>5.4519919088142399E-8</v>
      </c>
      <c r="C9513" s="1">
        <f t="shared" si="148"/>
        <v>1.2728579105743993E-9</v>
      </c>
      <c r="E9513">
        <v>95.1</v>
      </c>
      <c r="F9513">
        <v>95.1</v>
      </c>
      <c r="H9513">
        <v>66725.659823747294</v>
      </c>
      <c r="I9513" s="4">
        <v>3546.3</v>
      </c>
    </row>
    <row r="9514" spans="1:9" x14ac:dyDescent="0.25">
      <c r="A9514" s="1">
        <v>5.3246158957383999E-8</v>
      </c>
      <c r="B9514" s="1">
        <v>5.4519029368132502E-8</v>
      </c>
      <c r="C9514" s="1">
        <f t="shared" si="148"/>
        <v>1.2728704107485033E-9</v>
      </c>
      <c r="E9514">
        <v>95.11</v>
      </c>
      <c r="F9514">
        <v>95.11</v>
      </c>
      <c r="H9514">
        <v>66723.482026300204</v>
      </c>
      <c r="I9514" s="4">
        <v>3546.3</v>
      </c>
    </row>
    <row r="9515" spans="1:9" x14ac:dyDescent="0.25">
      <c r="A9515" s="1">
        <v>5.3245256795119198E-8</v>
      </c>
      <c r="B9515" s="1">
        <v>5.4518139706198103E-8</v>
      </c>
      <c r="C9515" s="1">
        <f t="shared" si="148"/>
        <v>1.2728829110789047E-9</v>
      </c>
      <c r="E9515">
        <v>95.12</v>
      </c>
      <c r="F9515">
        <v>95.12</v>
      </c>
      <c r="H9515">
        <v>66721.304406543</v>
      </c>
      <c r="I9515" s="4">
        <v>3546.3</v>
      </c>
    </row>
    <row r="9516" spans="1:9" x14ac:dyDescent="0.25">
      <c r="A9516" s="1">
        <v>5.32443546907669E-8</v>
      </c>
      <c r="B9516" s="1">
        <v>5.4517250102332603E-8</v>
      </c>
      <c r="C9516" s="1">
        <f t="shared" si="148"/>
        <v>1.2728954115657028E-9</v>
      </c>
      <c r="E9516">
        <v>95.13</v>
      </c>
      <c r="F9516">
        <v>95.13</v>
      </c>
      <c r="H9516">
        <v>66719.126964452604</v>
      </c>
      <c r="I9516" s="4">
        <v>3546.3</v>
      </c>
    </row>
    <row r="9517" spans="1:9" x14ac:dyDescent="0.25">
      <c r="A9517" s="1">
        <v>5.3243452644320798E-8</v>
      </c>
      <c r="B9517" s="1">
        <v>5.4516360556529299E-8</v>
      </c>
      <c r="C9517" s="1">
        <f t="shared" si="148"/>
        <v>1.2729079122085006E-9</v>
      </c>
      <c r="E9517">
        <v>95.14</v>
      </c>
      <c r="F9517">
        <v>95.14</v>
      </c>
      <c r="H9517">
        <v>66716.949700005804</v>
      </c>
      <c r="I9517" s="4">
        <v>3546.3</v>
      </c>
    </row>
    <row r="9518" spans="1:9" x14ac:dyDescent="0.25">
      <c r="A9518" s="1">
        <v>5.3242550655774097E-8</v>
      </c>
      <c r="B9518" s="1">
        <v>5.45154710687816E-8</v>
      </c>
      <c r="C9518" s="1">
        <f t="shared" si="148"/>
        <v>1.2729204130075031E-9</v>
      </c>
      <c r="E9518">
        <v>95.15</v>
      </c>
      <c r="F9518">
        <v>95.15</v>
      </c>
      <c r="H9518">
        <v>66714.772613179404</v>
      </c>
      <c r="I9518" s="4">
        <v>3546.3</v>
      </c>
    </row>
    <row r="9519" spans="1:9" x14ac:dyDescent="0.25">
      <c r="A9519" s="1">
        <v>5.3241648725120297E-8</v>
      </c>
      <c r="B9519" s="1">
        <v>5.4514581639082902E-8</v>
      </c>
      <c r="C9519" s="1">
        <f t="shared" si="148"/>
        <v>1.2729329139626046E-9</v>
      </c>
      <c r="E9519">
        <v>95.16</v>
      </c>
      <c r="F9519">
        <v>95.16</v>
      </c>
      <c r="H9519">
        <v>66712.595703950297</v>
      </c>
      <c r="I9519" s="4">
        <v>3546.3</v>
      </c>
    </row>
    <row r="9520" spans="1:9" x14ac:dyDescent="0.25">
      <c r="A9520" s="1">
        <v>5.3240746852353001E-8</v>
      </c>
      <c r="B9520" s="1">
        <v>5.4513692267426501E-8</v>
      </c>
      <c r="C9520" s="1">
        <f t="shared" si="148"/>
        <v>1.2729454150735006E-9</v>
      </c>
      <c r="E9520">
        <v>95.17</v>
      </c>
      <c r="F9520">
        <v>95.17</v>
      </c>
      <c r="H9520">
        <v>66710.4189722952</v>
      </c>
      <c r="I9520" s="4">
        <v>3546.3</v>
      </c>
    </row>
    <row r="9521" spans="1:9" x14ac:dyDescent="0.25">
      <c r="A9521" s="1">
        <v>5.3239845037465497E-8</v>
      </c>
      <c r="B9521" s="1">
        <v>5.4512802953805801E-8</v>
      </c>
      <c r="C9521" s="1">
        <f t="shared" si="148"/>
        <v>1.2729579163403035E-9</v>
      </c>
      <c r="E9521">
        <v>95.18</v>
      </c>
      <c r="F9521">
        <v>95.18</v>
      </c>
      <c r="H9521">
        <v>66708.242418191003</v>
      </c>
      <c r="I9521" s="4">
        <v>3546.3</v>
      </c>
    </row>
    <row r="9522" spans="1:9" x14ac:dyDescent="0.25">
      <c r="A9522" s="1">
        <v>5.3238943280451202E-8</v>
      </c>
      <c r="B9522" s="1">
        <v>5.4511913698214202E-8</v>
      </c>
      <c r="C9522" s="1">
        <f t="shared" si="148"/>
        <v>1.2729704177630003E-9</v>
      </c>
      <c r="E9522">
        <v>95.19</v>
      </c>
      <c r="F9522">
        <v>95.19</v>
      </c>
      <c r="H9522">
        <v>66706.066041614496</v>
      </c>
      <c r="I9522" s="4">
        <v>3546.3</v>
      </c>
    </row>
    <row r="9523" spans="1:9" x14ac:dyDescent="0.25">
      <c r="A9523" s="1">
        <v>5.3238041581303703E-8</v>
      </c>
      <c r="B9523" s="1">
        <v>5.4511024500645102E-8</v>
      </c>
      <c r="C9523" s="1">
        <f t="shared" si="148"/>
        <v>1.2729829193413989E-9</v>
      </c>
      <c r="E9523">
        <v>95.2</v>
      </c>
      <c r="F9523">
        <v>95.2</v>
      </c>
      <c r="H9523">
        <v>66703.8898425425</v>
      </c>
      <c r="I9523" s="4">
        <v>3546.3</v>
      </c>
    </row>
    <row r="9524" spans="1:9" x14ac:dyDescent="0.25">
      <c r="A9524" s="1">
        <v>5.3237139940016403E-8</v>
      </c>
      <c r="B9524" s="1">
        <v>5.4510135361091697E-8</v>
      </c>
      <c r="C9524" s="1">
        <f t="shared" si="148"/>
        <v>1.2729954210752942E-9</v>
      </c>
      <c r="E9524">
        <v>95.21</v>
      </c>
      <c r="F9524">
        <v>95.21</v>
      </c>
      <c r="H9524">
        <v>66701.713820952005</v>
      </c>
      <c r="I9524" s="4">
        <v>3546.3</v>
      </c>
    </row>
    <row r="9525" spans="1:9" x14ac:dyDescent="0.25">
      <c r="A9525" s="1">
        <v>5.3236238356582697E-8</v>
      </c>
      <c r="B9525" s="1">
        <v>5.4509246279547601E-8</v>
      </c>
      <c r="C9525" s="1">
        <f t="shared" si="148"/>
        <v>1.2730079229649046E-9</v>
      </c>
      <c r="E9525">
        <v>95.22</v>
      </c>
      <c r="F9525">
        <v>95.22</v>
      </c>
      <c r="H9525">
        <v>66699.5379768196</v>
      </c>
      <c r="I9525" s="4">
        <v>3546.3</v>
      </c>
    </row>
    <row r="9526" spans="1:9" x14ac:dyDescent="0.25">
      <c r="A9526" s="1">
        <v>5.32353368309961E-8</v>
      </c>
      <c r="B9526" s="1">
        <v>5.4508357256006099E-8</v>
      </c>
      <c r="C9526" s="1">
        <f t="shared" si="148"/>
        <v>1.2730204250099985E-9</v>
      </c>
      <c r="E9526">
        <v>95.23</v>
      </c>
      <c r="F9526">
        <v>95.23</v>
      </c>
      <c r="H9526">
        <v>66697.362310122306</v>
      </c>
      <c r="I9526" s="4">
        <v>3546.3</v>
      </c>
    </row>
    <row r="9527" spans="1:9" x14ac:dyDescent="0.25">
      <c r="A9527" s="1">
        <v>5.3234435363250002E-8</v>
      </c>
      <c r="B9527" s="1">
        <v>5.4507468290460498E-8</v>
      </c>
      <c r="C9527" s="1">
        <f t="shared" si="148"/>
        <v>1.2730329272104965E-9</v>
      </c>
      <c r="E9527">
        <v>95.24</v>
      </c>
      <c r="F9527">
        <v>95.24</v>
      </c>
      <c r="H9527">
        <v>66695.186820836898</v>
      </c>
      <c r="I9527" s="4">
        <v>3546.3</v>
      </c>
    </row>
    <row r="9528" spans="1:9" x14ac:dyDescent="0.25">
      <c r="A9528" s="1">
        <v>5.3233533953338003E-8</v>
      </c>
      <c r="B9528" s="1">
        <v>5.4506579382904302E-8</v>
      </c>
      <c r="C9528" s="1">
        <f t="shared" si="148"/>
        <v>1.2730454295662993E-9</v>
      </c>
      <c r="E9528">
        <v>95.25</v>
      </c>
      <c r="F9528">
        <v>95.25</v>
      </c>
      <c r="H9528">
        <v>66693.011508940297</v>
      </c>
      <c r="I9528" s="4">
        <v>3546.3</v>
      </c>
    </row>
    <row r="9529" spans="1:9" x14ac:dyDescent="0.25">
      <c r="A9529" s="1">
        <v>5.3232632601253301E-8</v>
      </c>
      <c r="B9529" s="1">
        <v>5.45056905333308E-8</v>
      </c>
      <c r="C9529" s="1">
        <f t="shared" si="148"/>
        <v>1.2730579320774995E-9</v>
      </c>
      <c r="E9529">
        <v>95.26</v>
      </c>
      <c r="F9529">
        <v>95.26</v>
      </c>
      <c r="H9529">
        <v>66690.836374409395</v>
      </c>
      <c r="I9529" s="4">
        <v>3546.3</v>
      </c>
    </row>
    <row r="9530" spans="1:9" x14ac:dyDescent="0.25">
      <c r="A9530" s="1">
        <v>5.3231731306989602E-8</v>
      </c>
      <c r="B9530" s="1">
        <v>5.4504801741733302E-8</v>
      </c>
      <c r="C9530" s="1">
        <f t="shared" si="148"/>
        <v>1.2730704347437002E-9</v>
      </c>
      <c r="E9530">
        <v>95.27</v>
      </c>
      <c r="F9530">
        <v>95.27</v>
      </c>
      <c r="H9530">
        <v>66688.661417220894</v>
      </c>
      <c r="I9530" s="4">
        <v>3546.3</v>
      </c>
    </row>
    <row r="9531" spans="1:9" x14ac:dyDescent="0.25">
      <c r="A9531" s="1">
        <v>5.3230830070540203E-8</v>
      </c>
      <c r="B9531" s="1">
        <v>5.4503913008105402E-8</v>
      </c>
      <c r="C9531" s="1">
        <f t="shared" si="148"/>
        <v>1.273082937565199E-9</v>
      </c>
      <c r="E9531">
        <v>95.28</v>
      </c>
      <c r="F9531">
        <v>95.28</v>
      </c>
      <c r="H9531">
        <v>66686.4866373517</v>
      </c>
      <c r="I9531" s="4">
        <v>3546.3</v>
      </c>
    </row>
    <row r="9532" spans="1:9" x14ac:dyDescent="0.25">
      <c r="A9532" s="1">
        <v>5.3229928891898699E-8</v>
      </c>
      <c r="B9532" s="1">
        <v>5.4503024332440298E-8</v>
      </c>
      <c r="C9532" s="1">
        <f t="shared" si="148"/>
        <v>1.273095440541599E-9</v>
      </c>
      <c r="E9532">
        <v>95.29</v>
      </c>
      <c r="F9532">
        <v>95.29</v>
      </c>
      <c r="H9532">
        <v>66684.312034778894</v>
      </c>
      <c r="I9532" s="4">
        <v>3546.3</v>
      </c>
    </row>
    <row r="9533" spans="1:9" x14ac:dyDescent="0.25">
      <c r="A9533" s="1">
        <v>5.3229027771058398E-8</v>
      </c>
      <c r="B9533" s="1">
        <v>5.4502135714731497E-8</v>
      </c>
      <c r="C9533" s="1">
        <f t="shared" si="148"/>
        <v>1.2731079436730987E-9</v>
      </c>
      <c r="E9533">
        <v>95.3</v>
      </c>
      <c r="F9533">
        <v>95.3</v>
      </c>
      <c r="H9533">
        <v>66682.137609479105</v>
      </c>
      <c r="I9533" s="4">
        <v>3546.3</v>
      </c>
    </row>
    <row r="9534" spans="1:9" x14ac:dyDescent="0.25">
      <c r="A9534" s="1">
        <v>5.3228126708012903E-8</v>
      </c>
      <c r="B9534" s="1">
        <v>5.4501247154972402E-8</v>
      </c>
      <c r="C9534" s="1">
        <f t="shared" si="148"/>
        <v>1.2731204469594995E-9</v>
      </c>
      <c r="E9534">
        <v>95.31</v>
      </c>
      <c r="F9534">
        <v>95.31</v>
      </c>
      <c r="H9534">
        <v>66679.963361429196</v>
      </c>
      <c r="I9534" s="4">
        <v>3546.3</v>
      </c>
    </row>
    <row r="9535" spans="1:9" x14ac:dyDescent="0.25">
      <c r="A9535" s="1">
        <v>5.3227225702755602E-8</v>
      </c>
      <c r="B9535" s="1">
        <v>5.4500358653156198E-8</v>
      </c>
      <c r="C9535" s="1">
        <f t="shared" si="148"/>
        <v>1.2731329504005964E-9</v>
      </c>
      <c r="E9535">
        <v>95.32</v>
      </c>
      <c r="F9535">
        <v>95.32</v>
      </c>
      <c r="H9535">
        <v>66677.789290606306</v>
      </c>
      <c r="I9535" s="4">
        <v>3546.3</v>
      </c>
    </row>
    <row r="9536" spans="1:9" x14ac:dyDescent="0.25">
      <c r="A9536" s="1">
        <v>5.3226324755279897E-8</v>
      </c>
      <c r="B9536" s="1">
        <v>5.4499470209276498E-8</v>
      </c>
      <c r="C9536" s="1">
        <f t="shared" si="148"/>
        <v>1.273145453996601E-9</v>
      </c>
      <c r="E9536">
        <v>95.33</v>
      </c>
      <c r="F9536">
        <v>95.33</v>
      </c>
      <c r="H9536">
        <v>66675.615396987094</v>
      </c>
      <c r="I9536" s="4">
        <v>3546.3</v>
      </c>
    </row>
    <row r="9537" spans="1:9" x14ac:dyDescent="0.25">
      <c r="A9537" s="1">
        <v>5.3225423865579403E-8</v>
      </c>
      <c r="B9537" s="1">
        <v>5.4498581823326499E-8</v>
      </c>
      <c r="C9537" s="1">
        <f t="shared" si="148"/>
        <v>1.2731579577470965E-9</v>
      </c>
      <c r="E9537">
        <v>95.34</v>
      </c>
      <c r="F9537">
        <v>95.34</v>
      </c>
      <c r="H9537">
        <v>66673.441680548596</v>
      </c>
      <c r="I9537" s="4">
        <v>3546.3</v>
      </c>
    </row>
    <row r="9538" spans="1:9" x14ac:dyDescent="0.25">
      <c r="A9538" s="1">
        <v>5.3224523033647403E-8</v>
      </c>
      <c r="B9538" s="1">
        <v>5.4497693495299797E-8</v>
      </c>
      <c r="C9538" s="1">
        <f t="shared" si="148"/>
        <v>1.2731704616523938E-9</v>
      </c>
      <c r="E9538">
        <v>95.35</v>
      </c>
      <c r="F9538">
        <v>95.35</v>
      </c>
      <c r="H9538">
        <v>66671.268141267501</v>
      </c>
      <c r="I9538" s="4">
        <v>3546.3</v>
      </c>
    </row>
    <row r="9539" spans="1:9" x14ac:dyDescent="0.25">
      <c r="A9539" s="1">
        <v>5.3223622259477597E-8</v>
      </c>
      <c r="B9539" s="1">
        <v>5.4496805225189601E-8</v>
      </c>
      <c r="C9539" s="1">
        <f t="shared" si="148"/>
        <v>1.2731829657120034E-9</v>
      </c>
      <c r="E9539">
        <v>95.36</v>
      </c>
      <c r="F9539">
        <v>95.36</v>
      </c>
      <c r="H9539">
        <v>66669.094779121006</v>
      </c>
      <c r="I9539" s="4">
        <v>3546.3</v>
      </c>
    </row>
    <row r="9540" spans="1:9" x14ac:dyDescent="0.25">
      <c r="A9540" s="1">
        <v>5.3222721543063203E-8</v>
      </c>
      <c r="B9540" s="1">
        <v>5.4495917012989499E-8</v>
      </c>
      <c r="C9540" s="1">
        <f t="shared" ref="C9540:C9603" si="149">B9540-A9540</f>
        <v>1.2731954699262957E-9</v>
      </c>
      <c r="E9540">
        <v>95.37</v>
      </c>
      <c r="F9540">
        <v>95.37</v>
      </c>
      <c r="H9540">
        <v>66666.921594085798</v>
      </c>
      <c r="I9540" s="4">
        <v>3546.3</v>
      </c>
    </row>
    <row r="9541" spans="1:9" x14ac:dyDescent="0.25">
      <c r="A9541" s="1">
        <v>5.32218208843979E-8</v>
      </c>
      <c r="B9541" s="1">
        <v>5.4495028858692701E-8</v>
      </c>
      <c r="C9541" s="1">
        <f t="shared" si="149"/>
        <v>1.273207974294801E-9</v>
      </c>
      <c r="E9541">
        <v>95.38</v>
      </c>
      <c r="F9541">
        <v>95.38</v>
      </c>
      <c r="H9541">
        <v>66664.748586138798</v>
      </c>
      <c r="I9541" s="4">
        <v>3546.3</v>
      </c>
    </row>
    <row r="9542" spans="1:9" x14ac:dyDescent="0.25">
      <c r="A9542" s="1">
        <v>5.3220920283474999E-8</v>
      </c>
      <c r="B9542" s="1">
        <v>5.4494140762292598E-8</v>
      </c>
      <c r="C9542" s="1">
        <f t="shared" si="149"/>
        <v>1.2732204788175986E-9</v>
      </c>
      <c r="E9542">
        <v>95.39</v>
      </c>
      <c r="F9542">
        <v>95.39</v>
      </c>
      <c r="H9542">
        <v>66662.575755256999</v>
      </c>
      <c r="I9542" s="4">
        <v>3546.3</v>
      </c>
    </row>
    <row r="9543" spans="1:9" x14ac:dyDescent="0.25">
      <c r="A9543" s="1">
        <v>5.3220019740288001E-8</v>
      </c>
      <c r="B9543" s="1">
        <v>5.4493252723782703E-8</v>
      </c>
      <c r="C9543" s="1">
        <f t="shared" si="149"/>
        <v>1.2732329834947018E-9</v>
      </c>
      <c r="E9543">
        <v>95.4</v>
      </c>
      <c r="F9543">
        <v>95.4</v>
      </c>
      <c r="H9543">
        <v>66660.403101417207</v>
      </c>
      <c r="I9543" s="4">
        <v>3546.3</v>
      </c>
    </row>
    <row r="9544" spans="1:9" x14ac:dyDescent="0.25">
      <c r="A9544" s="1">
        <v>5.3219119254830501E-8</v>
      </c>
      <c r="B9544" s="1">
        <v>5.4492364743156399E-8</v>
      </c>
      <c r="C9544" s="1">
        <f t="shared" si="149"/>
        <v>1.2732454883258988E-9</v>
      </c>
      <c r="E9544">
        <v>95.41</v>
      </c>
      <c r="F9544">
        <v>95.41</v>
      </c>
      <c r="H9544">
        <v>66658.230624596501</v>
      </c>
      <c r="I9544" s="4">
        <v>3546.3</v>
      </c>
    </row>
    <row r="9545" spans="1:9" x14ac:dyDescent="0.25">
      <c r="A9545" s="1">
        <v>5.3218218827095801E-8</v>
      </c>
      <c r="B9545" s="1">
        <v>5.4491476820406997E-8</v>
      </c>
      <c r="C9545" s="1">
        <f t="shared" si="149"/>
        <v>1.2732579933111963E-9</v>
      </c>
      <c r="E9545">
        <v>95.42</v>
      </c>
      <c r="F9545">
        <v>95.42</v>
      </c>
      <c r="H9545">
        <v>66656.0583247717</v>
      </c>
      <c r="I9545" s="4">
        <v>3546.3</v>
      </c>
    </row>
    <row r="9546" spans="1:9" x14ac:dyDescent="0.25">
      <c r="A9546" s="1">
        <v>5.3217318457077502E-8</v>
      </c>
      <c r="B9546" s="1">
        <v>5.4490588955527997E-8</v>
      </c>
      <c r="C9546" s="1">
        <f t="shared" si="149"/>
        <v>1.2732704984504949E-9</v>
      </c>
      <c r="E9546">
        <v>95.43</v>
      </c>
      <c r="F9546">
        <v>95.43</v>
      </c>
      <c r="H9546">
        <v>66653.886201919799</v>
      </c>
      <c r="I9546" s="4">
        <v>3546.3</v>
      </c>
    </row>
    <row r="9547" spans="1:9" x14ac:dyDescent="0.25">
      <c r="A9547" s="1">
        <v>5.3216418144769001E-8</v>
      </c>
      <c r="B9547" s="1">
        <v>5.4489701148512703E-8</v>
      </c>
      <c r="C9547" s="1">
        <f t="shared" si="149"/>
        <v>1.2732830037437021E-9</v>
      </c>
      <c r="E9547">
        <v>95.44</v>
      </c>
      <c r="F9547">
        <v>95.44</v>
      </c>
      <c r="H9547">
        <v>66651.7142560176</v>
      </c>
      <c r="I9547" s="4">
        <v>3546.3</v>
      </c>
    </row>
    <row r="9548" spans="1:9" x14ac:dyDescent="0.25">
      <c r="A9548" s="1">
        <v>5.3215517890163799E-8</v>
      </c>
      <c r="B9548" s="1">
        <v>5.4488813399354603E-8</v>
      </c>
      <c r="C9548" s="1">
        <f t="shared" si="149"/>
        <v>1.2732955091908046E-9</v>
      </c>
      <c r="E9548">
        <v>95.45</v>
      </c>
      <c r="F9548">
        <v>95.45</v>
      </c>
      <c r="H9548">
        <v>66649.542487042199</v>
      </c>
      <c r="I9548" s="4">
        <v>3546.3</v>
      </c>
    </row>
    <row r="9549" spans="1:9" x14ac:dyDescent="0.25">
      <c r="A9549" s="1">
        <v>5.3214617693255397E-8</v>
      </c>
      <c r="B9549" s="1">
        <v>5.4487925708047001E-8</v>
      </c>
      <c r="C9549" s="1">
        <f t="shared" si="149"/>
        <v>1.2733080147916038E-9</v>
      </c>
      <c r="E9549">
        <v>95.46</v>
      </c>
      <c r="F9549">
        <v>95.46</v>
      </c>
      <c r="H9549">
        <v>66647.370894970401</v>
      </c>
      <c r="I9549" s="4">
        <v>3546.3</v>
      </c>
    </row>
    <row r="9550" spans="1:9" x14ac:dyDescent="0.25">
      <c r="A9550" s="1">
        <v>5.3213717554037198E-8</v>
      </c>
      <c r="B9550" s="1">
        <v>5.4487038074583397E-8</v>
      </c>
      <c r="C9550" s="1">
        <f t="shared" si="149"/>
        <v>1.2733205205461991E-9</v>
      </c>
      <c r="E9550">
        <v>95.47</v>
      </c>
      <c r="F9550">
        <v>95.47</v>
      </c>
      <c r="H9550">
        <v>66645.199479779199</v>
      </c>
      <c r="I9550" s="4">
        <v>3546.3</v>
      </c>
    </row>
    <row r="9551" spans="1:9" x14ac:dyDescent="0.25">
      <c r="A9551" s="1">
        <v>5.3212817472502797E-8</v>
      </c>
      <c r="B9551" s="1">
        <v>5.4486150498957202E-8</v>
      </c>
      <c r="C9551" s="1">
        <f t="shared" si="149"/>
        <v>1.2733330264544051E-9</v>
      </c>
      <c r="E9551">
        <v>95.48</v>
      </c>
      <c r="F9551">
        <v>95.48</v>
      </c>
      <c r="H9551">
        <v>66643.028241445601</v>
      </c>
      <c r="I9551" s="4">
        <v>3546.3</v>
      </c>
    </row>
    <row r="9552" spans="1:9" x14ac:dyDescent="0.25">
      <c r="A9552" s="1">
        <v>5.3211917448645602E-8</v>
      </c>
      <c r="B9552" s="1">
        <v>5.4485262981161698E-8</v>
      </c>
      <c r="C9552" s="1">
        <f t="shared" si="149"/>
        <v>1.2733455325160962E-9</v>
      </c>
      <c r="E9552">
        <v>95.49</v>
      </c>
      <c r="F9552">
        <v>95.49</v>
      </c>
      <c r="H9552">
        <v>66640.857179946499</v>
      </c>
      <c r="I9552" s="4">
        <v>3546.3</v>
      </c>
    </row>
    <row r="9553" spans="1:9" x14ac:dyDescent="0.25">
      <c r="A9553" s="1">
        <v>5.3211017482459102E-8</v>
      </c>
      <c r="B9553" s="1">
        <v>5.4484375521190401E-8</v>
      </c>
      <c r="C9553" s="1">
        <f t="shared" si="149"/>
        <v>1.2733580387312987E-9</v>
      </c>
      <c r="E9553">
        <v>95.5</v>
      </c>
      <c r="F9553">
        <v>95.5</v>
      </c>
      <c r="H9553">
        <v>66638.6862952589</v>
      </c>
      <c r="I9553" s="4">
        <v>3546.3</v>
      </c>
    </row>
    <row r="9554" spans="1:9" x14ac:dyDescent="0.25">
      <c r="A9554" s="1">
        <v>5.3210117573936799E-8</v>
      </c>
      <c r="B9554" s="1">
        <v>5.4483488119036699E-8</v>
      </c>
      <c r="C9554" s="1">
        <f t="shared" si="149"/>
        <v>1.2733705450999002E-9</v>
      </c>
      <c r="E9554">
        <v>95.51</v>
      </c>
      <c r="F9554">
        <v>95.51</v>
      </c>
      <c r="H9554">
        <v>66636.515587359696</v>
      </c>
      <c r="I9554" s="4">
        <v>3546.3</v>
      </c>
    </row>
    <row r="9555" spans="1:9" x14ac:dyDescent="0.25">
      <c r="A9555" s="1">
        <v>5.3209217723072101E-8</v>
      </c>
      <c r="B9555" s="1">
        <v>5.4482600774693902E-8</v>
      </c>
      <c r="C9555" s="1">
        <f t="shared" si="149"/>
        <v>1.2733830516218015E-9</v>
      </c>
      <c r="E9555">
        <v>95.52</v>
      </c>
      <c r="F9555">
        <v>95.52</v>
      </c>
      <c r="H9555">
        <v>66634.345056225895</v>
      </c>
      <c r="I9555" s="4">
        <v>3546.3</v>
      </c>
    </row>
    <row r="9556" spans="1:9" x14ac:dyDescent="0.25">
      <c r="A9556" s="1">
        <v>5.3208317929858602E-8</v>
      </c>
      <c r="B9556" s="1">
        <v>5.4481713488155598E-8</v>
      </c>
      <c r="C9556" s="1">
        <f t="shared" si="149"/>
        <v>1.2733955582969958E-9</v>
      </c>
      <c r="E9556">
        <v>95.53</v>
      </c>
      <c r="F9556">
        <v>95.53</v>
      </c>
      <c r="H9556">
        <v>66632.174701834505</v>
      </c>
      <c r="I9556" s="4">
        <v>3546.3</v>
      </c>
    </row>
    <row r="9557" spans="1:9" x14ac:dyDescent="0.25">
      <c r="A9557" s="1">
        <v>5.32074181942897E-8</v>
      </c>
      <c r="B9557" s="1">
        <v>5.4480826259415097E-8</v>
      </c>
      <c r="C9557" s="1">
        <f t="shared" si="149"/>
        <v>1.2734080651253973E-9</v>
      </c>
      <c r="E9557">
        <v>95.54</v>
      </c>
      <c r="F9557">
        <v>95.54</v>
      </c>
      <c r="H9557">
        <v>66630.004524162505</v>
      </c>
      <c r="I9557" s="4">
        <v>3546.3</v>
      </c>
    </row>
    <row r="9558" spans="1:9" x14ac:dyDescent="0.25">
      <c r="A9558" s="1">
        <v>5.3206518516358901E-8</v>
      </c>
      <c r="B9558" s="1">
        <v>5.4479939088465801E-8</v>
      </c>
      <c r="C9558" s="1">
        <f t="shared" si="149"/>
        <v>1.2734205721068999E-9</v>
      </c>
      <c r="E9558">
        <v>95.55</v>
      </c>
      <c r="F9558">
        <v>95.55</v>
      </c>
      <c r="H9558">
        <v>66627.834523186699</v>
      </c>
      <c r="I9558" s="4">
        <v>3546.3</v>
      </c>
    </row>
    <row r="9559" spans="1:9" x14ac:dyDescent="0.25">
      <c r="A9559" s="1">
        <v>5.3205618896059701E-8</v>
      </c>
      <c r="B9559" s="1">
        <v>5.4479051975301099E-8</v>
      </c>
      <c r="C9559" s="1">
        <f t="shared" si="149"/>
        <v>1.2734330792413979E-9</v>
      </c>
      <c r="E9559">
        <v>95.56</v>
      </c>
      <c r="F9559">
        <v>95.56</v>
      </c>
      <c r="H9559">
        <v>66625.664698884299</v>
      </c>
      <c r="I9559" s="4">
        <v>3546.3</v>
      </c>
    </row>
    <row r="9560" spans="1:9" x14ac:dyDescent="0.25">
      <c r="A9560" s="1">
        <v>5.3204719333385602E-8</v>
      </c>
      <c r="B9560" s="1">
        <v>5.44781649199145E-8</v>
      </c>
      <c r="C9560" s="1">
        <f t="shared" si="149"/>
        <v>1.2734455865288978E-9</v>
      </c>
      <c r="E9560">
        <v>95.57</v>
      </c>
      <c r="F9560">
        <v>95.57</v>
      </c>
      <c r="H9560">
        <v>66623.495051232094</v>
      </c>
      <c r="I9560" s="4">
        <v>3546.3</v>
      </c>
    </row>
    <row r="9561" spans="1:9" x14ac:dyDescent="0.25">
      <c r="A9561" s="1">
        <v>5.3203819828330099E-8</v>
      </c>
      <c r="B9561" s="1">
        <v>5.44772779222993E-8</v>
      </c>
      <c r="C9561" s="1">
        <f t="shared" si="149"/>
        <v>1.2734580939692012E-9</v>
      </c>
      <c r="E9561">
        <v>95.58</v>
      </c>
      <c r="F9561">
        <v>95.58</v>
      </c>
      <c r="H9561">
        <v>66621.325580207194</v>
      </c>
      <c r="I9561" s="4">
        <v>3546.3</v>
      </c>
    </row>
    <row r="9562" spans="1:9" x14ac:dyDescent="0.25">
      <c r="A9562" s="1">
        <v>5.3202920380886699E-8</v>
      </c>
      <c r="B9562" s="1">
        <v>5.44763909824491E-8</v>
      </c>
      <c r="C9562" s="1">
        <f t="shared" si="149"/>
        <v>1.2734706015624006E-9</v>
      </c>
      <c r="E9562">
        <v>95.59</v>
      </c>
      <c r="F9562">
        <v>95.59</v>
      </c>
      <c r="H9562">
        <v>66619.156285786594</v>
      </c>
      <c r="I9562" s="4">
        <v>3546.3</v>
      </c>
    </row>
    <row r="9563" spans="1:9" x14ac:dyDescent="0.25">
      <c r="A9563" s="1">
        <v>5.32020209910488E-8</v>
      </c>
      <c r="B9563" s="1">
        <v>5.4475504100357097E-8</v>
      </c>
      <c r="C9563" s="1">
        <f t="shared" si="149"/>
        <v>1.2734831093082975E-9</v>
      </c>
      <c r="E9563">
        <v>95.6</v>
      </c>
      <c r="F9563">
        <v>95.6</v>
      </c>
      <c r="H9563">
        <v>66616.9871679473</v>
      </c>
      <c r="I9563" s="4">
        <v>3546.3</v>
      </c>
    </row>
    <row r="9564" spans="1:9" x14ac:dyDescent="0.25">
      <c r="A9564" s="1">
        <v>5.3201121658810001E-8</v>
      </c>
      <c r="B9564" s="1">
        <v>5.44746172760168E-8</v>
      </c>
      <c r="C9564" s="1">
        <f t="shared" si="149"/>
        <v>1.2734956172067994E-9</v>
      </c>
      <c r="E9564">
        <v>95.61</v>
      </c>
      <c r="F9564">
        <v>95.61</v>
      </c>
      <c r="H9564">
        <v>66614.818226666306</v>
      </c>
      <c r="I9564" s="4">
        <v>3546.3</v>
      </c>
    </row>
    <row r="9565" spans="1:9" x14ac:dyDescent="0.25">
      <c r="A9565" s="1">
        <v>5.3200222384163698E-8</v>
      </c>
      <c r="B9565" s="1">
        <v>5.4473730509421697E-8</v>
      </c>
      <c r="C9565" s="1">
        <f t="shared" si="149"/>
        <v>1.2735081252579988E-9</v>
      </c>
      <c r="E9565">
        <v>95.62</v>
      </c>
      <c r="F9565">
        <v>95.62</v>
      </c>
      <c r="H9565">
        <v>66612.649461920504</v>
      </c>
      <c r="I9565" s="4">
        <v>3546.3</v>
      </c>
    </row>
    <row r="9566" spans="1:9" x14ac:dyDescent="0.25">
      <c r="A9566" s="1">
        <v>5.3199323167103499E-8</v>
      </c>
      <c r="B9566" s="1">
        <v>5.4472843800565097E-8</v>
      </c>
      <c r="C9566" s="1">
        <f t="shared" si="149"/>
        <v>1.2735206334615979E-9</v>
      </c>
      <c r="E9566">
        <v>95.63</v>
      </c>
      <c r="F9566">
        <v>95.63</v>
      </c>
      <c r="H9566">
        <v>66610.480873687004</v>
      </c>
      <c r="I9566" s="4">
        <v>3546.3</v>
      </c>
    </row>
    <row r="9567" spans="1:9" x14ac:dyDescent="0.25">
      <c r="A9567" s="1">
        <v>5.3198424007622801E-8</v>
      </c>
      <c r="B9567" s="1">
        <v>5.4471957149440497E-8</v>
      </c>
      <c r="C9567" s="1">
        <f t="shared" si="149"/>
        <v>1.2735331418176961E-9</v>
      </c>
      <c r="E9567">
        <v>95.64</v>
      </c>
      <c r="F9567">
        <v>95.64</v>
      </c>
      <c r="H9567">
        <v>66608.3124619429</v>
      </c>
      <c r="I9567" s="4">
        <v>3546.3</v>
      </c>
    </row>
    <row r="9568" spans="1:9" x14ac:dyDescent="0.25">
      <c r="A9568" s="1">
        <v>5.3197524905715097E-8</v>
      </c>
      <c r="B9568" s="1">
        <v>5.4471070556041297E-8</v>
      </c>
      <c r="C9568" s="1">
        <f t="shared" si="149"/>
        <v>1.2735456503262006E-9</v>
      </c>
      <c r="E9568">
        <v>95.65</v>
      </c>
      <c r="F9568">
        <v>95.65</v>
      </c>
      <c r="H9568">
        <v>66606.144226664997</v>
      </c>
      <c r="I9568" s="4">
        <v>3546.3</v>
      </c>
    </row>
    <row r="9569" spans="1:9" x14ac:dyDescent="0.25">
      <c r="A9569" s="1">
        <v>5.3196625861374002E-8</v>
      </c>
      <c r="B9569" s="1">
        <v>5.4470184020360902E-8</v>
      </c>
      <c r="C9569" s="1">
        <f t="shared" si="149"/>
        <v>1.2735581589868998E-9</v>
      </c>
      <c r="E9569">
        <v>95.66</v>
      </c>
      <c r="F9569">
        <v>95.66</v>
      </c>
      <c r="H9569">
        <v>66603.976167830595</v>
      </c>
      <c r="I9569" s="4">
        <v>3546.3</v>
      </c>
    </row>
    <row r="9570" spans="1:9" x14ac:dyDescent="0.25">
      <c r="A9570" s="1">
        <v>5.3195726874592899E-8</v>
      </c>
      <c r="B9570" s="1">
        <v>5.4469297542392699E-8</v>
      </c>
      <c r="C9570" s="1">
        <f t="shared" si="149"/>
        <v>1.2735706677998001E-9</v>
      </c>
      <c r="E9570">
        <v>95.67</v>
      </c>
      <c r="F9570">
        <v>95.67</v>
      </c>
      <c r="H9570">
        <v>66601.808285416497</v>
      </c>
      <c r="I9570" s="4">
        <v>3546.3</v>
      </c>
    </row>
    <row r="9571" spans="1:9" x14ac:dyDescent="0.25">
      <c r="A9571" s="1">
        <v>5.3194827945365302E-8</v>
      </c>
      <c r="B9571" s="1">
        <v>5.4468411122130197E-8</v>
      </c>
      <c r="C9571" s="1">
        <f t="shared" si="149"/>
        <v>1.2735831767648951E-9</v>
      </c>
      <c r="E9571">
        <v>95.68</v>
      </c>
      <c r="F9571">
        <v>95.68</v>
      </c>
      <c r="H9571">
        <v>66599.640579399798</v>
      </c>
      <c r="I9571" s="4">
        <v>3546.3</v>
      </c>
    </row>
    <row r="9572" spans="1:9" x14ac:dyDescent="0.25">
      <c r="A9572" s="1">
        <v>5.3193929073684799E-8</v>
      </c>
      <c r="B9572" s="1">
        <v>5.4467524759566799E-8</v>
      </c>
      <c r="C9572" s="1">
        <f t="shared" si="149"/>
        <v>1.2735956858819995E-9</v>
      </c>
      <c r="E9572">
        <v>95.69</v>
      </c>
      <c r="F9572">
        <v>95.69</v>
      </c>
      <c r="H9572">
        <v>66597.473049757595</v>
      </c>
      <c r="I9572" s="4">
        <v>3546.3</v>
      </c>
    </row>
    <row r="9573" spans="1:9" x14ac:dyDescent="0.25">
      <c r="A9573" s="1">
        <v>5.31930302595448E-8</v>
      </c>
      <c r="B9573" s="1">
        <v>5.4466638454695999E-8</v>
      </c>
      <c r="C9573" s="1">
        <f t="shared" si="149"/>
        <v>1.2736081951511991E-9</v>
      </c>
      <c r="E9573">
        <v>95.7</v>
      </c>
      <c r="F9573">
        <v>95.7</v>
      </c>
      <c r="H9573">
        <v>66595.305696466807</v>
      </c>
      <c r="I9573" s="4">
        <v>3546.3</v>
      </c>
    </row>
    <row r="9574" spans="1:9" x14ac:dyDescent="0.25">
      <c r="A9574" s="1">
        <v>5.3192131502938799E-8</v>
      </c>
      <c r="B9574" s="1">
        <v>5.4465752207511101E-8</v>
      </c>
      <c r="C9574" s="1">
        <f t="shared" si="149"/>
        <v>1.2736207045723023E-9</v>
      </c>
      <c r="E9574">
        <v>95.71</v>
      </c>
      <c r="F9574">
        <v>95.71</v>
      </c>
      <c r="H9574">
        <v>66593.138519504602</v>
      </c>
      <c r="I9574" s="4">
        <v>3546.3</v>
      </c>
    </row>
    <row r="9575" spans="1:9" x14ac:dyDescent="0.25">
      <c r="A9575" s="1">
        <v>5.3191232803860397E-8</v>
      </c>
      <c r="B9575" s="1">
        <v>5.44648660180056E-8</v>
      </c>
      <c r="C9575" s="1">
        <f t="shared" si="149"/>
        <v>1.273633214145203E-9</v>
      </c>
      <c r="E9575">
        <v>95.72</v>
      </c>
      <c r="F9575">
        <v>95.72</v>
      </c>
      <c r="H9575">
        <v>66590.971518848004</v>
      </c>
      <c r="I9575" s="4">
        <v>3546.3</v>
      </c>
    </row>
    <row r="9576" spans="1:9" x14ac:dyDescent="0.25">
      <c r="A9576" s="1">
        <v>5.3190334162303003E-8</v>
      </c>
      <c r="B9576" s="1">
        <v>5.4463979886172898E-8</v>
      </c>
      <c r="C9576" s="1">
        <f t="shared" si="149"/>
        <v>1.2736457238698946E-9</v>
      </c>
      <c r="E9576">
        <v>95.73</v>
      </c>
      <c r="F9576">
        <v>95.73</v>
      </c>
      <c r="H9576">
        <v>66588.804694474005</v>
      </c>
      <c r="I9576" s="4">
        <v>3546.3</v>
      </c>
    </row>
    <row r="9577" spans="1:9" x14ac:dyDescent="0.25">
      <c r="A9577" s="1">
        <v>5.3189435578260199E-8</v>
      </c>
      <c r="B9577" s="1">
        <v>5.4463093812006397E-8</v>
      </c>
      <c r="C9577" s="1">
        <f t="shared" si="149"/>
        <v>1.2736582337461985E-9</v>
      </c>
      <c r="E9577">
        <v>95.74</v>
      </c>
      <c r="F9577">
        <v>95.74</v>
      </c>
      <c r="H9577">
        <v>66586.638046359702</v>
      </c>
      <c r="I9577" s="4">
        <v>3546.3</v>
      </c>
    </row>
    <row r="9578" spans="1:9" x14ac:dyDescent="0.25">
      <c r="A9578" s="1">
        <v>5.3188537051725399E-8</v>
      </c>
      <c r="B9578" s="1">
        <v>5.44622077954996E-8</v>
      </c>
      <c r="C9578" s="1">
        <f t="shared" si="149"/>
        <v>1.2736707437742008E-9</v>
      </c>
      <c r="E9578">
        <v>95.75</v>
      </c>
      <c r="F9578">
        <v>95.75</v>
      </c>
      <c r="H9578">
        <v>66584.471574482202</v>
      </c>
      <c r="I9578" s="4">
        <v>3546.3</v>
      </c>
    </row>
    <row r="9579" spans="1:9" x14ac:dyDescent="0.25">
      <c r="A9579" s="1">
        <v>5.3187638582692199E-8</v>
      </c>
      <c r="B9579" s="1">
        <v>5.4461321836646001E-8</v>
      </c>
      <c r="C9579" s="1">
        <f t="shared" si="149"/>
        <v>1.273683253953802E-9</v>
      </c>
      <c r="E9579">
        <v>95.76</v>
      </c>
      <c r="F9579">
        <v>95.76</v>
      </c>
      <c r="H9579">
        <v>66582.3052788184</v>
      </c>
      <c r="I9579" s="4">
        <v>3546.3</v>
      </c>
    </row>
    <row r="9580" spans="1:9" x14ac:dyDescent="0.25">
      <c r="A9580" s="1">
        <v>5.3186740171154099E-8</v>
      </c>
      <c r="B9580" s="1">
        <v>5.4460435935438797E-8</v>
      </c>
      <c r="C9580" s="1">
        <f t="shared" si="149"/>
        <v>1.273695764284698E-9</v>
      </c>
      <c r="E9580">
        <v>95.77</v>
      </c>
      <c r="F9580">
        <v>95.77</v>
      </c>
      <c r="H9580">
        <v>66580.139159345606</v>
      </c>
      <c r="I9580" s="4">
        <v>3546.3</v>
      </c>
    </row>
    <row r="9581" spans="1:9" x14ac:dyDescent="0.25">
      <c r="A9581" s="1">
        <v>5.3185841817104497E-8</v>
      </c>
      <c r="B9581" s="1">
        <v>5.4459550091871703E-8</v>
      </c>
      <c r="C9581" s="1">
        <f t="shared" si="149"/>
        <v>1.2737082747672062E-9</v>
      </c>
      <c r="E9581">
        <v>95.78</v>
      </c>
      <c r="F9581">
        <v>95.78</v>
      </c>
      <c r="H9581">
        <v>66577.9732160407</v>
      </c>
      <c r="I9581" s="4">
        <v>3546.3</v>
      </c>
    </row>
    <row r="9582" spans="1:9" x14ac:dyDescent="0.25">
      <c r="A9582" s="1">
        <v>5.3184943520537098E-8</v>
      </c>
      <c r="B9582" s="1">
        <v>5.4458664305938001E-8</v>
      </c>
      <c r="C9582" s="1">
        <f t="shared" si="149"/>
        <v>1.2737207854009031E-9</v>
      </c>
      <c r="E9582">
        <v>95.79</v>
      </c>
      <c r="F9582">
        <v>95.79</v>
      </c>
      <c r="H9582">
        <v>66575.807448880907</v>
      </c>
      <c r="I9582" s="4">
        <v>3546.3</v>
      </c>
    </row>
    <row r="9583" spans="1:9" x14ac:dyDescent="0.25">
      <c r="A9583" s="1">
        <v>5.3184045281445199E-8</v>
      </c>
      <c r="B9583" s="1">
        <v>5.44577785776311E-8</v>
      </c>
      <c r="C9583" s="1">
        <f t="shared" si="149"/>
        <v>1.2737332961859013E-9</v>
      </c>
      <c r="E9583">
        <v>95.8</v>
      </c>
      <c r="F9583">
        <v>95.8</v>
      </c>
      <c r="H9583">
        <v>66573.641857843104</v>
      </c>
      <c r="I9583" s="4">
        <v>3546.3</v>
      </c>
    </row>
    <row r="9584" spans="1:9" x14ac:dyDescent="0.25">
      <c r="A9584" s="1">
        <v>5.31831470998225E-8</v>
      </c>
      <c r="B9584" s="1">
        <v>5.4456892906944601E-8</v>
      </c>
      <c r="C9584" s="1">
        <f t="shared" si="149"/>
        <v>1.2737458071221016E-9</v>
      </c>
      <c r="E9584">
        <v>95.81</v>
      </c>
      <c r="F9584">
        <v>95.81</v>
      </c>
      <c r="H9584">
        <v>66571.476442904604</v>
      </c>
      <c r="I9584" s="4">
        <v>3546.3</v>
      </c>
    </row>
    <row r="9585" spans="1:9" x14ac:dyDescent="0.25">
      <c r="A9585" s="1">
        <v>5.3182248975662503E-8</v>
      </c>
      <c r="B9585" s="1">
        <v>5.4456007293871702E-8</v>
      </c>
      <c r="C9585" s="1">
        <f t="shared" si="149"/>
        <v>1.2737583182091994E-9</v>
      </c>
      <c r="E9585">
        <v>95.82</v>
      </c>
      <c r="F9585">
        <v>95.82</v>
      </c>
      <c r="H9585">
        <v>66569.311204042402</v>
      </c>
      <c r="I9585" s="4">
        <v>3546.3</v>
      </c>
    </row>
    <row r="9586" spans="1:9" x14ac:dyDescent="0.25">
      <c r="A9586" s="1">
        <v>5.3181350908958498E-8</v>
      </c>
      <c r="B9586" s="1">
        <v>5.4455121738406103E-8</v>
      </c>
      <c r="C9586" s="1">
        <f t="shared" si="149"/>
        <v>1.2737708294476051E-9</v>
      </c>
      <c r="E9586">
        <v>95.83</v>
      </c>
      <c r="F9586">
        <v>95.83</v>
      </c>
      <c r="H9586">
        <v>66567.146141233505</v>
      </c>
      <c r="I9586" s="4">
        <v>3546.3</v>
      </c>
    </row>
    <row r="9587" spans="1:9" x14ac:dyDescent="0.25">
      <c r="A9587" s="1">
        <v>5.3180452899704297E-8</v>
      </c>
      <c r="B9587" s="1">
        <v>5.44542362405411E-8</v>
      </c>
      <c r="C9587" s="1">
        <f t="shared" si="149"/>
        <v>1.2737833408368025E-9</v>
      </c>
      <c r="E9587">
        <v>95.84</v>
      </c>
      <c r="F9587">
        <v>95.84</v>
      </c>
      <c r="H9587">
        <v>66564.981254455095</v>
      </c>
      <c r="I9587" s="4">
        <v>3546.3</v>
      </c>
    </row>
    <row r="9588" spans="1:9" x14ac:dyDescent="0.25">
      <c r="A9588" s="1">
        <v>5.3179554947893197E-8</v>
      </c>
      <c r="B9588" s="1">
        <v>5.4453350800270201E-8</v>
      </c>
      <c r="C9588" s="1">
        <f t="shared" si="149"/>
        <v>1.2737958523770034E-9</v>
      </c>
      <c r="E9588">
        <v>95.85</v>
      </c>
      <c r="F9588">
        <v>95.85</v>
      </c>
      <c r="H9588">
        <v>66562.816543684297</v>
      </c>
      <c r="I9588" s="4">
        <v>3546.3</v>
      </c>
    </row>
    <row r="9589" spans="1:9" x14ac:dyDescent="0.25">
      <c r="A9589" s="1">
        <v>5.31786570535188E-8</v>
      </c>
      <c r="B9589" s="1">
        <v>5.4452465417586703E-8</v>
      </c>
      <c r="C9589" s="1">
        <f t="shared" si="149"/>
        <v>1.2738083640679033E-9</v>
      </c>
      <c r="E9589">
        <v>95.86</v>
      </c>
      <c r="F9589">
        <v>95.86</v>
      </c>
      <c r="H9589">
        <v>66560.652008898207</v>
      </c>
      <c r="I9589" s="4">
        <v>3546.3</v>
      </c>
    </row>
    <row r="9590" spans="1:9" x14ac:dyDescent="0.25">
      <c r="A9590" s="1">
        <v>5.3177759216574698E-8</v>
      </c>
      <c r="B9590" s="1">
        <v>5.44515800924843E-8</v>
      </c>
      <c r="C9590" s="1">
        <f t="shared" si="149"/>
        <v>1.2738208759096016E-9</v>
      </c>
      <c r="E9590">
        <v>95.87</v>
      </c>
      <c r="F9590">
        <v>95.87</v>
      </c>
      <c r="H9590">
        <v>66558.487650073905</v>
      </c>
      <c r="I9590" s="4">
        <v>3546.3</v>
      </c>
    </row>
    <row r="9591" spans="1:9" x14ac:dyDescent="0.25">
      <c r="A9591" s="1">
        <v>5.3176861437054302E-8</v>
      </c>
      <c r="B9591" s="1">
        <v>5.4450694824956202E-8</v>
      </c>
      <c r="C9591" s="1">
        <f t="shared" si="149"/>
        <v>1.2738333879018997E-9</v>
      </c>
      <c r="E9591">
        <v>95.88</v>
      </c>
      <c r="F9591">
        <v>95.88</v>
      </c>
      <c r="H9591">
        <v>66556.3234671885</v>
      </c>
      <c r="I9591" s="4">
        <v>3546.3</v>
      </c>
    </row>
    <row r="9592" spans="1:9" x14ac:dyDescent="0.25">
      <c r="A9592" s="1">
        <v>5.3175963714951199E-8</v>
      </c>
      <c r="B9592" s="1">
        <v>5.4449809614995997E-8</v>
      </c>
      <c r="C9592" s="1">
        <f t="shared" si="149"/>
        <v>1.2738459000447977E-9</v>
      </c>
      <c r="E9592">
        <v>95.89</v>
      </c>
      <c r="F9592">
        <v>95.89</v>
      </c>
      <c r="H9592">
        <v>66554.159460219205</v>
      </c>
      <c r="I9592" s="4">
        <v>3546.3</v>
      </c>
    </row>
    <row r="9593" spans="1:9" x14ac:dyDescent="0.25">
      <c r="A9593" s="1">
        <v>5.3175066050258898E-8</v>
      </c>
      <c r="B9593" s="1">
        <v>5.44489244625971E-8</v>
      </c>
      <c r="C9593" s="1">
        <f t="shared" si="149"/>
        <v>1.2738584123382027E-9</v>
      </c>
      <c r="E9593">
        <v>95.9</v>
      </c>
      <c r="F9593">
        <v>95.9</v>
      </c>
      <c r="H9593">
        <v>66551.995629142999</v>
      </c>
      <c r="I9593" s="4">
        <v>3546.3</v>
      </c>
    </row>
    <row r="9594" spans="1:9" x14ac:dyDescent="0.25">
      <c r="A9594" s="1">
        <v>5.31741684429708E-8</v>
      </c>
      <c r="B9594" s="1">
        <v>5.4448039367753001E-8</v>
      </c>
      <c r="C9594" s="1">
        <f t="shared" si="149"/>
        <v>1.273870924782201E-9</v>
      </c>
      <c r="E9594">
        <v>95.91</v>
      </c>
      <c r="F9594">
        <v>95.91</v>
      </c>
      <c r="H9594">
        <v>66549.831973937005</v>
      </c>
      <c r="I9594" s="4">
        <v>3546.3</v>
      </c>
    </row>
    <row r="9595" spans="1:9" x14ac:dyDescent="0.25">
      <c r="A9595" s="1">
        <v>5.3173270893080698E-8</v>
      </c>
      <c r="B9595" s="1">
        <v>5.4447154330457001E-8</v>
      </c>
      <c r="C9595" s="1">
        <f t="shared" si="149"/>
        <v>1.2738834373763028E-9</v>
      </c>
      <c r="E9595">
        <v>95.92</v>
      </c>
      <c r="F9595">
        <v>95.92</v>
      </c>
      <c r="H9595">
        <v>66547.668494578495</v>
      </c>
      <c r="I9595" s="4">
        <v>3546.3</v>
      </c>
    </row>
    <row r="9596" spans="1:9" x14ac:dyDescent="0.25">
      <c r="A9596" s="1">
        <v>5.3172373400581797E-8</v>
      </c>
      <c r="B9596" s="1">
        <v>5.4446269350702702E-8</v>
      </c>
      <c r="C9596" s="1">
        <f t="shared" si="149"/>
        <v>1.2738959501209051E-9</v>
      </c>
      <c r="E9596">
        <v>95.93</v>
      </c>
      <c r="F9596">
        <v>95.93</v>
      </c>
      <c r="H9596">
        <v>66545.505191044504</v>
      </c>
      <c r="I9596" s="4">
        <v>3546.3</v>
      </c>
    </row>
    <row r="9597" spans="1:9" x14ac:dyDescent="0.25">
      <c r="A9597" s="1">
        <v>5.3171475965467902E-8</v>
      </c>
      <c r="B9597" s="1">
        <v>5.44453844284835E-8</v>
      </c>
      <c r="C9597" s="1">
        <f t="shared" si="149"/>
        <v>1.2739084630155977E-9</v>
      </c>
      <c r="E9597">
        <v>95.94</v>
      </c>
      <c r="F9597">
        <v>95.94</v>
      </c>
      <c r="H9597">
        <v>66543.3420633122</v>
      </c>
      <c r="I9597" s="4">
        <v>3546.3</v>
      </c>
    </row>
    <row r="9598" spans="1:9" x14ac:dyDescent="0.25">
      <c r="A9598" s="1">
        <v>5.3170578587732397E-8</v>
      </c>
      <c r="B9598" s="1">
        <v>5.4444499563792903E-8</v>
      </c>
      <c r="C9598" s="1">
        <f t="shared" si="149"/>
        <v>1.2739209760605063E-9</v>
      </c>
      <c r="E9598">
        <v>95.95</v>
      </c>
      <c r="F9598">
        <v>95.95</v>
      </c>
      <c r="H9598">
        <v>66541.179111358797</v>
      </c>
      <c r="I9598" s="4">
        <v>3546.3</v>
      </c>
    </row>
    <row r="9599" spans="1:9" x14ac:dyDescent="0.25">
      <c r="A9599" s="1">
        <v>5.3169681267368901E-8</v>
      </c>
      <c r="B9599" s="1">
        <v>5.44436147566243E-8</v>
      </c>
      <c r="C9599" s="1">
        <f t="shared" si="149"/>
        <v>1.2739334892553993E-9</v>
      </c>
      <c r="E9599">
        <v>95.96</v>
      </c>
      <c r="F9599">
        <v>95.96</v>
      </c>
      <c r="H9599">
        <v>66539.016335161301</v>
      </c>
      <c r="I9599" s="4">
        <v>3546.3</v>
      </c>
    </row>
    <row r="9600" spans="1:9" x14ac:dyDescent="0.25">
      <c r="A9600" s="1">
        <v>5.3168784004370798E-8</v>
      </c>
      <c r="B9600" s="1">
        <v>5.44427300069712E-8</v>
      </c>
      <c r="C9600" s="1">
        <f t="shared" si="149"/>
        <v>1.2739460026004024E-9</v>
      </c>
      <c r="E9600">
        <v>95.97</v>
      </c>
      <c r="F9600">
        <v>95.97</v>
      </c>
      <c r="H9600">
        <v>66536.853734696895</v>
      </c>
      <c r="I9600" s="4">
        <v>3546.3</v>
      </c>
    </row>
    <row r="9601" spans="1:9" x14ac:dyDescent="0.25">
      <c r="A9601" s="1">
        <v>5.31678867987318E-8</v>
      </c>
      <c r="B9601" s="1">
        <v>5.4441845314826998E-8</v>
      </c>
      <c r="C9601" s="1">
        <f t="shared" si="149"/>
        <v>1.273958516095198E-9</v>
      </c>
      <c r="E9601">
        <v>95.98</v>
      </c>
      <c r="F9601">
        <v>95.98</v>
      </c>
      <c r="H9601">
        <v>66534.691309942806</v>
      </c>
      <c r="I9601" s="4">
        <v>3546.3</v>
      </c>
    </row>
    <row r="9602" spans="1:9" x14ac:dyDescent="0.25">
      <c r="A9602" s="1">
        <v>5.3166989650445198E-8</v>
      </c>
      <c r="B9602" s="1">
        <v>5.4440960680185203E-8</v>
      </c>
      <c r="C9602" s="1">
        <f t="shared" si="149"/>
        <v>1.2739710297400045E-9</v>
      </c>
      <c r="E9602">
        <v>95.99</v>
      </c>
      <c r="F9602">
        <v>95.99</v>
      </c>
      <c r="H9602">
        <v>66532.529060876099</v>
      </c>
      <c r="I9602" s="4">
        <v>3546.3</v>
      </c>
    </row>
    <row r="9603" spans="1:9" x14ac:dyDescent="0.25">
      <c r="A9603" s="1">
        <v>5.3166092559504798E-8</v>
      </c>
      <c r="B9603" s="1">
        <v>5.4440076103039302E-8</v>
      </c>
      <c r="C9603" s="1">
        <f t="shared" si="149"/>
        <v>1.2739835435345041E-9</v>
      </c>
      <c r="E9603">
        <v>96</v>
      </c>
      <c r="F9603">
        <v>96</v>
      </c>
      <c r="H9603">
        <v>66530.366987474103</v>
      </c>
      <c r="I9603" s="4">
        <v>3546.3</v>
      </c>
    </row>
    <row r="9604" spans="1:9" x14ac:dyDescent="0.25">
      <c r="A9604" s="1">
        <v>5.3165195525904002E-8</v>
      </c>
      <c r="B9604" s="1">
        <v>5.4439191583382699E-8</v>
      </c>
      <c r="C9604" s="1">
        <f t="shared" ref="C9604:C9667" si="150">B9604-A9604</f>
        <v>1.273996057478697E-9</v>
      </c>
      <c r="E9604">
        <v>96.01</v>
      </c>
      <c r="F9604">
        <v>96.01</v>
      </c>
      <c r="H9604">
        <v>66528.205089713796</v>
      </c>
      <c r="I9604" s="4">
        <v>3546.3</v>
      </c>
    </row>
    <row r="9605" spans="1:9" x14ac:dyDescent="0.25">
      <c r="A9605" s="1">
        <v>5.3164298549636299E-8</v>
      </c>
      <c r="B9605" s="1">
        <v>5.4438307121208803E-8</v>
      </c>
      <c r="C9605" s="1">
        <f t="shared" si="150"/>
        <v>1.2740085715725037E-9</v>
      </c>
      <c r="E9605">
        <v>96.02</v>
      </c>
      <c r="F9605">
        <v>96.02</v>
      </c>
      <c r="H9605">
        <v>66526.043367572405</v>
      </c>
      <c r="I9605" s="4">
        <v>3546.3</v>
      </c>
    </row>
    <row r="9606" spans="1:9" x14ac:dyDescent="0.25">
      <c r="A9606" s="1">
        <v>5.3163401630695303E-8</v>
      </c>
      <c r="B9606" s="1">
        <v>5.44374227165112E-8</v>
      </c>
      <c r="C9606" s="1">
        <f t="shared" si="150"/>
        <v>1.2740210858158978E-9</v>
      </c>
      <c r="E9606">
        <v>96.03</v>
      </c>
      <c r="F9606">
        <v>96.03</v>
      </c>
      <c r="H9606">
        <v>66523.881821027098</v>
      </c>
      <c r="I9606" s="4">
        <v>3546.3</v>
      </c>
    </row>
    <row r="9607" spans="1:9" x14ac:dyDescent="0.25">
      <c r="A9607" s="1">
        <v>5.3162504769074501E-8</v>
      </c>
      <c r="B9607" s="1">
        <v>5.4436538369283301E-8</v>
      </c>
      <c r="C9607" s="1">
        <f t="shared" si="150"/>
        <v>1.2740336002087997E-9</v>
      </c>
      <c r="E9607">
        <v>96.04</v>
      </c>
      <c r="F9607">
        <v>96.04</v>
      </c>
      <c r="H9607">
        <v>66521.720450055203</v>
      </c>
      <c r="I9607" s="4">
        <v>3546.3</v>
      </c>
    </row>
    <row r="9608" spans="1:9" x14ac:dyDescent="0.25">
      <c r="A9608" s="1">
        <v>5.3161607964767503E-8</v>
      </c>
      <c r="B9608" s="1">
        <v>5.4435654079518501E-8</v>
      </c>
      <c r="C9608" s="1">
        <f t="shared" si="150"/>
        <v>1.2740461147509979E-9</v>
      </c>
      <c r="E9608">
        <v>96.05</v>
      </c>
      <c r="F9608">
        <v>96.05</v>
      </c>
      <c r="H9608">
        <v>66519.559254633597</v>
      </c>
      <c r="I9608" s="4">
        <v>3546.3</v>
      </c>
    </row>
    <row r="9609" spans="1:9" x14ac:dyDescent="0.25">
      <c r="A9609" s="1">
        <v>5.3160711217767703E-8</v>
      </c>
      <c r="B9609" s="1">
        <v>5.4434769847210401E-8</v>
      </c>
      <c r="C9609" s="1">
        <f t="shared" si="150"/>
        <v>1.2740586294426973E-9</v>
      </c>
      <c r="E9609">
        <v>96.06</v>
      </c>
      <c r="F9609">
        <v>96.06</v>
      </c>
      <c r="H9609">
        <v>66517.398234739798</v>
      </c>
      <c r="I9609" s="4">
        <v>3546.3</v>
      </c>
    </row>
    <row r="9610" spans="1:9" x14ac:dyDescent="0.25">
      <c r="A9610" s="1">
        <v>5.3159814528068901E-8</v>
      </c>
      <c r="B9610" s="1">
        <v>5.4433885672352402E-8</v>
      </c>
      <c r="C9610" s="1">
        <f t="shared" si="150"/>
        <v>1.2740711442835011E-9</v>
      </c>
      <c r="E9610">
        <v>96.07</v>
      </c>
      <c r="F9610">
        <v>96.07</v>
      </c>
      <c r="H9610">
        <v>66515.237390350798</v>
      </c>
      <c r="I9610" s="4">
        <v>3546.3</v>
      </c>
    </row>
    <row r="9611" spans="1:9" x14ac:dyDescent="0.25">
      <c r="A9611" s="1">
        <v>5.3158917895664301E-8</v>
      </c>
      <c r="B9611" s="1">
        <v>5.4433001554937902E-8</v>
      </c>
      <c r="C9611" s="1">
        <f t="shared" si="150"/>
        <v>1.274083659273601E-9</v>
      </c>
      <c r="E9611">
        <v>96.08</v>
      </c>
      <c r="F9611">
        <v>96.08</v>
      </c>
      <c r="H9611">
        <v>66513.076721443897</v>
      </c>
      <c r="I9611" s="4">
        <v>3546.3</v>
      </c>
    </row>
    <row r="9612" spans="1:9" x14ac:dyDescent="0.25">
      <c r="A9612" s="1">
        <v>5.3158021320547802E-8</v>
      </c>
      <c r="B9612" s="1">
        <v>5.4432117494960501E-8</v>
      </c>
      <c r="C9612" s="1">
        <f t="shared" si="150"/>
        <v>1.2740961744126993E-9</v>
      </c>
      <c r="E9612">
        <v>96.09</v>
      </c>
      <c r="F9612">
        <v>96.09</v>
      </c>
      <c r="H9612">
        <v>66510.916227996204</v>
      </c>
      <c r="I9612" s="4">
        <v>3546.3</v>
      </c>
    </row>
    <row r="9613" spans="1:9" x14ac:dyDescent="0.25">
      <c r="A9613" s="1">
        <v>5.3157124802712601E-8</v>
      </c>
      <c r="B9613" s="1">
        <v>5.4431233492413602E-8</v>
      </c>
      <c r="C9613" s="1">
        <f t="shared" si="150"/>
        <v>1.2741086897010011E-9</v>
      </c>
      <c r="E9613">
        <v>96.1</v>
      </c>
      <c r="F9613">
        <v>96.1</v>
      </c>
      <c r="H9613">
        <v>66508.755909985004</v>
      </c>
      <c r="I9613" s="4">
        <v>3546.3</v>
      </c>
    </row>
    <row r="9614" spans="1:9" x14ac:dyDescent="0.25">
      <c r="A9614" s="1">
        <v>5.3156228342152503E-8</v>
      </c>
      <c r="B9614" s="1">
        <v>5.4430349547290699E-8</v>
      </c>
      <c r="C9614" s="1">
        <f t="shared" si="150"/>
        <v>1.2741212051381954E-9</v>
      </c>
      <c r="E9614">
        <v>96.11</v>
      </c>
      <c r="F9614">
        <v>96.11</v>
      </c>
      <c r="H9614">
        <v>66506.595767387407</v>
      </c>
      <c r="I9614" s="4">
        <v>3546.3</v>
      </c>
    </row>
    <row r="9615" spans="1:9" x14ac:dyDescent="0.25">
      <c r="A9615" s="1">
        <v>5.3155331938860998E-8</v>
      </c>
      <c r="B9615" s="1">
        <v>5.4429465659585201E-8</v>
      </c>
      <c r="C9615" s="1">
        <f t="shared" si="150"/>
        <v>1.2741337207242029E-9</v>
      </c>
      <c r="E9615">
        <v>96.12</v>
      </c>
      <c r="F9615">
        <v>96.12</v>
      </c>
      <c r="H9615">
        <v>66504.435800180698</v>
      </c>
      <c r="I9615" s="4">
        <v>3546.3</v>
      </c>
    </row>
    <row r="9616" spans="1:9" x14ac:dyDescent="0.25">
      <c r="A9616" s="1">
        <v>5.3154435592831501E-8</v>
      </c>
      <c r="B9616" s="1">
        <v>5.4428581829290703E-8</v>
      </c>
      <c r="C9616" s="1">
        <f t="shared" si="150"/>
        <v>1.2741462364592021E-9</v>
      </c>
      <c r="E9616">
        <v>96.13</v>
      </c>
      <c r="F9616">
        <v>96.13</v>
      </c>
      <c r="H9616">
        <v>66502.276008342102</v>
      </c>
      <c r="I9616" s="4">
        <v>3546.3</v>
      </c>
    </row>
    <row r="9617" spans="1:9" x14ac:dyDescent="0.25">
      <c r="A9617" s="1">
        <v>5.3153539304057699E-8</v>
      </c>
      <c r="B9617" s="1">
        <v>5.4427698056400502E-8</v>
      </c>
      <c r="C9617" s="1">
        <f t="shared" si="150"/>
        <v>1.2741587523428026E-9</v>
      </c>
      <c r="E9617">
        <v>96.14</v>
      </c>
      <c r="F9617">
        <v>96.14</v>
      </c>
      <c r="H9617">
        <v>66500.116391848802</v>
      </c>
      <c r="I9617" s="4">
        <v>3546.3</v>
      </c>
    </row>
    <row r="9618" spans="1:9" x14ac:dyDescent="0.25">
      <c r="A9618" s="1">
        <v>5.31526430725331E-8</v>
      </c>
      <c r="B9618" s="1">
        <v>5.4426814340908198E-8</v>
      </c>
      <c r="C9618" s="1">
        <f t="shared" si="150"/>
        <v>1.2741712683750972E-9</v>
      </c>
      <c r="E9618">
        <v>96.15</v>
      </c>
      <c r="F9618">
        <v>96.15</v>
      </c>
      <c r="H9618">
        <v>66497.956950677995</v>
      </c>
      <c r="I9618" s="4">
        <v>3546.3</v>
      </c>
    </row>
    <row r="9619" spans="1:9" x14ac:dyDescent="0.25">
      <c r="A9619" s="1">
        <v>5.3151746898251299E-8</v>
      </c>
      <c r="B9619" s="1">
        <v>5.4425930682807299E-8</v>
      </c>
      <c r="C9619" s="1">
        <f t="shared" si="150"/>
        <v>1.2741837845559997E-9</v>
      </c>
      <c r="E9619">
        <v>96.16</v>
      </c>
      <c r="F9619">
        <v>96.16</v>
      </c>
      <c r="H9619">
        <v>66495.797684806996</v>
      </c>
      <c r="I9619" s="4">
        <v>3546.3</v>
      </c>
    </row>
    <row r="9620" spans="1:9" x14ac:dyDescent="0.25">
      <c r="A9620" s="1">
        <v>5.3150850781205698E-8</v>
      </c>
      <c r="B9620" s="1">
        <v>5.4425047082091202E-8</v>
      </c>
      <c r="C9620" s="1">
        <f t="shared" si="150"/>
        <v>1.2741963008855035E-9</v>
      </c>
      <c r="E9620">
        <v>96.17</v>
      </c>
      <c r="F9620">
        <v>96.17</v>
      </c>
      <c r="H9620">
        <v>66493.638594213</v>
      </c>
      <c r="I9620" s="4">
        <v>3546.3</v>
      </c>
    </row>
    <row r="9621" spans="1:9" x14ac:dyDescent="0.25">
      <c r="A9621" s="1">
        <v>5.3149954721389997E-8</v>
      </c>
      <c r="B9621" s="1">
        <v>5.4424163538753401E-8</v>
      </c>
      <c r="C9621" s="1">
        <f t="shared" si="150"/>
        <v>1.2742088173634036E-9</v>
      </c>
      <c r="E9621">
        <v>96.18</v>
      </c>
      <c r="F9621">
        <v>96.18</v>
      </c>
      <c r="H9621">
        <v>66491.479678873206</v>
      </c>
      <c r="I9621" s="4">
        <v>3546.3</v>
      </c>
    </row>
    <row r="9622" spans="1:9" x14ac:dyDescent="0.25">
      <c r="A9622" s="1">
        <v>5.3149058718797797E-8</v>
      </c>
      <c r="B9622" s="1">
        <v>5.4423280052787398E-8</v>
      </c>
      <c r="C9622" s="1">
        <f t="shared" si="150"/>
        <v>1.2742213339896006E-9</v>
      </c>
      <c r="E9622">
        <v>96.19</v>
      </c>
      <c r="F9622">
        <v>96.19</v>
      </c>
      <c r="H9622">
        <v>66489.320938764795</v>
      </c>
      <c r="I9622" s="4">
        <v>3546.3</v>
      </c>
    </row>
    <row r="9623" spans="1:9" x14ac:dyDescent="0.25">
      <c r="A9623" s="1">
        <v>5.3148162773422402E-8</v>
      </c>
      <c r="B9623" s="1">
        <v>5.4422396624186701E-8</v>
      </c>
      <c r="C9623" s="1">
        <f t="shared" si="150"/>
        <v>1.2742338507642996E-9</v>
      </c>
      <c r="E9623">
        <v>96.2</v>
      </c>
      <c r="F9623">
        <v>96.2</v>
      </c>
      <c r="H9623">
        <v>66487.162373865198</v>
      </c>
      <c r="I9623" s="4">
        <v>3546.3</v>
      </c>
    </row>
    <row r="9624" spans="1:9" x14ac:dyDescent="0.25">
      <c r="A9624" s="1">
        <v>5.3147266885257597E-8</v>
      </c>
      <c r="B9624" s="1">
        <v>5.4421513252944701E-8</v>
      </c>
      <c r="C9624" s="1">
        <f t="shared" si="150"/>
        <v>1.2742463676871037E-9</v>
      </c>
      <c r="E9624">
        <v>96.21</v>
      </c>
      <c r="F9624">
        <v>96.21</v>
      </c>
      <c r="H9624">
        <v>66485.003984151495</v>
      </c>
      <c r="I9624" s="4">
        <v>3546.3</v>
      </c>
    </row>
    <row r="9625" spans="1:9" x14ac:dyDescent="0.25">
      <c r="A9625" s="1">
        <v>5.3146371054296897E-8</v>
      </c>
      <c r="B9625" s="1">
        <v>5.4420629939055003E-8</v>
      </c>
      <c r="C9625" s="1">
        <f t="shared" si="150"/>
        <v>1.2742588847581055E-9</v>
      </c>
      <c r="E9625">
        <v>96.22</v>
      </c>
      <c r="F9625">
        <v>96.22</v>
      </c>
      <c r="H9625">
        <v>66482.845769601103</v>
      </c>
      <c r="I9625" s="4">
        <v>3546.3</v>
      </c>
    </row>
    <row r="9626" spans="1:9" x14ac:dyDescent="0.25">
      <c r="A9626" s="1">
        <v>5.3145475280533798E-8</v>
      </c>
      <c r="B9626" s="1">
        <v>5.4419746682510898E-8</v>
      </c>
      <c r="C9626" s="1">
        <f t="shared" si="150"/>
        <v>1.2742714019770998E-9</v>
      </c>
      <c r="E9626">
        <v>96.23</v>
      </c>
      <c r="F9626">
        <v>96.23</v>
      </c>
      <c r="H9626">
        <v>66480.687730191101</v>
      </c>
      <c r="I9626" s="4">
        <v>3546.3</v>
      </c>
    </row>
    <row r="9627" spans="1:9" x14ac:dyDescent="0.25">
      <c r="A9627" s="1">
        <v>5.31445795639619E-8</v>
      </c>
      <c r="B9627" s="1">
        <v>5.4418863483306099E-8</v>
      </c>
      <c r="C9627" s="1">
        <f t="shared" si="150"/>
        <v>1.2742839193441992E-9</v>
      </c>
      <c r="E9627">
        <v>96.24</v>
      </c>
      <c r="F9627">
        <v>96.24</v>
      </c>
      <c r="H9627">
        <v>66478.529865898905</v>
      </c>
      <c r="I9627" s="4">
        <v>3546.3</v>
      </c>
    </row>
    <row r="9628" spans="1:9" x14ac:dyDescent="0.25">
      <c r="A9628" s="1">
        <v>5.3143683904574699E-8</v>
      </c>
      <c r="B9628" s="1">
        <v>5.4417980341434003E-8</v>
      </c>
      <c r="C9628" s="1">
        <f t="shared" si="150"/>
        <v>1.2742964368593043E-9</v>
      </c>
      <c r="E9628">
        <v>96.25</v>
      </c>
      <c r="F9628">
        <v>96.25</v>
      </c>
      <c r="H9628">
        <v>66476.372176701596</v>
      </c>
      <c r="I9628" s="4">
        <v>3546.3</v>
      </c>
    </row>
    <row r="9629" spans="1:9" x14ac:dyDescent="0.25">
      <c r="A9629" s="1">
        <v>5.3142788302365801E-8</v>
      </c>
      <c r="B9629" s="1">
        <v>5.4417097256887998E-8</v>
      </c>
      <c r="C9629" s="1">
        <f t="shared" si="150"/>
        <v>1.2743089545221968E-9</v>
      </c>
      <c r="E9629">
        <v>96.26</v>
      </c>
      <c r="F9629">
        <v>96.26</v>
      </c>
      <c r="H9629">
        <v>66474.214662576604</v>
      </c>
      <c r="I9629" s="4">
        <v>3546.3</v>
      </c>
    </row>
    <row r="9630" spans="1:9" x14ac:dyDescent="0.25">
      <c r="A9630" s="1">
        <v>5.3141892757328802E-8</v>
      </c>
      <c r="B9630" s="1">
        <v>5.4416214229661699E-8</v>
      </c>
      <c r="C9630" s="1">
        <f t="shared" si="150"/>
        <v>1.2743214723328966E-9</v>
      </c>
      <c r="E9630">
        <v>96.27</v>
      </c>
      <c r="F9630">
        <v>96.27</v>
      </c>
      <c r="H9630">
        <v>66472.057323501198</v>
      </c>
      <c r="I9630" s="4">
        <v>3546.3</v>
      </c>
    </row>
    <row r="9631" spans="1:9" x14ac:dyDescent="0.25">
      <c r="A9631" s="1">
        <v>5.3140997269457203E-8</v>
      </c>
      <c r="B9631" s="1">
        <v>5.44153312597486E-8</v>
      </c>
      <c r="C9631" s="1">
        <f t="shared" si="150"/>
        <v>1.274333990291397E-9</v>
      </c>
      <c r="E9631">
        <v>96.28</v>
      </c>
      <c r="F9631">
        <v>96.28</v>
      </c>
      <c r="H9631">
        <v>66469.900159452503</v>
      </c>
      <c r="I9631" s="4">
        <v>3546.3</v>
      </c>
    </row>
    <row r="9632" spans="1:9" x14ac:dyDescent="0.25">
      <c r="A9632" s="1">
        <v>5.3140101838744598E-8</v>
      </c>
      <c r="B9632" s="1">
        <v>5.4414448347142097E-8</v>
      </c>
      <c r="C9632" s="1">
        <f t="shared" si="150"/>
        <v>1.2743465083974995E-9</v>
      </c>
      <c r="E9632">
        <v>96.29</v>
      </c>
      <c r="F9632">
        <v>96.29</v>
      </c>
      <c r="H9632">
        <v>66467.743170407994</v>
      </c>
      <c r="I9632" s="4">
        <v>3546.3</v>
      </c>
    </row>
    <row r="9633" spans="1:9" x14ac:dyDescent="0.25">
      <c r="A9633" s="1">
        <v>5.3139206465184602E-8</v>
      </c>
      <c r="B9633" s="1">
        <v>5.44135654918357E-8</v>
      </c>
      <c r="C9633" s="1">
        <f t="shared" si="150"/>
        <v>1.2743590266510982E-9</v>
      </c>
      <c r="E9633">
        <v>96.3</v>
      </c>
      <c r="F9633">
        <v>96.3</v>
      </c>
      <c r="H9633">
        <v>66465.586356344793</v>
      </c>
      <c r="I9633" s="4">
        <v>3546.3</v>
      </c>
    </row>
    <row r="9634" spans="1:9" x14ac:dyDescent="0.25">
      <c r="A9634" s="1">
        <v>5.3138311148770702E-8</v>
      </c>
      <c r="B9634" s="1">
        <v>5.4412682693823001E-8</v>
      </c>
      <c r="C9634" s="1">
        <f t="shared" si="150"/>
        <v>1.2743715450522991E-9</v>
      </c>
      <c r="E9634">
        <v>96.31</v>
      </c>
      <c r="F9634">
        <v>96.31</v>
      </c>
      <c r="H9634">
        <v>66463.429717240302</v>
      </c>
      <c r="I9634" s="4">
        <v>3546.3</v>
      </c>
    </row>
    <row r="9635" spans="1:9" x14ac:dyDescent="0.25">
      <c r="A9635" s="1">
        <v>5.31374158894965E-8</v>
      </c>
      <c r="B9635" s="1">
        <v>5.4411799953097397E-8</v>
      </c>
      <c r="C9635" s="1">
        <f t="shared" si="150"/>
        <v>1.2743840636008969E-9</v>
      </c>
      <c r="E9635">
        <v>96.32</v>
      </c>
      <c r="F9635">
        <v>96.32</v>
      </c>
      <c r="H9635">
        <v>66461.273253071806</v>
      </c>
      <c r="I9635" s="4">
        <v>3546.3</v>
      </c>
    </row>
    <row r="9636" spans="1:9" x14ac:dyDescent="0.25">
      <c r="A9636" s="1">
        <v>5.3136520687355597E-8</v>
      </c>
      <c r="B9636" s="1">
        <v>5.4410917269652403E-8</v>
      </c>
      <c r="C9636" s="1">
        <f t="shared" si="150"/>
        <v>1.2743965822968057E-9</v>
      </c>
      <c r="E9636">
        <v>96.33</v>
      </c>
      <c r="F9636">
        <v>96.33</v>
      </c>
      <c r="H9636">
        <v>66459.116963816501</v>
      </c>
      <c r="I9636" s="4">
        <v>3546.3</v>
      </c>
    </row>
    <row r="9637" spans="1:9" x14ac:dyDescent="0.25">
      <c r="A9637" s="1">
        <v>5.3135625542341402E-8</v>
      </c>
      <c r="B9637" s="1">
        <v>5.44100346434815E-8</v>
      </c>
      <c r="C9637" s="1">
        <f t="shared" si="150"/>
        <v>1.2744091011400981E-9</v>
      </c>
      <c r="E9637">
        <v>96.34</v>
      </c>
      <c r="F9637">
        <v>96.34</v>
      </c>
      <c r="H9637">
        <v>66456.960849451803</v>
      </c>
      <c r="I9637" s="4">
        <v>3546.3</v>
      </c>
    </row>
    <row r="9638" spans="1:9" x14ac:dyDescent="0.25">
      <c r="A9638" s="1">
        <v>5.31347304544477E-8</v>
      </c>
      <c r="B9638" s="1">
        <v>5.4409152074578303E-8</v>
      </c>
      <c r="C9638" s="1">
        <f t="shared" si="150"/>
        <v>1.2744216201306023E-9</v>
      </c>
      <c r="E9638">
        <v>96.35</v>
      </c>
      <c r="F9638">
        <v>96.35</v>
      </c>
      <c r="H9638">
        <v>66454.804909954997</v>
      </c>
      <c r="I9638" s="4">
        <v>3546.3</v>
      </c>
    </row>
    <row r="9639" spans="1:9" x14ac:dyDescent="0.25">
      <c r="A9639" s="1">
        <v>5.3133835423668001E-8</v>
      </c>
      <c r="B9639" s="1">
        <v>5.4408269562936101E-8</v>
      </c>
      <c r="C9639" s="1">
        <f t="shared" si="150"/>
        <v>1.2744341392680998E-9</v>
      </c>
      <c r="E9639">
        <v>96.36</v>
      </c>
      <c r="F9639">
        <v>96.36</v>
      </c>
      <c r="H9639">
        <v>66452.649145303294</v>
      </c>
      <c r="I9639" s="4">
        <v>3546.3</v>
      </c>
    </row>
    <row r="9640" spans="1:9" x14ac:dyDescent="0.25">
      <c r="A9640" s="1">
        <v>5.31329404499957E-8</v>
      </c>
      <c r="B9640" s="1">
        <v>5.4407387108548503E-8</v>
      </c>
      <c r="C9640" s="1">
        <f t="shared" si="150"/>
        <v>1.2744466585528023E-9</v>
      </c>
      <c r="E9640">
        <v>96.37</v>
      </c>
      <c r="F9640">
        <v>96.37</v>
      </c>
      <c r="H9640">
        <v>66450.493555474095</v>
      </c>
      <c r="I9640" s="4">
        <v>3546.3</v>
      </c>
    </row>
    <row r="9641" spans="1:9" x14ac:dyDescent="0.25">
      <c r="A9641" s="1">
        <v>5.3132045533424597E-8</v>
      </c>
      <c r="B9641" s="1">
        <v>5.4406504711409102E-8</v>
      </c>
      <c r="C9641" s="1">
        <f t="shared" si="150"/>
        <v>1.2744591779845048E-9</v>
      </c>
      <c r="E9641">
        <v>96.38</v>
      </c>
      <c r="F9641">
        <v>96.38</v>
      </c>
      <c r="H9641">
        <v>66448.338140444699</v>
      </c>
      <c r="I9641" s="4">
        <v>3546.3</v>
      </c>
    </row>
    <row r="9642" spans="1:9" x14ac:dyDescent="0.25">
      <c r="A9642" s="1">
        <v>5.3131150673948199E-8</v>
      </c>
      <c r="B9642" s="1">
        <v>5.4405622371511201E-8</v>
      </c>
      <c r="C9642" s="1">
        <f t="shared" si="150"/>
        <v>1.274471697563002E-9</v>
      </c>
      <c r="E9642">
        <v>96.39</v>
      </c>
      <c r="F9642">
        <v>96.39</v>
      </c>
      <c r="H9642">
        <v>66446.182900192405</v>
      </c>
      <c r="I9642" s="4">
        <v>3546.3</v>
      </c>
    </row>
    <row r="9643" spans="1:9" x14ac:dyDescent="0.25">
      <c r="A9643" s="1">
        <v>5.3130255871560002E-8</v>
      </c>
      <c r="B9643" s="1">
        <v>5.4404740088848502E-8</v>
      </c>
      <c r="C9643" s="1">
        <f t="shared" si="150"/>
        <v>1.2744842172884992E-9</v>
      </c>
      <c r="E9643">
        <v>96.4</v>
      </c>
      <c r="F9643">
        <v>96.4</v>
      </c>
      <c r="H9643">
        <v>66444.0278346946</v>
      </c>
      <c r="I9643" s="4">
        <v>3546.3</v>
      </c>
    </row>
    <row r="9644" spans="1:9" x14ac:dyDescent="0.25">
      <c r="A9644" s="1">
        <v>5.31293611262537E-8</v>
      </c>
      <c r="B9644" s="1">
        <v>5.4403857863414398E-8</v>
      </c>
      <c r="C9644" s="1">
        <f t="shared" si="150"/>
        <v>1.2744967371606985E-9</v>
      </c>
      <c r="E9644">
        <v>96.41</v>
      </c>
      <c r="F9644">
        <v>96.41</v>
      </c>
      <c r="H9644">
        <v>66441.872943928596</v>
      </c>
      <c r="I9644" s="4">
        <v>3546.3</v>
      </c>
    </row>
    <row r="9645" spans="1:9" x14ac:dyDescent="0.25">
      <c r="A9645" s="1">
        <v>5.31284664380228E-8</v>
      </c>
      <c r="B9645" s="1">
        <v>5.44029756952024E-8</v>
      </c>
      <c r="C9645" s="1">
        <f t="shared" si="150"/>
        <v>1.2745092571795999E-9</v>
      </c>
      <c r="E9645">
        <v>96.42</v>
      </c>
      <c r="F9645">
        <v>96.42</v>
      </c>
      <c r="H9645">
        <v>66439.718227871694</v>
      </c>
      <c r="I9645" s="4">
        <v>3546.3</v>
      </c>
    </row>
    <row r="9646" spans="1:9" x14ac:dyDescent="0.25">
      <c r="A9646" s="1">
        <v>5.3127571806860898E-8</v>
      </c>
      <c r="B9646" s="1">
        <v>5.4402093584206002E-8</v>
      </c>
      <c r="C9646" s="1">
        <f t="shared" si="150"/>
        <v>1.2745217773451042E-9</v>
      </c>
      <c r="E9646">
        <v>96.43</v>
      </c>
      <c r="F9646">
        <v>96.43</v>
      </c>
      <c r="H9646">
        <v>66437.563686501206</v>
      </c>
      <c r="I9646" s="4">
        <v>3546.3</v>
      </c>
    </row>
    <row r="9647" spans="1:9" x14ac:dyDescent="0.25">
      <c r="A9647" s="1">
        <v>5.31266772327615E-8</v>
      </c>
      <c r="B9647" s="1">
        <v>5.4401211530418698E-8</v>
      </c>
      <c r="C9647" s="1">
        <f t="shared" si="150"/>
        <v>1.2745342976571981E-9</v>
      </c>
      <c r="E9647">
        <v>96.44</v>
      </c>
      <c r="F9647">
        <v>96.44</v>
      </c>
      <c r="H9647">
        <v>66435.409319794606</v>
      </c>
      <c r="I9647" s="4">
        <v>3546.3</v>
      </c>
    </row>
    <row r="9648" spans="1:9" x14ac:dyDescent="0.25">
      <c r="A9648" s="1">
        <v>5.3125782715718302E-8</v>
      </c>
      <c r="B9648" s="1">
        <v>5.4400329533834097E-8</v>
      </c>
      <c r="C9648" s="1">
        <f t="shared" si="150"/>
        <v>1.2745468181157957E-9</v>
      </c>
      <c r="E9648">
        <v>96.45</v>
      </c>
      <c r="F9648">
        <v>96.45</v>
      </c>
      <c r="H9648">
        <v>66433.255127729004</v>
      </c>
      <c r="I9648" s="4">
        <v>3546.3</v>
      </c>
    </row>
    <row r="9649" spans="1:9" x14ac:dyDescent="0.25">
      <c r="A9649" s="1">
        <v>5.3124888255724797E-8</v>
      </c>
      <c r="B9649" s="1">
        <v>5.4399447594445601E-8</v>
      </c>
      <c r="C9649" s="1">
        <f t="shared" si="150"/>
        <v>1.2745593387208042E-9</v>
      </c>
      <c r="E9649">
        <v>96.46</v>
      </c>
      <c r="F9649">
        <v>96.46</v>
      </c>
      <c r="H9649">
        <v>66431.101110282005</v>
      </c>
      <c r="I9649" s="4">
        <v>3546.3</v>
      </c>
    </row>
    <row r="9650" spans="1:9" x14ac:dyDescent="0.25">
      <c r="A9650" s="1">
        <v>5.31239938527747E-8</v>
      </c>
      <c r="B9650" s="1">
        <v>5.4398565712246798E-8</v>
      </c>
      <c r="C9650" s="1">
        <f t="shared" si="150"/>
        <v>1.274571859472098E-9</v>
      </c>
      <c r="E9650">
        <v>96.47</v>
      </c>
      <c r="F9650">
        <v>96.47</v>
      </c>
      <c r="H9650">
        <v>66428.947267430805</v>
      </c>
      <c r="I9650" s="4">
        <v>3546.3</v>
      </c>
    </row>
    <row r="9651" spans="1:9" x14ac:dyDescent="0.25">
      <c r="A9651" s="1">
        <v>5.3123099506861399E-8</v>
      </c>
      <c r="B9651" s="1">
        <v>5.4397683887231103E-8</v>
      </c>
      <c r="C9651" s="1">
        <f t="shared" si="150"/>
        <v>1.2745843803697034E-9</v>
      </c>
      <c r="E9651">
        <v>96.48</v>
      </c>
      <c r="F9651">
        <v>96.48</v>
      </c>
      <c r="H9651">
        <v>66426.793599152807</v>
      </c>
      <c r="I9651" s="4">
        <v>3546.3</v>
      </c>
    </row>
    <row r="9652" spans="1:9" x14ac:dyDescent="0.25">
      <c r="A9652" s="1">
        <v>5.3122205217978602E-8</v>
      </c>
      <c r="B9652" s="1">
        <v>5.4396802119392097E-8</v>
      </c>
      <c r="C9652" s="1">
        <f t="shared" si="150"/>
        <v>1.2745969014134949E-9</v>
      </c>
      <c r="E9652">
        <v>96.49</v>
      </c>
      <c r="F9652">
        <v>96.49</v>
      </c>
      <c r="H9652">
        <v>66424.640105425395</v>
      </c>
      <c r="I9652" s="4">
        <v>3546.3</v>
      </c>
    </row>
    <row r="9653" spans="1:9" x14ac:dyDescent="0.25">
      <c r="A9653" s="1">
        <v>5.3121310986119902E-8</v>
      </c>
      <c r="B9653" s="1">
        <v>5.4395920408723302E-8</v>
      </c>
      <c r="C9653" s="1">
        <f t="shared" si="150"/>
        <v>1.2746094226033995E-9</v>
      </c>
      <c r="E9653">
        <v>96.5</v>
      </c>
      <c r="F9653">
        <v>96.5</v>
      </c>
      <c r="H9653">
        <v>66422.486786225898</v>
      </c>
      <c r="I9653" s="4">
        <v>3546.3</v>
      </c>
    </row>
    <row r="9654" spans="1:9" x14ac:dyDescent="0.25">
      <c r="A9654" s="1">
        <v>5.3120416811278802E-8</v>
      </c>
      <c r="B9654" s="1">
        <v>5.4395038755218199E-8</v>
      </c>
      <c r="C9654" s="1">
        <f t="shared" si="150"/>
        <v>1.2746219439393975E-9</v>
      </c>
      <c r="E9654">
        <v>96.51</v>
      </c>
      <c r="F9654">
        <v>96.51</v>
      </c>
      <c r="H9654">
        <v>66420.333641531703</v>
      </c>
      <c r="I9654" s="4">
        <v>3546.3</v>
      </c>
    </row>
    <row r="9655" spans="1:9" x14ac:dyDescent="0.25">
      <c r="A9655" s="1">
        <v>5.3119522693449001E-8</v>
      </c>
      <c r="B9655" s="1">
        <v>5.4394157158870298E-8</v>
      </c>
      <c r="C9655" s="1">
        <f t="shared" si="150"/>
        <v>1.2746344654212968E-9</v>
      </c>
      <c r="E9655">
        <v>96.52</v>
      </c>
      <c r="F9655">
        <v>96.52</v>
      </c>
      <c r="H9655">
        <v>66418.180671320195</v>
      </c>
      <c r="I9655" s="4">
        <v>3546.3</v>
      </c>
    </row>
    <row r="9656" spans="1:9" x14ac:dyDescent="0.25">
      <c r="A9656" s="1">
        <v>5.3118628632624001E-8</v>
      </c>
      <c r="B9656" s="1">
        <v>5.4393275619673198E-8</v>
      </c>
      <c r="C9656" s="1">
        <f t="shared" si="150"/>
        <v>1.2746469870491969E-9</v>
      </c>
      <c r="E9656">
        <v>96.53</v>
      </c>
      <c r="F9656">
        <v>96.53</v>
      </c>
      <c r="H9656">
        <v>66416.027875568703</v>
      </c>
      <c r="I9656" s="4">
        <v>3546.3</v>
      </c>
    </row>
    <row r="9657" spans="1:9" x14ac:dyDescent="0.25">
      <c r="A9657" s="1">
        <v>5.3117734628797397E-8</v>
      </c>
      <c r="B9657" s="1">
        <v>5.4392394137620197E-8</v>
      </c>
      <c r="C9657" s="1">
        <f t="shared" si="150"/>
        <v>1.2746595088227999E-9</v>
      </c>
      <c r="E9657">
        <v>96.54</v>
      </c>
      <c r="F9657">
        <v>96.54</v>
      </c>
      <c r="H9657">
        <v>66413.875254254599</v>
      </c>
      <c r="I9657" s="4">
        <v>3546.3</v>
      </c>
    </row>
    <row r="9658" spans="1:9" x14ac:dyDescent="0.25">
      <c r="A9658" s="1">
        <v>5.3116840681962803E-8</v>
      </c>
      <c r="B9658" s="1">
        <v>5.4391512712705101E-8</v>
      </c>
      <c r="C9658" s="1">
        <f t="shared" si="150"/>
        <v>1.2746720307422977E-9</v>
      </c>
      <c r="E9658">
        <v>96.55</v>
      </c>
      <c r="F9658">
        <v>96.55</v>
      </c>
      <c r="H9658">
        <v>66411.7228073554</v>
      </c>
      <c r="I9658" s="4">
        <v>3546.3</v>
      </c>
    </row>
    <row r="9659" spans="1:9" x14ac:dyDescent="0.25">
      <c r="A9659" s="1">
        <v>5.3115946792113799E-8</v>
      </c>
      <c r="B9659" s="1">
        <v>5.4390631344921198E-8</v>
      </c>
      <c r="C9659" s="1">
        <f t="shared" si="150"/>
        <v>1.2746845528073991E-9</v>
      </c>
      <c r="E9659">
        <v>96.56</v>
      </c>
      <c r="F9659">
        <v>96.56</v>
      </c>
      <c r="H9659">
        <v>66409.570534848404</v>
      </c>
      <c r="I9659" s="4">
        <v>3546.3</v>
      </c>
    </row>
    <row r="9660" spans="1:9" x14ac:dyDescent="0.25">
      <c r="A9660" s="1">
        <v>5.3115052959244E-8</v>
      </c>
      <c r="B9660" s="1">
        <v>5.4389750034262197E-8</v>
      </c>
      <c r="C9660" s="1">
        <f t="shared" si="150"/>
        <v>1.2746970750181968E-9</v>
      </c>
      <c r="E9660">
        <v>96.57</v>
      </c>
      <c r="F9660">
        <v>96.57</v>
      </c>
      <c r="H9660">
        <v>66407.418436710897</v>
      </c>
      <c r="I9660" s="4">
        <v>3546.3</v>
      </c>
    </row>
    <row r="9661" spans="1:9" x14ac:dyDescent="0.25">
      <c r="A9661" s="1">
        <v>5.3114159183347001E-8</v>
      </c>
      <c r="B9661" s="1">
        <v>5.43888687807214E-8</v>
      </c>
      <c r="C9661" s="1">
        <f t="shared" si="150"/>
        <v>1.2747095973743996E-9</v>
      </c>
      <c r="E9661">
        <v>96.58</v>
      </c>
      <c r="F9661">
        <v>96.58</v>
      </c>
      <c r="H9661">
        <v>66405.266512920498</v>
      </c>
      <c r="I9661" s="4">
        <v>3546.3</v>
      </c>
    </row>
    <row r="9662" spans="1:9" x14ac:dyDescent="0.25">
      <c r="A9662" s="1">
        <v>5.3113265464416302E-8</v>
      </c>
      <c r="B9662" s="1">
        <v>5.4387987584292601E-8</v>
      </c>
      <c r="C9662" s="1">
        <f t="shared" si="150"/>
        <v>1.2747221198762987E-9</v>
      </c>
      <c r="E9662">
        <v>96.59</v>
      </c>
      <c r="F9662">
        <v>96.59</v>
      </c>
      <c r="H9662">
        <v>66403.114763454505</v>
      </c>
      <c r="I9662" s="4">
        <v>3546.3</v>
      </c>
    </row>
    <row r="9663" spans="1:9" x14ac:dyDescent="0.25">
      <c r="A9663" s="1">
        <v>5.3112371802445697E-8</v>
      </c>
      <c r="B9663" s="1">
        <v>5.4387106444969002E-8</v>
      </c>
      <c r="C9663" s="1">
        <f t="shared" si="150"/>
        <v>1.2747346425233051E-9</v>
      </c>
      <c r="E9663">
        <v>96.6</v>
      </c>
      <c r="F9663">
        <v>96.6</v>
      </c>
      <c r="H9663">
        <v>66400.963188290305</v>
      </c>
      <c r="I9663" s="4">
        <v>3546.3</v>
      </c>
    </row>
    <row r="9664" spans="1:9" x14ac:dyDescent="0.25">
      <c r="A9664" s="1">
        <v>5.3111478197428602E-8</v>
      </c>
      <c r="B9664" s="1">
        <v>5.4386225362744398E-8</v>
      </c>
      <c r="C9664" s="1">
        <f t="shared" si="150"/>
        <v>1.2747471653157961E-9</v>
      </c>
      <c r="E9664">
        <v>96.61</v>
      </c>
      <c r="F9664">
        <v>96.61</v>
      </c>
      <c r="H9664">
        <v>66398.811787405299</v>
      </c>
      <c r="I9664" s="4">
        <v>3546.3</v>
      </c>
    </row>
    <row r="9665" spans="1:9" x14ac:dyDescent="0.25">
      <c r="A9665" s="1">
        <v>5.3110584649358603E-8</v>
      </c>
      <c r="B9665" s="1">
        <v>5.4385344337612203E-8</v>
      </c>
      <c r="C9665" s="1">
        <f t="shared" si="150"/>
        <v>1.2747596882535995E-9</v>
      </c>
      <c r="E9665">
        <v>96.62</v>
      </c>
      <c r="F9665">
        <v>96.62</v>
      </c>
      <c r="H9665">
        <v>66396.660560777003</v>
      </c>
      <c r="I9665" s="4">
        <v>3546.3</v>
      </c>
    </row>
    <row r="9666" spans="1:9" x14ac:dyDescent="0.25">
      <c r="A9666" s="1">
        <v>5.3109691158229501E-8</v>
      </c>
      <c r="B9666" s="1">
        <v>5.4384463369565998E-8</v>
      </c>
      <c r="C9666" s="1">
        <f t="shared" si="150"/>
        <v>1.2747722113364971E-9</v>
      </c>
      <c r="E9666">
        <v>96.63</v>
      </c>
      <c r="F9666">
        <v>96.63</v>
      </c>
      <c r="H9666">
        <v>66394.509508382704</v>
      </c>
      <c r="I9666" s="4">
        <v>3546.3</v>
      </c>
    </row>
    <row r="9667" spans="1:9" x14ac:dyDescent="0.25">
      <c r="A9667" s="1">
        <v>5.3108797724034698E-8</v>
      </c>
      <c r="B9667" s="1">
        <v>5.43835824585992E-8</v>
      </c>
      <c r="C9667" s="1">
        <f t="shared" si="150"/>
        <v>1.2747847345645019E-9</v>
      </c>
      <c r="E9667">
        <v>96.64</v>
      </c>
      <c r="F9667">
        <v>96.64</v>
      </c>
      <c r="H9667">
        <v>66392.358630199902</v>
      </c>
      <c r="I9667" s="4">
        <v>3546.3</v>
      </c>
    </row>
    <row r="9668" spans="1:9" x14ac:dyDescent="0.25">
      <c r="A9668" s="1">
        <v>5.3107904346767802E-8</v>
      </c>
      <c r="B9668" s="1">
        <v>5.4382701604705403E-8</v>
      </c>
      <c r="C9668" s="1">
        <f t="shared" ref="C9668:C9731" si="151">B9668-A9668</f>
        <v>1.2747972579376009E-9</v>
      </c>
      <c r="E9668">
        <v>96.65</v>
      </c>
      <c r="F9668">
        <v>96.65</v>
      </c>
      <c r="H9668">
        <v>66390.207926205898</v>
      </c>
      <c r="I9668" s="4">
        <v>3546.3</v>
      </c>
    </row>
    <row r="9669" spans="1:9" x14ac:dyDescent="0.25">
      <c r="A9669" s="1">
        <v>5.3107011026422598E-8</v>
      </c>
      <c r="B9669" s="1">
        <v>5.43818208078782E-8</v>
      </c>
      <c r="C9669" s="1">
        <f t="shared" si="151"/>
        <v>1.274809781455602E-9</v>
      </c>
      <c r="E9669">
        <v>96.66</v>
      </c>
      <c r="F9669">
        <v>96.66</v>
      </c>
      <c r="H9669">
        <v>66388.057396378295</v>
      </c>
      <c r="I9669" s="4">
        <v>3546.3</v>
      </c>
    </row>
    <row r="9670" spans="1:9" x14ac:dyDescent="0.25">
      <c r="A9670" s="1">
        <v>5.3106117762992502E-8</v>
      </c>
      <c r="B9670" s="1">
        <v>5.4380940068111001E-8</v>
      </c>
      <c r="C9670" s="1">
        <f t="shared" si="151"/>
        <v>1.2748223051184988E-9</v>
      </c>
      <c r="E9670">
        <v>96.67</v>
      </c>
      <c r="F9670">
        <v>96.67</v>
      </c>
      <c r="H9670">
        <v>66385.907040694496</v>
      </c>
      <c r="I9670" s="4">
        <v>3546.3</v>
      </c>
    </row>
    <row r="9671" spans="1:9" x14ac:dyDescent="0.25">
      <c r="A9671" s="1">
        <v>5.3105224556471202E-8</v>
      </c>
      <c r="B9671" s="1">
        <v>5.43800593853974E-8</v>
      </c>
      <c r="C9671" s="1">
        <f t="shared" si="151"/>
        <v>1.2748348289261984E-9</v>
      </c>
      <c r="E9671">
        <v>96.68</v>
      </c>
      <c r="F9671">
        <v>96.68</v>
      </c>
      <c r="H9671">
        <v>66383.7568591319</v>
      </c>
      <c r="I9671" s="4">
        <v>3546.3</v>
      </c>
    </row>
    <row r="9672" spans="1:9" x14ac:dyDescent="0.25">
      <c r="A9672" s="1">
        <v>5.3104331406852199E-8</v>
      </c>
      <c r="B9672" s="1">
        <v>5.43791787597309E-8</v>
      </c>
      <c r="C9672" s="1">
        <f t="shared" si="151"/>
        <v>1.274847352878701E-9</v>
      </c>
      <c r="E9672">
        <v>96.69</v>
      </c>
      <c r="F9672">
        <v>96.69</v>
      </c>
      <c r="H9672">
        <v>66381.606851667893</v>
      </c>
      <c r="I9672" s="4">
        <v>3546.3</v>
      </c>
    </row>
    <row r="9673" spans="1:9" x14ac:dyDescent="0.25">
      <c r="A9673" s="1">
        <v>5.3103438314129299E-8</v>
      </c>
      <c r="B9673" s="1">
        <v>5.43782981911051E-8</v>
      </c>
      <c r="C9673" s="1">
        <f t="shared" si="151"/>
        <v>1.2748598769758014E-9</v>
      </c>
      <c r="E9673">
        <v>96.7</v>
      </c>
      <c r="F9673">
        <v>96.7</v>
      </c>
      <c r="H9673">
        <v>66379.457018279994</v>
      </c>
      <c r="I9673" s="4">
        <v>3546.3</v>
      </c>
    </row>
    <row r="9674" spans="1:9" x14ac:dyDescent="0.25">
      <c r="A9674" s="1">
        <v>5.3102545278295897E-8</v>
      </c>
      <c r="B9674" s="1">
        <v>5.4377417679513503E-8</v>
      </c>
      <c r="C9674" s="1">
        <f t="shared" si="151"/>
        <v>1.2748724012176054E-9</v>
      </c>
      <c r="E9674">
        <v>96.71</v>
      </c>
      <c r="F9674">
        <v>96.71</v>
      </c>
      <c r="H9674">
        <v>66377.307358945705</v>
      </c>
      <c r="I9674" s="4">
        <v>3546.3</v>
      </c>
    </row>
    <row r="9675" spans="1:9" x14ac:dyDescent="0.25">
      <c r="A9675" s="1">
        <v>5.3101652299345701E-8</v>
      </c>
      <c r="B9675" s="1">
        <v>5.4376537224949603E-8</v>
      </c>
      <c r="C9675" s="1">
        <f t="shared" si="151"/>
        <v>1.2748849256039014E-9</v>
      </c>
      <c r="E9675">
        <v>96.72</v>
      </c>
      <c r="F9675">
        <v>96.72</v>
      </c>
      <c r="H9675">
        <v>66375.157873642296</v>
      </c>
      <c r="I9675" s="4">
        <v>3546.3</v>
      </c>
    </row>
    <row r="9676" spans="1:9" x14ac:dyDescent="0.25">
      <c r="A9676" s="1">
        <v>5.3100759377272398E-8</v>
      </c>
      <c r="B9676" s="1">
        <v>5.4375656827406902E-8</v>
      </c>
      <c r="C9676" s="1">
        <f t="shared" si="151"/>
        <v>1.2748974501345039E-9</v>
      </c>
      <c r="E9676">
        <v>96.73</v>
      </c>
      <c r="F9676">
        <v>96.73</v>
      </c>
      <c r="H9676">
        <v>66373.008562347401</v>
      </c>
      <c r="I9676" s="4">
        <v>3546.3</v>
      </c>
    </row>
    <row r="9677" spans="1:9" x14ac:dyDescent="0.25">
      <c r="A9677" s="1">
        <v>5.3099866512069397E-8</v>
      </c>
      <c r="B9677" s="1">
        <v>5.4374776486879101E-8</v>
      </c>
      <c r="C9677" s="1">
        <f t="shared" si="151"/>
        <v>1.2749099748097043E-9</v>
      </c>
      <c r="E9677">
        <v>96.74</v>
      </c>
      <c r="F9677">
        <v>96.74</v>
      </c>
      <c r="H9677">
        <v>66370.859425038507</v>
      </c>
      <c r="I9677" s="4">
        <v>3546.3</v>
      </c>
    </row>
    <row r="9678" spans="1:9" x14ac:dyDescent="0.25">
      <c r="A9678" s="1">
        <v>5.3098973703730503E-8</v>
      </c>
      <c r="B9678" s="1">
        <v>5.4373896203359701E-8</v>
      </c>
      <c r="C9678" s="1">
        <f t="shared" si="151"/>
        <v>1.274922499629198E-9</v>
      </c>
      <c r="E9678">
        <v>96.75</v>
      </c>
      <c r="F9678">
        <v>96.75</v>
      </c>
      <c r="H9678">
        <v>66368.710461692899</v>
      </c>
      <c r="I9678" s="4">
        <v>3546.3</v>
      </c>
    </row>
    <row r="9679" spans="1:9" x14ac:dyDescent="0.25">
      <c r="A9679" s="1">
        <v>5.3098080952249199E-8</v>
      </c>
      <c r="B9679" s="1">
        <v>5.4373015976842098E-8</v>
      </c>
      <c r="C9679" s="1">
        <f t="shared" si="151"/>
        <v>1.2749350245928991E-9</v>
      </c>
      <c r="E9679">
        <v>96.76</v>
      </c>
      <c r="F9679">
        <v>96.76</v>
      </c>
      <c r="H9679">
        <v>66366.561672288095</v>
      </c>
      <c r="I9679" s="4">
        <v>3546.3</v>
      </c>
    </row>
    <row r="9680" spans="1:9" x14ac:dyDescent="0.25">
      <c r="A9680" s="1">
        <v>5.3097188257619197E-8</v>
      </c>
      <c r="B9680" s="1">
        <v>5.4372135807319899E-8</v>
      </c>
      <c r="C9680" s="1">
        <f t="shared" si="151"/>
        <v>1.2749475497007017E-9</v>
      </c>
      <c r="E9680">
        <v>96.77</v>
      </c>
      <c r="F9680">
        <v>96.77</v>
      </c>
      <c r="H9680">
        <v>66364.413056801699</v>
      </c>
      <c r="I9680" s="4">
        <v>3546.3</v>
      </c>
    </row>
    <row r="9681" spans="1:9" x14ac:dyDescent="0.25">
      <c r="A9681" s="1">
        <v>5.30962956198341E-8</v>
      </c>
      <c r="B9681" s="1">
        <v>5.4371255694786699E-8</v>
      </c>
      <c r="C9681" s="1">
        <f t="shared" si="151"/>
        <v>1.2749600749525992E-9</v>
      </c>
      <c r="E9681">
        <v>96.78</v>
      </c>
      <c r="F9681">
        <v>96.78</v>
      </c>
      <c r="H9681">
        <v>66362.264615211097</v>
      </c>
      <c r="I9681" s="4">
        <v>3546.3</v>
      </c>
    </row>
    <row r="9682" spans="1:9" x14ac:dyDescent="0.25">
      <c r="A9682" s="1">
        <v>5.3095403038887401E-8</v>
      </c>
      <c r="B9682" s="1">
        <v>5.4370375639235999E-8</v>
      </c>
      <c r="C9682" s="1">
        <f t="shared" si="151"/>
        <v>1.2749726003485981E-9</v>
      </c>
      <c r="E9682">
        <v>96.79</v>
      </c>
      <c r="F9682">
        <v>96.79</v>
      </c>
      <c r="H9682">
        <v>66360.116347493793</v>
      </c>
      <c r="I9682" s="4">
        <v>3546.3</v>
      </c>
    </row>
    <row r="9683" spans="1:9" x14ac:dyDescent="0.25">
      <c r="A9683" s="1">
        <v>5.3094510514772802E-8</v>
      </c>
      <c r="B9683" s="1">
        <v>5.4369495640661302E-8</v>
      </c>
      <c r="C9683" s="1">
        <f t="shared" si="151"/>
        <v>1.2749851258885E-9</v>
      </c>
      <c r="E9683">
        <v>96.8</v>
      </c>
      <c r="F9683">
        <v>96.8</v>
      </c>
      <c r="H9683">
        <v>66357.968253627303</v>
      </c>
      <c r="I9683" s="4">
        <v>3546.3</v>
      </c>
    </row>
    <row r="9684" spans="1:9" x14ac:dyDescent="0.25">
      <c r="A9684" s="1">
        <v>5.3093618047484001E-8</v>
      </c>
      <c r="B9684" s="1">
        <v>5.43686156990563E-8</v>
      </c>
      <c r="C9684" s="1">
        <f t="shared" si="151"/>
        <v>1.2749976515722982E-9</v>
      </c>
      <c r="E9684">
        <v>96.81</v>
      </c>
      <c r="F9684">
        <v>96.81</v>
      </c>
      <c r="H9684">
        <v>66355.820333588999</v>
      </c>
      <c r="I9684" s="4">
        <v>3546.3</v>
      </c>
    </row>
    <row r="9685" spans="1:9" x14ac:dyDescent="0.25">
      <c r="A9685" s="1">
        <v>5.3092725637014502E-8</v>
      </c>
      <c r="B9685" s="1">
        <v>5.4367735814414303E-8</v>
      </c>
      <c r="C9685" s="1">
        <f t="shared" si="151"/>
        <v>1.2750101773998009E-9</v>
      </c>
      <c r="E9685">
        <v>96.82</v>
      </c>
      <c r="F9685">
        <v>96.82</v>
      </c>
      <c r="H9685">
        <v>66353.672587356501</v>
      </c>
      <c r="I9685" s="4">
        <v>3546.3</v>
      </c>
    </row>
    <row r="9686" spans="1:9" x14ac:dyDescent="0.25">
      <c r="A9686" s="1">
        <v>5.3091833283357898E-8</v>
      </c>
      <c r="B9686" s="1">
        <v>5.4366855986729098E-8</v>
      </c>
      <c r="C9686" s="1">
        <f t="shared" si="151"/>
        <v>1.2750227033711999E-9</v>
      </c>
      <c r="E9686">
        <v>96.83</v>
      </c>
      <c r="F9686">
        <v>96.83</v>
      </c>
      <c r="H9686">
        <v>66351.525014907296</v>
      </c>
      <c r="I9686" s="4">
        <v>3546.3</v>
      </c>
    </row>
    <row r="9687" spans="1:9" x14ac:dyDescent="0.25">
      <c r="A9687" s="1">
        <v>5.3090940986507903E-8</v>
      </c>
      <c r="B9687" s="1">
        <v>5.4365976215994101E-8</v>
      </c>
      <c r="C9687" s="1">
        <f t="shared" si="151"/>
        <v>1.2750352294861974E-9</v>
      </c>
      <c r="E9687">
        <v>96.84</v>
      </c>
      <c r="F9687">
        <v>96.84</v>
      </c>
      <c r="H9687">
        <v>66349.377616218801</v>
      </c>
      <c r="I9687" s="4">
        <v>3546.3</v>
      </c>
    </row>
    <row r="9688" spans="1:9" x14ac:dyDescent="0.25">
      <c r="A9688" s="1">
        <v>5.3090048746458098E-8</v>
      </c>
      <c r="B9688" s="1">
        <v>5.4365096502202898E-8</v>
      </c>
      <c r="C9688" s="1">
        <f t="shared" si="151"/>
        <v>1.2750477557448001E-9</v>
      </c>
      <c r="E9688">
        <v>96.85</v>
      </c>
      <c r="F9688">
        <v>96.85</v>
      </c>
      <c r="H9688">
        <v>66347.230391268604</v>
      </c>
      <c r="I9688" s="4">
        <v>3546.3</v>
      </c>
    </row>
    <row r="9689" spans="1:9" x14ac:dyDescent="0.25">
      <c r="A9689" s="1">
        <v>5.3089156563202103E-8</v>
      </c>
      <c r="B9689" s="1">
        <v>5.4364216845349098E-8</v>
      </c>
      <c r="C9689" s="1">
        <f t="shared" si="151"/>
        <v>1.2750602821469948E-9</v>
      </c>
      <c r="E9689">
        <v>96.86</v>
      </c>
      <c r="F9689">
        <v>96.86</v>
      </c>
      <c r="H9689">
        <v>66345.083340034194</v>
      </c>
      <c r="I9689" s="4">
        <v>3546.3</v>
      </c>
    </row>
    <row r="9690" spans="1:9" x14ac:dyDescent="0.25">
      <c r="A9690" s="1">
        <v>5.3088264436733599E-8</v>
      </c>
      <c r="B9690" s="1">
        <v>5.4363337245426102E-8</v>
      </c>
      <c r="C9690" s="1">
        <f t="shared" si="151"/>
        <v>1.2750728086925034E-9</v>
      </c>
      <c r="E9690">
        <v>96.87</v>
      </c>
      <c r="F9690">
        <v>96.87</v>
      </c>
      <c r="H9690">
        <v>66342.936462493104</v>
      </c>
      <c r="I9690" s="4">
        <v>3546.3</v>
      </c>
    </row>
    <row r="9691" spans="1:9" x14ac:dyDescent="0.25">
      <c r="A9691" s="1">
        <v>5.3087372367046101E-8</v>
      </c>
      <c r="B9691" s="1">
        <v>5.4362457702427599E-8</v>
      </c>
      <c r="C9691" s="1">
        <f t="shared" si="151"/>
        <v>1.2750853353814982E-9</v>
      </c>
      <c r="E9691">
        <v>96.88</v>
      </c>
      <c r="F9691">
        <v>96.88</v>
      </c>
      <c r="H9691">
        <v>66340.789758622705</v>
      </c>
      <c r="I9691" s="4">
        <v>3546.3</v>
      </c>
    </row>
    <row r="9692" spans="1:9" x14ac:dyDescent="0.25">
      <c r="A9692" s="1">
        <v>5.3086480354133302E-8</v>
      </c>
      <c r="B9692" s="1">
        <v>5.4361578216347102E-8</v>
      </c>
      <c r="C9692" s="1">
        <f t="shared" si="151"/>
        <v>1.2750978622138003E-9</v>
      </c>
      <c r="E9692">
        <v>96.89</v>
      </c>
      <c r="F9692">
        <v>96.89</v>
      </c>
      <c r="H9692">
        <v>66338.643228400804</v>
      </c>
      <c r="I9692" s="4">
        <v>3546.3</v>
      </c>
    </row>
    <row r="9693" spans="1:9" x14ac:dyDescent="0.25">
      <c r="A9693" s="1">
        <v>5.3085588397988797E-8</v>
      </c>
      <c r="B9693" s="1">
        <v>5.4360698787178101E-8</v>
      </c>
      <c r="C9693" s="1">
        <f t="shared" si="151"/>
        <v>1.2751103891893039E-9</v>
      </c>
      <c r="E9693">
        <v>96.9</v>
      </c>
      <c r="F9693">
        <v>96.9</v>
      </c>
      <c r="H9693">
        <v>66336.4968718046</v>
      </c>
      <c r="I9693" s="4">
        <v>3546.3</v>
      </c>
    </row>
    <row r="9694" spans="1:9" x14ac:dyDescent="0.25">
      <c r="A9694" s="1">
        <v>5.3084696498606299E-8</v>
      </c>
      <c r="B9694" s="1">
        <v>5.4359819414914202E-8</v>
      </c>
      <c r="C9694" s="1">
        <f t="shared" si="151"/>
        <v>1.2751229163079031E-9</v>
      </c>
      <c r="E9694">
        <v>96.91</v>
      </c>
      <c r="F9694">
        <v>96.91</v>
      </c>
      <c r="H9694">
        <v>66334.350688811901</v>
      </c>
      <c r="I9694" s="4">
        <v>3546.3</v>
      </c>
    </row>
    <row r="9695" spans="1:9" x14ac:dyDescent="0.25">
      <c r="A9695" s="1">
        <v>5.3083804655979297E-8</v>
      </c>
      <c r="B9695" s="1">
        <v>5.4358940099549001E-8</v>
      </c>
      <c r="C9695" s="1">
        <f t="shared" si="151"/>
        <v>1.2751354435697039E-9</v>
      </c>
      <c r="E9695">
        <v>96.92</v>
      </c>
      <c r="F9695">
        <v>96.92</v>
      </c>
      <c r="H9695">
        <v>66332.204679400107</v>
      </c>
      <c r="I9695" s="4">
        <v>3546.3</v>
      </c>
    </row>
    <row r="9696" spans="1:9" x14ac:dyDescent="0.25">
      <c r="A9696" s="1">
        <v>5.3082912870101603E-8</v>
      </c>
      <c r="B9696" s="1">
        <v>5.4358060841075998E-8</v>
      </c>
      <c r="C9696" s="1">
        <f t="shared" si="151"/>
        <v>1.2751479709743951E-9</v>
      </c>
      <c r="E9696">
        <v>96.93</v>
      </c>
      <c r="F9696">
        <v>96.93</v>
      </c>
      <c r="H9696">
        <v>66330.058843546794</v>
      </c>
      <c r="I9696" s="4">
        <v>3546.3</v>
      </c>
    </row>
    <row r="9697" spans="1:9" x14ac:dyDescent="0.25">
      <c r="A9697" s="1">
        <v>5.30820211409666E-8</v>
      </c>
      <c r="B9697" s="1">
        <v>5.4357181639488702E-8</v>
      </c>
      <c r="C9697" s="1">
        <f t="shared" si="151"/>
        <v>1.2751604985221026E-9</v>
      </c>
      <c r="E9697">
        <v>96.94</v>
      </c>
      <c r="F9697">
        <v>96.94</v>
      </c>
      <c r="H9697">
        <v>66327.913181229407</v>
      </c>
      <c r="I9697" s="4">
        <v>3546.3</v>
      </c>
    </row>
    <row r="9698" spans="1:9" x14ac:dyDescent="0.25">
      <c r="A9698" s="1">
        <v>5.30811294685681E-8</v>
      </c>
      <c r="B9698" s="1">
        <v>5.4356302494780801E-8</v>
      </c>
      <c r="C9698" s="1">
        <f t="shared" si="151"/>
        <v>1.2751730262127005E-9</v>
      </c>
      <c r="E9698">
        <v>96.95</v>
      </c>
      <c r="F9698">
        <v>96.95</v>
      </c>
      <c r="H9698">
        <v>66325.767692425696</v>
      </c>
      <c r="I9698" s="4">
        <v>3546.3</v>
      </c>
    </row>
    <row r="9699" spans="1:9" x14ac:dyDescent="0.25">
      <c r="A9699" s="1">
        <v>5.3080237852899797E-8</v>
      </c>
      <c r="B9699" s="1">
        <v>5.43554234069459E-8</v>
      </c>
      <c r="C9699" s="1">
        <f t="shared" si="151"/>
        <v>1.2751855540461029E-9</v>
      </c>
      <c r="E9699">
        <v>96.96</v>
      </c>
      <c r="F9699">
        <v>96.96</v>
      </c>
      <c r="H9699">
        <v>66323.622377113003</v>
      </c>
      <c r="I9699" s="4">
        <v>3546.3</v>
      </c>
    </row>
    <row r="9700" spans="1:9" x14ac:dyDescent="0.25">
      <c r="A9700" s="1">
        <v>5.3079346293955101E-8</v>
      </c>
      <c r="B9700" s="1">
        <v>5.4354544375977298E-8</v>
      </c>
      <c r="C9700" s="1">
        <f t="shared" si="151"/>
        <v>1.2751980820221973E-9</v>
      </c>
      <c r="E9700">
        <v>96.97</v>
      </c>
      <c r="F9700">
        <v>96.97</v>
      </c>
      <c r="H9700">
        <v>66321.477235269005</v>
      </c>
      <c r="I9700" s="4">
        <v>3546.3</v>
      </c>
    </row>
    <row r="9701" spans="1:9" x14ac:dyDescent="0.25">
      <c r="A9701" s="1">
        <v>5.3078454791727797E-8</v>
      </c>
      <c r="B9701" s="1">
        <v>5.43536654018688E-8</v>
      </c>
      <c r="C9701" s="1">
        <f t="shared" si="151"/>
        <v>1.2752106101410035E-9</v>
      </c>
      <c r="E9701">
        <v>96.98</v>
      </c>
      <c r="F9701">
        <v>96.98</v>
      </c>
      <c r="H9701">
        <v>66319.332266871206</v>
      </c>
      <c r="I9701" s="4">
        <v>3546.3</v>
      </c>
    </row>
    <row r="9702" spans="1:9" x14ac:dyDescent="0.25">
      <c r="A9702" s="1">
        <v>5.3077563346211499E-8</v>
      </c>
      <c r="B9702" s="1">
        <v>5.4352786484613901E-8</v>
      </c>
      <c r="C9702" s="1">
        <f t="shared" si="151"/>
        <v>1.2752231384024024E-9</v>
      </c>
      <c r="E9702">
        <v>96.99</v>
      </c>
      <c r="F9702">
        <v>96.99</v>
      </c>
      <c r="H9702">
        <v>66317.187471897196</v>
      </c>
      <c r="I9702" s="4">
        <v>3546.3</v>
      </c>
    </row>
    <row r="9703" spans="1:9" x14ac:dyDescent="0.25">
      <c r="A9703" s="1">
        <v>5.3076671957399901E-8</v>
      </c>
      <c r="B9703" s="1">
        <v>5.4351907624206097E-8</v>
      </c>
      <c r="C9703" s="1">
        <f t="shared" si="151"/>
        <v>1.2752356668061955E-9</v>
      </c>
      <c r="E9703">
        <v>97</v>
      </c>
      <c r="F9703">
        <v>97</v>
      </c>
      <c r="H9703">
        <v>66315.042850324593</v>
      </c>
      <c r="I9703" s="4">
        <v>3546.3</v>
      </c>
    </row>
    <row r="9704" spans="1:9" x14ac:dyDescent="0.25">
      <c r="A9704" s="1">
        <v>5.3075780625286499E-8</v>
      </c>
      <c r="B9704" s="1">
        <v>5.43510288206391E-8</v>
      </c>
      <c r="C9704" s="1">
        <f t="shared" si="151"/>
        <v>1.2752481953526011E-9</v>
      </c>
      <c r="E9704">
        <v>97.01</v>
      </c>
      <c r="F9704">
        <v>97.01</v>
      </c>
      <c r="H9704">
        <v>66312.898402130799</v>
      </c>
      <c r="I9704" s="4">
        <v>3546.3</v>
      </c>
    </row>
    <row r="9705" spans="1:9" x14ac:dyDescent="0.25">
      <c r="A9705" s="1">
        <v>5.3074889349864998E-8</v>
      </c>
      <c r="B9705" s="1">
        <v>5.43501500739063E-8</v>
      </c>
      <c r="C9705" s="1">
        <f t="shared" si="151"/>
        <v>1.2752607240413016E-9</v>
      </c>
      <c r="E9705">
        <v>97.02</v>
      </c>
      <c r="F9705">
        <v>97.02</v>
      </c>
      <c r="H9705">
        <v>66310.754127293607</v>
      </c>
      <c r="I9705" s="4">
        <v>3546.3</v>
      </c>
    </row>
    <row r="9706" spans="1:9" x14ac:dyDescent="0.25">
      <c r="A9706" s="1">
        <v>5.30739981311291E-8</v>
      </c>
      <c r="B9706" s="1">
        <v>5.4349271384001397E-8</v>
      </c>
      <c r="C9706" s="1">
        <f t="shared" si="151"/>
        <v>1.2752732528722971E-9</v>
      </c>
      <c r="E9706">
        <v>97.03</v>
      </c>
      <c r="F9706">
        <v>97.03</v>
      </c>
      <c r="H9706">
        <v>66308.610025790404</v>
      </c>
      <c r="I9706" s="4">
        <v>3546.3</v>
      </c>
    </row>
    <row r="9707" spans="1:9" x14ac:dyDescent="0.25">
      <c r="A9707" s="1">
        <v>5.3073106969072398E-8</v>
      </c>
      <c r="B9707" s="1">
        <v>5.4348392750917899E-8</v>
      </c>
      <c r="C9707" s="1">
        <f t="shared" si="151"/>
        <v>1.2752857818455014E-9</v>
      </c>
      <c r="E9707">
        <v>97.04</v>
      </c>
      <c r="F9707">
        <v>97.04</v>
      </c>
      <c r="H9707">
        <v>66306.466097598895</v>
      </c>
      <c r="I9707" s="4">
        <v>3546.3</v>
      </c>
    </row>
    <row r="9708" spans="1:9" x14ac:dyDescent="0.25">
      <c r="A9708" s="1">
        <v>5.30722158636885E-8</v>
      </c>
      <c r="B9708" s="1">
        <v>5.4347514174649302E-8</v>
      </c>
      <c r="C9708" s="1">
        <f t="shared" si="151"/>
        <v>1.2752983109608022E-9</v>
      </c>
      <c r="E9708">
        <v>97.05</v>
      </c>
      <c r="F9708">
        <v>97.05</v>
      </c>
      <c r="H9708">
        <v>66304.3223426966</v>
      </c>
      <c r="I9708" s="4">
        <v>3546.3</v>
      </c>
    </row>
    <row r="9709" spans="1:9" x14ac:dyDescent="0.25">
      <c r="A9709" s="1">
        <v>5.3071324814971E-8</v>
      </c>
      <c r="B9709" s="1">
        <v>5.4346635655189398E-8</v>
      </c>
      <c r="C9709" s="1">
        <f t="shared" si="151"/>
        <v>1.2753108402183978E-9</v>
      </c>
      <c r="E9709">
        <v>97.06</v>
      </c>
      <c r="F9709">
        <v>97.06</v>
      </c>
      <c r="H9709">
        <v>66302.178761061194</v>
      </c>
      <c r="I9709" s="4">
        <v>3546.3</v>
      </c>
    </row>
    <row r="9710" spans="1:9" x14ac:dyDescent="0.25">
      <c r="A9710" s="1">
        <v>5.3070433822913698E-8</v>
      </c>
      <c r="B9710" s="1">
        <v>5.4345757192531602E-8</v>
      </c>
      <c r="C9710" s="1">
        <f t="shared" si="151"/>
        <v>1.2753233696179046E-9</v>
      </c>
      <c r="E9710">
        <v>97.07</v>
      </c>
      <c r="F9710">
        <v>97.07</v>
      </c>
      <c r="H9710">
        <v>66300.035352670195</v>
      </c>
      <c r="I9710" s="4">
        <v>3546.3</v>
      </c>
    </row>
    <row r="9711" spans="1:9" x14ac:dyDescent="0.25">
      <c r="A9711" s="1">
        <v>5.3069542887510201E-8</v>
      </c>
      <c r="B9711" s="1">
        <v>5.4344878786669497E-8</v>
      </c>
      <c r="C9711" s="1">
        <f t="shared" si="151"/>
        <v>1.275335899159296E-9</v>
      </c>
      <c r="E9711">
        <v>97.08</v>
      </c>
      <c r="F9711">
        <v>97.08</v>
      </c>
      <c r="H9711">
        <v>66297.892117501193</v>
      </c>
      <c r="I9711" s="4">
        <v>3546.3</v>
      </c>
    </row>
    <row r="9712" spans="1:9" x14ac:dyDescent="0.25">
      <c r="A9712" s="1">
        <v>5.3068652008754097E-8</v>
      </c>
      <c r="B9712" s="1">
        <v>5.4344000437596702E-8</v>
      </c>
      <c r="C9712" s="1">
        <f t="shared" si="151"/>
        <v>1.2753484288426051E-9</v>
      </c>
      <c r="E9712">
        <v>97.09</v>
      </c>
      <c r="F9712">
        <v>97.09</v>
      </c>
      <c r="H9712">
        <v>66295.749055531807</v>
      </c>
      <c r="I9712" s="4">
        <v>3546.3</v>
      </c>
    </row>
    <row r="9713" spans="1:9" x14ac:dyDescent="0.25">
      <c r="A9713" s="1">
        <v>5.3067761186639001E-8</v>
      </c>
      <c r="B9713" s="1">
        <v>5.43431221453067E-8</v>
      </c>
      <c r="C9713" s="1">
        <f t="shared" si="151"/>
        <v>1.2753609586676996E-9</v>
      </c>
      <c r="E9713">
        <v>97.1</v>
      </c>
      <c r="F9713">
        <v>97.1</v>
      </c>
      <c r="H9713">
        <v>66293.606166739701</v>
      </c>
      <c r="I9713" s="4">
        <v>3546.3</v>
      </c>
    </row>
    <row r="9714" spans="1:9" x14ac:dyDescent="0.25">
      <c r="A9714" s="1">
        <v>5.3066870421158598E-8</v>
      </c>
      <c r="B9714" s="1">
        <v>5.4342243909793098E-8</v>
      </c>
      <c r="C9714" s="1">
        <f t="shared" si="151"/>
        <v>1.2753734886345001E-9</v>
      </c>
      <c r="E9714">
        <v>97.11</v>
      </c>
      <c r="F9714">
        <v>97.11</v>
      </c>
      <c r="H9714">
        <v>66291.463451102405</v>
      </c>
      <c r="I9714" s="4">
        <v>3546.3</v>
      </c>
    </row>
    <row r="9715" spans="1:9" x14ac:dyDescent="0.25">
      <c r="A9715" s="1">
        <v>5.3065979712306603E-8</v>
      </c>
      <c r="B9715" s="1">
        <v>5.4341365731049603E-8</v>
      </c>
      <c r="C9715" s="1">
        <f t="shared" si="151"/>
        <v>1.2753860187429999E-9</v>
      </c>
      <c r="E9715">
        <v>97.12</v>
      </c>
      <c r="F9715">
        <v>97.12</v>
      </c>
      <c r="H9715">
        <v>66289.320908597496</v>
      </c>
      <c r="I9715" s="4">
        <v>3546.3</v>
      </c>
    </row>
    <row r="9716" spans="1:9" x14ac:dyDescent="0.25">
      <c r="A9716" s="1">
        <v>5.3065089060076498E-8</v>
      </c>
      <c r="B9716" s="1">
        <v>5.4340487609069697E-8</v>
      </c>
      <c r="C9716" s="1">
        <f t="shared" si="151"/>
        <v>1.2753985489931991E-9</v>
      </c>
      <c r="E9716">
        <v>97.13</v>
      </c>
      <c r="F9716">
        <v>97.13</v>
      </c>
      <c r="H9716">
        <v>66287.178539202796</v>
      </c>
      <c r="I9716" s="4">
        <v>3546.3</v>
      </c>
    </row>
    <row r="9717" spans="1:9" x14ac:dyDescent="0.25">
      <c r="A9717" s="1">
        <v>5.30641984644622E-8</v>
      </c>
      <c r="B9717" s="1">
        <v>5.4339609543846901E-8</v>
      </c>
      <c r="C9717" s="1">
        <f t="shared" si="151"/>
        <v>1.2754110793847006E-9</v>
      </c>
      <c r="E9717">
        <v>97.14</v>
      </c>
      <c r="F9717">
        <v>97.14</v>
      </c>
      <c r="H9717">
        <v>66285.036342895706</v>
      </c>
      <c r="I9717" s="4">
        <v>3546.3</v>
      </c>
    </row>
    <row r="9718" spans="1:9" x14ac:dyDescent="0.25">
      <c r="A9718" s="1">
        <v>5.3063307925457099E-8</v>
      </c>
      <c r="B9718" s="1">
        <v>5.4338731535374902E-8</v>
      </c>
      <c r="C9718" s="1">
        <f t="shared" si="151"/>
        <v>1.2754236099178021E-9</v>
      </c>
      <c r="E9718">
        <v>97.15</v>
      </c>
      <c r="F9718">
        <v>97.15</v>
      </c>
      <c r="H9718">
        <v>66282.894319654006</v>
      </c>
      <c r="I9718" s="4">
        <v>3546.3</v>
      </c>
    </row>
    <row r="9719" spans="1:9" x14ac:dyDescent="0.25">
      <c r="A9719" s="1">
        <v>5.3062417443055002E-8</v>
      </c>
      <c r="B9719" s="1">
        <v>5.4337853583647201E-8</v>
      </c>
      <c r="C9719" s="1">
        <f t="shared" si="151"/>
        <v>1.2754361405921993E-9</v>
      </c>
      <c r="E9719">
        <v>97.16</v>
      </c>
      <c r="F9719">
        <v>97.16</v>
      </c>
      <c r="H9719">
        <v>66280.752469455198</v>
      </c>
      <c r="I9719" s="4">
        <v>3546.3</v>
      </c>
    </row>
    <row r="9720" spans="1:9" x14ac:dyDescent="0.25">
      <c r="A9720" s="1">
        <v>5.3061527017249502E-8</v>
      </c>
      <c r="B9720" s="1">
        <v>5.4336975688657401E-8</v>
      </c>
      <c r="C9720" s="1">
        <f t="shared" si="151"/>
        <v>1.2754486714078989E-9</v>
      </c>
      <c r="E9720">
        <v>97.17</v>
      </c>
      <c r="F9720">
        <v>97.17</v>
      </c>
      <c r="H9720">
        <v>66278.610792277002</v>
      </c>
      <c r="I9720" s="4">
        <v>3546.3</v>
      </c>
    </row>
    <row r="9721" spans="1:9" x14ac:dyDescent="0.25">
      <c r="A9721" s="1">
        <v>5.30606366480343E-8</v>
      </c>
      <c r="B9721" s="1">
        <v>5.4336097850399101E-8</v>
      </c>
      <c r="C9721" s="1">
        <f t="shared" si="151"/>
        <v>1.2754612023648015E-9</v>
      </c>
      <c r="E9721">
        <v>97.18</v>
      </c>
      <c r="F9721">
        <v>97.18</v>
      </c>
      <c r="H9721">
        <v>66276.469288096996</v>
      </c>
      <c r="I9721" s="4">
        <v>3546.3</v>
      </c>
    </row>
    <row r="9722" spans="1:9" x14ac:dyDescent="0.25">
      <c r="A9722" s="1">
        <v>5.3059746335402897E-8</v>
      </c>
      <c r="B9722" s="1">
        <v>5.4335220068865903E-8</v>
      </c>
      <c r="C9722" s="1">
        <f t="shared" si="151"/>
        <v>1.2754737334630063E-9</v>
      </c>
      <c r="E9722">
        <v>97.19</v>
      </c>
      <c r="F9722">
        <v>97.19</v>
      </c>
      <c r="H9722">
        <v>66274.327956892899</v>
      </c>
      <c r="I9722" s="4">
        <v>3546.3</v>
      </c>
    </row>
    <row r="9723" spans="1:9" x14ac:dyDescent="0.25">
      <c r="A9723" s="1">
        <v>5.3058856079349199E-8</v>
      </c>
      <c r="B9723" s="1">
        <v>5.4334342344051401E-8</v>
      </c>
      <c r="C9723" s="1">
        <f t="shared" si="151"/>
        <v>1.2754862647022025E-9</v>
      </c>
      <c r="E9723">
        <v>97.2</v>
      </c>
      <c r="F9723">
        <v>97.2</v>
      </c>
      <c r="H9723">
        <v>66272.186798642404</v>
      </c>
      <c r="I9723" s="4">
        <v>3546.3</v>
      </c>
    </row>
    <row r="9724" spans="1:9" x14ac:dyDescent="0.25">
      <c r="A9724" s="1">
        <v>5.30579658798667E-8</v>
      </c>
      <c r="B9724" s="1">
        <v>5.4333464675949097E-8</v>
      </c>
      <c r="C9724" s="1">
        <f t="shared" si="151"/>
        <v>1.2754987960823965E-9</v>
      </c>
      <c r="E9724">
        <v>97.21</v>
      </c>
      <c r="F9724">
        <v>97.21</v>
      </c>
      <c r="H9724">
        <v>66270.045813322897</v>
      </c>
      <c r="I9724" s="4">
        <v>3546.3</v>
      </c>
    </row>
    <row r="9725" spans="1:9" x14ac:dyDescent="0.25">
      <c r="A9725" s="1">
        <v>5.3057075736949102E-8</v>
      </c>
      <c r="B9725" s="1">
        <v>5.4332587064552697E-8</v>
      </c>
      <c r="C9725" s="1">
        <f t="shared" si="151"/>
        <v>1.2755113276035951E-9</v>
      </c>
      <c r="E9725">
        <v>97.22</v>
      </c>
      <c r="F9725">
        <v>97.22</v>
      </c>
      <c r="H9725">
        <v>66267.905000912302</v>
      </c>
      <c r="I9725" s="4">
        <v>3546.3</v>
      </c>
    </row>
    <row r="9726" spans="1:9" x14ac:dyDescent="0.25">
      <c r="A9726" s="1">
        <v>5.3056185650590103E-8</v>
      </c>
      <c r="B9726" s="1">
        <v>5.4331709509855597E-8</v>
      </c>
      <c r="C9726" s="1">
        <f t="shared" si="151"/>
        <v>1.2755238592654938E-9</v>
      </c>
      <c r="E9726">
        <v>97.23</v>
      </c>
      <c r="F9726">
        <v>97.23</v>
      </c>
      <c r="H9726">
        <v>66265.764361388196</v>
      </c>
      <c r="I9726" s="4">
        <v>3546.3</v>
      </c>
    </row>
    <row r="9727" spans="1:9" x14ac:dyDescent="0.25">
      <c r="A9727" s="1">
        <v>5.30552956207832E-8</v>
      </c>
      <c r="B9727" s="1">
        <v>5.4330832011851597E-8</v>
      </c>
      <c r="C9727" s="1">
        <f t="shared" si="151"/>
        <v>1.275536391068397E-9</v>
      </c>
      <c r="E9727">
        <v>97.24</v>
      </c>
      <c r="F9727">
        <v>97.24</v>
      </c>
      <c r="H9727">
        <v>66263.623894728196</v>
      </c>
      <c r="I9727" s="4">
        <v>3546.3</v>
      </c>
    </row>
    <row r="9728" spans="1:9" x14ac:dyDescent="0.25">
      <c r="A9728" s="1">
        <v>5.3054405647522297E-8</v>
      </c>
      <c r="B9728" s="1">
        <v>5.4329954570534297E-8</v>
      </c>
      <c r="C9728" s="1">
        <f t="shared" si="151"/>
        <v>1.2755489230120003E-9</v>
      </c>
      <c r="E9728">
        <v>97.25</v>
      </c>
      <c r="F9728">
        <v>97.25</v>
      </c>
      <c r="H9728">
        <v>66261.483600910098</v>
      </c>
      <c r="I9728" s="4">
        <v>3546.3</v>
      </c>
    </row>
    <row r="9729" spans="1:9" x14ac:dyDescent="0.25">
      <c r="A9729" s="1">
        <v>5.3053515730800903E-8</v>
      </c>
      <c r="B9729" s="1">
        <v>5.4329077185897101E-8</v>
      </c>
      <c r="C9729" s="1">
        <f t="shared" si="151"/>
        <v>1.2755614550961979E-9</v>
      </c>
      <c r="E9729">
        <v>97.26</v>
      </c>
      <c r="F9729">
        <v>97.26</v>
      </c>
      <c r="H9729">
        <v>66259.343479911404</v>
      </c>
      <c r="I9729" s="4">
        <v>3546.3</v>
      </c>
    </row>
    <row r="9730" spans="1:9" x14ac:dyDescent="0.25">
      <c r="A9730" s="1">
        <v>5.3052625870612698E-8</v>
      </c>
      <c r="B9730" s="1">
        <v>5.4328199857933701E-8</v>
      </c>
      <c r="C9730" s="1">
        <f t="shared" si="151"/>
        <v>1.2755739873210029E-9</v>
      </c>
      <c r="E9730">
        <v>97.27</v>
      </c>
      <c r="F9730">
        <v>97.27</v>
      </c>
      <c r="H9730">
        <v>66257.203531709805</v>
      </c>
      <c r="I9730" s="4">
        <v>3546.3</v>
      </c>
    </row>
    <row r="9731" spans="1:9" x14ac:dyDescent="0.25">
      <c r="A9731" s="1">
        <v>5.3051736066951297E-8</v>
      </c>
      <c r="B9731" s="1">
        <v>5.4327322586637699E-8</v>
      </c>
      <c r="C9731" s="1">
        <f t="shared" si="151"/>
        <v>1.2755865196864021E-9</v>
      </c>
      <c r="E9731">
        <v>97.28</v>
      </c>
      <c r="F9731">
        <v>97.28</v>
      </c>
      <c r="H9731">
        <v>66255.063756283096</v>
      </c>
      <c r="I9731" s="4">
        <v>3546.3</v>
      </c>
    </row>
    <row r="9732" spans="1:9" x14ac:dyDescent="0.25">
      <c r="A9732" s="1">
        <v>5.3050846319810498E-8</v>
      </c>
      <c r="B9732" s="1">
        <v>5.4326445372002702E-8</v>
      </c>
      <c r="C9732" s="1">
        <f t="shared" ref="C9732:C9795" si="152">B9732-A9732</f>
        <v>1.2755990521922037E-9</v>
      </c>
      <c r="E9732">
        <v>97.29</v>
      </c>
      <c r="F9732">
        <v>97.29</v>
      </c>
      <c r="H9732">
        <v>66252.924153608896</v>
      </c>
      <c r="I9732" s="4">
        <v>3546.3</v>
      </c>
    </row>
    <row r="9733" spans="1:9" x14ac:dyDescent="0.25">
      <c r="A9733" s="1">
        <v>5.3049956629183903E-8</v>
      </c>
      <c r="B9733" s="1">
        <v>5.4325568214022198E-8</v>
      </c>
      <c r="C9733" s="1">
        <f t="shared" si="152"/>
        <v>1.2756115848382951E-9</v>
      </c>
      <c r="E9733">
        <v>97.3</v>
      </c>
      <c r="F9733">
        <v>97.3</v>
      </c>
      <c r="H9733">
        <v>66250.784723664794</v>
      </c>
      <c r="I9733" s="4">
        <v>3546.3</v>
      </c>
    </row>
    <row r="9734" spans="1:9" x14ac:dyDescent="0.25">
      <c r="A9734" s="1">
        <v>5.3049066995065198E-8</v>
      </c>
      <c r="B9734" s="1">
        <v>5.432469111269E-8</v>
      </c>
      <c r="C9734" s="1">
        <f t="shared" si="152"/>
        <v>1.2756241176248021E-9</v>
      </c>
      <c r="E9734">
        <v>97.31</v>
      </c>
      <c r="F9734">
        <v>97.31</v>
      </c>
      <c r="H9734">
        <v>66248.645466428701</v>
      </c>
      <c r="I9734" s="4">
        <v>3546.3</v>
      </c>
    </row>
    <row r="9735" spans="1:9" x14ac:dyDescent="0.25">
      <c r="A9735" s="1">
        <v>5.3048177417447999E-8</v>
      </c>
      <c r="B9735" s="1">
        <v>5.4323814067999498E-8</v>
      </c>
      <c r="C9735" s="1">
        <f t="shared" si="152"/>
        <v>1.2756366505514996E-9</v>
      </c>
      <c r="E9735">
        <v>97.32</v>
      </c>
      <c r="F9735">
        <v>97.32</v>
      </c>
      <c r="H9735">
        <v>66246.506381878193</v>
      </c>
      <c r="I9735" s="4">
        <v>3546.3</v>
      </c>
    </row>
    <row r="9736" spans="1:9" x14ac:dyDescent="0.25">
      <c r="A9736" s="1">
        <v>5.3047287896326103E-8</v>
      </c>
      <c r="B9736" s="1">
        <v>5.4322937079944398E-8</v>
      </c>
      <c r="C9736" s="1">
        <f t="shared" si="152"/>
        <v>1.2756491836182951E-9</v>
      </c>
      <c r="E9736">
        <v>97.33</v>
      </c>
      <c r="F9736">
        <v>97.33</v>
      </c>
      <c r="H9736">
        <v>66244.367469990902</v>
      </c>
      <c r="I9736" s="4">
        <v>3546.3</v>
      </c>
    </row>
    <row r="9737" spans="1:9" x14ac:dyDescent="0.25">
      <c r="A9737" s="1">
        <v>5.3046398431693E-8</v>
      </c>
      <c r="B9737" s="1">
        <v>5.4322060148518202E-8</v>
      </c>
      <c r="C9737" s="1">
        <f t="shared" si="152"/>
        <v>1.2756617168252017E-9</v>
      </c>
      <c r="E9737">
        <v>97.34</v>
      </c>
      <c r="F9737">
        <v>97.34</v>
      </c>
      <c r="H9737">
        <v>66242.228730744595</v>
      </c>
      <c r="I9737" s="4">
        <v>3546.3</v>
      </c>
    </row>
    <row r="9738" spans="1:9" x14ac:dyDescent="0.25">
      <c r="A9738" s="1">
        <v>5.3045509023542397E-8</v>
      </c>
      <c r="B9738" s="1">
        <v>5.4321183273714603E-8</v>
      </c>
      <c r="C9738" s="1">
        <f t="shared" si="152"/>
        <v>1.2756742501722063E-9</v>
      </c>
      <c r="E9738">
        <v>97.35</v>
      </c>
      <c r="F9738">
        <v>97.35</v>
      </c>
      <c r="H9738">
        <v>66240.090164117006</v>
      </c>
      <c r="I9738" s="4">
        <v>3546.3</v>
      </c>
    </row>
    <row r="9739" spans="1:9" x14ac:dyDescent="0.25">
      <c r="A9739" s="1">
        <v>5.3044619671868099E-8</v>
      </c>
      <c r="B9739" s="1">
        <v>5.4320306455527302E-8</v>
      </c>
      <c r="C9739" s="1">
        <f t="shared" si="152"/>
        <v>1.2756867836592029E-9</v>
      </c>
      <c r="E9739">
        <v>97.36</v>
      </c>
      <c r="F9739">
        <v>97.36</v>
      </c>
      <c r="H9739">
        <v>66237.951770085696</v>
      </c>
      <c r="I9739" s="4">
        <v>3546.3</v>
      </c>
    </row>
    <row r="9740" spans="1:9" x14ac:dyDescent="0.25">
      <c r="A9740" s="1">
        <v>5.3043730376663701E-8</v>
      </c>
      <c r="B9740" s="1">
        <v>5.4319429693949602E-8</v>
      </c>
      <c r="C9740" s="1">
        <f t="shared" si="152"/>
        <v>1.2756993172859004E-9</v>
      </c>
      <c r="E9740">
        <v>97.37</v>
      </c>
      <c r="F9740">
        <v>97.37</v>
      </c>
      <c r="H9740">
        <v>66235.813548628605</v>
      </c>
      <c r="I9740" s="4">
        <v>3546.3</v>
      </c>
    </row>
    <row r="9741" spans="1:9" x14ac:dyDescent="0.25">
      <c r="A9741" s="1">
        <v>5.3042841137922897E-8</v>
      </c>
      <c r="B9741" s="1">
        <v>5.4318552988975401E-8</v>
      </c>
      <c r="C9741" s="1">
        <f t="shared" si="152"/>
        <v>1.2757118510525039E-9</v>
      </c>
      <c r="E9741">
        <v>97.38</v>
      </c>
      <c r="F9741">
        <v>97.38</v>
      </c>
      <c r="H9741">
        <v>66233.675499723293</v>
      </c>
      <c r="I9741" s="4">
        <v>3546.3</v>
      </c>
    </row>
    <row r="9742" spans="1:9" x14ac:dyDescent="0.25">
      <c r="A9742" s="1">
        <v>5.30419519556393E-8</v>
      </c>
      <c r="B9742" s="1">
        <v>5.4317676340598201E-8</v>
      </c>
      <c r="C9742" s="1">
        <f t="shared" si="152"/>
        <v>1.2757243849589009E-9</v>
      </c>
      <c r="E9742">
        <v>97.39</v>
      </c>
      <c r="F9742">
        <v>97.39</v>
      </c>
      <c r="H9742">
        <v>66231.537623347598</v>
      </c>
      <c r="I9742" s="4">
        <v>3546.3</v>
      </c>
    </row>
    <row r="9743" spans="1:9" x14ac:dyDescent="0.25">
      <c r="A9743" s="1">
        <v>5.3041062829806697E-8</v>
      </c>
      <c r="B9743" s="1">
        <v>5.4316799748811498E-8</v>
      </c>
      <c r="C9743" s="1">
        <f t="shared" si="152"/>
        <v>1.2757369190048003E-9</v>
      </c>
      <c r="E9743">
        <v>97.4</v>
      </c>
      <c r="F9743">
        <v>97.4</v>
      </c>
      <c r="H9743">
        <v>66229.399919479096</v>
      </c>
      <c r="I9743" s="4">
        <v>3546.3</v>
      </c>
    </row>
    <row r="9744" spans="1:9" x14ac:dyDescent="0.25">
      <c r="A9744" s="1">
        <v>5.3040173760418603E-8</v>
      </c>
      <c r="B9744" s="1">
        <v>5.4315923213609103E-8</v>
      </c>
      <c r="C9744" s="1">
        <f t="shared" si="152"/>
        <v>1.2757494531904998E-9</v>
      </c>
      <c r="E9744">
        <v>97.41</v>
      </c>
      <c r="F9744">
        <v>97.41</v>
      </c>
      <c r="H9744">
        <v>66227.262388095594</v>
      </c>
      <c r="I9744" s="4">
        <v>3546.3</v>
      </c>
    </row>
    <row r="9745" spans="1:9" x14ac:dyDescent="0.25">
      <c r="A9745" s="1">
        <v>5.3039284747468897E-8</v>
      </c>
      <c r="B9745" s="1">
        <v>5.4315046734984499E-8</v>
      </c>
      <c r="C9745" s="1">
        <f t="shared" si="152"/>
        <v>1.2757619875156024E-9</v>
      </c>
      <c r="E9745">
        <v>97.42</v>
      </c>
      <c r="F9745">
        <v>97.42</v>
      </c>
      <c r="H9745">
        <v>66225.125029174902</v>
      </c>
      <c r="I9745" s="4">
        <v>3546.3</v>
      </c>
    </row>
    <row r="9746" spans="1:9" x14ac:dyDescent="0.25">
      <c r="A9746" s="1">
        <v>5.3038395790951099E-8</v>
      </c>
      <c r="B9746" s="1">
        <v>5.43141703129313E-8</v>
      </c>
      <c r="C9746" s="1">
        <f t="shared" si="152"/>
        <v>1.2757745219802008E-9</v>
      </c>
      <c r="E9746">
        <v>97.43</v>
      </c>
      <c r="F9746">
        <v>97.43</v>
      </c>
      <c r="H9746">
        <v>66222.987842694594</v>
      </c>
      <c r="I9746" s="4">
        <v>3546.3</v>
      </c>
    </row>
    <row r="9747" spans="1:9" x14ac:dyDescent="0.25">
      <c r="A9747" s="1">
        <v>5.3037506890858997E-8</v>
      </c>
      <c r="B9747" s="1">
        <v>5.43132939474431E-8</v>
      </c>
      <c r="C9747" s="1">
        <f t="shared" si="152"/>
        <v>1.275787056584103E-9</v>
      </c>
      <c r="E9747">
        <v>97.44</v>
      </c>
      <c r="F9747">
        <v>97.44</v>
      </c>
      <c r="H9747">
        <v>66220.850828632494</v>
      </c>
      <c r="I9747" s="4">
        <v>3546.3</v>
      </c>
    </row>
    <row r="9748" spans="1:9" x14ac:dyDescent="0.25">
      <c r="A9748" s="1">
        <v>5.3036618047186099E-8</v>
      </c>
      <c r="B9748" s="1">
        <v>5.43124176385136E-8</v>
      </c>
      <c r="C9748" s="1">
        <f t="shared" si="152"/>
        <v>1.2757995913275009E-9</v>
      </c>
      <c r="E9748">
        <v>97.45</v>
      </c>
      <c r="F9748">
        <v>97.45</v>
      </c>
      <c r="H9748">
        <v>66218.713986966395</v>
      </c>
      <c r="I9748" s="4">
        <v>3546.3</v>
      </c>
    </row>
    <row r="9749" spans="1:9" x14ac:dyDescent="0.25">
      <c r="A9749" s="1">
        <v>5.3035729259926402E-8</v>
      </c>
      <c r="B9749" s="1">
        <v>5.43115413861363E-8</v>
      </c>
      <c r="C9749" s="1">
        <f t="shared" si="152"/>
        <v>1.2758121262098983E-9</v>
      </c>
      <c r="E9749">
        <v>97.46</v>
      </c>
      <c r="F9749">
        <v>97.46</v>
      </c>
      <c r="H9749">
        <v>66216.577317674004</v>
      </c>
      <c r="I9749" s="4">
        <v>3546.3</v>
      </c>
    </row>
    <row r="9750" spans="1:9" x14ac:dyDescent="0.25">
      <c r="A9750" s="1">
        <v>5.3034840529073303E-8</v>
      </c>
      <c r="B9750" s="1">
        <v>5.4310665190304902E-8</v>
      </c>
      <c r="C9750" s="1">
        <f t="shared" si="152"/>
        <v>1.2758246612315995E-9</v>
      </c>
      <c r="E9750">
        <v>97.47</v>
      </c>
      <c r="F9750">
        <v>97.47</v>
      </c>
      <c r="H9750">
        <v>66214.4408207331</v>
      </c>
      <c r="I9750" s="4">
        <v>3546.3</v>
      </c>
    </row>
    <row r="9751" spans="1:9" x14ac:dyDescent="0.25">
      <c r="A9751" s="1">
        <v>5.30339518546206E-8</v>
      </c>
      <c r="B9751" s="1">
        <v>5.4309789051012999E-8</v>
      </c>
      <c r="C9751" s="1">
        <f t="shared" si="152"/>
        <v>1.2758371963923994E-9</v>
      </c>
      <c r="E9751">
        <v>97.48</v>
      </c>
      <c r="F9751">
        <v>97.48</v>
      </c>
      <c r="H9751">
        <v>66212.304496121404</v>
      </c>
      <c r="I9751" s="4">
        <v>3546.3</v>
      </c>
    </row>
    <row r="9752" spans="1:9" x14ac:dyDescent="0.25">
      <c r="A9752" s="1">
        <v>5.3033063236561902E-8</v>
      </c>
      <c r="B9752" s="1">
        <v>5.4308912968254101E-8</v>
      </c>
      <c r="C9752" s="1">
        <f t="shared" si="152"/>
        <v>1.2758497316921987E-9</v>
      </c>
      <c r="E9752">
        <v>97.49</v>
      </c>
      <c r="F9752">
        <v>97.49</v>
      </c>
      <c r="H9752">
        <v>66210.168343816593</v>
      </c>
      <c r="I9752" s="4">
        <v>3546.3</v>
      </c>
    </row>
    <row r="9753" spans="1:9" x14ac:dyDescent="0.25">
      <c r="A9753" s="1">
        <v>5.3032174674891001E-8</v>
      </c>
      <c r="B9753" s="1">
        <v>5.4308036942021999E-8</v>
      </c>
      <c r="C9753" s="1">
        <f t="shared" si="152"/>
        <v>1.2758622671309974E-9</v>
      </c>
      <c r="E9753">
        <v>97.5</v>
      </c>
      <c r="F9753">
        <v>97.5</v>
      </c>
      <c r="H9753">
        <v>66208.032363796607</v>
      </c>
      <c r="I9753" s="4">
        <v>3546.3</v>
      </c>
    </row>
    <row r="9754" spans="1:9" x14ac:dyDescent="0.25">
      <c r="A9754" s="1">
        <v>5.3031286169601598E-8</v>
      </c>
      <c r="B9754" s="1">
        <v>5.4307160972310301E-8</v>
      </c>
      <c r="C9754" s="1">
        <f t="shared" si="152"/>
        <v>1.2758748027087029E-9</v>
      </c>
      <c r="E9754">
        <v>97.51</v>
      </c>
      <c r="F9754">
        <v>97.51</v>
      </c>
      <c r="H9754">
        <v>66205.896556039093</v>
      </c>
      <c r="I9754" s="4">
        <v>3546.3</v>
      </c>
    </row>
    <row r="9755" spans="1:9" x14ac:dyDescent="0.25">
      <c r="A9755" s="1">
        <v>5.3030397720687299E-8</v>
      </c>
      <c r="B9755" s="1">
        <v>5.4306285059112403E-8</v>
      </c>
      <c r="C9755" s="1">
        <f t="shared" si="152"/>
        <v>1.2758873384251035E-9</v>
      </c>
      <c r="E9755">
        <v>97.52</v>
      </c>
      <c r="F9755">
        <v>97.52</v>
      </c>
      <c r="H9755">
        <v>66203.760920521905</v>
      </c>
      <c r="I9755" s="4">
        <v>3546.3</v>
      </c>
    </row>
    <row r="9756" spans="1:9" x14ac:dyDescent="0.25">
      <c r="A9756" s="1">
        <v>5.3029509328141799E-8</v>
      </c>
      <c r="B9756" s="1">
        <v>5.4305409202422197E-8</v>
      </c>
      <c r="C9756" s="1">
        <f t="shared" si="152"/>
        <v>1.2758998742803976E-9</v>
      </c>
      <c r="E9756">
        <v>97.53</v>
      </c>
      <c r="F9756">
        <v>97.53</v>
      </c>
      <c r="H9756">
        <v>66201.625457222806</v>
      </c>
      <c r="I9756" s="4">
        <v>3546.3</v>
      </c>
    </row>
    <row r="9757" spans="1:9" x14ac:dyDescent="0.25">
      <c r="A9757" s="1">
        <v>5.3028620991958897E-8</v>
      </c>
      <c r="B9757" s="1">
        <v>5.4304533402233099E-8</v>
      </c>
      <c r="C9757" s="1">
        <f t="shared" si="152"/>
        <v>1.2759124102742015E-9</v>
      </c>
      <c r="E9757">
        <v>97.54</v>
      </c>
      <c r="F9757">
        <v>97.54</v>
      </c>
      <c r="H9757">
        <v>66199.490166119504</v>
      </c>
      <c r="I9757" s="4">
        <v>3546.3</v>
      </c>
    </row>
    <row r="9758" spans="1:9" x14ac:dyDescent="0.25">
      <c r="A9758" s="1">
        <v>5.3027732712132102E-8</v>
      </c>
      <c r="B9758" s="1">
        <v>5.4303657658538901E-8</v>
      </c>
      <c r="C9758" s="1">
        <f t="shared" si="152"/>
        <v>1.2759249464067996E-9</v>
      </c>
      <c r="E9758">
        <v>97.55</v>
      </c>
      <c r="F9758">
        <v>97.55</v>
      </c>
      <c r="H9758">
        <v>66197.355047189805</v>
      </c>
      <c r="I9758" s="4">
        <v>3546.3</v>
      </c>
    </row>
    <row r="9759" spans="1:9" x14ac:dyDescent="0.25">
      <c r="A9759" s="1">
        <v>5.3026844488655298E-8</v>
      </c>
      <c r="B9759" s="1">
        <v>5.43027819713331E-8</v>
      </c>
      <c r="C9759" s="1">
        <f t="shared" si="152"/>
        <v>1.2759374826778016E-9</v>
      </c>
      <c r="E9759">
        <v>97.56</v>
      </c>
      <c r="F9759">
        <v>97.56</v>
      </c>
      <c r="H9759">
        <v>66195.220100411607</v>
      </c>
      <c r="I9759" s="4">
        <v>3546.3</v>
      </c>
    </row>
    <row r="9760" spans="1:9" x14ac:dyDescent="0.25">
      <c r="A9760" s="1">
        <v>5.3025956321522001E-8</v>
      </c>
      <c r="B9760" s="1">
        <v>5.4301906340609301E-8</v>
      </c>
      <c r="C9760" s="1">
        <f t="shared" si="152"/>
        <v>1.2759500190873001E-9</v>
      </c>
      <c r="E9760">
        <v>97.57</v>
      </c>
      <c r="F9760">
        <v>97.57</v>
      </c>
      <c r="H9760">
        <v>66193.085325762499</v>
      </c>
      <c r="I9760" s="4">
        <v>3546.3</v>
      </c>
    </row>
    <row r="9761" spans="1:9" x14ac:dyDescent="0.25">
      <c r="A9761" s="1">
        <v>5.3025068210726103E-8</v>
      </c>
      <c r="B9761" s="1">
        <v>5.4301030766361298E-8</v>
      </c>
      <c r="C9761" s="1">
        <f t="shared" si="152"/>
        <v>1.2759625556351958E-9</v>
      </c>
      <c r="E9761">
        <v>97.58</v>
      </c>
      <c r="F9761">
        <v>97.58</v>
      </c>
      <c r="H9761">
        <v>66190.950723220507</v>
      </c>
      <c r="I9761" s="4">
        <v>3546.3</v>
      </c>
    </row>
    <row r="9762" spans="1:9" x14ac:dyDescent="0.25">
      <c r="A9762" s="1">
        <v>5.3024180156261098E-8</v>
      </c>
      <c r="B9762" s="1">
        <v>5.4300155248582501E-8</v>
      </c>
      <c r="C9762" s="1">
        <f t="shared" si="152"/>
        <v>1.2759750923214028E-9</v>
      </c>
      <c r="E9762">
        <v>97.59</v>
      </c>
      <c r="F9762">
        <v>97.59</v>
      </c>
      <c r="H9762">
        <v>66188.816292763193</v>
      </c>
      <c r="I9762" s="4">
        <v>3546.3</v>
      </c>
    </row>
    <row r="9763" spans="1:9" x14ac:dyDescent="0.25">
      <c r="A9763" s="1">
        <v>5.30232921581208E-8</v>
      </c>
      <c r="B9763" s="1">
        <v>5.4299279787266701E-8</v>
      </c>
      <c r="C9763" s="1">
        <f t="shared" si="152"/>
        <v>1.2759876291459011E-9</v>
      </c>
      <c r="E9763">
        <v>97.6</v>
      </c>
      <c r="F9763">
        <v>97.6</v>
      </c>
      <c r="H9763">
        <v>66186.682034368598</v>
      </c>
      <c r="I9763" s="4">
        <v>3546.3</v>
      </c>
    </row>
    <row r="9764" spans="1:9" x14ac:dyDescent="0.25">
      <c r="A9764" s="1">
        <v>5.3022404216298902E-8</v>
      </c>
      <c r="B9764" s="1">
        <v>5.42984043824075E-8</v>
      </c>
      <c r="C9764" s="1">
        <f t="shared" si="152"/>
        <v>1.2760001661085982E-9</v>
      </c>
      <c r="E9764">
        <v>97.61</v>
      </c>
      <c r="F9764">
        <v>97.61</v>
      </c>
      <c r="H9764">
        <v>66184.547948014399</v>
      </c>
      <c r="I9764" s="4">
        <v>3546.3</v>
      </c>
    </row>
    <row r="9765" spans="1:9" x14ac:dyDescent="0.25">
      <c r="A9765" s="1">
        <v>5.3021516330789098E-8</v>
      </c>
      <c r="B9765" s="1">
        <v>5.42975290339984E-8</v>
      </c>
      <c r="C9765" s="1">
        <f t="shared" si="152"/>
        <v>1.276012703209302E-9</v>
      </c>
      <c r="E9765">
        <v>97.62</v>
      </c>
      <c r="F9765">
        <v>97.62</v>
      </c>
      <c r="H9765">
        <v>66182.414033678404</v>
      </c>
      <c r="I9765" s="4">
        <v>3546.3</v>
      </c>
    </row>
    <row r="9766" spans="1:9" x14ac:dyDescent="0.25">
      <c r="A9766" s="1">
        <v>5.3020628501585101E-8</v>
      </c>
      <c r="B9766" s="1">
        <v>5.42966537420332E-8</v>
      </c>
      <c r="C9766" s="1">
        <f t="shared" si="152"/>
        <v>1.2760252404480987E-9</v>
      </c>
      <c r="E9766">
        <v>97.63</v>
      </c>
      <c r="F9766">
        <v>97.63</v>
      </c>
      <c r="H9766">
        <v>66180.280291338393</v>
      </c>
      <c r="I9766" s="4">
        <v>3546.3</v>
      </c>
    </row>
    <row r="9767" spans="1:9" x14ac:dyDescent="0.25">
      <c r="A9767" s="1">
        <v>5.3019740728680499E-8</v>
      </c>
      <c r="B9767" s="1">
        <v>5.4295778506505401E-8</v>
      </c>
      <c r="C9767" s="1">
        <f t="shared" si="152"/>
        <v>1.2760377778249022E-9</v>
      </c>
      <c r="E9767">
        <v>97.64</v>
      </c>
      <c r="F9767">
        <v>97.64</v>
      </c>
      <c r="H9767">
        <v>66178.146720972407</v>
      </c>
      <c r="I9767" s="4">
        <v>3546.3</v>
      </c>
    </row>
    <row r="9768" spans="1:9" x14ac:dyDescent="0.25">
      <c r="A9768" s="1">
        <v>5.3018853012069203E-8</v>
      </c>
      <c r="B9768" s="1">
        <v>5.4294903327408803E-8</v>
      </c>
      <c r="C9768" s="1">
        <f t="shared" si="152"/>
        <v>1.2760503153396E-9</v>
      </c>
      <c r="E9768">
        <v>97.65</v>
      </c>
      <c r="F9768">
        <v>97.65</v>
      </c>
      <c r="H9768">
        <v>66176.013322558007</v>
      </c>
      <c r="I9768" s="4">
        <v>3546.3</v>
      </c>
    </row>
    <row r="9769" spans="1:9" x14ac:dyDescent="0.25">
      <c r="A9769" s="1">
        <v>5.3017965351744703E-8</v>
      </c>
      <c r="B9769" s="1">
        <v>5.4294028204736802E-8</v>
      </c>
      <c r="C9769" s="1">
        <f t="shared" si="152"/>
        <v>1.2760628529920995E-9</v>
      </c>
      <c r="E9769">
        <v>97.66</v>
      </c>
      <c r="F9769">
        <v>97.66</v>
      </c>
      <c r="H9769">
        <v>66173.880096073102</v>
      </c>
      <c r="I9769" s="4">
        <v>3546.3</v>
      </c>
    </row>
    <row r="9770" spans="1:9" x14ac:dyDescent="0.25">
      <c r="A9770" s="1">
        <v>5.3017077747700903E-8</v>
      </c>
      <c r="B9770" s="1">
        <v>5.4293153138483198E-8</v>
      </c>
      <c r="C9770" s="1">
        <f t="shared" si="152"/>
        <v>1.2760753907822948E-9</v>
      </c>
      <c r="E9770">
        <v>97.67</v>
      </c>
      <c r="F9770">
        <v>97.67</v>
      </c>
      <c r="H9770">
        <v>66171.747041495604</v>
      </c>
      <c r="I9770" s="4">
        <v>3546.3</v>
      </c>
    </row>
    <row r="9771" spans="1:9" x14ac:dyDescent="0.25">
      <c r="A9771" s="1">
        <v>5.3016190199931298E-8</v>
      </c>
      <c r="B9771" s="1">
        <v>5.4292278128641597E-8</v>
      </c>
      <c r="C9771" s="1">
        <f t="shared" si="152"/>
        <v>1.2760879287102984E-9</v>
      </c>
      <c r="E9771">
        <v>97.68</v>
      </c>
      <c r="F9771">
        <v>97.68</v>
      </c>
      <c r="H9771">
        <v>66169.614158803204</v>
      </c>
      <c r="I9771" s="4">
        <v>3546.3</v>
      </c>
    </row>
    <row r="9772" spans="1:9" x14ac:dyDescent="0.25">
      <c r="A9772" s="1">
        <v>5.3015302708429802E-8</v>
      </c>
      <c r="B9772" s="1">
        <v>5.4291403175205601E-8</v>
      </c>
      <c r="C9772" s="1">
        <f t="shared" si="152"/>
        <v>1.2761004667757993E-9</v>
      </c>
      <c r="E9772">
        <v>97.69</v>
      </c>
      <c r="F9772">
        <v>97.69</v>
      </c>
      <c r="H9772">
        <v>66167.4814479739</v>
      </c>
      <c r="I9772" s="4">
        <v>3546.3</v>
      </c>
    </row>
    <row r="9773" spans="1:9" x14ac:dyDescent="0.25">
      <c r="A9773" s="1">
        <v>5.3014415273189901E-8</v>
      </c>
      <c r="B9773" s="1">
        <v>5.4290528278168897E-8</v>
      </c>
      <c r="C9773" s="1">
        <f t="shared" si="152"/>
        <v>1.2761130049789959E-9</v>
      </c>
      <c r="E9773">
        <v>97.7</v>
      </c>
      <c r="F9773">
        <v>97.7</v>
      </c>
      <c r="H9773">
        <v>66165.348908985499</v>
      </c>
      <c r="I9773" s="4">
        <v>3546.3</v>
      </c>
    </row>
    <row r="9774" spans="1:9" x14ac:dyDescent="0.25">
      <c r="A9774" s="1">
        <v>5.3013527894205501E-8</v>
      </c>
      <c r="B9774" s="1">
        <v>5.4289653437525099E-8</v>
      </c>
      <c r="C9774" s="1">
        <f t="shared" si="152"/>
        <v>1.2761255433195972E-9</v>
      </c>
      <c r="E9774">
        <v>97.71</v>
      </c>
      <c r="F9774">
        <v>97.71</v>
      </c>
      <c r="H9774">
        <v>66163.216541815695</v>
      </c>
      <c r="I9774" s="4">
        <v>3546.3</v>
      </c>
    </row>
    <row r="9775" spans="1:9" x14ac:dyDescent="0.25">
      <c r="A9775" s="1">
        <v>5.3012640571470197E-8</v>
      </c>
      <c r="B9775" s="1">
        <v>5.4288778653267801E-8</v>
      </c>
      <c r="C9775" s="1">
        <f t="shared" si="152"/>
        <v>1.2761380817976031E-9</v>
      </c>
      <c r="E9775">
        <v>97.72</v>
      </c>
      <c r="F9775">
        <v>97.72</v>
      </c>
      <c r="H9775">
        <v>66161.0843464426</v>
      </c>
      <c r="I9775" s="4">
        <v>3546.3</v>
      </c>
    </row>
    <row r="9776" spans="1:9" x14ac:dyDescent="0.25">
      <c r="A9776" s="1">
        <v>5.3011753304977802E-8</v>
      </c>
      <c r="B9776" s="1">
        <v>5.4287903925390703E-8</v>
      </c>
      <c r="C9776" s="1">
        <f t="shared" si="152"/>
        <v>1.2761506204129011E-9</v>
      </c>
      <c r="E9776">
        <v>97.73</v>
      </c>
      <c r="F9776">
        <v>97.73</v>
      </c>
      <c r="H9776">
        <v>66158.952322843805</v>
      </c>
      <c r="I9776" s="4">
        <v>3546.3</v>
      </c>
    </row>
    <row r="9777" spans="1:9" x14ac:dyDescent="0.25">
      <c r="A9777" s="1">
        <v>5.3010866094721902E-8</v>
      </c>
      <c r="B9777" s="1">
        <v>5.42870292538874E-8</v>
      </c>
      <c r="C9777" s="1">
        <f t="shared" si="152"/>
        <v>1.2761631591654979E-9</v>
      </c>
      <c r="E9777">
        <v>97.74</v>
      </c>
      <c r="F9777">
        <v>97.74</v>
      </c>
      <c r="H9777">
        <v>66156.820470997394</v>
      </c>
      <c r="I9777" s="4">
        <v>3546.3</v>
      </c>
    </row>
    <row r="9778" spans="1:9" x14ac:dyDescent="0.25">
      <c r="A9778" s="1">
        <v>5.3009978940696298E-8</v>
      </c>
      <c r="B9778" s="1">
        <v>5.4286154638751599E-8</v>
      </c>
      <c r="C9778" s="1">
        <f t="shared" si="152"/>
        <v>1.2761756980553008E-9</v>
      </c>
      <c r="E9778">
        <v>97.75</v>
      </c>
      <c r="F9778">
        <v>97.75</v>
      </c>
      <c r="H9778">
        <v>66154.688790881104</v>
      </c>
      <c r="I9778" s="4">
        <v>3546.3</v>
      </c>
    </row>
    <row r="9779" spans="1:9" x14ac:dyDescent="0.25">
      <c r="A9779" s="1">
        <v>5.3009091842894703E-8</v>
      </c>
      <c r="B9779" s="1">
        <v>5.42852800799769E-8</v>
      </c>
      <c r="C9779" s="1">
        <f t="shared" si="152"/>
        <v>1.2761882370821972E-9</v>
      </c>
      <c r="E9779">
        <v>97.76</v>
      </c>
      <c r="F9779">
        <v>97.76</v>
      </c>
      <c r="H9779">
        <v>66152.557282472699</v>
      </c>
      <c r="I9779" s="4">
        <v>3546.3</v>
      </c>
    </row>
    <row r="9780" spans="1:9" x14ac:dyDescent="0.25">
      <c r="A9780" s="1">
        <v>5.3008204801310697E-8</v>
      </c>
      <c r="B9780" s="1">
        <v>5.4284405577556997E-8</v>
      </c>
      <c r="C9780" s="1">
        <f t="shared" si="152"/>
        <v>1.2762007762462998E-9</v>
      </c>
      <c r="E9780">
        <v>97.77</v>
      </c>
      <c r="F9780">
        <v>97.77</v>
      </c>
      <c r="H9780">
        <v>66150.425945750394</v>
      </c>
      <c r="I9780" s="4">
        <v>3546.3</v>
      </c>
    </row>
    <row r="9781" spans="1:9" x14ac:dyDescent="0.25">
      <c r="A9781" s="1">
        <v>5.30073178159382E-8</v>
      </c>
      <c r="B9781" s="1">
        <v>5.4283531131485398E-8</v>
      </c>
      <c r="C9781" s="1">
        <f t="shared" si="152"/>
        <v>1.2762133155471982E-9</v>
      </c>
      <c r="E9781">
        <v>97.78</v>
      </c>
      <c r="F9781">
        <v>97.78</v>
      </c>
      <c r="H9781">
        <v>66148.294780691707</v>
      </c>
      <c r="I9781" s="4">
        <v>3546.3</v>
      </c>
    </row>
    <row r="9782" spans="1:9" x14ac:dyDescent="0.25">
      <c r="A9782" s="1">
        <v>5.30064308867708E-8</v>
      </c>
      <c r="B9782" s="1">
        <v>5.4282656741755897E-8</v>
      </c>
      <c r="C9782" s="1">
        <f t="shared" si="152"/>
        <v>1.2762258549850976E-9</v>
      </c>
      <c r="E9782">
        <v>97.79</v>
      </c>
      <c r="F9782">
        <v>97.79</v>
      </c>
      <c r="H9782">
        <v>66146.163787274694</v>
      </c>
      <c r="I9782" s="4">
        <v>3546.3</v>
      </c>
    </row>
    <row r="9783" spans="1:9" x14ac:dyDescent="0.25">
      <c r="A9783" s="1">
        <v>5.3005544013802301E-8</v>
      </c>
      <c r="B9783" s="1">
        <v>5.4281782408362101E-8</v>
      </c>
      <c r="C9783" s="1">
        <f t="shared" si="152"/>
        <v>1.2762383945597994E-9</v>
      </c>
      <c r="E9783">
        <v>97.8</v>
      </c>
      <c r="F9783">
        <v>97.8</v>
      </c>
      <c r="H9783">
        <v>66144.032965477207</v>
      </c>
      <c r="I9783" s="4">
        <v>3546.3</v>
      </c>
    </row>
    <row r="9784" spans="1:9" x14ac:dyDescent="0.25">
      <c r="A9784" s="1">
        <v>5.3004657197026299E-8</v>
      </c>
      <c r="B9784" s="1">
        <v>5.4280908131297603E-8</v>
      </c>
      <c r="C9784" s="1">
        <f t="shared" si="152"/>
        <v>1.2762509342713037E-9</v>
      </c>
      <c r="E9784">
        <v>97.81</v>
      </c>
      <c r="F9784">
        <v>97.81</v>
      </c>
      <c r="H9784">
        <v>66141.902315277097</v>
      </c>
      <c r="I9784" s="4">
        <v>3546.3</v>
      </c>
    </row>
    <row r="9785" spans="1:9" x14ac:dyDescent="0.25">
      <c r="A9785" s="1">
        <v>5.30037704364366E-8</v>
      </c>
      <c r="B9785" s="1">
        <v>5.4280033910556197E-8</v>
      </c>
      <c r="C9785" s="1">
        <f t="shared" si="152"/>
        <v>1.2762634741195971E-9</v>
      </c>
      <c r="E9785">
        <v>97.82</v>
      </c>
      <c r="F9785">
        <v>97.82</v>
      </c>
      <c r="H9785">
        <v>66139.771836652304</v>
      </c>
      <c r="I9785" s="4">
        <v>3546.3</v>
      </c>
    </row>
    <row r="9786" spans="1:9" x14ac:dyDescent="0.25">
      <c r="A9786" s="1">
        <v>5.3002883732026897E-8</v>
      </c>
      <c r="B9786" s="1">
        <v>5.4279159746131299E-8</v>
      </c>
      <c r="C9786" s="1">
        <f t="shared" si="152"/>
        <v>1.2762760141044018E-9</v>
      </c>
      <c r="E9786">
        <v>97.83</v>
      </c>
      <c r="F9786">
        <v>97.83</v>
      </c>
      <c r="H9786">
        <v>66137.641529580695</v>
      </c>
      <c r="I9786" s="4">
        <v>3546.3</v>
      </c>
    </row>
    <row r="9787" spans="1:9" x14ac:dyDescent="0.25">
      <c r="A9787" s="1">
        <v>5.3001997083791003E-8</v>
      </c>
      <c r="B9787" s="1">
        <v>5.4278285638016801E-8</v>
      </c>
      <c r="C9787" s="1">
        <f t="shared" si="152"/>
        <v>1.2762885542257972E-9</v>
      </c>
      <c r="E9787">
        <v>97.84</v>
      </c>
      <c r="F9787">
        <v>97.84</v>
      </c>
      <c r="H9787">
        <v>66135.511394040193</v>
      </c>
      <c r="I9787" s="4">
        <v>3546.3</v>
      </c>
    </row>
    <row r="9788" spans="1:9" x14ac:dyDescent="0.25">
      <c r="A9788" s="1">
        <v>5.30011104917224E-8</v>
      </c>
      <c r="B9788" s="1">
        <v>5.4277411586206203E-8</v>
      </c>
      <c r="C9788" s="1">
        <f t="shared" si="152"/>
        <v>1.2763010944838032E-9</v>
      </c>
      <c r="E9788">
        <v>97.85</v>
      </c>
      <c r="F9788">
        <v>97.85</v>
      </c>
      <c r="H9788">
        <v>66133.381430008594</v>
      </c>
      <c r="I9788" s="4">
        <v>3546.3</v>
      </c>
    </row>
    <row r="9789" spans="1:9" x14ac:dyDescent="0.25">
      <c r="A9789" s="1">
        <v>5.3000223955815099E-8</v>
      </c>
      <c r="B9789" s="1">
        <v>5.4276537590693201E-8</v>
      </c>
      <c r="C9789" s="1">
        <f t="shared" si="152"/>
        <v>1.276313634878102E-9</v>
      </c>
      <c r="E9789">
        <v>97.86</v>
      </c>
      <c r="F9789">
        <v>97.86</v>
      </c>
      <c r="H9789">
        <v>66131.251637463996</v>
      </c>
      <c r="I9789" s="4">
        <v>3546.3</v>
      </c>
    </row>
    <row r="9790" spans="1:9" x14ac:dyDescent="0.25">
      <c r="A9790" s="1">
        <v>5.29993374760627E-8</v>
      </c>
      <c r="B9790" s="1">
        <v>5.4275663651471401E-8</v>
      </c>
      <c r="C9790" s="1">
        <f t="shared" si="152"/>
        <v>1.2763261754087003E-9</v>
      </c>
      <c r="E9790">
        <v>97.87</v>
      </c>
      <c r="F9790">
        <v>97.87</v>
      </c>
      <c r="H9790">
        <v>66129.122016384194</v>
      </c>
      <c r="I9790" s="4">
        <v>3546.3</v>
      </c>
    </row>
    <row r="9791" spans="1:9" x14ac:dyDescent="0.25">
      <c r="A9791" s="1">
        <v>5.2998451052458799E-8</v>
      </c>
      <c r="B9791" s="1">
        <v>5.4274789768534603E-8</v>
      </c>
      <c r="C9791" s="1">
        <f t="shared" si="152"/>
        <v>1.2763387160758033E-9</v>
      </c>
      <c r="E9791">
        <v>97.88</v>
      </c>
      <c r="F9791">
        <v>97.88</v>
      </c>
      <c r="H9791">
        <v>66126.992566747096</v>
      </c>
      <c r="I9791" s="4">
        <v>3546.3</v>
      </c>
    </row>
    <row r="9792" spans="1:9" x14ac:dyDescent="0.25">
      <c r="A9792" s="1">
        <v>5.29975646849974E-8</v>
      </c>
      <c r="B9792" s="1">
        <v>5.4273915941876301E-8</v>
      </c>
      <c r="C9792" s="1">
        <f t="shared" si="152"/>
        <v>1.2763512568789014E-9</v>
      </c>
      <c r="E9792">
        <v>97.89</v>
      </c>
      <c r="F9792">
        <v>97.89</v>
      </c>
      <c r="H9792">
        <v>66124.863288530702</v>
      </c>
      <c r="I9792" s="4">
        <v>3546.3</v>
      </c>
    </row>
    <row r="9793" spans="1:9" x14ac:dyDescent="0.25">
      <c r="A9793" s="1">
        <v>5.2996678373671997E-8</v>
      </c>
      <c r="B9793" s="1">
        <v>5.4273042171490197E-8</v>
      </c>
      <c r="C9793" s="1">
        <f t="shared" si="152"/>
        <v>1.2763637978181998E-9</v>
      </c>
      <c r="E9793">
        <v>97.9</v>
      </c>
      <c r="F9793">
        <v>97.9</v>
      </c>
      <c r="H9793">
        <v>66122.734181712804</v>
      </c>
      <c r="I9793" s="4">
        <v>3546.3</v>
      </c>
    </row>
    <row r="9794" spans="1:9" x14ac:dyDescent="0.25">
      <c r="A9794" s="1">
        <v>5.2995792118476398E-8</v>
      </c>
      <c r="B9794" s="1">
        <v>5.4272168457369997E-8</v>
      </c>
      <c r="C9794" s="1">
        <f t="shared" si="152"/>
        <v>1.2763763388935991E-9</v>
      </c>
      <c r="E9794">
        <v>97.91</v>
      </c>
      <c r="F9794">
        <v>97.91</v>
      </c>
      <c r="H9794">
        <v>66120.6052462714</v>
      </c>
      <c r="I9794" s="4">
        <v>3546.3</v>
      </c>
    </row>
    <row r="9795" spans="1:9" x14ac:dyDescent="0.25">
      <c r="A9795" s="1">
        <v>5.2994905919404301E-8</v>
      </c>
      <c r="B9795" s="1">
        <v>5.4271294799509401E-8</v>
      </c>
      <c r="C9795" s="1">
        <f t="shared" si="152"/>
        <v>1.2763888801050994E-9</v>
      </c>
      <c r="E9795">
        <v>97.92</v>
      </c>
      <c r="F9795">
        <v>97.92</v>
      </c>
      <c r="H9795">
        <v>66118.476482184502</v>
      </c>
      <c r="I9795" s="4">
        <v>3546.3</v>
      </c>
    </row>
    <row r="9796" spans="1:9" x14ac:dyDescent="0.25">
      <c r="A9796" s="1">
        <v>5.29940197764496E-8</v>
      </c>
      <c r="B9796" s="1">
        <v>5.4270421197902003E-8</v>
      </c>
      <c r="C9796" s="1">
        <f t="shared" ref="C9796:C9859" si="153">B9796-A9796</f>
        <v>1.276401421452403E-9</v>
      </c>
      <c r="E9796">
        <v>97.93</v>
      </c>
      <c r="F9796">
        <v>97.93</v>
      </c>
      <c r="H9796">
        <v>66116.347889429904</v>
      </c>
      <c r="I9796" s="4">
        <v>3546.3</v>
      </c>
    </row>
    <row r="9797" spans="1:9" x14ac:dyDescent="0.25">
      <c r="A9797" s="1">
        <v>5.2993133689605802E-8</v>
      </c>
      <c r="B9797" s="1">
        <v>5.4269547652541398E-8</v>
      </c>
      <c r="C9797" s="1">
        <f t="shared" si="153"/>
        <v>1.2764139629355958E-9</v>
      </c>
      <c r="E9797">
        <v>97.94</v>
      </c>
      <c r="F9797">
        <v>97.94</v>
      </c>
      <c r="H9797">
        <v>66114.219467985604</v>
      </c>
      <c r="I9797" s="4">
        <v>3546.3</v>
      </c>
    </row>
    <row r="9798" spans="1:9" x14ac:dyDescent="0.25">
      <c r="A9798" s="1">
        <v>5.2992247658866701E-8</v>
      </c>
      <c r="B9798" s="1">
        <v>5.4268674163421299E-8</v>
      </c>
      <c r="C9798" s="1">
        <f t="shared" si="153"/>
        <v>1.2764265045545983E-9</v>
      </c>
      <c r="E9798">
        <v>97.95</v>
      </c>
      <c r="F9798">
        <v>97.95</v>
      </c>
      <c r="H9798">
        <v>66112.091217829497</v>
      </c>
      <c r="I9798" s="4">
        <v>3546.3</v>
      </c>
    </row>
    <row r="9799" spans="1:9" x14ac:dyDescent="0.25">
      <c r="A9799" s="1">
        <v>5.2991361684226101E-8</v>
      </c>
      <c r="B9799" s="1">
        <v>5.4267800730535499E-8</v>
      </c>
      <c r="C9799" s="1">
        <f t="shared" si="153"/>
        <v>1.2764390463093975E-9</v>
      </c>
      <c r="E9799">
        <v>97.96</v>
      </c>
      <c r="F9799">
        <v>97.96</v>
      </c>
      <c r="H9799">
        <v>66109.963138939595</v>
      </c>
      <c r="I9799" s="4">
        <v>3546.3</v>
      </c>
    </row>
    <row r="9800" spans="1:9" x14ac:dyDescent="0.25">
      <c r="A9800" s="1">
        <v>5.2990475765677698E-8</v>
      </c>
      <c r="B9800" s="1">
        <v>5.42669273538775E-8</v>
      </c>
      <c r="C9800" s="1">
        <f t="shared" si="153"/>
        <v>1.2764515881998014E-9</v>
      </c>
      <c r="E9800">
        <v>97.97</v>
      </c>
      <c r="F9800">
        <v>97.97</v>
      </c>
      <c r="H9800">
        <v>66107.835231293793</v>
      </c>
      <c r="I9800" s="4">
        <v>3546.3</v>
      </c>
    </row>
    <row r="9801" spans="1:9" x14ac:dyDescent="0.25">
      <c r="A9801" s="1">
        <v>5.2989589903215198E-8</v>
      </c>
      <c r="B9801" s="1">
        <v>5.4266054033441001E-8</v>
      </c>
      <c r="C9801" s="1">
        <f t="shared" si="153"/>
        <v>1.2764641302258033E-9</v>
      </c>
      <c r="E9801">
        <v>97.98</v>
      </c>
      <c r="F9801">
        <v>97.98</v>
      </c>
      <c r="H9801">
        <v>66105.707494870105</v>
      </c>
      <c r="I9801" s="4">
        <v>3546.3</v>
      </c>
    </row>
    <row r="9802" spans="1:9" x14ac:dyDescent="0.25">
      <c r="A9802" s="1">
        <v>5.2988704096832499E-8</v>
      </c>
      <c r="B9802" s="1">
        <v>5.4265180769219697E-8</v>
      </c>
      <c r="C9802" s="1">
        <f t="shared" si="153"/>
        <v>1.2764766723871981E-9</v>
      </c>
      <c r="E9802">
        <v>97.99</v>
      </c>
      <c r="F9802">
        <v>97.99</v>
      </c>
      <c r="H9802">
        <v>66103.579929646396</v>
      </c>
      <c r="I9802" s="4">
        <v>3546.3</v>
      </c>
    </row>
    <row r="9803" spans="1:9" x14ac:dyDescent="0.25">
      <c r="A9803" s="1">
        <v>5.2987818346523097E-8</v>
      </c>
      <c r="B9803" s="1">
        <v>5.4264307561207301E-8</v>
      </c>
      <c r="C9803" s="1">
        <f t="shared" si="153"/>
        <v>1.2764892146842043E-9</v>
      </c>
      <c r="E9803">
        <v>98</v>
      </c>
      <c r="F9803">
        <v>98</v>
      </c>
      <c r="H9803">
        <v>66101.452535600794</v>
      </c>
      <c r="I9803" s="4">
        <v>3546.3</v>
      </c>
    </row>
    <row r="9804" spans="1:9" x14ac:dyDescent="0.25">
      <c r="A9804" s="1">
        <v>5.2986932652280797E-8</v>
      </c>
      <c r="B9804" s="1">
        <v>5.4263434409397401E-8</v>
      </c>
      <c r="C9804" s="1">
        <f t="shared" si="153"/>
        <v>1.2765017571166033E-9</v>
      </c>
      <c r="E9804">
        <v>98.01</v>
      </c>
      <c r="F9804">
        <v>98.01</v>
      </c>
      <c r="H9804">
        <v>66099.325312711095</v>
      </c>
      <c r="I9804" s="4">
        <v>3546.3</v>
      </c>
    </row>
    <row r="9805" spans="1:9" x14ac:dyDescent="0.25">
      <c r="A9805" s="1">
        <v>5.2986047014099499E-8</v>
      </c>
      <c r="B9805" s="1">
        <v>5.4262561313783597E-8</v>
      </c>
      <c r="C9805" s="1">
        <f t="shared" si="153"/>
        <v>1.2765142996840975E-9</v>
      </c>
      <c r="E9805">
        <v>98.02</v>
      </c>
      <c r="F9805">
        <v>98.02</v>
      </c>
      <c r="H9805">
        <v>66097.198260955294</v>
      </c>
      <c r="I9805" s="4">
        <v>3546.3</v>
      </c>
    </row>
    <row r="9806" spans="1:9" x14ac:dyDescent="0.25">
      <c r="A9806" s="1">
        <v>5.2985161431972803E-8</v>
      </c>
      <c r="B9806" s="1">
        <v>5.4261688274359801E-8</v>
      </c>
      <c r="C9806" s="1">
        <f t="shared" si="153"/>
        <v>1.2765268423869979E-9</v>
      </c>
      <c r="E9806">
        <v>98.03</v>
      </c>
      <c r="F9806">
        <v>98.03</v>
      </c>
      <c r="H9806">
        <v>66095.071380311507</v>
      </c>
      <c r="I9806" s="4">
        <v>3546.3</v>
      </c>
    </row>
    <row r="9807" spans="1:9" x14ac:dyDescent="0.25">
      <c r="A9807" s="1">
        <v>5.2984275905894403E-8</v>
      </c>
      <c r="B9807" s="1">
        <v>5.4260815291119502E-8</v>
      </c>
      <c r="C9807" s="1">
        <f t="shared" si="153"/>
        <v>1.2765393852250993E-9</v>
      </c>
      <c r="E9807">
        <v>98.04</v>
      </c>
      <c r="F9807">
        <v>98.04</v>
      </c>
      <c r="H9807">
        <v>66092.944670757497</v>
      </c>
      <c r="I9807" s="4">
        <v>3546.3</v>
      </c>
    </row>
    <row r="9808" spans="1:9" x14ac:dyDescent="0.25">
      <c r="A9808" s="1">
        <v>5.2983390435858198E-8</v>
      </c>
      <c r="B9808" s="1">
        <v>5.4259942364056401E-8</v>
      </c>
      <c r="C9808" s="1">
        <f t="shared" si="153"/>
        <v>1.2765519281982032E-9</v>
      </c>
      <c r="E9808">
        <v>98.05</v>
      </c>
      <c r="F9808">
        <v>98.05</v>
      </c>
      <c r="H9808">
        <v>66090.818132271394</v>
      </c>
      <c r="I9808" s="4">
        <v>3546.3</v>
      </c>
    </row>
    <row r="9809" spans="1:9" x14ac:dyDescent="0.25">
      <c r="A9809" s="1">
        <v>5.2982505021857801E-8</v>
      </c>
      <c r="B9809" s="1">
        <v>5.4259069493164097E-8</v>
      </c>
      <c r="C9809" s="1">
        <f t="shared" si="153"/>
        <v>1.2765644713062963E-9</v>
      </c>
      <c r="E9809">
        <v>98.06</v>
      </c>
      <c r="F9809">
        <v>98.06</v>
      </c>
      <c r="H9809">
        <v>66088.691764831194</v>
      </c>
      <c r="I9809" s="4">
        <v>3546.3</v>
      </c>
    </row>
    <row r="9810" spans="1:9" x14ac:dyDescent="0.25">
      <c r="A9810" s="1">
        <v>5.2981619663886999E-8</v>
      </c>
      <c r="B9810" s="1">
        <v>5.4258196678436397E-8</v>
      </c>
      <c r="C9810" s="1">
        <f t="shared" si="153"/>
        <v>1.2765770145493985E-9</v>
      </c>
      <c r="E9810">
        <v>98.07</v>
      </c>
      <c r="F9810">
        <v>98.07</v>
      </c>
      <c r="H9810">
        <v>66086.565568414793</v>
      </c>
      <c r="I9810" s="4">
        <v>3546.3</v>
      </c>
    </row>
    <row r="9811" spans="1:9" x14ac:dyDescent="0.25">
      <c r="A9811" s="1">
        <v>5.2980734361939499E-8</v>
      </c>
      <c r="B9811" s="1">
        <v>5.4257323919867002E-8</v>
      </c>
      <c r="C9811" s="1">
        <f t="shared" si="153"/>
        <v>1.2765895579275033E-9</v>
      </c>
      <c r="E9811">
        <v>98.08</v>
      </c>
      <c r="F9811">
        <v>98.08</v>
      </c>
      <c r="H9811">
        <v>66084.439543000204</v>
      </c>
      <c r="I9811" s="4">
        <v>3546.3</v>
      </c>
    </row>
    <row r="9812" spans="1:9" x14ac:dyDescent="0.25">
      <c r="A9812" s="1">
        <v>5.2979849116009199E-8</v>
      </c>
      <c r="B9812" s="1">
        <v>5.4256451217449499E-8</v>
      </c>
      <c r="C9812" s="1">
        <f t="shared" si="153"/>
        <v>1.2766021014402995E-9</v>
      </c>
      <c r="E9812">
        <v>98.09</v>
      </c>
      <c r="F9812">
        <v>98.09</v>
      </c>
      <c r="H9812">
        <v>66082.313688565395</v>
      </c>
      <c r="I9812" s="4">
        <v>3546.3</v>
      </c>
    </row>
    <row r="9813" spans="1:9" x14ac:dyDescent="0.25">
      <c r="A9813" s="1">
        <v>5.2978963926089701E-8</v>
      </c>
      <c r="B9813" s="1">
        <v>5.4255578571177501E-8</v>
      </c>
      <c r="C9813" s="1">
        <f t="shared" si="153"/>
        <v>1.2766146450878004E-9</v>
      </c>
      <c r="E9813">
        <v>98.1</v>
      </c>
      <c r="F9813">
        <v>98.1</v>
      </c>
      <c r="H9813">
        <v>66080.188005088494</v>
      </c>
      <c r="I9813" s="4">
        <v>3546.3</v>
      </c>
    </row>
    <row r="9814" spans="1:9" x14ac:dyDescent="0.25">
      <c r="A9814" s="1">
        <v>5.2978078792174797E-8</v>
      </c>
      <c r="B9814" s="1">
        <v>5.4254705981044902E-8</v>
      </c>
      <c r="C9814" s="1">
        <f t="shared" si="153"/>
        <v>1.2766271888701053E-9</v>
      </c>
      <c r="E9814">
        <v>98.11</v>
      </c>
      <c r="F9814">
        <v>98.11</v>
      </c>
      <c r="H9814">
        <v>66078.062492547295</v>
      </c>
      <c r="I9814" s="4">
        <v>3546.3</v>
      </c>
    </row>
    <row r="9815" spans="1:9" x14ac:dyDescent="0.25">
      <c r="A9815" s="1">
        <v>5.2977193714258201E-8</v>
      </c>
      <c r="B9815" s="1">
        <v>5.4253833447045203E-8</v>
      </c>
      <c r="C9815" s="1">
        <f t="shared" si="153"/>
        <v>1.2766397327870024E-9</v>
      </c>
      <c r="E9815">
        <v>98.12</v>
      </c>
      <c r="F9815">
        <v>98.12</v>
      </c>
      <c r="H9815">
        <v>66075.937150920101</v>
      </c>
      <c r="I9815" s="4">
        <v>3546.3</v>
      </c>
    </row>
    <row r="9816" spans="1:9" x14ac:dyDescent="0.25">
      <c r="A9816" s="1">
        <v>5.2976308692333698E-8</v>
      </c>
      <c r="B9816" s="1">
        <v>5.4252960969172097E-8</v>
      </c>
      <c r="C9816" s="1">
        <f t="shared" si="153"/>
        <v>1.276652276838399E-9</v>
      </c>
      <c r="E9816">
        <v>98.13</v>
      </c>
      <c r="F9816">
        <v>98.13</v>
      </c>
      <c r="H9816">
        <v>66073.811980184604</v>
      </c>
      <c r="I9816" s="4">
        <v>3546.3</v>
      </c>
    </row>
    <row r="9817" spans="1:9" x14ac:dyDescent="0.25">
      <c r="A9817" s="1">
        <v>5.2975423726395003E-8</v>
      </c>
      <c r="B9817" s="1">
        <v>5.4252088547419298E-8</v>
      </c>
      <c r="C9817" s="1">
        <f t="shared" si="153"/>
        <v>1.2766648210242953E-9</v>
      </c>
      <c r="E9817">
        <v>98.14</v>
      </c>
      <c r="F9817">
        <v>98.14</v>
      </c>
      <c r="H9817">
        <v>66071.686980319093</v>
      </c>
      <c r="I9817" s="4">
        <v>3546.3</v>
      </c>
    </row>
    <row r="9818" spans="1:9" x14ac:dyDescent="0.25">
      <c r="A9818" s="1">
        <v>5.2974538816435902E-8</v>
      </c>
      <c r="B9818" s="1">
        <v>5.42512161817805E-8</v>
      </c>
      <c r="C9818" s="1">
        <f t="shared" si="153"/>
        <v>1.2766773653445984E-9</v>
      </c>
      <c r="E9818">
        <v>98.15</v>
      </c>
      <c r="F9818">
        <v>98.15</v>
      </c>
      <c r="H9818">
        <v>66069.562151301405</v>
      </c>
      <c r="I9818" s="4">
        <v>3546.3</v>
      </c>
    </row>
    <row r="9819" spans="1:9" x14ac:dyDescent="0.25">
      <c r="A9819" s="1">
        <v>5.29736539624502E-8</v>
      </c>
      <c r="B9819" s="1">
        <v>5.4250343872249402E-8</v>
      </c>
      <c r="C9819" s="1">
        <f t="shared" si="153"/>
        <v>1.2766899097992026E-9</v>
      </c>
      <c r="E9819">
        <v>98.16</v>
      </c>
      <c r="F9819">
        <v>98.16</v>
      </c>
      <c r="H9819">
        <v>66067.437493109595</v>
      </c>
      <c r="I9819" s="4">
        <v>3546.3</v>
      </c>
    </row>
    <row r="9820" spans="1:9" x14ac:dyDescent="0.25">
      <c r="A9820" s="1">
        <v>5.2972769164431597E-8</v>
      </c>
      <c r="B9820" s="1">
        <v>5.4249471618819599E-8</v>
      </c>
      <c r="C9820" s="1">
        <f t="shared" si="153"/>
        <v>1.276702454388002E-9</v>
      </c>
      <c r="E9820">
        <v>98.17</v>
      </c>
      <c r="F9820">
        <v>98.17</v>
      </c>
      <c r="H9820">
        <v>66065.313005721793</v>
      </c>
      <c r="I9820" s="4">
        <v>3546.3</v>
      </c>
    </row>
    <row r="9821" spans="1:9" x14ac:dyDescent="0.25">
      <c r="A9821" s="1">
        <v>5.2971884422373802E-8</v>
      </c>
      <c r="B9821" s="1">
        <v>5.4248599421484898E-8</v>
      </c>
      <c r="C9821" s="1">
        <f t="shared" si="153"/>
        <v>1.2767149991110958E-9</v>
      </c>
      <c r="E9821">
        <v>98.18</v>
      </c>
      <c r="F9821">
        <v>98.18</v>
      </c>
      <c r="H9821">
        <v>66063.188689115894</v>
      </c>
      <c r="I9821" s="4">
        <v>3546.3</v>
      </c>
    </row>
    <row r="9822" spans="1:9" x14ac:dyDescent="0.25">
      <c r="A9822" s="1">
        <v>5.2970999736270698E-8</v>
      </c>
      <c r="B9822" s="1">
        <v>5.4247727280238997E-8</v>
      </c>
      <c r="C9822" s="1">
        <f t="shared" si="153"/>
        <v>1.2767275439682987E-9</v>
      </c>
      <c r="E9822">
        <v>98.19</v>
      </c>
      <c r="F9822">
        <v>98.19</v>
      </c>
      <c r="H9822">
        <v>66061.064543269997</v>
      </c>
      <c r="I9822" s="4">
        <v>3546.3</v>
      </c>
    </row>
    <row r="9823" spans="1:9" x14ac:dyDescent="0.25">
      <c r="A9823" s="1">
        <v>5.2970115106115901E-8</v>
      </c>
      <c r="B9823" s="1">
        <v>5.4246855195075499E-8</v>
      </c>
      <c r="C9823" s="1">
        <f t="shared" si="153"/>
        <v>1.2767400889595975E-9</v>
      </c>
      <c r="E9823">
        <v>98.2</v>
      </c>
      <c r="F9823">
        <v>98.2</v>
      </c>
      <c r="H9823">
        <v>66058.940568162201</v>
      </c>
      <c r="I9823" s="4">
        <v>3546.3</v>
      </c>
    </row>
    <row r="9824" spans="1:9" x14ac:dyDescent="0.25">
      <c r="A9824" s="1">
        <v>5.2969230531903302E-8</v>
      </c>
      <c r="B9824" s="1">
        <v>5.4245983165987997E-8</v>
      </c>
      <c r="C9824" s="1">
        <f t="shared" si="153"/>
        <v>1.2767526340846945E-9</v>
      </c>
      <c r="E9824">
        <v>98.21</v>
      </c>
      <c r="F9824">
        <v>98.21</v>
      </c>
      <c r="H9824">
        <v>66056.816763770505</v>
      </c>
      <c r="I9824" s="4">
        <v>3546.3</v>
      </c>
    </row>
    <row r="9825" spans="1:9" x14ac:dyDescent="0.25">
      <c r="A9825" s="1">
        <v>5.2968346013626503E-8</v>
      </c>
      <c r="B9825" s="1">
        <v>5.4245111192970397E-8</v>
      </c>
      <c r="C9825" s="1">
        <f t="shared" si="153"/>
        <v>1.2767651793438939E-9</v>
      </c>
      <c r="E9825">
        <v>98.22</v>
      </c>
      <c r="F9825">
        <v>98.22</v>
      </c>
      <c r="H9825">
        <v>66054.693130072905</v>
      </c>
      <c r="I9825" s="4">
        <v>3546.3</v>
      </c>
    </row>
    <row r="9826" spans="1:9" x14ac:dyDescent="0.25">
      <c r="A9826" s="1">
        <v>5.2967461551279401E-8</v>
      </c>
      <c r="B9826" s="1">
        <v>5.42442392760163E-8</v>
      </c>
      <c r="C9826" s="1">
        <f t="shared" si="153"/>
        <v>1.2767777247368982E-9</v>
      </c>
      <c r="E9826">
        <v>98.23</v>
      </c>
      <c r="F9826">
        <v>98.23</v>
      </c>
      <c r="H9826">
        <v>66052.569667047399</v>
      </c>
      <c r="I9826" s="4">
        <v>3546.3</v>
      </c>
    </row>
    <row r="9827" spans="1:9" x14ac:dyDescent="0.25">
      <c r="A9827" s="1">
        <v>5.2966577144855698E-8</v>
      </c>
      <c r="B9827" s="1">
        <v>5.4243367415119399E-8</v>
      </c>
      <c r="C9827" s="1">
        <f t="shared" si="153"/>
        <v>1.2767902702637005E-9</v>
      </c>
      <c r="E9827">
        <v>98.24</v>
      </c>
      <c r="F9827">
        <v>98.24</v>
      </c>
      <c r="H9827">
        <v>66050.446374672203</v>
      </c>
      <c r="I9827" s="4">
        <v>3546.3</v>
      </c>
    </row>
    <row r="9828" spans="1:9" x14ac:dyDescent="0.25">
      <c r="A9828" s="1">
        <v>5.29656927943491E-8</v>
      </c>
      <c r="B9828" s="1">
        <v>5.4242495610273301E-8</v>
      </c>
      <c r="C9828" s="1">
        <f t="shared" si="153"/>
        <v>1.2768028159242017E-9</v>
      </c>
      <c r="E9828">
        <v>98.25</v>
      </c>
      <c r="F9828">
        <v>98.25</v>
      </c>
      <c r="H9828">
        <v>66048.3232529253</v>
      </c>
      <c r="I9828" s="4">
        <v>3546.3</v>
      </c>
    </row>
    <row r="9829" spans="1:9" x14ac:dyDescent="0.25">
      <c r="A9829" s="1">
        <v>5.2964808499753598E-8</v>
      </c>
      <c r="B9829" s="1">
        <v>5.42416238614719E-8</v>
      </c>
      <c r="C9829" s="1">
        <f t="shared" si="153"/>
        <v>1.2768153617183024E-9</v>
      </c>
      <c r="E9829">
        <v>98.26</v>
      </c>
      <c r="F9829">
        <v>98.26</v>
      </c>
      <c r="H9829">
        <v>66046.200301784804</v>
      </c>
      <c r="I9829" s="4">
        <v>3546.3</v>
      </c>
    </row>
    <row r="9830" spans="1:9" x14ac:dyDescent="0.25">
      <c r="A9830" s="1">
        <v>5.29639242610627E-8</v>
      </c>
      <c r="B9830" s="1">
        <v>5.4240752168708703E-8</v>
      </c>
      <c r="C9830" s="1">
        <f t="shared" si="153"/>
        <v>1.2768279076460028E-9</v>
      </c>
      <c r="E9830">
        <v>98.27</v>
      </c>
      <c r="F9830">
        <v>98.27</v>
      </c>
      <c r="H9830">
        <v>66044.077521228595</v>
      </c>
      <c r="I9830" s="4">
        <v>3546.3</v>
      </c>
    </row>
    <row r="9831" spans="1:9" x14ac:dyDescent="0.25">
      <c r="A9831" s="1">
        <v>5.2963040078270201E-8</v>
      </c>
      <c r="B9831" s="1">
        <v>5.4239880531977398E-8</v>
      </c>
      <c r="C9831" s="1">
        <f t="shared" si="153"/>
        <v>1.2768404537071969E-9</v>
      </c>
      <c r="E9831">
        <v>98.28</v>
      </c>
      <c r="F9831">
        <v>98.28</v>
      </c>
      <c r="H9831">
        <v>66041.954911235007</v>
      </c>
      <c r="I9831" s="4">
        <v>3546.3</v>
      </c>
    </row>
    <row r="9832" spans="1:9" x14ac:dyDescent="0.25">
      <c r="A9832" s="1">
        <v>5.2962155951369997E-8</v>
      </c>
      <c r="B9832" s="1">
        <v>5.4239008951271902E-8</v>
      </c>
      <c r="C9832" s="1">
        <f t="shared" si="153"/>
        <v>1.2768529999019046E-9</v>
      </c>
      <c r="E9832">
        <v>98.29</v>
      </c>
      <c r="F9832">
        <v>98.29</v>
      </c>
      <c r="H9832">
        <v>66039.832471781905</v>
      </c>
      <c r="I9832" s="4">
        <v>3546.3</v>
      </c>
    </row>
    <row r="9833" spans="1:9" x14ac:dyDescent="0.25">
      <c r="A9833" s="1">
        <v>5.2961271880355803E-8</v>
      </c>
      <c r="B9833" s="1">
        <v>5.4238137426585598E-8</v>
      </c>
      <c r="C9833" s="1">
        <f t="shared" si="153"/>
        <v>1.2768655462297949E-9</v>
      </c>
      <c r="E9833">
        <v>98.3</v>
      </c>
      <c r="F9833">
        <v>98.3</v>
      </c>
      <c r="H9833">
        <v>66037.710202847506</v>
      </c>
      <c r="I9833" s="4">
        <v>3546.3</v>
      </c>
    </row>
    <row r="9834" spans="1:9" x14ac:dyDescent="0.25">
      <c r="A9834" s="1">
        <v>5.2960387865221398E-8</v>
      </c>
      <c r="B9834" s="1">
        <v>5.4237265957912498E-8</v>
      </c>
      <c r="C9834" s="1">
        <f t="shared" si="153"/>
        <v>1.2768780926910996E-9</v>
      </c>
      <c r="E9834">
        <v>98.31</v>
      </c>
      <c r="F9834">
        <v>98.31</v>
      </c>
      <c r="H9834">
        <v>66035.588104409806</v>
      </c>
      <c r="I9834" s="4">
        <v>3546.3</v>
      </c>
    </row>
    <row r="9835" spans="1:9" x14ac:dyDescent="0.25">
      <c r="A9835" s="1">
        <v>5.2959503905960503E-8</v>
      </c>
      <c r="B9835" s="1">
        <v>5.4236394545246103E-8</v>
      </c>
      <c r="C9835" s="1">
        <f t="shared" si="153"/>
        <v>1.2768906392856002E-9</v>
      </c>
      <c r="E9835">
        <v>98.32</v>
      </c>
      <c r="F9835">
        <v>98.32</v>
      </c>
      <c r="H9835">
        <v>66033.466176446804</v>
      </c>
      <c r="I9835" s="4">
        <v>3546.3</v>
      </c>
    </row>
    <row r="9836" spans="1:9" x14ac:dyDescent="0.25">
      <c r="A9836" s="1">
        <v>5.2958620002567002E-8</v>
      </c>
      <c r="B9836" s="1">
        <v>5.42355231885802E-8</v>
      </c>
      <c r="C9836" s="1">
        <f t="shared" si="153"/>
        <v>1.2769031860131974E-9</v>
      </c>
      <c r="E9836">
        <v>98.33</v>
      </c>
      <c r="F9836">
        <v>98.33</v>
      </c>
      <c r="H9836">
        <v>66031.344418936802</v>
      </c>
      <c r="I9836" s="4">
        <v>3546.3</v>
      </c>
    </row>
    <row r="9837" spans="1:9" x14ac:dyDescent="0.25">
      <c r="A9837" s="1">
        <v>5.2957736155034497E-8</v>
      </c>
      <c r="B9837" s="1">
        <v>5.4234651887908501E-8</v>
      </c>
      <c r="C9837" s="1">
        <f t="shared" si="153"/>
        <v>1.2769157328740039E-9</v>
      </c>
      <c r="E9837">
        <v>98.34</v>
      </c>
      <c r="F9837">
        <v>98.34</v>
      </c>
      <c r="H9837">
        <v>66029.222831857798</v>
      </c>
      <c r="I9837" s="4">
        <v>3546.3</v>
      </c>
    </row>
    <row r="9838" spans="1:9" x14ac:dyDescent="0.25">
      <c r="A9838" s="1">
        <v>5.29568523633568E-8</v>
      </c>
      <c r="B9838" s="1">
        <v>5.4233780643224601E-8</v>
      </c>
      <c r="C9838" s="1">
        <f t="shared" si="153"/>
        <v>1.2769282798678011E-9</v>
      </c>
      <c r="E9838">
        <v>98.35</v>
      </c>
      <c r="F9838">
        <v>98.35</v>
      </c>
      <c r="H9838">
        <v>66027.101415187906</v>
      </c>
      <c r="I9838" s="4">
        <v>3546.3</v>
      </c>
    </row>
    <row r="9839" spans="1:9" x14ac:dyDescent="0.25">
      <c r="A9839" s="1">
        <v>5.2955968627527798E-8</v>
      </c>
      <c r="B9839" s="1">
        <v>5.4232909454522301E-8</v>
      </c>
      <c r="C9839" s="1">
        <f t="shared" si="153"/>
        <v>1.2769408269945031E-9</v>
      </c>
      <c r="E9839">
        <v>98.36</v>
      </c>
      <c r="F9839">
        <v>98.36</v>
      </c>
      <c r="H9839">
        <v>66024.980168905196</v>
      </c>
      <c r="I9839" s="4">
        <v>3546.3</v>
      </c>
    </row>
    <row r="9840" spans="1:9" x14ac:dyDescent="0.25">
      <c r="A9840" s="1">
        <v>5.2955084947541202E-8</v>
      </c>
      <c r="B9840" s="1">
        <v>5.4232038321795199E-8</v>
      </c>
      <c r="C9840" s="1">
        <f t="shared" si="153"/>
        <v>1.2769533742539973E-9</v>
      </c>
      <c r="E9840">
        <v>98.37</v>
      </c>
      <c r="F9840">
        <v>98.37</v>
      </c>
      <c r="H9840">
        <v>66022.859092987695</v>
      </c>
      <c r="I9840" s="4">
        <v>3546.3</v>
      </c>
    </row>
    <row r="9841" spans="1:9" x14ac:dyDescent="0.25">
      <c r="A9841" s="1">
        <v>5.29542013233908E-8</v>
      </c>
      <c r="B9841" s="1">
        <v>5.4231167245037203E-8</v>
      </c>
      <c r="C9841" s="1">
        <f t="shared" si="153"/>
        <v>1.2769659216464029E-9</v>
      </c>
      <c r="E9841">
        <v>98.38</v>
      </c>
      <c r="F9841">
        <v>98.38</v>
      </c>
      <c r="H9841">
        <v>66020.738187413706</v>
      </c>
      <c r="I9841" s="4">
        <v>3546.3</v>
      </c>
    </row>
    <row r="9842" spans="1:9" x14ac:dyDescent="0.25">
      <c r="A9842" s="1">
        <v>5.2953317755070298E-8</v>
      </c>
      <c r="B9842" s="1">
        <v>5.42302962242418E-8</v>
      </c>
      <c r="C9842" s="1">
        <f t="shared" si="153"/>
        <v>1.2769784691715016E-9</v>
      </c>
      <c r="E9842">
        <v>98.39</v>
      </c>
      <c r="F9842">
        <v>98.39</v>
      </c>
      <c r="H9842">
        <v>66018.617452161197</v>
      </c>
      <c r="I9842" s="4">
        <v>3546.3</v>
      </c>
    </row>
    <row r="9843" spans="1:9" x14ac:dyDescent="0.25">
      <c r="A9843" s="1">
        <v>5.2952434242573602E-8</v>
      </c>
      <c r="B9843" s="1">
        <v>5.4229425259402902E-8</v>
      </c>
      <c r="C9843" s="1">
        <f t="shared" si="153"/>
        <v>1.2769910168292998E-9</v>
      </c>
      <c r="E9843">
        <v>98.4</v>
      </c>
      <c r="F9843">
        <v>98.4</v>
      </c>
      <c r="H9843">
        <v>66016.496887208297</v>
      </c>
      <c r="I9843" s="4">
        <v>3546.3</v>
      </c>
    </row>
    <row r="9844" spans="1:9" x14ac:dyDescent="0.25">
      <c r="A9844" s="1">
        <v>5.29515507858943E-8</v>
      </c>
      <c r="B9844" s="1">
        <v>5.4228554350513998E-8</v>
      </c>
      <c r="C9844" s="1">
        <f t="shared" si="153"/>
        <v>1.2770035646196984E-9</v>
      </c>
      <c r="E9844">
        <v>98.41</v>
      </c>
      <c r="F9844">
        <v>98.41</v>
      </c>
      <c r="H9844">
        <v>66014.376492533207</v>
      </c>
      <c r="I9844" s="4">
        <v>3546.3</v>
      </c>
    </row>
    <row r="9845" spans="1:9" x14ac:dyDescent="0.25">
      <c r="A9845" s="1">
        <v>5.2950667385026402E-8</v>
      </c>
      <c r="B9845" s="1">
        <v>5.4227683497569E-8</v>
      </c>
      <c r="C9845" s="1">
        <f t="shared" si="153"/>
        <v>1.2770161125425981E-9</v>
      </c>
      <c r="E9845">
        <v>98.42</v>
      </c>
      <c r="F9845">
        <v>98.42</v>
      </c>
      <c r="H9845">
        <v>66012.256268113895</v>
      </c>
      <c r="I9845" s="4">
        <v>3546.3</v>
      </c>
    </row>
    <row r="9846" spans="1:9" x14ac:dyDescent="0.25">
      <c r="A9846" s="1">
        <v>5.2949784039963502E-8</v>
      </c>
      <c r="B9846" s="1">
        <v>5.4226812700561501E-8</v>
      </c>
      <c r="C9846" s="1">
        <f t="shared" si="153"/>
        <v>1.277028660597999E-9</v>
      </c>
      <c r="E9846">
        <v>98.43</v>
      </c>
      <c r="F9846">
        <v>98.43</v>
      </c>
      <c r="H9846">
        <v>66010.136213928694</v>
      </c>
      <c r="I9846" s="4">
        <v>3546.3</v>
      </c>
    </row>
    <row r="9847" spans="1:9" x14ac:dyDescent="0.25">
      <c r="A9847" s="1">
        <v>5.2948900750699501E-8</v>
      </c>
      <c r="B9847" s="1">
        <v>5.4225941959485302E-8</v>
      </c>
      <c r="C9847" s="1">
        <f t="shared" si="153"/>
        <v>1.2770412087858016E-9</v>
      </c>
      <c r="E9847">
        <v>98.44</v>
      </c>
      <c r="F9847">
        <v>98.44</v>
      </c>
      <c r="H9847">
        <v>66008.016329955499</v>
      </c>
      <c r="I9847" s="4">
        <v>3546.3</v>
      </c>
    </row>
    <row r="9848" spans="1:9" x14ac:dyDescent="0.25">
      <c r="A9848" s="1">
        <v>5.2948017517228097E-8</v>
      </c>
      <c r="B9848" s="1">
        <v>5.4225071274333997E-8</v>
      </c>
      <c r="C9848" s="1">
        <f t="shared" si="153"/>
        <v>1.2770537571059002E-9</v>
      </c>
      <c r="E9848">
        <v>98.45</v>
      </c>
      <c r="F9848">
        <v>98.45</v>
      </c>
      <c r="H9848">
        <v>66005.8966161727</v>
      </c>
      <c r="I9848" s="4">
        <v>3546.3</v>
      </c>
    </row>
    <row r="9849" spans="1:9" x14ac:dyDescent="0.25">
      <c r="A9849" s="1">
        <v>5.2947134339543097E-8</v>
      </c>
      <c r="B9849" s="1">
        <v>5.4224200645101398E-8</v>
      </c>
      <c r="C9849" s="1">
        <f t="shared" si="153"/>
        <v>1.2770663055583014E-9</v>
      </c>
      <c r="E9849">
        <v>98.46</v>
      </c>
      <c r="F9849">
        <v>98.46</v>
      </c>
      <c r="H9849">
        <v>66003.777072558296</v>
      </c>
      <c r="I9849" s="4">
        <v>3546.3</v>
      </c>
    </row>
    <row r="9850" spans="1:9" x14ac:dyDescent="0.25">
      <c r="A9850" s="1">
        <v>5.29462512176383E-8</v>
      </c>
      <c r="B9850" s="1">
        <v>5.4223330071781199E-8</v>
      </c>
      <c r="C9850" s="1">
        <f t="shared" si="153"/>
        <v>1.2770788541428993E-9</v>
      </c>
      <c r="E9850">
        <v>98.47</v>
      </c>
      <c r="F9850">
        <v>98.47</v>
      </c>
      <c r="H9850">
        <v>66001.6576990904</v>
      </c>
      <c r="I9850" s="4">
        <v>3546.3</v>
      </c>
    </row>
    <row r="9851" spans="1:9" x14ac:dyDescent="0.25">
      <c r="A9851" s="1">
        <v>5.29453681515075E-8</v>
      </c>
      <c r="B9851" s="1">
        <v>5.4222459554367101E-8</v>
      </c>
      <c r="C9851" s="1">
        <f t="shared" si="153"/>
        <v>1.2770914028596012E-9</v>
      </c>
      <c r="E9851">
        <v>98.48</v>
      </c>
      <c r="F9851">
        <v>98.48</v>
      </c>
      <c r="H9851">
        <v>65999.538495747198</v>
      </c>
      <c r="I9851" s="4">
        <v>3546.3</v>
      </c>
    </row>
    <row r="9852" spans="1:9" x14ac:dyDescent="0.25">
      <c r="A9852" s="1">
        <v>5.2944485141144501E-8</v>
      </c>
      <c r="B9852" s="1">
        <v>5.4221589092852803E-8</v>
      </c>
      <c r="C9852" s="1">
        <f t="shared" si="153"/>
        <v>1.2771039517083013E-9</v>
      </c>
      <c r="E9852">
        <v>98.49</v>
      </c>
      <c r="F9852">
        <v>98.49</v>
      </c>
      <c r="H9852">
        <v>65997.419462506907</v>
      </c>
      <c r="I9852" s="4">
        <v>3546.3</v>
      </c>
    </row>
    <row r="9853" spans="1:9" x14ac:dyDescent="0.25">
      <c r="A9853" s="1">
        <v>5.2943602186542999E-8</v>
      </c>
      <c r="B9853" s="1">
        <v>5.4220718687231998E-8</v>
      </c>
      <c r="C9853" s="1">
        <f t="shared" si="153"/>
        <v>1.2771165006889996E-9</v>
      </c>
      <c r="E9853">
        <v>98.5</v>
      </c>
      <c r="F9853">
        <v>98.5</v>
      </c>
      <c r="H9853">
        <v>65995.300599347596</v>
      </c>
      <c r="I9853" s="4">
        <v>3546.3</v>
      </c>
    </row>
    <row r="9854" spans="1:9" x14ac:dyDescent="0.25">
      <c r="A9854" s="1">
        <v>5.2942719287696897E-8</v>
      </c>
      <c r="B9854" s="1">
        <v>5.4219848337498501E-8</v>
      </c>
      <c r="C9854" s="1">
        <f t="shared" si="153"/>
        <v>1.2771290498016034E-9</v>
      </c>
      <c r="E9854">
        <v>98.51</v>
      </c>
      <c r="F9854">
        <v>98.51</v>
      </c>
      <c r="H9854">
        <v>65993.181906247497</v>
      </c>
      <c r="I9854" s="4">
        <v>3546.3</v>
      </c>
    </row>
    <row r="9855" spans="1:9" x14ac:dyDescent="0.25">
      <c r="A9855" s="1">
        <v>5.2941836444600003E-8</v>
      </c>
      <c r="B9855" s="1">
        <v>5.4218978043646003E-8</v>
      </c>
      <c r="C9855" s="1">
        <f t="shared" si="153"/>
        <v>1.2771415990460003E-9</v>
      </c>
      <c r="E9855">
        <v>98.52</v>
      </c>
      <c r="F9855">
        <v>98.52</v>
      </c>
      <c r="H9855">
        <v>65991.063383184694</v>
      </c>
      <c r="I9855" s="4">
        <v>3546.3</v>
      </c>
    </row>
    <row r="9856" spans="1:9" x14ac:dyDescent="0.25">
      <c r="A9856" s="1">
        <v>5.2940953657245897E-8</v>
      </c>
      <c r="B9856" s="1">
        <v>5.42181078056682E-8</v>
      </c>
      <c r="C9856" s="1">
        <f t="shared" si="153"/>
        <v>1.2771541484223027E-9</v>
      </c>
      <c r="E9856">
        <v>98.53</v>
      </c>
      <c r="F9856">
        <v>98.53</v>
      </c>
      <c r="H9856">
        <v>65988.945030137402</v>
      </c>
      <c r="I9856" s="4">
        <v>3546.3</v>
      </c>
    </row>
    <row r="9857" spans="1:9" x14ac:dyDescent="0.25">
      <c r="A9857" s="1">
        <v>5.2940070925628597E-8</v>
      </c>
      <c r="B9857" s="1">
        <v>5.4217237623558803E-8</v>
      </c>
      <c r="C9857" s="1">
        <f t="shared" si="153"/>
        <v>1.2771666979302062E-9</v>
      </c>
      <c r="E9857">
        <v>98.54</v>
      </c>
      <c r="F9857">
        <v>98.54</v>
      </c>
      <c r="H9857">
        <v>65986.826847083707</v>
      </c>
      <c r="I9857" s="4">
        <v>3546.3</v>
      </c>
    </row>
    <row r="9858" spans="1:9" x14ac:dyDescent="0.25">
      <c r="A9858" s="1">
        <v>5.2939188249741797E-8</v>
      </c>
      <c r="B9858" s="1">
        <v>5.42163674973116E-8</v>
      </c>
      <c r="C9858" s="1">
        <f t="shared" si="153"/>
        <v>1.2771792475698034E-9</v>
      </c>
      <c r="E9858">
        <v>98.55</v>
      </c>
      <c r="F9858">
        <v>98.55</v>
      </c>
      <c r="H9858">
        <v>65984.708834001896</v>
      </c>
      <c r="I9858" s="4">
        <v>3546.3</v>
      </c>
    </row>
    <row r="9859" spans="1:9" x14ac:dyDescent="0.25">
      <c r="A9859" s="1">
        <v>5.2938305629579303E-8</v>
      </c>
      <c r="B9859" s="1">
        <v>5.4215497426920298E-8</v>
      </c>
      <c r="C9859" s="1">
        <f t="shared" si="153"/>
        <v>1.2771917973409952E-9</v>
      </c>
      <c r="E9859">
        <v>98.56</v>
      </c>
      <c r="F9859">
        <v>98.56</v>
      </c>
      <c r="H9859">
        <v>65982.5909908701</v>
      </c>
      <c r="I9859" s="4">
        <v>3546.3</v>
      </c>
    </row>
    <row r="9860" spans="1:9" x14ac:dyDescent="0.25">
      <c r="A9860" s="1">
        <v>5.29374230651349E-8</v>
      </c>
      <c r="B9860" s="1">
        <v>5.4214627412378503E-8</v>
      </c>
      <c r="C9860" s="1">
        <f t="shared" ref="C9860:C9923" si="154">B9860-A9860</f>
        <v>1.2772043472436028E-9</v>
      </c>
      <c r="E9860">
        <v>98.57</v>
      </c>
      <c r="F9860">
        <v>98.57</v>
      </c>
      <c r="H9860">
        <v>65980.473317666605</v>
      </c>
      <c r="I9860" s="4">
        <v>3546.3</v>
      </c>
    </row>
    <row r="9861" spans="1:9" x14ac:dyDescent="0.25">
      <c r="A9861" s="1">
        <v>5.2936540556402402E-8</v>
      </c>
      <c r="B9861" s="1">
        <v>5.4213757453680101E-8</v>
      </c>
      <c r="C9861" s="1">
        <f t="shared" si="154"/>
        <v>1.2772168972776991E-9</v>
      </c>
      <c r="E9861">
        <v>98.58</v>
      </c>
      <c r="F9861">
        <v>98.58</v>
      </c>
      <c r="H9861">
        <v>65978.355814369395</v>
      </c>
      <c r="I9861" s="4">
        <v>3546.3</v>
      </c>
    </row>
    <row r="9862" spans="1:9" x14ac:dyDescent="0.25">
      <c r="A9862" s="1">
        <v>5.2935658103375503E-8</v>
      </c>
      <c r="B9862" s="1">
        <v>5.4212887550818701E-8</v>
      </c>
      <c r="C9862" s="1">
        <f t="shared" si="154"/>
        <v>1.2772294474431979E-9</v>
      </c>
      <c r="E9862">
        <v>98.59</v>
      </c>
      <c r="F9862">
        <v>98.59</v>
      </c>
      <c r="H9862">
        <v>65976.238480956803</v>
      </c>
      <c r="I9862" s="4">
        <v>3546.3</v>
      </c>
    </row>
    <row r="9863" spans="1:9" x14ac:dyDescent="0.25">
      <c r="A9863" s="1">
        <v>5.2934775706048199E-8</v>
      </c>
      <c r="B9863" s="1">
        <v>5.42120177037881E-8</v>
      </c>
      <c r="C9863" s="1">
        <f t="shared" si="154"/>
        <v>1.2772419977399009E-9</v>
      </c>
      <c r="E9863">
        <v>98.6</v>
      </c>
      <c r="F9863">
        <v>98.6</v>
      </c>
      <c r="H9863">
        <v>65974.121317407</v>
      </c>
      <c r="I9863" s="4">
        <v>3546.3</v>
      </c>
    </row>
    <row r="9864" spans="1:9" x14ac:dyDescent="0.25">
      <c r="A9864" s="1">
        <v>5.29338933644141E-8</v>
      </c>
      <c r="B9864" s="1">
        <v>5.4211147912582E-8</v>
      </c>
      <c r="C9864" s="1">
        <f t="shared" si="154"/>
        <v>1.2772545481679005E-9</v>
      </c>
      <c r="E9864">
        <v>98.61</v>
      </c>
      <c r="F9864">
        <v>98.61</v>
      </c>
      <c r="H9864">
        <v>65972.0043236981</v>
      </c>
      <c r="I9864" s="4">
        <v>3546.3</v>
      </c>
    </row>
    <row r="9865" spans="1:9" x14ac:dyDescent="0.25">
      <c r="A9865" s="1">
        <v>5.2933011078467202E-8</v>
      </c>
      <c r="B9865" s="1">
        <v>5.42102781771942E-8</v>
      </c>
      <c r="C9865" s="1">
        <f t="shared" si="154"/>
        <v>1.2772670987269984E-9</v>
      </c>
      <c r="E9865">
        <v>98.62</v>
      </c>
      <c r="F9865">
        <v>98.62</v>
      </c>
      <c r="H9865">
        <v>65969.887499808407</v>
      </c>
      <c r="I9865" s="4">
        <v>3546.3</v>
      </c>
    </row>
    <row r="9866" spans="1:9" x14ac:dyDescent="0.25">
      <c r="A9866" s="1">
        <v>5.29321288482011E-8</v>
      </c>
      <c r="B9866" s="1">
        <v>5.4209408497618301E-8</v>
      </c>
      <c r="C9866" s="1">
        <f t="shared" si="154"/>
        <v>1.2772796494172011E-9</v>
      </c>
      <c r="E9866">
        <v>98.63</v>
      </c>
      <c r="F9866">
        <v>98.63</v>
      </c>
      <c r="H9866">
        <v>65967.770845716106</v>
      </c>
      <c r="I9866" s="4">
        <v>3546.3</v>
      </c>
    </row>
    <row r="9867" spans="1:9" x14ac:dyDescent="0.25">
      <c r="A9867" s="1">
        <v>5.2931246673609699E-8</v>
      </c>
      <c r="B9867" s="1">
        <v>5.4208538873848102E-8</v>
      </c>
      <c r="C9867" s="1">
        <f t="shared" si="154"/>
        <v>1.2772922002384027E-9</v>
      </c>
      <c r="E9867">
        <v>98.64</v>
      </c>
      <c r="F9867">
        <v>98.64</v>
      </c>
      <c r="H9867">
        <v>65965.654361399298</v>
      </c>
      <c r="I9867" s="4">
        <v>3546.3</v>
      </c>
    </row>
    <row r="9868" spans="1:9" x14ac:dyDescent="0.25">
      <c r="A9868" s="1">
        <v>5.29303645546868E-8</v>
      </c>
      <c r="B9868" s="1">
        <v>5.4207669305877403E-8</v>
      </c>
      <c r="C9868" s="1">
        <f t="shared" si="154"/>
        <v>1.2773047511906032E-9</v>
      </c>
      <c r="E9868">
        <v>98.65</v>
      </c>
      <c r="F9868">
        <v>98.65</v>
      </c>
      <c r="H9868">
        <v>65963.538046836402</v>
      </c>
      <c r="I9868" s="4">
        <v>3546.3</v>
      </c>
    </row>
    <row r="9869" spans="1:9" x14ac:dyDescent="0.25">
      <c r="A9869" s="1">
        <v>5.29294824914262E-8</v>
      </c>
      <c r="B9869" s="1">
        <v>5.4206799793699798E-8</v>
      </c>
      <c r="C9869" s="1">
        <f t="shared" si="154"/>
        <v>1.2773173022735976E-9</v>
      </c>
      <c r="E9869">
        <v>98.66</v>
      </c>
      <c r="F9869">
        <v>98.66</v>
      </c>
      <c r="H9869">
        <v>65961.421902005502</v>
      </c>
      <c r="I9869" s="4">
        <v>3546.3</v>
      </c>
    </row>
    <row r="9870" spans="1:9" x14ac:dyDescent="0.25">
      <c r="A9870" s="1">
        <v>5.2928600483821701E-8</v>
      </c>
      <c r="B9870" s="1">
        <v>5.4205930337309199E-8</v>
      </c>
      <c r="C9870" s="1">
        <f t="shared" si="154"/>
        <v>1.2773298534874982E-9</v>
      </c>
      <c r="E9870">
        <v>98.67</v>
      </c>
      <c r="F9870">
        <v>98.67</v>
      </c>
      <c r="H9870">
        <v>65959.305926884801</v>
      </c>
      <c r="I9870" s="4">
        <v>3546.3</v>
      </c>
    </row>
    <row r="9871" spans="1:9" x14ac:dyDescent="0.25">
      <c r="A9871" s="1">
        <v>5.29277185318671E-8</v>
      </c>
      <c r="B9871" s="1">
        <v>5.4205060936699201E-8</v>
      </c>
      <c r="C9871" s="1">
        <f t="shared" si="154"/>
        <v>1.2773424048321E-9</v>
      </c>
      <c r="E9871">
        <v>98.68</v>
      </c>
      <c r="F9871">
        <v>98.68</v>
      </c>
      <c r="H9871">
        <v>65957.190121452601</v>
      </c>
      <c r="I9871" s="4">
        <v>3546.3</v>
      </c>
    </row>
    <row r="9872" spans="1:9" x14ac:dyDescent="0.25">
      <c r="A9872" s="1">
        <v>5.2926836635556199E-8</v>
      </c>
      <c r="B9872" s="1">
        <v>5.4204191591863602E-8</v>
      </c>
      <c r="C9872" s="1">
        <f t="shared" si="154"/>
        <v>1.277354956307403E-9</v>
      </c>
      <c r="E9872">
        <v>98.69</v>
      </c>
      <c r="F9872">
        <v>98.69</v>
      </c>
      <c r="H9872">
        <v>65955.074485687001</v>
      </c>
      <c r="I9872" s="4">
        <v>3546.3</v>
      </c>
    </row>
    <row r="9873" spans="1:9" x14ac:dyDescent="0.25">
      <c r="A9873" s="1">
        <v>5.2925954794882901E-8</v>
      </c>
      <c r="B9873" s="1">
        <v>5.4203322302796103E-8</v>
      </c>
      <c r="C9873" s="1">
        <f t="shared" si="154"/>
        <v>1.277367507913202E-9</v>
      </c>
      <c r="E9873">
        <v>98.7</v>
      </c>
      <c r="F9873">
        <v>98.7</v>
      </c>
      <c r="H9873">
        <v>65952.959019566406</v>
      </c>
      <c r="I9873" s="4">
        <v>3546.3</v>
      </c>
    </row>
    <row r="9874" spans="1:9" x14ac:dyDescent="0.25">
      <c r="A9874" s="1">
        <v>5.2925073009840802E-8</v>
      </c>
      <c r="B9874" s="1">
        <v>5.4202453069490497E-8</v>
      </c>
      <c r="C9874" s="1">
        <f t="shared" si="154"/>
        <v>1.2773800596496955E-9</v>
      </c>
      <c r="E9874">
        <v>98.71</v>
      </c>
      <c r="F9874">
        <v>98.71</v>
      </c>
      <c r="H9874">
        <v>65950.843723069003</v>
      </c>
      <c r="I9874" s="4">
        <v>3546.3</v>
      </c>
    </row>
    <row r="9875" spans="1:9" x14ac:dyDescent="0.25">
      <c r="A9875" s="1">
        <v>5.2924191280423898E-8</v>
      </c>
      <c r="B9875" s="1">
        <v>5.4201583891940497E-8</v>
      </c>
      <c r="C9875" s="1">
        <f t="shared" si="154"/>
        <v>1.277392611516599E-9</v>
      </c>
      <c r="E9875">
        <v>98.72</v>
      </c>
      <c r="F9875">
        <v>98.72</v>
      </c>
      <c r="H9875">
        <v>65948.728596172907</v>
      </c>
      <c r="I9875" s="4">
        <v>3546.3</v>
      </c>
    </row>
    <row r="9876" spans="1:9" x14ac:dyDescent="0.25">
      <c r="A9876" s="1">
        <v>5.2923309606625898E-8</v>
      </c>
      <c r="B9876" s="1">
        <v>5.4200714770139797E-8</v>
      </c>
      <c r="C9876" s="1">
        <f t="shared" si="154"/>
        <v>1.2774051635138992E-9</v>
      </c>
      <c r="E9876">
        <v>98.73</v>
      </c>
      <c r="F9876">
        <v>98.73</v>
      </c>
      <c r="H9876">
        <v>65946.613638856405</v>
      </c>
      <c r="I9876" s="4">
        <v>3546.3</v>
      </c>
    </row>
    <row r="9877" spans="1:9" x14ac:dyDescent="0.25">
      <c r="A9877" s="1">
        <v>5.29224279884407E-8</v>
      </c>
      <c r="B9877" s="1">
        <v>5.4199845704082197E-8</v>
      </c>
      <c r="C9877" s="1">
        <f t="shared" si="154"/>
        <v>1.2774177156414969E-9</v>
      </c>
      <c r="E9877">
        <v>98.74</v>
      </c>
      <c r="F9877">
        <v>98.74</v>
      </c>
      <c r="H9877">
        <v>65944.498851097902</v>
      </c>
      <c r="I9877" s="4">
        <v>3546.3</v>
      </c>
    </row>
    <row r="9878" spans="1:9" x14ac:dyDescent="0.25">
      <c r="A9878" s="1">
        <v>5.2921546425861997E-8</v>
      </c>
      <c r="B9878" s="1">
        <v>5.4198976693761402E-8</v>
      </c>
      <c r="C9878" s="1">
        <f t="shared" si="154"/>
        <v>1.2774302678994054E-9</v>
      </c>
      <c r="E9878">
        <v>98.75</v>
      </c>
      <c r="F9878">
        <v>98.75</v>
      </c>
      <c r="H9878">
        <v>65942.384232875498</v>
      </c>
      <c r="I9878" s="4">
        <v>3546.3</v>
      </c>
    </row>
    <row r="9879" spans="1:9" x14ac:dyDescent="0.25">
      <c r="A9879" s="1">
        <v>5.2920664918883701E-8</v>
      </c>
      <c r="B9879" s="1">
        <v>5.41981077391713E-8</v>
      </c>
      <c r="C9879" s="1">
        <f t="shared" si="154"/>
        <v>1.2774428202875981E-9</v>
      </c>
      <c r="E9879">
        <v>98.76</v>
      </c>
      <c r="F9879">
        <v>98.76</v>
      </c>
      <c r="H9879">
        <v>65940.269784167496</v>
      </c>
      <c r="I9879" s="4">
        <v>3546.3</v>
      </c>
    </row>
    <row r="9880" spans="1:9" x14ac:dyDescent="0.25">
      <c r="A9880" s="1">
        <v>5.2919783467499599E-8</v>
      </c>
      <c r="B9880" s="1">
        <v>5.4197238840305403E-8</v>
      </c>
      <c r="C9880" s="1">
        <f t="shared" si="154"/>
        <v>1.2774553728058038E-9</v>
      </c>
      <c r="E9880">
        <v>98.77</v>
      </c>
      <c r="F9880">
        <v>98.77</v>
      </c>
      <c r="H9880">
        <v>65938.155504952098</v>
      </c>
      <c r="I9880" s="4">
        <v>3546.3</v>
      </c>
    </row>
    <row r="9881" spans="1:9" x14ac:dyDescent="0.25">
      <c r="A9881" s="1">
        <v>5.2918902071703497E-8</v>
      </c>
      <c r="B9881" s="1">
        <v>5.4196369997157599E-8</v>
      </c>
      <c r="C9881" s="1">
        <f t="shared" si="154"/>
        <v>1.2774679254541018E-9</v>
      </c>
      <c r="E9881">
        <v>98.78</v>
      </c>
      <c r="F9881">
        <v>98.78</v>
      </c>
      <c r="H9881">
        <v>65936.041395207707</v>
      </c>
      <c r="I9881" s="4">
        <v>3546.3</v>
      </c>
    </row>
    <row r="9882" spans="1:9" x14ac:dyDescent="0.25">
      <c r="A9882" s="1">
        <v>5.29180207314893E-8</v>
      </c>
      <c r="B9882" s="1">
        <v>5.41955012097216E-8</v>
      </c>
      <c r="C9882" s="1">
        <f t="shared" si="154"/>
        <v>1.2774804782323002E-9</v>
      </c>
      <c r="E9882">
        <v>98.79</v>
      </c>
      <c r="F9882">
        <v>98.79</v>
      </c>
      <c r="H9882">
        <v>65933.927454912395</v>
      </c>
      <c r="I9882" s="4">
        <v>3546.3</v>
      </c>
    </row>
    <row r="9883" spans="1:9" x14ac:dyDescent="0.25">
      <c r="A9883" s="1">
        <v>5.2917139446850701E-8</v>
      </c>
      <c r="B9883" s="1">
        <v>5.4194632477991199E-8</v>
      </c>
      <c r="C9883" s="1">
        <f t="shared" si="154"/>
        <v>1.2774930311404984E-9</v>
      </c>
      <c r="E9883">
        <v>98.8</v>
      </c>
      <c r="F9883">
        <v>98.8</v>
      </c>
      <c r="H9883">
        <v>65931.813684044595</v>
      </c>
      <c r="I9883" s="4">
        <v>3546.3</v>
      </c>
    </row>
    <row r="9884" spans="1:9" x14ac:dyDescent="0.25">
      <c r="A9884" s="1">
        <v>5.29162582177815E-8</v>
      </c>
      <c r="B9884" s="1">
        <v>5.4193763801960103E-8</v>
      </c>
      <c r="C9884" s="1">
        <f t="shared" si="154"/>
        <v>1.2775055841786036E-9</v>
      </c>
      <c r="E9884">
        <v>98.81</v>
      </c>
      <c r="F9884">
        <v>98.81</v>
      </c>
      <c r="H9884">
        <v>65929.700082582494</v>
      </c>
      <c r="I9884" s="4">
        <v>3546.3</v>
      </c>
    </row>
    <row r="9885" spans="1:9" x14ac:dyDescent="0.25">
      <c r="A9885" s="1">
        <v>5.2915377044275602E-8</v>
      </c>
      <c r="B9885" s="1">
        <v>5.4192895181622099E-8</v>
      </c>
      <c r="C9885" s="1">
        <f t="shared" si="154"/>
        <v>1.2775181373464968E-9</v>
      </c>
      <c r="E9885">
        <v>98.82</v>
      </c>
      <c r="F9885">
        <v>98.82</v>
      </c>
      <c r="H9885">
        <v>65927.586650504396</v>
      </c>
      <c r="I9885" s="4">
        <v>3546.3</v>
      </c>
    </row>
    <row r="9886" spans="1:9" x14ac:dyDescent="0.25">
      <c r="A9886" s="1">
        <v>5.29144959263269E-8</v>
      </c>
      <c r="B9886" s="1">
        <v>5.4192026616970899E-8</v>
      </c>
      <c r="C9886" s="1">
        <f t="shared" si="154"/>
        <v>1.2775306906439992E-9</v>
      </c>
      <c r="E9886">
        <v>98.83</v>
      </c>
      <c r="F9886">
        <v>98.83</v>
      </c>
      <c r="H9886">
        <v>65925.473387788603</v>
      </c>
      <c r="I9886" s="4">
        <v>3546.3</v>
      </c>
    </row>
    <row r="9887" spans="1:9" x14ac:dyDescent="0.25">
      <c r="A9887" s="1">
        <v>5.2913614863929001E-8</v>
      </c>
      <c r="B9887" s="1">
        <v>5.4191158108000198E-8</v>
      </c>
      <c r="C9887" s="1">
        <f t="shared" si="154"/>
        <v>1.2775432440711969E-9</v>
      </c>
      <c r="E9887">
        <v>98.84</v>
      </c>
      <c r="F9887">
        <v>98.84</v>
      </c>
      <c r="H9887">
        <v>65923.360294413404</v>
      </c>
      <c r="I9887" s="4">
        <v>3546.3</v>
      </c>
    </row>
    <row r="9888" spans="1:9" x14ac:dyDescent="0.25">
      <c r="A9888" s="1">
        <v>5.2912733857075902E-8</v>
      </c>
      <c r="B9888" s="1">
        <v>5.41902896547039E-8</v>
      </c>
      <c r="C9888" s="1">
        <f t="shared" si="154"/>
        <v>1.2775557976279973E-9</v>
      </c>
      <c r="E9888">
        <v>98.85</v>
      </c>
      <c r="F9888">
        <v>98.85</v>
      </c>
      <c r="H9888">
        <v>65921.247370356999</v>
      </c>
      <c r="I9888" s="4">
        <v>3546.3</v>
      </c>
    </row>
    <row r="9889" spans="1:9" x14ac:dyDescent="0.25">
      <c r="A9889" s="1">
        <v>5.2911852905761298E-8</v>
      </c>
      <c r="B9889" s="1">
        <v>5.4189421257075699E-8</v>
      </c>
      <c r="C9889" s="1">
        <f t="shared" si="154"/>
        <v>1.2775683513144004E-9</v>
      </c>
      <c r="E9889">
        <v>98.86</v>
      </c>
      <c r="F9889">
        <v>98.86</v>
      </c>
      <c r="H9889">
        <v>65919.134615597795</v>
      </c>
      <c r="I9889" s="4">
        <v>3546.3</v>
      </c>
    </row>
    <row r="9890" spans="1:9" x14ac:dyDescent="0.25">
      <c r="A9890" s="1">
        <v>5.29109720099792E-8</v>
      </c>
      <c r="B9890" s="1">
        <v>5.4188552915109302E-8</v>
      </c>
      <c r="C9890" s="1">
        <f t="shared" si="154"/>
        <v>1.2775809051301017E-9</v>
      </c>
      <c r="E9890">
        <v>98.87</v>
      </c>
      <c r="F9890">
        <v>98.87</v>
      </c>
      <c r="H9890">
        <v>65917.022030114007</v>
      </c>
      <c r="I9890" s="4">
        <v>3546.3</v>
      </c>
    </row>
    <row r="9891" spans="1:9" x14ac:dyDescent="0.25">
      <c r="A9891" s="1">
        <v>5.2910091169723202E-8</v>
      </c>
      <c r="B9891" s="1">
        <v>5.4187684628798403E-8</v>
      </c>
      <c r="C9891" s="1">
        <f t="shared" si="154"/>
        <v>1.2775934590752005E-9</v>
      </c>
      <c r="E9891">
        <v>98.88</v>
      </c>
      <c r="F9891">
        <v>98.88</v>
      </c>
      <c r="H9891">
        <v>65914.909613883996</v>
      </c>
      <c r="I9891" s="4">
        <v>3546.3</v>
      </c>
    </row>
    <row r="9892" spans="1:9" x14ac:dyDescent="0.25">
      <c r="A9892" s="1">
        <v>5.2909210384987302E-8</v>
      </c>
      <c r="B9892" s="1">
        <v>5.4186816398136999E-8</v>
      </c>
      <c r="C9892" s="1">
        <f t="shared" si="154"/>
        <v>1.2776060131496969E-9</v>
      </c>
      <c r="E9892">
        <v>98.89</v>
      </c>
      <c r="F9892">
        <v>98.89</v>
      </c>
      <c r="H9892">
        <v>65912.797366886007</v>
      </c>
      <c r="I9892" s="4">
        <v>3546.3</v>
      </c>
    </row>
    <row r="9893" spans="1:9" x14ac:dyDescent="0.25">
      <c r="A9893" s="1">
        <v>5.29083296557653E-8</v>
      </c>
      <c r="B9893" s="1">
        <v>5.4185948223118599E-8</v>
      </c>
      <c r="C9893" s="1">
        <f t="shared" si="154"/>
        <v>1.2776185673532996E-9</v>
      </c>
      <c r="E9893">
        <v>98.9</v>
      </c>
      <c r="F9893">
        <v>98.9</v>
      </c>
      <c r="H9893">
        <v>65910.685289098401</v>
      </c>
      <c r="I9893" s="4">
        <v>3546.3</v>
      </c>
    </row>
    <row r="9894" spans="1:9" x14ac:dyDescent="0.25">
      <c r="A9894" s="1">
        <v>5.2907448982050901E-8</v>
      </c>
      <c r="B9894" s="1">
        <v>5.4185080103737102E-8</v>
      </c>
      <c r="C9894" s="1">
        <f t="shared" si="154"/>
        <v>1.2776311216862005E-9</v>
      </c>
      <c r="E9894">
        <v>98.91</v>
      </c>
      <c r="F9894">
        <v>98.91</v>
      </c>
      <c r="H9894">
        <v>65908.573380499496</v>
      </c>
      <c r="I9894" s="4">
        <v>3546.3</v>
      </c>
    </row>
    <row r="9895" spans="1:9" x14ac:dyDescent="0.25">
      <c r="A9895" s="1">
        <v>5.2906568363838099E-8</v>
      </c>
      <c r="B9895" s="1">
        <v>5.41842120399863E-8</v>
      </c>
      <c r="C9895" s="1">
        <f t="shared" si="154"/>
        <v>1.2776436761482012E-9</v>
      </c>
      <c r="E9895">
        <v>98.92</v>
      </c>
      <c r="F9895">
        <v>98.92</v>
      </c>
      <c r="H9895">
        <v>65906.461641067595</v>
      </c>
      <c r="I9895" s="4">
        <v>3546.3</v>
      </c>
    </row>
    <row r="9896" spans="1:9" x14ac:dyDescent="0.25">
      <c r="A9896" s="1">
        <v>5.2905687801120599E-8</v>
      </c>
      <c r="B9896" s="1">
        <v>5.4183344031859801E-8</v>
      </c>
      <c r="C9896" s="1">
        <f t="shared" si="154"/>
        <v>1.2776562307392024E-9</v>
      </c>
      <c r="E9896">
        <v>98.93</v>
      </c>
      <c r="F9896">
        <v>98.93</v>
      </c>
      <c r="H9896">
        <v>65904.350070781002</v>
      </c>
      <c r="I9896" s="4">
        <v>3546.3</v>
      </c>
    </row>
    <row r="9897" spans="1:9" x14ac:dyDescent="0.25">
      <c r="A9897" s="1">
        <v>5.29048072938923E-8</v>
      </c>
      <c r="B9897" s="1">
        <v>5.4182476079351398E-8</v>
      </c>
      <c r="C9897" s="1">
        <f t="shared" si="154"/>
        <v>1.2776687854590981E-9</v>
      </c>
      <c r="E9897">
        <v>98.94</v>
      </c>
      <c r="F9897">
        <v>98.94</v>
      </c>
      <c r="H9897">
        <v>65902.238669618004</v>
      </c>
      <c r="I9897" s="4">
        <v>3546.3</v>
      </c>
    </row>
    <row r="9898" spans="1:9" x14ac:dyDescent="0.25">
      <c r="A9898" s="1">
        <v>5.2903926842147001E-8</v>
      </c>
      <c r="B9898" s="1">
        <v>5.4181608182455002E-8</v>
      </c>
      <c r="C9898" s="1">
        <f t="shared" si="154"/>
        <v>1.277681340308001E-9</v>
      </c>
      <c r="E9898">
        <v>98.95</v>
      </c>
      <c r="F9898">
        <v>98.95</v>
      </c>
      <c r="H9898">
        <v>65900.127437557006</v>
      </c>
      <c r="I9898" s="4">
        <v>3546.3</v>
      </c>
    </row>
    <row r="9899" spans="1:9" x14ac:dyDescent="0.25">
      <c r="A9899" s="1">
        <v>5.2903046445878503E-8</v>
      </c>
      <c r="B9899" s="1">
        <v>5.4180740341164301E-8</v>
      </c>
      <c r="C9899" s="1">
        <f t="shared" si="154"/>
        <v>1.2776938952857984E-9</v>
      </c>
      <c r="E9899">
        <v>98.96</v>
      </c>
      <c r="F9899">
        <v>98.96</v>
      </c>
      <c r="H9899">
        <v>65898.016374576298</v>
      </c>
      <c r="I9899" s="4">
        <v>3546.3</v>
      </c>
    </row>
    <row r="9900" spans="1:9" x14ac:dyDescent="0.25">
      <c r="A9900" s="1">
        <v>5.2902166105080803E-8</v>
      </c>
      <c r="B9900" s="1">
        <v>5.4179872555473002E-8</v>
      </c>
      <c r="C9900" s="1">
        <f t="shared" si="154"/>
        <v>1.2777064503921992E-9</v>
      </c>
      <c r="E9900">
        <v>98.97</v>
      </c>
      <c r="F9900">
        <v>98.97</v>
      </c>
      <c r="H9900">
        <v>65895.905480654197</v>
      </c>
      <c r="I9900" s="4">
        <v>3546.3</v>
      </c>
    </row>
    <row r="9901" spans="1:9" x14ac:dyDescent="0.25">
      <c r="A9901" s="1">
        <v>5.2901285819747601E-8</v>
      </c>
      <c r="B9901" s="1">
        <v>5.4179004825374897E-8</v>
      </c>
      <c r="C9901" s="1">
        <f t="shared" si="154"/>
        <v>1.2777190056272962E-9</v>
      </c>
      <c r="E9901">
        <v>98.98</v>
      </c>
      <c r="F9901">
        <v>98.98</v>
      </c>
      <c r="H9901">
        <v>65893.794755769093</v>
      </c>
      <c r="I9901" s="4">
        <v>3546.3</v>
      </c>
    </row>
    <row r="9902" spans="1:9" x14ac:dyDescent="0.25">
      <c r="A9902" s="1">
        <v>5.2900405589872703E-8</v>
      </c>
      <c r="B9902" s="1">
        <v>5.4178137150863799E-8</v>
      </c>
      <c r="C9902" s="1">
        <f t="shared" si="154"/>
        <v>1.2777315609910958E-9</v>
      </c>
      <c r="E9902">
        <v>98.99</v>
      </c>
      <c r="F9902">
        <v>98.99</v>
      </c>
      <c r="H9902">
        <v>65891.684199899304</v>
      </c>
      <c r="I9902" s="4">
        <v>3546.3</v>
      </c>
    </row>
    <row r="9903" spans="1:9" x14ac:dyDescent="0.25">
      <c r="A9903" s="1">
        <v>5.2899525415449902E-8</v>
      </c>
      <c r="B9903" s="1">
        <v>5.41772695319335E-8</v>
      </c>
      <c r="C9903" s="1">
        <f t="shared" si="154"/>
        <v>1.2777441164835981E-9</v>
      </c>
      <c r="E9903">
        <v>99</v>
      </c>
      <c r="F9903">
        <v>99</v>
      </c>
      <c r="H9903">
        <v>65889.573813023206</v>
      </c>
      <c r="I9903" s="4">
        <v>3546.3</v>
      </c>
    </row>
    <row r="9904" spans="1:9" x14ac:dyDescent="0.25">
      <c r="A9904" s="1">
        <v>5.2898645296473303E-8</v>
      </c>
      <c r="B9904" s="1">
        <v>5.4176401968577603E-8</v>
      </c>
      <c r="C9904" s="1">
        <f t="shared" si="154"/>
        <v>1.2777566721043001E-9</v>
      </c>
      <c r="E9904">
        <v>99.01</v>
      </c>
      <c r="F9904">
        <v>99.01</v>
      </c>
      <c r="H9904">
        <v>65887.463595119101</v>
      </c>
      <c r="I9904" s="4">
        <v>3546.3</v>
      </c>
    </row>
    <row r="9905" spans="1:9" x14ac:dyDescent="0.25">
      <c r="A9905" s="1">
        <v>5.2897765232936498E-8</v>
      </c>
      <c r="B9905" s="1">
        <v>5.4175534460790097E-8</v>
      </c>
      <c r="C9905" s="1">
        <f t="shared" si="154"/>
        <v>1.277769227853599E-9</v>
      </c>
      <c r="E9905">
        <v>99.02</v>
      </c>
      <c r="F9905">
        <v>99.02</v>
      </c>
      <c r="H9905">
        <v>65885.353546165294</v>
      </c>
      <c r="I9905" s="4">
        <v>3546.3</v>
      </c>
    </row>
    <row r="9906" spans="1:9" x14ac:dyDescent="0.25">
      <c r="A9906" s="1">
        <v>5.2896885224833302E-8</v>
      </c>
      <c r="B9906" s="1">
        <v>5.4174667008564598E-8</v>
      </c>
      <c r="C9906" s="1">
        <f t="shared" si="154"/>
        <v>1.2777817837312961E-9</v>
      </c>
      <c r="E9906">
        <v>99.03</v>
      </c>
      <c r="F9906">
        <v>99.03</v>
      </c>
      <c r="H9906">
        <v>65883.243666140304</v>
      </c>
      <c r="I9906" s="4">
        <v>3546.3</v>
      </c>
    </row>
    <row r="9907" spans="1:9" x14ac:dyDescent="0.25">
      <c r="A9907" s="1">
        <v>5.2896005272157798E-8</v>
      </c>
      <c r="B9907" s="1">
        <v>5.4173799611894898E-8</v>
      </c>
      <c r="C9907" s="1">
        <f t="shared" si="154"/>
        <v>1.2777943397371004E-9</v>
      </c>
      <c r="E9907">
        <v>99.04</v>
      </c>
      <c r="F9907">
        <v>99.04</v>
      </c>
      <c r="H9907">
        <v>65881.133955022393</v>
      </c>
      <c r="I9907" s="4">
        <v>3546.3</v>
      </c>
    </row>
    <row r="9908" spans="1:9" x14ac:dyDescent="0.25">
      <c r="A9908" s="1">
        <v>5.28951253749036E-8</v>
      </c>
      <c r="B9908" s="1">
        <v>5.4172932270774903E-8</v>
      </c>
      <c r="C9908" s="1">
        <f t="shared" si="154"/>
        <v>1.2778068958713029E-9</v>
      </c>
      <c r="E9908">
        <v>99.05</v>
      </c>
      <c r="F9908">
        <v>99.05</v>
      </c>
      <c r="H9908">
        <v>65879.024412789906</v>
      </c>
      <c r="I9908" s="4">
        <v>3546.3</v>
      </c>
    </row>
    <row r="9909" spans="1:9" x14ac:dyDescent="0.25">
      <c r="A9909" s="1">
        <v>5.28942455330646E-8</v>
      </c>
      <c r="B9909" s="1">
        <v>5.41720649851982E-8</v>
      </c>
      <c r="C9909" s="1">
        <f t="shared" si="154"/>
        <v>1.2778194521335993E-9</v>
      </c>
      <c r="E9909">
        <v>99.06</v>
      </c>
      <c r="F9909">
        <v>99.06</v>
      </c>
      <c r="H9909">
        <v>65876.915039421307</v>
      </c>
      <c r="I9909" s="4">
        <v>3546.3</v>
      </c>
    </row>
    <row r="9910" spans="1:9" x14ac:dyDescent="0.25">
      <c r="A9910" s="1">
        <v>5.2893365746634797E-8</v>
      </c>
      <c r="B9910" s="1">
        <v>5.41711977551587E-8</v>
      </c>
      <c r="C9910" s="1">
        <f t="shared" si="154"/>
        <v>1.2778320085239036E-9</v>
      </c>
      <c r="E9910">
        <v>99.07</v>
      </c>
      <c r="F9910">
        <v>99.07</v>
      </c>
      <c r="H9910">
        <v>65874.805834894796</v>
      </c>
      <c r="I9910" s="4">
        <v>3546.3</v>
      </c>
    </row>
    <row r="9911" spans="1:9" x14ac:dyDescent="0.25">
      <c r="A9911" s="1">
        <v>5.2892486015607797E-8</v>
      </c>
      <c r="B9911" s="1">
        <v>5.4170330580650198E-8</v>
      </c>
      <c r="C9911" s="1">
        <f t="shared" si="154"/>
        <v>1.277844565042401E-9</v>
      </c>
      <c r="E9911">
        <v>99.08</v>
      </c>
      <c r="F9911">
        <v>99.08</v>
      </c>
      <c r="H9911">
        <v>65872.696799188896</v>
      </c>
      <c r="I9911" s="4">
        <v>3546.3</v>
      </c>
    </row>
    <row r="9912" spans="1:9" x14ac:dyDescent="0.25">
      <c r="A9912" s="1">
        <v>5.2891606339977599E-8</v>
      </c>
      <c r="B9912" s="1">
        <v>5.41694634616663E-8</v>
      </c>
      <c r="C9912" s="1">
        <f t="shared" si="154"/>
        <v>1.2778571216887012E-9</v>
      </c>
      <c r="E9912">
        <v>99.09</v>
      </c>
      <c r="F9912">
        <v>99.09</v>
      </c>
      <c r="H9912">
        <v>65870.587932281996</v>
      </c>
      <c r="I9912" s="4">
        <v>3546.3</v>
      </c>
    </row>
    <row r="9913" spans="1:9" x14ac:dyDescent="0.25">
      <c r="A9913" s="1">
        <v>5.2890726719738003E-8</v>
      </c>
      <c r="B9913" s="1">
        <v>5.4168596398200899E-8</v>
      </c>
      <c r="C9913" s="1">
        <f t="shared" si="154"/>
        <v>1.2778696784628967E-9</v>
      </c>
      <c r="E9913">
        <v>99.1</v>
      </c>
      <c r="F9913">
        <v>99.1</v>
      </c>
      <c r="H9913">
        <v>65868.479234152401</v>
      </c>
      <c r="I9913" s="4">
        <v>3546.3</v>
      </c>
    </row>
    <row r="9914" spans="1:9" x14ac:dyDescent="0.25">
      <c r="A9914" s="1">
        <v>5.28898471548828E-8</v>
      </c>
      <c r="B9914" s="1">
        <v>5.4167729390247801E-8</v>
      </c>
      <c r="C9914" s="1">
        <f t="shared" si="154"/>
        <v>1.2778822353650008E-9</v>
      </c>
      <c r="E9914">
        <v>99.11</v>
      </c>
      <c r="F9914">
        <v>99.11</v>
      </c>
      <c r="H9914">
        <v>65866.370704778499</v>
      </c>
      <c r="I9914" s="4">
        <v>3546.3</v>
      </c>
    </row>
    <row r="9915" spans="1:9" x14ac:dyDescent="0.25">
      <c r="A9915" s="1">
        <v>5.2888967645406003E-8</v>
      </c>
      <c r="B9915" s="1">
        <v>5.4166862437800798E-8</v>
      </c>
      <c r="C9915" s="1">
        <f t="shared" si="154"/>
        <v>1.2778947923947951E-9</v>
      </c>
      <c r="E9915">
        <v>99.12</v>
      </c>
      <c r="F9915">
        <v>99.12</v>
      </c>
      <c r="H9915">
        <v>65864.262344138799</v>
      </c>
      <c r="I9915" s="4">
        <v>3546.3</v>
      </c>
    </row>
    <row r="9916" spans="1:9" x14ac:dyDescent="0.25">
      <c r="A9916" s="1">
        <v>5.2888088191301298E-8</v>
      </c>
      <c r="B9916" s="1">
        <v>5.4165995540853597E-8</v>
      </c>
      <c r="C9916" s="1">
        <f t="shared" si="154"/>
        <v>1.2779073495522994E-9</v>
      </c>
      <c r="E9916">
        <v>99.13</v>
      </c>
      <c r="F9916">
        <v>99.13</v>
      </c>
      <c r="H9916">
        <v>65862.154152211602</v>
      </c>
      <c r="I9916" s="4">
        <v>3546.3</v>
      </c>
    </row>
    <row r="9917" spans="1:9" x14ac:dyDescent="0.25">
      <c r="A9917" s="1">
        <v>5.2887208792562597E-8</v>
      </c>
      <c r="B9917" s="1">
        <v>5.4165128699399899E-8</v>
      </c>
      <c r="C9917" s="1">
        <f t="shared" si="154"/>
        <v>1.2779199068373021E-9</v>
      </c>
      <c r="E9917">
        <v>99.14</v>
      </c>
      <c r="F9917">
        <v>99.14</v>
      </c>
      <c r="H9917">
        <v>65860.0461289753</v>
      </c>
      <c r="I9917" s="4">
        <v>3546.3</v>
      </c>
    </row>
    <row r="9918" spans="1:9" x14ac:dyDescent="0.25">
      <c r="A9918" s="1">
        <v>5.2886329449183799E-8</v>
      </c>
      <c r="B9918" s="1">
        <v>5.4164261913433701E-8</v>
      </c>
      <c r="C9918" s="1">
        <f t="shared" si="154"/>
        <v>1.2779324642499024E-9</v>
      </c>
      <c r="E9918">
        <v>99.15</v>
      </c>
      <c r="F9918">
        <v>99.15</v>
      </c>
      <c r="H9918">
        <v>65857.938274408298</v>
      </c>
      <c r="I9918" s="4">
        <v>3546.3</v>
      </c>
    </row>
    <row r="9919" spans="1:9" x14ac:dyDescent="0.25">
      <c r="A9919" s="1">
        <v>5.2885450161158697E-8</v>
      </c>
      <c r="B9919" s="1">
        <v>5.4163395182948698E-8</v>
      </c>
      <c r="C9919" s="1">
        <f t="shared" si="154"/>
        <v>1.2779450217900009E-9</v>
      </c>
      <c r="E9919">
        <v>99.16</v>
      </c>
      <c r="F9919">
        <v>99.16</v>
      </c>
      <c r="H9919">
        <v>65855.830588489102</v>
      </c>
      <c r="I9919" s="4">
        <v>3546.3</v>
      </c>
    </row>
    <row r="9920" spans="1:9" x14ac:dyDescent="0.25">
      <c r="A9920" s="1">
        <v>5.2884570928481103E-8</v>
      </c>
      <c r="B9920" s="1">
        <v>5.4162528507938701E-8</v>
      </c>
      <c r="C9920" s="1">
        <f t="shared" si="154"/>
        <v>1.2779575794575978E-9</v>
      </c>
      <c r="E9920">
        <v>99.17</v>
      </c>
      <c r="F9920">
        <v>99.17</v>
      </c>
      <c r="H9920">
        <v>65853.723071196</v>
      </c>
      <c r="I9920" s="4">
        <v>3546.3</v>
      </c>
    </row>
    <row r="9921" spans="1:9" x14ac:dyDescent="0.25">
      <c r="A9921" s="1">
        <v>5.2883691751145002E-8</v>
      </c>
      <c r="B9921" s="1">
        <v>5.4161661888397398E-8</v>
      </c>
      <c r="C9921" s="1">
        <f t="shared" si="154"/>
        <v>1.2779701372523952E-9</v>
      </c>
      <c r="E9921">
        <v>99.18</v>
      </c>
      <c r="F9921">
        <v>99.18</v>
      </c>
      <c r="H9921">
        <v>65851.615722507398</v>
      </c>
      <c r="I9921" s="4">
        <v>3546.3</v>
      </c>
    </row>
    <row r="9922" spans="1:9" x14ac:dyDescent="0.25">
      <c r="A9922" s="1">
        <v>5.2882812629144102E-8</v>
      </c>
      <c r="B9922" s="1">
        <v>5.4160795324318601E-8</v>
      </c>
      <c r="C9922" s="1">
        <f t="shared" si="154"/>
        <v>1.277982695174499E-9</v>
      </c>
      <c r="E9922">
        <v>99.19</v>
      </c>
      <c r="F9922">
        <v>99.19</v>
      </c>
      <c r="H9922">
        <v>65849.508542401905</v>
      </c>
      <c r="I9922" s="4">
        <v>3546.3</v>
      </c>
    </row>
    <row r="9923" spans="1:9" x14ac:dyDescent="0.25">
      <c r="A9923" s="1">
        <v>5.2881933562472399E-8</v>
      </c>
      <c r="B9923" s="1">
        <v>5.4159928815696202E-8</v>
      </c>
      <c r="C9923" s="1">
        <f t="shared" si="154"/>
        <v>1.2779952532238033E-9</v>
      </c>
      <c r="E9923">
        <v>99.2</v>
      </c>
      <c r="F9923">
        <v>99.2</v>
      </c>
      <c r="H9923">
        <v>65847.401530857707</v>
      </c>
      <c r="I9923" s="4">
        <v>3546.3</v>
      </c>
    </row>
    <row r="9924" spans="1:9" x14ac:dyDescent="0.25">
      <c r="A9924" s="1">
        <v>5.2881054551123601E-8</v>
      </c>
      <c r="B9924" s="1">
        <v>5.4159062362523903E-8</v>
      </c>
      <c r="C9924" s="1">
        <f t="shared" ref="C9924:C9987" si="155">B9924-A9924</f>
        <v>1.2780078114003016E-9</v>
      </c>
      <c r="E9924">
        <v>99.21</v>
      </c>
      <c r="F9924">
        <v>99.21</v>
      </c>
      <c r="H9924">
        <v>65845.294687853297</v>
      </c>
      <c r="I9924" s="4">
        <v>3546.3</v>
      </c>
    </row>
    <row r="9925" spans="1:9" x14ac:dyDescent="0.25">
      <c r="A9925" s="1">
        <v>5.28801755950917E-8</v>
      </c>
      <c r="B9925" s="1">
        <v>5.4158195964795501E-8</v>
      </c>
      <c r="C9925" s="1">
        <f t="shared" si="155"/>
        <v>1.2780203697038018E-9</v>
      </c>
      <c r="E9925">
        <v>99.22</v>
      </c>
      <c r="F9925">
        <v>99.22</v>
      </c>
      <c r="H9925">
        <v>65843.188013367195</v>
      </c>
      <c r="I9925" s="4">
        <v>3546.3</v>
      </c>
    </row>
    <row r="9926" spans="1:9" x14ac:dyDescent="0.25">
      <c r="A9926" s="1">
        <v>5.28792966943705E-8</v>
      </c>
      <c r="B9926" s="1">
        <v>5.4157329622504798E-8</v>
      </c>
      <c r="C9926" s="1">
        <f t="shared" si="155"/>
        <v>1.2780329281342974E-9</v>
      </c>
      <c r="E9926">
        <v>99.23</v>
      </c>
      <c r="F9926">
        <v>99.23</v>
      </c>
      <c r="H9926">
        <v>65841.081507377807</v>
      </c>
      <c r="I9926" s="4">
        <v>3546.3</v>
      </c>
    </row>
    <row r="9927" spans="1:9" x14ac:dyDescent="0.25">
      <c r="A9927" s="1">
        <v>5.2878417848953802E-8</v>
      </c>
      <c r="B9927" s="1">
        <v>5.4156463335645597E-8</v>
      </c>
      <c r="C9927" s="1">
        <f t="shared" si="155"/>
        <v>1.2780454866917951E-9</v>
      </c>
      <c r="E9927">
        <v>99.24</v>
      </c>
      <c r="F9927">
        <v>99.24</v>
      </c>
      <c r="H9927">
        <v>65838.975169863596</v>
      </c>
      <c r="I9927" s="4">
        <v>3546.3</v>
      </c>
    </row>
    <row r="9928" spans="1:9" x14ac:dyDescent="0.25">
      <c r="A9928" s="1">
        <v>5.2877539058835597E-8</v>
      </c>
      <c r="B9928" s="1">
        <v>5.41555971042117E-8</v>
      </c>
      <c r="C9928" s="1">
        <f t="shared" si="155"/>
        <v>1.2780580453761028E-9</v>
      </c>
      <c r="E9928">
        <v>99.25</v>
      </c>
      <c r="F9928">
        <v>99.25</v>
      </c>
      <c r="H9928">
        <v>65836.869000802893</v>
      </c>
      <c r="I9928" s="4">
        <v>3546.3</v>
      </c>
    </row>
    <row r="9929" spans="1:9" x14ac:dyDescent="0.25">
      <c r="A9929" s="1">
        <v>5.2876660324009599E-8</v>
      </c>
      <c r="B9929" s="1">
        <v>5.4154730928196899E-8</v>
      </c>
      <c r="C9929" s="1">
        <f t="shared" si="155"/>
        <v>1.2780706041873E-9</v>
      </c>
      <c r="E9929">
        <v>99.26</v>
      </c>
      <c r="F9929">
        <v>99.26</v>
      </c>
      <c r="H9929">
        <v>65834.763000174207</v>
      </c>
      <c r="I9929" s="4">
        <v>3546.3</v>
      </c>
    </row>
    <row r="9930" spans="1:9" x14ac:dyDescent="0.25">
      <c r="A9930" s="1">
        <v>5.2875781644469798E-8</v>
      </c>
      <c r="B9930" s="1">
        <v>5.4153864807594901E-8</v>
      </c>
      <c r="C9930" s="1">
        <f t="shared" si="155"/>
        <v>1.2780831631251022E-9</v>
      </c>
      <c r="E9930">
        <v>99.27</v>
      </c>
      <c r="F9930">
        <v>99.27</v>
      </c>
      <c r="H9930">
        <v>65832.657167956</v>
      </c>
      <c r="I9930" s="4">
        <v>3546.3</v>
      </c>
    </row>
    <row r="9931" spans="1:9" x14ac:dyDescent="0.25">
      <c r="A9931" s="1">
        <v>5.2874903020210002E-8</v>
      </c>
      <c r="B9931" s="1">
        <v>5.4152998742399597E-8</v>
      </c>
      <c r="C9931" s="1">
        <f t="shared" si="155"/>
        <v>1.2780957221895954E-9</v>
      </c>
      <c r="E9931">
        <v>99.28</v>
      </c>
      <c r="F9931">
        <v>99.28</v>
      </c>
      <c r="H9931">
        <v>65830.551504126706</v>
      </c>
      <c r="I9931" s="4">
        <v>3546.3</v>
      </c>
    </row>
    <row r="9932" spans="1:9" x14ac:dyDescent="0.25">
      <c r="A9932" s="1">
        <v>5.2874024451224101E-8</v>
      </c>
      <c r="B9932" s="1">
        <v>5.4152132732604901E-8</v>
      </c>
      <c r="C9932" s="1">
        <f t="shared" si="155"/>
        <v>1.2781082813807994E-9</v>
      </c>
      <c r="E9932">
        <v>99.29</v>
      </c>
      <c r="F9932">
        <v>99.29</v>
      </c>
      <c r="H9932">
        <v>65828.446008664803</v>
      </c>
      <c r="I9932" s="4">
        <v>3546.3</v>
      </c>
    </row>
    <row r="9933" spans="1:9" x14ac:dyDescent="0.25">
      <c r="A9933" s="1">
        <v>5.2873145937505902E-8</v>
      </c>
      <c r="B9933" s="1">
        <v>5.4151266778204299E-8</v>
      </c>
      <c r="C9933" s="1">
        <f t="shared" si="155"/>
        <v>1.2781208406983966E-9</v>
      </c>
      <c r="E9933">
        <v>99.3</v>
      </c>
      <c r="F9933">
        <v>99.3</v>
      </c>
      <c r="H9933">
        <v>65826.340681548696</v>
      </c>
      <c r="I9933" s="4">
        <v>3546.3</v>
      </c>
    </row>
    <row r="9934" spans="1:9" x14ac:dyDescent="0.25">
      <c r="A9934" s="1">
        <v>5.2872267479049298E-8</v>
      </c>
      <c r="B9934" s="1">
        <v>5.4150400879191897E-8</v>
      </c>
      <c r="C9934" s="1">
        <f t="shared" si="155"/>
        <v>1.2781334001425988E-9</v>
      </c>
      <c r="E9934">
        <v>99.31</v>
      </c>
      <c r="F9934">
        <v>99.31</v>
      </c>
      <c r="H9934">
        <v>65824.235522756906</v>
      </c>
      <c r="I9934" s="4">
        <v>3546.3</v>
      </c>
    </row>
    <row r="9935" spans="1:9" x14ac:dyDescent="0.25">
      <c r="A9935" s="1">
        <v>5.28713890758482E-8</v>
      </c>
      <c r="B9935" s="1">
        <v>5.4149535035561301E-8</v>
      </c>
      <c r="C9935" s="1">
        <f t="shared" si="155"/>
        <v>1.2781459597131015E-9</v>
      </c>
      <c r="E9935">
        <v>99.32</v>
      </c>
      <c r="F9935">
        <v>99.32</v>
      </c>
      <c r="H9935">
        <v>65822.130532267896</v>
      </c>
      <c r="I9935" s="4">
        <v>3546.3</v>
      </c>
    </row>
    <row r="9936" spans="1:9" x14ac:dyDescent="0.25">
      <c r="A9936" s="1">
        <v>5.2870510727896499E-8</v>
      </c>
      <c r="B9936" s="1">
        <v>5.4148669247306397E-8</v>
      </c>
      <c r="C9936" s="1">
        <f t="shared" si="155"/>
        <v>1.2781585194098981E-9</v>
      </c>
      <c r="E9936">
        <v>99.33</v>
      </c>
      <c r="F9936">
        <v>99.33</v>
      </c>
      <c r="H9936">
        <v>65820.025710060101</v>
      </c>
      <c r="I9936" s="4">
        <v>3546.3</v>
      </c>
    </row>
    <row r="9937" spans="1:9" x14ac:dyDescent="0.25">
      <c r="A9937" s="1">
        <v>5.2869632435187898E-8</v>
      </c>
      <c r="B9937" s="1">
        <v>5.4147803514420999E-8</v>
      </c>
      <c r="C9937" s="1">
        <f t="shared" si="155"/>
        <v>1.2781710792331012E-9</v>
      </c>
      <c r="E9937">
        <v>99.34</v>
      </c>
      <c r="F9937">
        <v>99.34</v>
      </c>
      <c r="H9937">
        <v>65817.9210561121</v>
      </c>
      <c r="I9937" s="4">
        <v>3546.3</v>
      </c>
    </row>
    <row r="9938" spans="1:9" x14ac:dyDescent="0.25">
      <c r="A9938" s="1">
        <v>5.2868754197716498E-8</v>
      </c>
      <c r="B9938" s="1">
        <v>5.4146937836898798E-8</v>
      </c>
      <c r="C9938" s="1">
        <f t="shared" si="155"/>
        <v>1.2781836391823004E-9</v>
      </c>
      <c r="E9938">
        <v>99.35</v>
      </c>
      <c r="F9938">
        <v>99.35</v>
      </c>
      <c r="H9938">
        <v>65815.816570402196</v>
      </c>
      <c r="I9938" s="4">
        <v>3546.3</v>
      </c>
    </row>
    <row r="9939" spans="1:9" x14ac:dyDescent="0.25">
      <c r="A9939" s="1">
        <v>5.2867876015476001E-8</v>
      </c>
      <c r="B9939" s="1">
        <v>5.4146072214733702E-8</v>
      </c>
      <c r="C9939" s="1">
        <f t="shared" si="155"/>
        <v>1.278196199257701E-9</v>
      </c>
      <c r="E9939">
        <v>99.36</v>
      </c>
      <c r="F9939">
        <v>99.36</v>
      </c>
      <c r="H9939">
        <v>65813.712252909099</v>
      </c>
      <c r="I9939" s="4">
        <v>3546.3</v>
      </c>
    </row>
    <row r="9940" spans="1:9" x14ac:dyDescent="0.25">
      <c r="A9940" s="1">
        <v>5.2866997888460298E-8</v>
      </c>
      <c r="B9940" s="1">
        <v>5.4145206647919601E-8</v>
      </c>
      <c r="C9940" s="1">
        <f t="shared" si="155"/>
        <v>1.2782087594593028E-9</v>
      </c>
      <c r="E9940">
        <v>99.37</v>
      </c>
      <c r="F9940">
        <v>99.37</v>
      </c>
      <c r="H9940">
        <v>65811.608103611099</v>
      </c>
      <c r="I9940" s="4">
        <v>3546.3</v>
      </c>
    </row>
    <row r="9941" spans="1:9" x14ac:dyDescent="0.25">
      <c r="A9941" s="1">
        <v>5.2866119816663401E-8</v>
      </c>
      <c r="B9941" s="1">
        <v>5.4144341136450097E-8</v>
      </c>
      <c r="C9941" s="1">
        <f t="shared" si="155"/>
        <v>1.2782213197866956E-9</v>
      </c>
      <c r="E9941">
        <v>99.38</v>
      </c>
      <c r="F9941">
        <v>99.38</v>
      </c>
      <c r="H9941">
        <v>65809.504122486702</v>
      </c>
      <c r="I9941" s="4">
        <v>3546.3</v>
      </c>
    </row>
    <row r="9942" spans="1:9" x14ac:dyDescent="0.25">
      <c r="A9942" s="1">
        <v>5.2865241800078997E-8</v>
      </c>
      <c r="B9942" s="1">
        <v>5.4143475680319102E-8</v>
      </c>
      <c r="C9942" s="1">
        <f t="shared" si="155"/>
        <v>1.2782338802401044E-9</v>
      </c>
      <c r="E9942">
        <v>99.39</v>
      </c>
      <c r="F9942">
        <v>99.39</v>
      </c>
      <c r="H9942">
        <v>65807.400309514604</v>
      </c>
      <c r="I9942" s="4">
        <v>3546.3</v>
      </c>
    </row>
    <row r="9943" spans="1:9" x14ac:dyDescent="0.25">
      <c r="A9943" s="1">
        <v>5.2864363838701097E-8</v>
      </c>
      <c r="B9943" s="1">
        <v>5.4142610279520401E-8</v>
      </c>
      <c r="C9943" s="1">
        <f t="shared" si="155"/>
        <v>1.2782464408193043E-9</v>
      </c>
      <c r="E9943">
        <v>99.4</v>
      </c>
      <c r="F9943">
        <v>99.4</v>
      </c>
      <c r="H9943">
        <v>65805.296664673006</v>
      </c>
      <c r="I9943" s="4">
        <v>3546.3</v>
      </c>
    </row>
    <row r="9944" spans="1:9" x14ac:dyDescent="0.25">
      <c r="A9944" s="1">
        <v>5.28634859325235E-8</v>
      </c>
      <c r="B9944" s="1">
        <v>5.4141744934047901E-8</v>
      </c>
      <c r="C9944" s="1">
        <f t="shared" si="155"/>
        <v>1.278259001524401E-9</v>
      </c>
      <c r="E9944">
        <v>99.41</v>
      </c>
      <c r="F9944">
        <v>99.41</v>
      </c>
      <c r="H9944">
        <v>65803.193187940706</v>
      </c>
      <c r="I9944" s="4">
        <v>3546.3</v>
      </c>
    </row>
    <row r="9945" spans="1:9" x14ac:dyDescent="0.25">
      <c r="A9945" s="1">
        <v>5.2862608081540099E-8</v>
      </c>
      <c r="B9945" s="1">
        <v>5.4140879643895302E-8</v>
      </c>
      <c r="C9945" s="1">
        <f t="shared" si="155"/>
        <v>1.2782715623552027E-9</v>
      </c>
      <c r="E9945">
        <v>99.42</v>
      </c>
      <c r="F9945">
        <v>99.42</v>
      </c>
      <c r="H9945">
        <v>65801.089879296007</v>
      </c>
      <c r="I9945" s="4">
        <v>3546.3</v>
      </c>
    </row>
    <row r="9946" spans="1:9" x14ac:dyDescent="0.25">
      <c r="A9946" s="1">
        <v>5.2861730285744798E-8</v>
      </c>
      <c r="B9946" s="1">
        <v>5.4140014409056402E-8</v>
      </c>
      <c r="C9946" s="1">
        <f t="shared" si="155"/>
        <v>1.2782841233116035E-9</v>
      </c>
      <c r="E9946">
        <v>99.43</v>
      </c>
      <c r="F9946">
        <v>99.43</v>
      </c>
      <c r="H9946">
        <v>65798.986738717504</v>
      </c>
      <c r="I9946" s="4">
        <v>3546.3</v>
      </c>
    </row>
    <row r="9947" spans="1:9" x14ac:dyDescent="0.25">
      <c r="A9947" s="1">
        <v>5.2860852545131497E-8</v>
      </c>
      <c r="B9947" s="1">
        <v>5.4139149229525101E-8</v>
      </c>
      <c r="C9947" s="1">
        <f t="shared" si="155"/>
        <v>1.2782966843936034E-9</v>
      </c>
      <c r="E9947">
        <v>99.44</v>
      </c>
      <c r="F9947">
        <v>99.44</v>
      </c>
      <c r="H9947">
        <v>65796.883766183601</v>
      </c>
      <c r="I9947" s="4">
        <v>3546.3</v>
      </c>
    </row>
    <row r="9948" spans="1:9" x14ac:dyDescent="0.25">
      <c r="A9948" s="1">
        <v>5.2859974859694002E-8</v>
      </c>
      <c r="B9948" s="1">
        <v>5.4138284105295098E-8</v>
      </c>
      <c r="C9948" s="1">
        <f t="shared" si="155"/>
        <v>1.2783092456010966E-9</v>
      </c>
      <c r="E9948">
        <v>99.45</v>
      </c>
      <c r="F9948">
        <v>99.45</v>
      </c>
      <c r="H9948">
        <v>65794.780961672994</v>
      </c>
      <c r="I9948" s="4">
        <v>3546.3</v>
      </c>
    </row>
    <row r="9949" spans="1:9" x14ac:dyDescent="0.25">
      <c r="A9949" s="1">
        <v>5.2859097229426197E-8</v>
      </c>
      <c r="B9949" s="1">
        <v>5.41374190363604E-8</v>
      </c>
      <c r="C9949" s="1">
        <f t="shared" si="155"/>
        <v>1.2783218069342021E-9</v>
      </c>
      <c r="E9949">
        <v>99.46</v>
      </c>
      <c r="F9949">
        <v>99.46</v>
      </c>
      <c r="H9949">
        <v>65792.678325164103</v>
      </c>
      <c r="I9949" s="4">
        <v>3546.3</v>
      </c>
    </row>
    <row r="9950" spans="1:9" x14ac:dyDescent="0.25">
      <c r="A9950" s="1">
        <v>5.2858219654322102E-8</v>
      </c>
      <c r="B9950" s="1">
        <v>5.4136554022714598E-8</v>
      </c>
      <c r="C9950" s="1">
        <f t="shared" si="155"/>
        <v>1.2783343683924964E-9</v>
      </c>
      <c r="E9950">
        <v>99.47</v>
      </c>
      <c r="F9950">
        <v>99.47</v>
      </c>
      <c r="H9950">
        <v>65790.575856635405</v>
      </c>
      <c r="I9950" s="4">
        <v>3546.3</v>
      </c>
    </row>
    <row r="9951" spans="1:9" x14ac:dyDescent="0.25">
      <c r="A9951" s="1">
        <v>5.2857342134375402E-8</v>
      </c>
      <c r="B9951" s="1">
        <v>5.41356890643517E-8</v>
      </c>
      <c r="C9951" s="1">
        <f t="shared" si="155"/>
        <v>1.2783469299762971E-9</v>
      </c>
      <c r="E9951">
        <v>99.48</v>
      </c>
      <c r="F9951">
        <v>99.48</v>
      </c>
      <c r="H9951">
        <v>65788.473556065597</v>
      </c>
      <c r="I9951" s="4">
        <v>3546.3</v>
      </c>
    </row>
    <row r="9952" spans="1:9" x14ac:dyDescent="0.25">
      <c r="A9952" s="1">
        <v>5.2856464669580203E-8</v>
      </c>
      <c r="B9952" s="1">
        <v>5.4134824161265297E-8</v>
      </c>
      <c r="C9952" s="1">
        <f t="shared" si="155"/>
        <v>1.2783594916850948E-9</v>
      </c>
      <c r="E9952">
        <v>99.49</v>
      </c>
      <c r="F9952">
        <v>99.49</v>
      </c>
      <c r="H9952">
        <v>65786.371423432996</v>
      </c>
      <c r="I9952" s="4">
        <v>3546.3</v>
      </c>
    </row>
    <row r="9953" spans="1:9" x14ac:dyDescent="0.25">
      <c r="A9953" s="1">
        <v>5.2855587259930203E-8</v>
      </c>
      <c r="B9953" s="1">
        <v>5.4133959313449502E-8</v>
      </c>
      <c r="C9953" s="1">
        <f t="shared" si="155"/>
        <v>1.2783720535192997E-9</v>
      </c>
      <c r="E9953">
        <v>99.5</v>
      </c>
      <c r="F9953">
        <v>99.5</v>
      </c>
      <c r="H9953">
        <v>65784.269458716299</v>
      </c>
      <c r="I9953" s="4">
        <v>3546.3</v>
      </c>
    </row>
    <row r="9954" spans="1:9" x14ac:dyDescent="0.25">
      <c r="A9954" s="1">
        <v>5.2854709905419301E-8</v>
      </c>
      <c r="B9954" s="1">
        <v>5.4133094520897902E-8</v>
      </c>
      <c r="C9954" s="1">
        <f t="shared" si="155"/>
        <v>1.2783846154786008E-9</v>
      </c>
      <c r="E9954">
        <v>99.51</v>
      </c>
      <c r="F9954">
        <v>99.51</v>
      </c>
      <c r="H9954">
        <v>65782.167661893996</v>
      </c>
      <c r="I9954" s="4">
        <v>3546.3</v>
      </c>
    </row>
    <row r="9955" spans="1:9" x14ac:dyDescent="0.25">
      <c r="A9955" s="1">
        <v>5.2853832606041503E-8</v>
      </c>
      <c r="B9955" s="1">
        <v>5.4132229783604402E-8</v>
      </c>
      <c r="C9955" s="1">
        <f t="shared" si="155"/>
        <v>1.2783971775628988E-9</v>
      </c>
      <c r="E9955">
        <v>99.52</v>
      </c>
      <c r="F9955">
        <v>99.52</v>
      </c>
      <c r="H9955">
        <v>65780.066032944596</v>
      </c>
      <c r="I9955" s="4">
        <v>3546.3</v>
      </c>
    </row>
    <row r="9956" spans="1:9" x14ac:dyDescent="0.25">
      <c r="A9956" s="1">
        <v>5.2852955361790601E-8</v>
      </c>
      <c r="B9956" s="1">
        <v>5.4131365101562801E-8</v>
      </c>
      <c r="C9956" s="1">
        <f t="shared" si="155"/>
        <v>1.2784097397722003E-9</v>
      </c>
      <c r="E9956">
        <v>99.53</v>
      </c>
      <c r="F9956">
        <v>99.53</v>
      </c>
      <c r="H9956">
        <v>65777.964571846707</v>
      </c>
      <c r="I9956" s="4">
        <v>3546.3</v>
      </c>
    </row>
    <row r="9957" spans="1:9" x14ac:dyDescent="0.25">
      <c r="A9957" s="1">
        <v>5.28520781726606E-8</v>
      </c>
      <c r="B9957" s="1">
        <v>5.41305004747669E-8</v>
      </c>
      <c r="C9957" s="1">
        <f t="shared" si="155"/>
        <v>1.2784223021063002E-9</v>
      </c>
      <c r="E9957">
        <v>99.54</v>
      </c>
      <c r="F9957">
        <v>99.54</v>
      </c>
      <c r="H9957">
        <v>65775.863278578807</v>
      </c>
      <c r="I9957" s="4">
        <v>3546.3</v>
      </c>
    </row>
    <row r="9958" spans="1:9" x14ac:dyDescent="0.25">
      <c r="A9958" s="1">
        <v>5.2851201038645199E-8</v>
      </c>
      <c r="B9958" s="1">
        <v>5.4129635903210603E-8</v>
      </c>
      <c r="C9958" s="1">
        <f t="shared" si="155"/>
        <v>1.2784348645654036E-9</v>
      </c>
      <c r="E9958">
        <v>99.55</v>
      </c>
      <c r="F9958">
        <v>99.55</v>
      </c>
      <c r="H9958">
        <v>65773.762153119606</v>
      </c>
      <c r="I9958" s="4">
        <v>3546.3</v>
      </c>
    </row>
    <row r="9959" spans="1:9" x14ac:dyDescent="0.25">
      <c r="A9959" s="1">
        <v>5.2850323959738503E-8</v>
      </c>
      <c r="B9959" s="1">
        <v>5.4128771386887597E-8</v>
      </c>
      <c r="C9959" s="1">
        <f t="shared" si="155"/>
        <v>1.2784474271490937E-9</v>
      </c>
      <c r="E9959">
        <v>99.56</v>
      </c>
      <c r="F9959">
        <v>99.56</v>
      </c>
      <c r="H9959">
        <v>65771.661195447406</v>
      </c>
      <c r="I9959" s="4">
        <v>3546.3</v>
      </c>
    </row>
    <row r="9960" spans="1:9" x14ac:dyDescent="0.25">
      <c r="A9960" s="1">
        <v>5.2849446935934199E-8</v>
      </c>
      <c r="B9960" s="1">
        <v>5.41279069257919E-8</v>
      </c>
      <c r="C9960" s="1">
        <f t="shared" si="155"/>
        <v>1.2784599898577013E-9</v>
      </c>
      <c r="E9960">
        <v>99.57</v>
      </c>
      <c r="F9960">
        <v>99.57</v>
      </c>
      <c r="H9960">
        <v>65769.560405540993</v>
      </c>
      <c r="I9960" s="4">
        <v>3546.3</v>
      </c>
    </row>
    <row r="9961" spans="1:9" x14ac:dyDescent="0.25">
      <c r="A9961" s="1">
        <v>5.2848569967226298E-8</v>
      </c>
      <c r="B9961" s="1">
        <v>5.41270425199172E-8</v>
      </c>
      <c r="C9961" s="1">
        <f t="shared" si="155"/>
        <v>1.2784725526909021E-9</v>
      </c>
      <c r="E9961">
        <v>99.58</v>
      </c>
      <c r="F9961">
        <v>99.58</v>
      </c>
      <c r="H9961">
        <v>65767.459783378901</v>
      </c>
      <c r="I9961" s="4">
        <v>3546.3</v>
      </c>
    </row>
    <row r="9962" spans="1:9" x14ac:dyDescent="0.25">
      <c r="A9962" s="1">
        <v>5.2847693053608698E-8</v>
      </c>
      <c r="B9962" s="1">
        <v>5.4126178169257401E-8</v>
      </c>
      <c r="C9962" s="1">
        <f t="shared" si="155"/>
        <v>1.2784851156487028E-9</v>
      </c>
      <c r="E9962">
        <v>99.59</v>
      </c>
      <c r="F9962">
        <v>99.59</v>
      </c>
      <c r="H9962">
        <v>65765.359328939594</v>
      </c>
      <c r="I9962" s="4">
        <v>3546.3</v>
      </c>
    </row>
    <row r="9963" spans="1:9" x14ac:dyDescent="0.25">
      <c r="A9963" s="1">
        <v>5.2846816195075298E-8</v>
      </c>
      <c r="B9963" s="1">
        <v>5.4125313873806303E-8</v>
      </c>
      <c r="C9963" s="1">
        <f t="shared" si="155"/>
        <v>1.2784976787310041E-9</v>
      </c>
      <c r="E9963">
        <v>99.6</v>
      </c>
      <c r="F9963">
        <v>99.6</v>
      </c>
      <c r="H9963">
        <v>65763.259042201695</v>
      </c>
      <c r="I9963" s="4">
        <v>3546.3</v>
      </c>
    </row>
    <row r="9964" spans="1:9" x14ac:dyDescent="0.25">
      <c r="A9964" s="1">
        <v>5.2845939391619899E-8</v>
      </c>
      <c r="B9964" s="1">
        <v>5.4124449633557599E-8</v>
      </c>
      <c r="C9964" s="1">
        <f t="shared" si="155"/>
        <v>1.2785102419377002E-9</v>
      </c>
      <c r="E9964">
        <v>99.61</v>
      </c>
      <c r="F9964">
        <v>99.61</v>
      </c>
      <c r="H9964">
        <v>65761.158923143899</v>
      </c>
      <c r="I9964" s="4">
        <v>3546.3</v>
      </c>
    </row>
    <row r="9965" spans="1:9" x14ac:dyDescent="0.25">
      <c r="A9965" s="1">
        <v>5.2845062643236497E-8</v>
      </c>
      <c r="B9965" s="1">
        <v>5.41235854485054E-8</v>
      </c>
      <c r="C9965" s="1">
        <f t="shared" si="155"/>
        <v>1.2785228052689034E-9</v>
      </c>
      <c r="E9965">
        <v>99.62</v>
      </c>
      <c r="F9965">
        <v>99.62</v>
      </c>
      <c r="H9965">
        <v>65759.058971744598</v>
      </c>
      <c r="I9965" s="4">
        <v>3546.3</v>
      </c>
    </row>
    <row r="9966" spans="1:9" x14ac:dyDescent="0.25">
      <c r="A9966" s="1">
        <v>5.2844185949918899E-8</v>
      </c>
      <c r="B9966" s="1">
        <v>5.4122721318643301E-8</v>
      </c>
      <c r="C9966" s="1">
        <f t="shared" si="155"/>
        <v>1.2785353687244022E-9</v>
      </c>
      <c r="E9966">
        <v>99.63</v>
      </c>
      <c r="F9966">
        <v>99.63</v>
      </c>
      <c r="H9966">
        <v>65756.959187982502</v>
      </c>
      <c r="I9966" s="4">
        <v>3546.3</v>
      </c>
    </row>
    <row r="9967" spans="1:9" x14ac:dyDescent="0.25">
      <c r="A9967" s="1">
        <v>5.2843309311661202E-8</v>
      </c>
      <c r="B9967" s="1">
        <v>5.4121857243965199E-8</v>
      </c>
      <c r="C9967" s="1">
        <f t="shared" si="155"/>
        <v>1.2785479323039978E-9</v>
      </c>
      <c r="E9967">
        <v>99.64</v>
      </c>
      <c r="F9967">
        <v>99.64</v>
      </c>
      <c r="H9967">
        <v>65754.859571836103</v>
      </c>
      <c r="I9967" s="4">
        <v>3546.3</v>
      </c>
    </row>
    <row r="9968" spans="1:9" x14ac:dyDescent="0.25">
      <c r="A9968" s="1">
        <v>5.2842432728457E-8</v>
      </c>
      <c r="B9968" s="1">
        <v>5.4120993224464902E-8</v>
      </c>
      <c r="C9968" s="1">
        <f t="shared" si="155"/>
        <v>1.2785604960079022E-9</v>
      </c>
      <c r="E9968">
        <v>99.65</v>
      </c>
      <c r="F9968">
        <v>99.65</v>
      </c>
      <c r="H9968">
        <v>65752.760123284097</v>
      </c>
      <c r="I9968" s="4">
        <v>3546.3</v>
      </c>
    </row>
    <row r="9969" spans="1:9" x14ac:dyDescent="0.25">
      <c r="A9969" s="1">
        <v>5.2841556200300503E-8</v>
      </c>
      <c r="B9969" s="1">
        <v>5.41201292601364E-8</v>
      </c>
      <c r="C9969" s="1">
        <f t="shared" si="155"/>
        <v>1.2785730598358969E-9</v>
      </c>
      <c r="E9969">
        <v>99.66</v>
      </c>
      <c r="F9969">
        <v>99.66</v>
      </c>
      <c r="H9969">
        <v>65750.660842305093</v>
      </c>
      <c r="I9969" s="4">
        <v>3546.3</v>
      </c>
    </row>
    <row r="9970" spans="1:9" x14ac:dyDescent="0.25">
      <c r="A9970" s="1">
        <v>5.2840679727185399E-8</v>
      </c>
      <c r="B9970" s="1">
        <v>5.4119265350973301E-8</v>
      </c>
      <c r="C9970" s="1">
        <f t="shared" si="155"/>
        <v>1.2785856237879026E-9</v>
      </c>
      <c r="E9970">
        <v>99.67</v>
      </c>
      <c r="F9970">
        <v>99.67</v>
      </c>
      <c r="H9970">
        <v>65748.561728877496</v>
      </c>
      <c r="I9970" s="4">
        <v>3546.3</v>
      </c>
    </row>
    <row r="9971" spans="1:9" x14ac:dyDescent="0.25">
      <c r="A9971" s="1">
        <v>5.2839803309105697E-8</v>
      </c>
      <c r="B9971" s="1">
        <v>5.4118401496969603E-8</v>
      </c>
      <c r="C9971" s="1">
        <f t="shared" si="155"/>
        <v>1.2785981878639059E-9</v>
      </c>
      <c r="E9971">
        <v>99.68</v>
      </c>
      <c r="F9971">
        <v>99.68</v>
      </c>
      <c r="H9971">
        <v>65746.462782980205</v>
      </c>
      <c r="I9971" s="4">
        <v>3546.3</v>
      </c>
    </row>
    <row r="9972" spans="1:9" x14ac:dyDescent="0.25">
      <c r="A9972" s="1">
        <v>5.2838926946055199E-8</v>
      </c>
      <c r="B9972" s="1">
        <v>5.4117537698119099E-8</v>
      </c>
      <c r="C9972" s="1">
        <f t="shared" si="155"/>
        <v>1.2786107520639002E-9</v>
      </c>
      <c r="E9972">
        <v>99.69</v>
      </c>
      <c r="F9972">
        <v>99.69</v>
      </c>
      <c r="H9972">
        <v>65744.364004591596</v>
      </c>
      <c r="I9972" s="4">
        <v>3546.3</v>
      </c>
    </row>
    <row r="9973" spans="1:9" x14ac:dyDescent="0.25">
      <c r="A9973" s="1">
        <v>5.2838050638027901E-8</v>
      </c>
      <c r="B9973" s="1">
        <v>5.4116673954415601E-8</v>
      </c>
      <c r="C9973" s="1">
        <f t="shared" si="155"/>
        <v>1.2786233163877004E-9</v>
      </c>
      <c r="E9973">
        <v>99.7</v>
      </c>
      <c r="F9973">
        <v>99.7</v>
      </c>
      <c r="H9973">
        <v>65742.265393690395</v>
      </c>
      <c r="I9973" s="4">
        <v>3546.3</v>
      </c>
    </row>
    <row r="9974" spans="1:9" x14ac:dyDescent="0.25">
      <c r="A9974" s="1">
        <v>5.2837174385017802E-8</v>
      </c>
      <c r="B9974" s="1">
        <v>5.4115810265852903E-8</v>
      </c>
      <c r="C9974" s="1">
        <f t="shared" si="155"/>
        <v>1.2786358808351012E-9</v>
      </c>
      <c r="E9974">
        <v>99.71</v>
      </c>
      <c r="F9974">
        <v>99.71</v>
      </c>
      <c r="H9974">
        <v>65740.166950255094</v>
      </c>
      <c r="I9974" s="4">
        <v>3546.3</v>
      </c>
    </row>
    <row r="9975" spans="1:9" x14ac:dyDescent="0.25">
      <c r="A9975" s="1">
        <v>5.2836298187018502E-8</v>
      </c>
      <c r="B9975" s="1">
        <v>5.4114946632425002E-8</v>
      </c>
      <c r="C9975" s="1">
        <f t="shared" si="155"/>
        <v>1.2786484454064996E-9</v>
      </c>
      <c r="E9975">
        <v>99.72</v>
      </c>
      <c r="F9975">
        <v>99.72</v>
      </c>
      <c r="H9975">
        <v>65738.068674264505</v>
      </c>
      <c r="I9975" s="4">
        <v>3546.3</v>
      </c>
    </row>
    <row r="9976" spans="1:9" x14ac:dyDescent="0.25">
      <c r="A9976" s="1">
        <v>5.2835422044024198E-8</v>
      </c>
      <c r="B9976" s="1">
        <v>5.4114083054125598E-8</v>
      </c>
      <c r="C9976" s="1">
        <f t="shared" si="155"/>
        <v>1.2786610101013995E-9</v>
      </c>
      <c r="E9976">
        <v>99.73</v>
      </c>
      <c r="F9976">
        <v>99.73</v>
      </c>
      <c r="H9976">
        <v>65735.970565697105</v>
      </c>
      <c r="I9976" s="4">
        <v>3546.3</v>
      </c>
    </row>
    <row r="9977" spans="1:9" x14ac:dyDescent="0.25">
      <c r="A9977" s="1">
        <v>5.2834545956028697E-8</v>
      </c>
      <c r="B9977" s="1">
        <v>5.4113219530948597E-8</v>
      </c>
      <c r="C9977" s="1">
        <f t="shared" si="155"/>
        <v>1.2786735749199E-9</v>
      </c>
      <c r="E9977">
        <v>99.74</v>
      </c>
      <c r="F9977">
        <v>99.74</v>
      </c>
      <c r="H9977">
        <v>65733.872624531607</v>
      </c>
      <c r="I9977" s="4">
        <v>3546.3</v>
      </c>
    </row>
    <row r="9978" spans="1:9" x14ac:dyDescent="0.25">
      <c r="A9978" s="1">
        <v>5.2833669923026003E-8</v>
      </c>
      <c r="B9978" s="1">
        <v>5.4112356062887798E-8</v>
      </c>
      <c r="C9978" s="1">
        <f t="shared" si="155"/>
        <v>1.2786861398617959E-9</v>
      </c>
      <c r="E9978">
        <v>99.75</v>
      </c>
      <c r="F9978">
        <v>99.75</v>
      </c>
      <c r="H9978">
        <v>65731.7748507465</v>
      </c>
      <c r="I9978" s="4">
        <v>3546.3</v>
      </c>
    </row>
    <row r="9979" spans="1:9" x14ac:dyDescent="0.25">
      <c r="A9979" s="1">
        <v>5.2832793945009802E-8</v>
      </c>
      <c r="B9979" s="1">
        <v>5.4111492649937101E-8</v>
      </c>
      <c r="C9979" s="1">
        <f t="shared" si="155"/>
        <v>1.2786987049272992E-9</v>
      </c>
      <c r="E9979">
        <v>99.76</v>
      </c>
      <c r="F9979">
        <v>99.76</v>
      </c>
      <c r="H9979">
        <v>65729.677244320497</v>
      </c>
      <c r="I9979" s="4">
        <v>3546.3</v>
      </c>
    </row>
    <row r="9980" spans="1:9" x14ac:dyDescent="0.25">
      <c r="A9980" s="1">
        <v>5.2831918021974198E-8</v>
      </c>
      <c r="B9980" s="1">
        <v>5.4110629292090297E-8</v>
      </c>
      <c r="C9980" s="1">
        <f t="shared" si="155"/>
        <v>1.2787112701160986E-9</v>
      </c>
      <c r="E9980">
        <v>99.77</v>
      </c>
      <c r="F9980">
        <v>99.77</v>
      </c>
      <c r="H9980">
        <v>65727.579805232395</v>
      </c>
      <c r="I9980" s="4">
        <v>3546.3</v>
      </c>
    </row>
    <row r="9981" spans="1:9" x14ac:dyDescent="0.25">
      <c r="A9981" s="1">
        <v>5.2831042153912999E-8</v>
      </c>
      <c r="B9981" s="1">
        <v>5.4109765989341299E-8</v>
      </c>
      <c r="C9981" s="1">
        <f t="shared" si="155"/>
        <v>1.2787238354283002E-9</v>
      </c>
      <c r="E9981">
        <v>99.78</v>
      </c>
      <c r="F9981">
        <v>99.78</v>
      </c>
      <c r="H9981">
        <v>65725.482533460599</v>
      </c>
      <c r="I9981" s="4">
        <v>3546.3</v>
      </c>
    </row>
    <row r="9982" spans="1:9" x14ac:dyDescent="0.25">
      <c r="A9982" s="1">
        <v>5.2830166340820201E-8</v>
      </c>
      <c r="B9982" s="1">
        <v>5.41089027416839E-8</v>
      </c>
      <c r="C9982" s="1">
        <f t="shared" si="155"/>
        <v>1.2787364008636987E-9</v>
      </c>
      <c r="E9982">
        <v>99.79</v>
      </c>
      <c r="F9982">
        <v>99.79</v>
      </c>
      <c r="H9982">
        <v>65723.385428983893</v>
      </c>
      <c r="I9982" s="4">
        <v>3546.3</v>
      </c>
    </row>
    <row r="9983" spans="1:9" x14ac:dyDescent="0.25">
      <c r="A9983" s="1">
        <v>5.2829290582689597E-8</v>
      </c>
      <c r="B9983" s="1">
        <v>5.4108039549111998E-8</v>
      </c>
      <c r="C9983" s="1">
        <f t="shared" si="155"/>
        <v>1.2787489664224001E-9</v>
      </c>
      <c r="E9983">
        <v>99.8</v>
      </c>
      <c r="F9983">
        <v>99.8</v>
      </c>
      <c r="H9983">
        <v>65721.288491780797</v>
      </c>
      <c r="I9983" s="4">
        <v>3546.3</v>
      </c>
    </row>
    <row r="9984" spans="1:9" x14ac:dyDescent="0.25">
      <c r="A9984" s="1">
        <v>5.2828414879515299E-8</v>
      </c>
      <c r="B9984" s="1">
        <v>5.41071764116193E-8</v>
      </c>
      <c r="C9984" s="1">
        <f t="shared" si="155"/>
        <v>1.2787615321040007E-9</v>
      </c>
      <c r="E9984">
        <v>99.81</v>
      </c>
      <c r="F9984">
        <v>99.81</v>
      </c>
      <c r="H9984">
        <v>65719.191721830095</v>
      </c>
      <c r="I9984" s="4">
        <v>3546.3</v>
      </c>
    </row>
    <row r="9985" spans="1:9" x14ac:dyDescent="0.25">
      <c r="A9985" s="1">
        <v>5.2827539231291098E-8</v>
      </c>
      <c r="B9985" s="1">
        <v>5.4106313329199797E-8</v>
      </c>
      <c r="C9985" s="1">
        <f t="shared" si="155"/>
        <v>1.278774097908699E-9</v>
      </c>
      <c r="E9985">
        <v>99.82</v>
      </c>
      <c r="F9985">
        <v>99.82</v>
      </c>
      <c r="H9985">
        <v>65717.095119110498</v>
      </c>
      <c r="I9985" s="4">
        <v>3546.3</v>
      </c>
    </row>
    <row r="9986" spans="1:9" x14ac:dyDescent="0.25">
      <c r="A9986" s="1">
        <v>5.28266636380109E-8</v>
      </c>
      <c r="B9986" s="1">
        <v>5.4105450301847303E-8</v>
      </c>
      <c r="C9986" s="1">
        <f t="shared" si="155"/>
        <v>1.2787866638364024E-9</v>
      </c>
      <c r="E9986">
        <v>99.83</v>
      </c>
      <c r="F9986">
        <v>99.83</v>
      </c>
      <c r="H9986">
        <v>65714.998683600497</v>
      </c>
      <c r="I9986" s="4">
        <v>3546.3</v>
      </c>
    </row>
    <row r="9987" spans="1:9" x14ac:dyDescent="0.25">
      <c r="A9987" s="1">
        <v>5.2825788099668598E-8</v>
      </c>
      <c r="B9987" s="1">
        <v>5.4104587329555702E-8</v>
      </c>
      <c r="C9987" s="1">
        <f t="shared" si="155"/>
        <v>1.2787992298871042E-9</v>
      </c>
      <c r="E9987">
        <v>99.84</v>
      </c>
      <c r="F9987">
        <v>99.84</v>
      </c>
      <c r="H9987">
        <v>65712.902415278804</v>
      </c>
      <c r="I9987" s="4">
        <v>3546.3</v>
      </c>
    </row>
    <row r="9988" spans="1:9" x14ac:dyDescent="0.25">
      <c r="A9988" s="1">
        <v>5.2824912616258202E-8</v>
      </c>
      <c r="B9988" s="1">
        <v>5.4103724412318801E-8</v>
      </c>
      <c r="C9988" s="1">
        <f t="shared" ref="C9988:C10051" si="156">B9988-A9988</f>
        <v>1.2788117960605993E-9</v>
      </c>
      <c r="E9988">
        <v>99.85</v>
      </c>
      <c r="F9988">
        <v>99.85</v>
      </c>
      <c r="H9988">
        <v>65710.8063141241</v>
      </c>
      <c r="I9988" s="4">
        <v>3546.3</v>
      </c>
    </row>
    <row r="9989" spans="1:9" x14ac:dyDescent="0.25">
      <c r="A9989" s="1">
        <v>5.2824037187773598E-8</v>
      </c>
      <c r="B9989" s="1">
        <v>5.4102861550130499E-8</v>
      </c>
      <c r="C9989" s="1">
        <f t="shared" si="156"/>
        <v>1.2788243623569009E-9</v>
      </c>
      <c r="E9989">
        <v>99.86</v>
      </c>
      <c r="F9989">
        <v>99.86</v>
      </c>
      <c r="H9989">
        <v>65708.710380115095</v>
      </c>
      <c r="I9989" s="4">
        <v>3546.3</v>
      </c>
    </row>
    <row r="9990" spans="1:9" x14ac:dyDescent="0.25">
      <c r="A9990" s="1">
        <v>5.2823161814208698E-8</v>
      </c>
      <c r="B9990" s="1">
        <v>5.4101998742984502E-8</v>
      </c>
      <c r="C9990" s="1">
        <f t="shared" si="156"/>
        <v>1.278836928775804E-9</v>
      </c>
      <c r="E9990">
        <v>99.87</v>
      </c>
      <c r="F9990">
        <v>99.87</v>
      </c>
      <c r="H9990">
        <v>65706.614613230398</v>
      </c>
      <c r="I9990" s="4">
        <v>3546.3</v>
      </c>
    </row>
    <row r="9991" spans="1:9" x14ac:dyDescent="0.25">
      <c r="A9991" s="1">
        <v>5.28222864955574E-8</v>
      </c>
      <c r="B9991" s="1">
        <v>5.41011359908749E-8</v>
      </c>
      <c r="C9991" s="1">
        <f t="shared" si="156"/>
        <v>1.2788494953175004E-9</v>
      </c>
      <c r="E9991">
        <v>99.88</v>
      </c>
      <c r="F9991">
        <v>99.88</v>
      </c>
      <c r="H9991">
        <v>65704.519013448793</v>
      </c>
      <c r="I9991" s="4">
        <v>3546.3</v>
      </c>
    </row>
    <row r="9992" spans="1:9" x14ac:dyDescent="0.25">
      <c r="A9992" s="1">
        <v>5.2821411231813597E-8</v>
      </c>
      <c r="B9992" s="1">
        <v>5.4100273293795402E-8</v>
      </c>
      <c r="C9992" s="1">
        <f t="shared" si="156"/>
        <v>1.2788620619818047E-9</v>
      </c>
      <c r="E9992">
        <v>99.89</v>
      </c>
      <c r="F9992">
        <v>99.89</v>
      </c>
      <c r="H9992">
        <v>65702.4235807488</v>
      </c>
      <c r="I9992" s="4">
        <v>3546.3</v>
      </c>
    </row>
    <row r="9993" spans="1:9" x14ac:dyDescent="0.25">
      <c r="A9993" s="1">
        <v>5.2820536022971399E-8</v>
      </c>
      <c r="B9993" s="1">
        <v>5.4099410651739799E-8</v>
      </c>
      <c r="C9993" s="1">
        <f t="shared" si="156"/>
        <v>1.2788746287683995E-9</v>
      </c>
      <c r="E9993">
        <v>99.9</v>
      </c>
      <c r="F9993">
        <v>99.9</v>
      </c>
      <c r="H9993">
        <v>65700.328315109306</v>
      </c>
      <c r="I9993" s="4">
        <v>3546.3</v>
      </c>
    </row>
    <row r="9994" spans="1:9" x14ac:dyDescent="0.25">
      <c r="A9994" s="1">
        <v>5.28196608690245E-8</v>
      </c>
      <c r="B9994" s="1">
        <v>5.4098548064702202E-8</v>
      </c>
      <c r="C9994" s="1">
        <f t="shared" si="156"/>
        <v>1.2788871956777016E-9</v>
      </c>
      <c r="E9994">
        <v>99.91</v>
      </c>
      <c r="F9994">
        <v>99.91</v>
      </c>
      <c r="H9994">
        <v>65698.233216508903</v>
      </c>
      <c r="I9994" s="4">
        <v>3546.3</v>
      </c>
    </row>
    <row r="9995" spans="1:9" x14ac:dyDescent="0.25">
      <c r="A9995" s="1">
        <v>5.2818785769966997E-8</v>
      </c>
      <c r="B9995" s="1">
        <v>5.4097685532676198E-8</v>
      </c>
      <c r="C9995" s="1">
        <f t="shared" si="156"/>
        <v>1.2788997627092013E-9</v>
      </c>
      <c r="E9995">
        <v>99.92</v>
      </c>
      <c r="F9995">
        <v>99.92</v>
      </c>
      <c r="H9995">
        <v>65696.138284926201</v>
      </c>
      <c r="I9995" s="4">
        <v>3546.3</v>
      </c>
    </row>
    <row r="9996" spans="1:9" x14ac:dyDescent="0.25">
      <c r="A9996" s="1">
        <v>5.2817910725792702E-8</v>
      </c>
      <c r="B9996" s="1">
        <v>5.40968230556558E-8</v>
      </c>
      <c r="C9996" s="1">
        <f t="shared" si="156"/>
        <v>1.2789123298630974E-9</v>
      </c>
      <c r="E9996">
        <v>99.93</v>
      </c>
      <c r="F9996">
        <v>99.93</v>
      </c>
      <c r="H9996">
        <v>65694.043520339997</v>
      </c>
      <c r="I9996" s="4">
        <v>3546.3</v>
      </c>
    </row>
    <row r="9997" spans="1:9" x14ac:dyDescent="0.25">
      <c r="A9997" s="1">
        <v>5.2817035736495601E-8</v>
      </c>
      <c r="B9997" s="1">
        <v>5.4095960633634799E-8</v>
      </c>
      <c r="C9997" s="1">
        <f t="shared" si="156"/>
        <v>1.2789248971391978E-9</v>
      </c>
      <c r="E9997">
        <v>99.94</v>
      </c>
      <c r="F9997">
        <v>99.94</v>
      </c>
      <c r="H9997">
        <v>65691.948922729003</v>
      </c>
      <c r="I9997" s="4">
        <v>3546.3</v>
      </c>
    </row>
    <row r="9998" spans="1:9" x14ac:dyDescent="0.25">
      <c r="A9998" s="1">
        <v>5.2816160802069599E-8</v>
      </c>
      <c r="B9998" s="1">
        <v>5.4095098266607201E-8</v>
      </c>
      <c r="C9998" s="1">
        <f t="shared" si="156"/>
        <v>1.2789374645376018E-9</v>
      </c>
      <c r="E9998">
        <v>99.95</v>
      </c>
      <c r="F9998">
        <v>99.95</v>
      </c>
      <c r="H9998">
        <v>65689.8544920719</v>
      </c>
      <c r="I9998" s="4">
        <v>3546.3</v>
      </c>
    </row>
    <row r="9999" spans="1:9" x14ac:dyDescent="0.25">
      <c r="A9999" s="1">
        <v>5.2815285922508601E-8</v>
      </c>
      <c r="B9999" s="1">
        <v>5.4094235954566698E-8</v>
      </c>
      <c r="C9999" s="1">
        <f t="shared" si="156"/>
        <v>1.2789500320580977E-9</v>
      </c>
      <c r="E9999">
        <v>99.96</v>
      </c>
      <c r="F9999">
        <v>99.96</v>
      </c>
      <c r="H9999">
        <v>65687.760228347295</v>
      </c>
      <c r="I9999" s="4">
        <v>3546.3</v>
      </c>
    </row>
    <row r="10000" spans="1:9" x14ac:dyDescent="0.25">
      <c r="A10000" s="1">
        <v>5.2814411097806598E-8</v>
      </c>
      <c r="B10000" s="1">
        <v>5.4093373697507098E-8</v>
      </c>
      <c r="C10000" s="1">
        <f t="shared" si="156"/>
        <v>1.2789625997005001E-9</v>
      </c>
      <c r="E10000">
        <v>99.97</v>
      </c>
      <c r="F10000">
        <v>99.97</v>
      </c>
      <c r="H10000">
        <v>65685.666131534104</v>
      </c>
      <c r="I10000" s="4">
        <v>3546.3</v>
      </c>
    </row>
    <row r="10001" spans="1:9" x14ac:dyDescent="0.25">
      <c r="A10001" s="1">
        <v>5.2813536327957502E-8</v>
      </c>
      <c r="B10001" s="1">
        <v>5.4092511495422602E-8</v>
      </c>
      <c r="C10001" s="1">
        <f t="shared" si="156"/>
        <v>1.2789751674651003E-9</v>
      </c>
      <c r="E10001">
        <v>99.98</v>
      </c>
      <c r="F10001">
        <v>99.98</v>
      </c>
      <c r="H10001">
        <v>65683.572201610907</v>
      </c>
      <c r="I10001" s="4">
        <v>3546.3</v>
      </c>
    </row>
    <row r="10002" spans="1:9" x14ac:dyDescent="0.25">
      <c r="A10002" s="1">
        <v>5.2812661612955299E-8</v>
      </c>
      <c r="B10002" s="1">
        <v>5.4091649348306701E-8</v>
      </c>
      <c r="C10002" s="1">
        <f t="shared" si="156"/>
        <v>1.2789877353514019E-9</v>
      </c>
      <c r="E10002">
        <v>99.99</v>
      </c>
      <c r="F10002">
        <v>99.99</v>
      </c>
      <c r="H10002">
        <v>65681.478438556398</v>
      </c>
      <c r="I10002" s="4">
        <v>3546.3</v>
      </c>
    </row>
    <row r="10003" spans="1:9" x14ac:dyDescent="0.25">
      <c r="A10003" s="1">
        <v>5.28117869527938E-8</v>
      </c>
      <c r="B10003" s="1">
        <v>5.4090787256153503E-8</v>
      </c>
      <c r="C10003" s="1">
        <f t="shared" si="156"/>
        <v>1.2790003033597028E-9</v>
      </c>
      <c r="E10003">
        <v>100</v>
      </c>
      <c r="F10003">
        <v>100</v>
      </c>
      <c r="H10003">
        <v>65679.384842349493</v>
      </c>
      <c r="I10003" s="4">
        <v>3546.3</v>
      </c>
    </row>
    <row r="10004" spans="1:9" x14ac:dyDescent="0.25">
      <c r="A10004" s="1">
        <v>5.2810912347466998E-8</v>
      </c>
      <c r="B10004" s="1">
        <v>5.4089925218956703E-8</v>
      </c>
      <c r="C10004" s="1">
        <f t="shared" si="156"/>
        <v>1.279012871489705E-9</v>
      </c>
      <c r="E10004">
        <v>100.01</v>
      </c>
      <c r="F10004">
        <v>100.01</v>
      </c>
      <c r="H10004">
        <v>65677.291412968698</v>
      </c>
      <c r="I10004" s="4">
        <v>3546.3</v>
      </c>
    </row>
    <row r="10005" spans="1:9" x14ac:dyDescent="0.25">
      <c r="A10005" s="1">
        <v>5.2810037796968803E-8</v>
      </c>
      <c r="B10005" s="1">
        <v>5.4089063236710298E-8</v>
      </c>
      <c r="C10005" s="1">
        <f t="shared" si="156"/>
        <v>1.2790254397414947E-9</v>
      </c>
      <c r="E10005">
        <v>100.02</v>
      </c>
      <c r="F10005">
        <v>100.02</v>
      </c>
      <c r="H10005">
        <v>65675.198150392796</v>
      </c>
      <c r="I10005" s="4">
        <v>3546.3</v>
      </c>
    </row>
    <row r="10006" spans="1:9" x14ac:dyDescent="0.25">
      <c r="A10006" s="1">
        <v>5.2809163301293301E-8</v>
      </c>
      <c r="B10006" s="1">
        <v>5.4088201309408201E-8</v>
      </c>
      <c r="C10006" s="1">
        <f t="shared" si="156"/>
        <v>1.2790380081148998E-9</v>
      </c>
      <c r="E10006">
        <v>100.03</v>
      </c>
      <c r="F10006">
        <v>100.03</v>
      </c>
      <c r="H10006">
        <v>65673.105054600601</v>
      </c>
      <c r="I10006" s="4">
        <v>3546.3</v>
      </c>
    </row>
    <row r="10007" spans="1:9" x14ac:dyDescent="0.25">
      <c r="A10007" s="1">
        <v>5.2808288860434198E-8</v>
      </c>
      <c r="B10007" s="1">
        <v>5.4087339437044098E-8</v>
      </c>
      <c r="C10007" s="1">
        <f t="shared" si="156"/>
        <v>1.2790505766099005E-9</v>
      </c>
      <c r="E10007">
        <v>100.04</v>
      </c>
      <c r="F10007">
        <v>100.04</v>
      </c>
      <c r="H10007">
        <v>65671.012125570807</v>
      </c>
      <c r="I10007" s="4">
        <v>3546.3</v>
      </c>
    </row>
    <row r="10008" spans="1:9" x14ac:dyDescent="0.25">
      <c r="A10008" s="1">
        <v>5.2807414474385597E-8</v>
      </c>
      <c r="B10008" s="1">
        <v>5.40864776196121E-8</v>
      </c>
      <c r="C10008" s="1">
        <f t="shared" si="156"/>
        <v>1.2790631452265033E-9</v>
      </c>
      <c r="E10008">
        <v>100.05</v>
      </c>
      <c r="F10008">
        <v>100.05</v>
      </c>
      <c r="H10008">
        <v>65668.919363282097</v>
      </c>
      <c r="I10008" s="4">
        <v>3546.3</v>
      </c>
    </row>
    <row r="10009" spans="1:9" x14ac:dyDescent="0.25">
      <c r="A10009" s="1">
        <v>5.2806540143141398E-8</v>
      </c>
      <c r="B10009" s="1">
        <v>5.4085615857105802E-8</v>
      </c>
      <c r="C10009" s="1">
        <f t="shared" si="156"/>
        <v>1.2790757139644039E-9</v>
      </c>
      <c r="E10009">
        <v>100.06</v>
      </c>
      <c r="F10009">
        <v>100.06</v>
      </c>
      <c r="H10009">
        <v>65666.826767713399</v>
      </c>
      <c r="I10009" s="4">
        <v>3546.3</v>
      </c>
    </row>
    <row r="10010" spans="1:9" x14ac:dyDescent="0.25">
      <c r="A10010" s="1">
        <v>5.2805665866695499E-8</v>
      </c>
      <c r="B10010" s="1">
        <v>5.40847541495193E-8</v>
      </c>
      <c r="C10010" s="1">
        <f t="shared" si="156"/>
        <v>1.2790882828238008E-9</v>
      </c>
      <c r="E10010">
        <v>100.07</v>
      </c>
      <c r="F10010">
        <v>100.07</v>
      </c>
      <c r="H10010">
        <v>65664.734338843205</v>
      </c>
      <c r="I10010" s="4">
        <v>3546.3</v>
      </c>
    </row>
    <row r="10011" spans="1:9" x14ac:dyDescent="0.25">
      <c r="A10011" s="1">
        <v>5.2804791645041799E-8</v>
      </c>
      <c r="B10011" s="1">
        <v>5.4083892496846401E-8</v>
      </c>
      <c r="C10011" s="1">
        <f t="shared" si="156"/>
        <v>1.2791008518046013E-9</v>
      </c>
      <c r="E10011">
        <v>100.08</v>
      </c>
      <c r="F10011">
        <v>100.08</v>
      </c>
      <c r="H10011">
        <v>65662.642076650503</v>
      </c>
      <c r="I10011" s="4">
        <v>3546.3</v>
      </c>
    </row>
    <row r="10012" spans="1:9" x14ac:dyDescent="0.25">
      <c r="A10012" s="1">
        <v>5.2803917478174402E-8</v>
      </c>
      <c r="B10012" s="1">
        <v>5.4083030899080903E-8</v>
      </c>
      <c r="C10012" s="1">
        <f t="shared" si="156"/>
        <v>1.2791134209065011E-9</v>
      </c>
      <c r="E10012">
        <v>100.09</v>
      </c>
      <c r="F10012">
        <v>100.09</v>
      </c>
      <c r="H10012">
        <v>65660.549981113902</v>
      </c>
      <c r="I10012" s="4">
        <v>3546.3</v>
      </c>
    </row>
    <row r="10013" spans="1:9" x14ac:dyDescent="0.25">
      <c r="A10013" s="1">
        <v>5.28030433660872E-8</v>
      </c>
      <c r="B10013" s="1">
        <v>5.4082169356216799E-8</v>
      </c>
      <c r="C10013" s="1">
        <f t="shared" si="156"/>
        <v>1.2791259901295994E-9</v>
      </c>
      <c r="E10013">
        <v>100.1</v>
      </c>
      <c r="F10013">
        <v>100.1</v>
      </c>
      <c r="H10013">
        <v>65658.458052212198</v>
      </c>
      <c r="I10013" s="4">
        <v>3546.3</v>
      </c>
    </row>
    <row r="10014" spans="1:9" x14ac:dyDescent="0.25">
      <c r="A10014" s="1">
        <v>5.2802169308773999E-8</v>
      </c>
      <c r="B10014" s="1">
        <v>5.4081307868248001E-8</v>
      </c>
      <c r="C10014" s="1">
        <f t="shared" si="156"/>
        <v>1.279138559474002E-9</v>
      </c>
      <c r="E10014">
        <v>100.11</v>
      </c>
      <c r="F10014">
        <v>100.11</v>
      </c>
      <c r="H10014">
        <v>65656.366289924306</v>
      </c>
      <c r="I10014" s="4">
        <v>3546.3</v>
      </c>
    </row>
    <row r="10015" spans="1:9" x14ac:dyDescent="0.25">
      <c r="A10015" s="1">
        <v>5.2801295306228902E-8</v>
      </c>
      <c r="B10015" s="1">
        <v>5.4080446435168201E-8</v>
      </c>
      <c r="C10015" s="1">
        <f t="shared" si="156"/>
        <v>1.2791511289392988E-9</v>
      </c>
      <c r="E10015">
        <v>100.12</v>
      </c>
      <c r="F10015">
        <v>100.12</v>
      </c>
      <c r="H10015">
        <v>65654.274694228705</v>
      </c>
      <c r="I10015" s="4">
        <v>3546.3</v>
      </c>
    </row>
    <row r="10016" spans="1:9" x14ac:dyDescent="0.25">
      <c r="A10016" s="1">
        <v>5.2800421358445803E-8</v>
      </c>
      <c r="B10016" s="1">
        <v>5.4079585056971398E-8</v>
      </c>
      <c r="C10016" s="1">
        <f t="shared" si="156"/>
        <v>1.2791636985255955E-9</v>
      </c>
      <c r="E10016">
        <v>100.13</v>
      </c>
      <c r="F10016">
        <v>100.13</v>
      </c>
      <c r="H10016">
        <v>65652.183265104395</v>
      </c>
      <c r="I10016" s="4">
        <v>3546.3</v>
      </c>
    </row>
    <row r="10017" spans="1:9" x14ac:dyDescent="0.25">
      <c r="A10017" s="1">
        <v>5.2799547465418599E-8</v>
      </c>
      <c r="B10017" s="1">
        <v>5.4078723733651498E-8</v>
      </c>
      <c r="C10017" s="1">
        <f t="shared" si="156"/>
        <v>1.2791762682328989E-9</v>
      </c>
      <c r="E10017">
        <v>100.14</v>
      </c>
      <c r="F10017">
        <v>100.14</v>
      </c>
      <c r="H10017">
        <v>65650.092002530102</v>
      </c>
      <c r="I10017" s="4">
        <v>3546.3</v>
      </c>
    </row>
    <row r="10018" spans="1:9" x14ac:dyDescent="0.25">
      <c r="A10018" s="1">
        <v>5.2798673627141302E-8</v>
      </c>
      <c r="B10018" s="1">
        <v>5.4077862465202398E-8</v>
      </c>
      <c r="C10018" s="1">
        <f t="shared" si="156"/>
        <v>1.2791888380610963E-9</v>
      </c>
      <c r="E10018">
        <v>100.15</v>
      </c>
      <c r="F10018">
        <v>100.15</v>
      </c>
      <c r="H10018">
        <v>65648.000906484594</v>
      </c>
      <c r="I10018" s="4">
        <v>3546.3</v>
      </c>
    </row>
    <row r="10019" spans="1:9" x14ac:dyDescent="0.25">
      <c r="A10019" s="1">
        <v>5.2797799843607903E-8</v>
      </c>
      <c r="B10019" s="1">
        <v>5.40770012516178E-8</v>
      </c>
      <c r="C10019" s="1">
        <f t="shared" si="156"/>
        <v>1.2792014080098967E-9</v>
      </c>
      <c r="E10019">
        <v>100.16</v>
      </c>
      <c r="F10019">
        <v>100.16</v>
      </c>
      <c r="H10019">
        <v>65645.909976946597</v>
      </c>
      <c r="I10019" s="4">
        <v>3546.3</v>
      </c>
    </row>
    <row r="10020" spans="1:9" x14ac:dyDescent="0.25">
      <c r="A10020" s="1">
        <v>5.2796926114812202E-8</v>
      </c>
      <c r="B10020" s="1">
        <v>5.4076140092891799E-8</v>
      </c>
      <c r="C10020" s="1">
        <f t="shared" si="156"/>
        <v>1.2792139780795978E-9</v>
      </c>
      <c r="E10020">
        <v>100.17</v>
      </c>
      <c r="F10020">
        <v>100.17</v>
      </c>
      <c r="H10020">
        <v>65643.819213894894</v>
      </c>
      <c r="I10020" s="4">
        <v>3546.3</v>
      </c>
    </row>
    <row r="10021" spans="1:9" x14ac:dyDescent="0.25">
      <c r="A10021" s="1">
        <v>5.2796052440748302E-8</v>
      </c>
      <c r="B10021" s="1">
        <v>5.4075278989018197E-8</v>
      </c>
      <c r="C10021" s="1">
        <f t="shared" si="156"/>
        <v>1.2792265482698952E-9</v>
      </c>
      <c r="E10021">
        <v>100.18</v>
      </c>
      <c r="F10021">
        <v>100.18</v>
      </c>
      <c r="H10021">
        <v>65641.728617308399</v>
      </c>
      <c r="I10021" s="4">
        <v>3546.3</v>
      </c>
    </row>
    <row r="10022" spans="1:9" x14ac:dyDescent="0.25">
      <c r="A10022" s="1">
        <v>5.2795178821410003E-8</v>
      </c>
      <c r="B10022" s="1">
        <v>5.4074417939990898E-8</v>
      </c>
      <c r="C10022" s="1">
        <f t="shared" si="156"/>
        <v>1.2792391185808948E-9</v>
      </c>
      <c r="E10022">
        <v>100.19</v>
      </c>
      <c r="F10022">
        <v>100.19</v>
      </c>
      <c r="H10022">
        <v>65639.638187165896</v>
      </c>
      <c r="I10022" s="4">
        <v>3546.3</v>
      </c>
    </row>
    <row r="10023" spans="1:9" x14ac:dyDescent="0.25">
      <c r="A10023" s="1">
        <v>5.2794305256791403E-8</v>
      </c>
      <c r="B10023" s="1">
        <v>5.4073556945803801E-8</v>
      </c>
      <c r="C10023" s="1">
        <f t="shared" si="156"/>
        <v>1.279251689012398E-9</v>
      </c>
      <c r="E10023">
        <v>100.2</v>
      </c>
      <c r="F10023">
        <v>100.2</v>
      </c>
      <c r="H10023">
        <v>65637.547923446007</v>
      </c>
      <c r="I10023" s="4">
        <v>3546.3</v>
      </c>
    </row>
    <row r="10024" spans="1:9" x14ac:dyDescent="0.25">
      <c r="A10024" s="1">
        <v>5.2793431746886399E-8</v>
      </c>
      <c r="B10024" s="1">
        <v>5.4072696006450698E-8</v>
      </c>
      <c r="C10024" s="1">
        <f t="shared" si="156"/>
        <v>1.2792642595642991E-9</v>
      </c>
      <c r="E10024">
        <v>100.21</v>
      </c>
      <c r="F10024">
        <v>100.21</v>
      </c>
      <c r="H10024">
        <v>65635.457826127706</v>
      </c>
      <c r="I10024" s="4">
        <v>3546.3</v>
      </c>
    </row>
    <row r="10025" spans="1:9" x14ac:dyDescent="0.25">
      <c r="A10025" s="1">
        <v>5.2792558291688898E-8</v>
      </c>
      <c r="B10025" s="1">
        <v>5.4071835121925601E-8</v>
      </c>
      <c r="C10025" s="1">
        <f t="shared" si="156"/>
        <v>1.2792768302367038E-9</v>
      </c>
      <c r="E10025">
        <v>100.22</v>
      </c>
      <c r="F10025">
        <v>100.22</v>
      </c>
      <c r="H10025">
        <v>65633.367895189804</v>
      </c>
      <c r="I10025" s="4">
        <v>3546.3</v>
      </c>
    </row>
    <row r="10026" spans="1:9" x14ac:dyDescent="0.25">
      <c r="A10026" s="1">
        <v>5.2791684891193002E-8</v>
      </c>
      <c r="B10026" s="1">
        <v>5.4070974292222297E-8</v>
      </c>
      <c r="C10026" s="1">
        <f t="shared" si="156"/>
        <v>1.2792894010292946E-9</v>
      </c>
      <c r="E10026">
        <v>100.23</v>
      </c>
      <c r="F10026">
        <v>100.23</v>
      </c>
      <c r="H10026">
        <v>65631.278130610895</v>
      </c>
      <c r="I10026" s="4">
        <v>3546.3</v>
      </c>
    </row>
    <row r="10027" spans="1:9" x14ac:dyDescent="0.25">
      <c r="A10027" s="1">
        <v>5.2790811545392499E-8</v>
      </c>
      <c r="B10027" s="1">
        <v>5.4070113517334703E-8</v>
      </c>
      <c r="C10027" s="1">
        <f t="shared" si="156"/>
        <v>1.2793019719422037E-9</v>
      </c>
      <c r="E10027">
        <v>100.24</v>
      </c>
      <c r="F10027">
        <v>100.24</v>
      </c>
      <c r="H10027">
        <v>65629.188532370099</v>
      </c>
      <c r="I10027" s="4">
        <v>3546.3</v>
      </c>
    </row>
    <row r="10028" spans="1:9" x14ac:dyDescent="0.25">
      <c r="A10028" s="1">
        <v>5.27899382542814E-8</v>
      </c>
      <c r="B10028" s="1">
        <v>5.4069252797256798E-8</v>
      </c>
      <c r="C10028" s="1">
        <f t="shared" si="156"/>
        <v>1.2793145429753982E-9</v>
      </c>
      <c r="E10028">
        <v>100.25</v>
      </c>
      <c r="F10028">
        <v>100.25</v>
      </c>
      <c r="H10028">
        <v>65627.099100445994</v>
      </c>
      <c r="I10028" s="4">
        <v>3546.3</v>
      </c>
    </row>
    <row r="10029" spans="1:9" x14ac:dyDescent="0.25">
      <c r="A10029" s="1">
        <v>5.2789065017853702E-8</v>
      </c>
      <c r="B10029" s="1">
        <v>5.4068392131982401E-8</v>
      </c>
      <c r="C10029" s="1">
        <f t="shared" si="156"/>
        <v>1.2793271141286993E-9</v>
      </c>
      <c r="E10029">
        <v>100.26</v>
      </c>
      <c r="F10029">
        <v>100.26</v>
      </c>
      <c r="H10029">
        <v>65625.009834817596</v>
      </c>
      <c r="I10029" s="4">
        <v>3546.3</v>
      </c>
    </row>
    <row r="10030" spans="1:9" x14ac:dyDescent="0.25">
      <c r="A10030" s="1">
        <v>5.2788191836103397E-8</v>
      </c>
      <c r="B10030" s="1">
        <v>5.4067531521505398E-8</v>
      </c>
      <c r="C10030" s="1">
        <f t="shared" si="156"/>
        <v>1.2793396854020011E-9</v>
      </c>
      <c r="E10030">
        <v>100.27</v>
      </c>
      <c r="F10030">
        <v>100.27</v>
      </c>
      <c r="H10030">
        <v>65622.9207354635</v>
      </c>
      <c r="I10030" s="4">
        <v>3546.3</v>
      </c>
    </row>
    <row r="10031" spans="1:9" x14ac:dyDescent="0.25">
      <c r="A10031" s="1">
        <v>5.2787318709024298E-8</v>
      </c>
      <c r="B10031" s="1">
        <v>5.4066670965819701E-8</v>
      </c>
      <c r="C10031" s="1">
        <f t="shared" si="156"/>
        <v>1.2793522567954029E-9</v>
      </c>
      <c r="E10031">
        <v>100.28</v>
      </c>
      <c r="F10031">
        <v>100.28</v>
      </c>
      <c r="H10031">
        <v>65620.831802362707</v>
      </c>
      <c r="I10031" s="4">
        <v>3546.3</v>
      </c>
    </row>
    <row r="10032" spans="1:9" x14ac:dyDescent="0.25">
      <c r="A10032" s="1">
        <v>5.2786445636610501E-8</v>
      </c>
      <c r="B10032" s="1">
        <v>5.4065810464919201E-8</v>
      </c>
      <c r="C10032" s="1">
        <f t="shared" si="156"/>
        <v>1.2793648283086996E-9</v>
      </c>
      <c r="E10032">
        <v>100.29</v>
      </c>
      <c r="F10032">
        <v>100.29</v>
      </c>
      <c r="H10032">
        <v>65618.743035494001</v>
      </c>
      <c r="I10032" s="4">
        <v>3546.3</v>
      </c>
    </row>
    <row r="10033" spans="1:9" x14ac:dyDescent="0.25">
      <c r="A10033" s="1">
        <v>5.2785572618855899E-8</v>
      </c>
      <c r="B10033" s="1">
        <v>5.4064950018797698E-8</v>
      </c>
      <c r="C10033" s="1">
        <f t="shared" si="156"/>
        <v>1.2793773999417985E-9</v>
      </c>
      <c r="E10033">
        <v>100.3</v>
      </c>
      <c r="F10033">
        <v>100.3</v>
      </c>
      <c r="H10033">
        <v>65616.654434836193</v>
      </c>
      <c r="I10033" s="4">
        <v>3546.3</v>
      </c>
    </row>
    <row r="10034" spans="1:9" x14ac:dyDescent="0.25">
      <c r="A10034" s="1">
        <v>5.2784699655754603E-8</v>
      </c>
      <c r="B10034" s="1">
        <v>5.4064089627449402E-8</v>
      </c>
      <c r="C10034" s="1">
        <f t="shared" si="156"/>
        <v>1.2793899716947989E-9</v>
      </c>
      <c r="E10034">
        <v>100.31</v>
      </c>
      <c r="F10034">
        <v>100.31</v>
      </c>
      <c r="H10034">
        <v>65614.566000368199</v>
      </c>
      <c r="I10034" s="4">
        <v>3546.3</v>
      </c>
    </row>
    <row r="10035" spans="1:9" x14ac:dyDescent="0.25">
      <c r="A10035" s="1">
        <v>5.2783826747300299E-8</v>
      </c>
      <c r="B10035" s="1">
        <v>5.4063229290867801E-8</v>
      </c>
      <c r="C10035" s="1">
        <f t="shared" si="156"/>
        <v>1.2794025435675023E-9</v>
      </c>
      <c r="E10035">
        <v>100.32</v>
      </c>
      <c r="F10035">
        <v>100.32</v>
      </c>
      <c r="H10035">
        <v>65612.477732068801</v>
      </c>
      <c r="I10035" s="4">
        <v>3546.3</v>
      </c>
    </row>
    <row r="10036" spans="1:9" x14ac:dyDescent="0.25">
      <c r="A10036" s="1">
        <v>5.2782953893487197E-8</v>
      </c>
      <c r="B10036" s="1">
        <v>5.4062369009047099E-8</v>
      </c>
      <c r="C10036" s="1">
        <f t="shared" si="156"/>
        <v>1.279415115559902E-9</v>
      </c>
      <c r="E10036">
        <v>100.33</v>
      </c>
      <c r="F10036">
        <v>100.33</v>
      </c>
      <c r="H10036">
        <v>65610.389629916797</v>
      </c>
      <c r="I10036" s="4">
        <v>3546.3</v>
      </c>
    </row>
    <row r="10037" spans="1:9" x14ac:dyDescent="0.25">
      <c r="A10037" s="1">
        <v>5.2782081094309097E-8</v>
      </c>
      <c r="B10037" s="1">
        <v>5.4061508781981101E-8</v>
      </c>
      <c r="C10037" s="1">
        <f t="shared" si="156"/>
        <v>1.2794276876720046E-9</v>
      </c>
      <c r="E10037">
        <v>100.34</v>
      </c>
      <c r="F10037">
        <v>100.34</v>
      </c>
      <c r="H10037">
        <v>65608.301693891204</v>
      </c>
      <c r="I10037" s="4">
        <v>3546.3</v>
      </c>
    </row>
    <row r="10038" spans="1:9" x14ac:dyDescent="0.25">
      <c r="A10038" s="1">
        <v>5.2781208349760201E-8</v>
      </c>
      <c r="B10038" s="1">
        <v>5.40606486096637E-8</v>
      </c>
      <c r="C10038" s="1">
        <f t="shared" si="156"/>
        <v>1.2794402599034992E-9</v>
      </c>
      <c r="E10038">
        <v>100.35</v>
      </c>
      <c r="F10038">
        <v>100.35</v>
      </c>
      <c r="H10038">
        <v>65606.213923970601</v>
      </c>
      <c r="I10038" s="4">
        <v>3546.3</v>
      </c>
    </row>
    <row r="10039" spans="1:9" x14ac:dyDescent="0.25">
      <c r="A10039" s="1">
        <v>5.2780335659834197E-8</v>
      </c>
      <c r="B10039" s="1">
        <v>5.4059788492088801E-8</v>
      </c>
      <c r="C10039" s="1">
        <f t="shared" si="156"/>
        <v>1.2794528322546042E-9</v>
      </c>
      <c r="E10039">
        <v>100.36</v>
      </c>
      <c r="F10039">
        <v>100.36</v>
      </c>
      <c r="H10039">
        <v>65604.126320134106</v>
      </c>
      <c r="I10039" s="4">
        <v>3546.3</v>
      </c>
    </row>
    <row r="10040" spans="1:9" x14ac:dyDescent="0.25">
      <c r="A10040" s="1">
        <v>5.2779463024525201E-8</v>
      </c>
      <c r="B10040" s="1">
        <v>5.4058928429250203E-8</v>
      </c>
      <c r="C10040" s="1">
        <f t="shared" si="156"/>
        <v>1.2794654047250018E-9</v>
      </c>
      <c r="E10040">
        <v>100.37</v>
      </c>
      <c r="F10040">
        <v>100.37</v>
      </c>
      <c r="H10040">
        <v>65602.038882360503</v>
      </c>
      <c r="I10040" s="4">
        <v>3546.3</v>
      </c>
    </row>
    <row r="10041" spans="1:9" x14ac:dyDescent="0.25">
      <c r="A10041" s="1">
        <v>5.27785904438271E-8</v>
      </c>
      <c r="B10041" s="1">
        <v>5.4058068421141997E-8</v>
      </c>
      <c r="C10041" s="1">
        <f t="shared" si="156"/>
        <v>1.2794779773148972E-9</v>
      </c>
      <c r="E10041">
        <v>100.38</v>
      </c>
      <c r="F10041">
        <v>100.38</v>
      </c>
      <c r="H10041">
        <v>65599.951610628603</v>
      </c>
      <c r="I10041" s="4">
        <v>3546.3</v>
      </c>
    </row>
    <row r="10042" spans="1:9" x14ac:dyDescent="0.25">
      <c r="A10042" s="1">
        <v>5.2777717917733997E-8</v>
      </c>
      <c r="B10042" s="1">
        <v>5.4057208467758003E-8</v>
      </c>
      <c r="C10042" s="1">
        <f t="shared" si="156"/>
        <v>1.2794905500240059E-9</v>
      </c>
      <c r="E10042">
        <v>100.39</v>
      </c>
      <c r="F10042">
        <v>100.39</v>
      </c>
      <c r="H10042">
        <v>65597.864504917306</v>
      </c>
      <c r="I10042" s="4">
        <v>3546.3</v>
      </c>
    </row>
    <row r="10043" spans="1:9" x14ac:dyDescent="0.25">
      <c r="A10043" s="1">
        <v>5.2776845446239797E-8</v>
      </c>
      <c r="B10043" s="1">
        <v>5.4056348569092098E-8</v>
      </c>
      <c r="C10043" s="1">
        <f t="shared" si="156"/>
        <v>1.2795031228523014E-9</v>
      </c>
      <c r="E10043">
        <v>100.4</v>
      </c>
      <c r="F10043">
        <v>100.4</v>
      </c>
      <c r="H10043">
        <v>65595.777565205499</v>
      </c>
      <c r="I10043" s="4">
        <v>3546.3</v>
      </c>
    </row>
    <row r="10044" spans="1:9" x14ac:dyDescent="0.25">
      <c r="A10044" s="1">
        <v>5.2775973029338498E-8</v>
      </c>
      <c r="B10044" s="1">
        <v>5.4055488725138302E-8</v>
      </c>
      <c r="C10044" s="1">
        <f t="shared" si="156"/>
        <v>1.2795156957998035E-9</v>
      </c>
      <c r="E10044">
        <v>100.41</v>
      </c>
      <c r="F10044">
        <v>100.41</v>
      </c>
      <c r="H10044">
        <v>65593.690791472094</v>
      </c>
      <c r="I10044" s="4">
        <v>3546.3</v>
      </c>
    </row>
    <row r="10045" spans="1:9" x14ac:dyDescent="0.25">
      <c r="A10045" s="1">
        <v>5.2775100667024E-8</v>
      </c>
      <c r="B10045" s="1">
        <v>5.4054628935890301E-8</v>
      </c>
      <c r="C10045" s="1">
        <f t="shared" si="156"/>
        <v>1.2795282688663006E-9</v>
      </c>
      <c r="E10045">
        <v>100.42</v>
      </c>
      <c r="F10045">
        <v>100.42</v>
      </c>
      <c r="H10045">
        <v>65591.604183695905</v>
      </c>
      <c r="I10045" s="4">
        <v>3546.3</v>
      </c>
    </row>
    <row r="10046" spans="1:9" x14ac:dyDescent="0.25">
      <c r="A10046" s="1">
        <v>5.2774228359290299E-8</v>
      </c>
      <c r="B10046" s="1">
        <v>5.4053769201342198E-8</v>
      </c>
      <c r="C10046" s="1">
        <f t="shared" si="156"/>
        <v>1.2795408420518984E-9</v>
      </c>
      <c r="E10046">
        <v>100.43</v>
      </c>
      <c r="F10046">
        <v>100.43</v>
      </c>
      <c r="H10046">
        <v>65589.517741855801</v>
      </c>
      <c r="I10046" s="4">
        <v>3546.3</v>
      </c>
    </row>
    <row r="10047" spans="1:9" x14ac:dyDescent="0.25">
      <c r="A10047" s="1">
        <v>5.2773356106131402E-8</v>
      </c>
      <c r="B10047" s="1">
        <v>5.4052909521487899E-8</v>
      </c>
      <c r="C10047" s="1">
        <f t="shared" si="156"/>
        <v>1.2795534153564977E-9</v>
      </c>
      <c r="E10047">
        <v>100.44</v>
      </c>
      <c r="F10047">
        <v>100.44</v>
      </c>
      <c r="H10047">
        <v>65587.431465930698</v>
      </c>
      <c r="I10047" s="4">
        <v>3546.3</v>
      </c>
    </row>
    <row r="10048" spans="1:9" x14ac:dyDescent="0.25">
      <c r="A10048" s="1">
        <v>5.2772483907541298E-8</v>
      </c>
      <c r="B10048" s="1">
        <v>5.4052049896321198E-8</v>
      </c>
      <c r="C10048" s="1">
        <f t="shared" si="156"/>
        <v>1.2795659887799E-9</v>
      </c>
      <c r="E10048">
        <v>100.45</v>
      </c>
      <c r="F10048">
        <v>100.45</v>
      </c>
      <c r="H10048">
        <v>65585.345355899495</v>
      </c>
      <c r="I10048" s="4">
        <v>3546.3</v>
      </c>
    </row>
    <row r="10049" spans="1:9" x14ac:dyDescent="0.25">
      <c r="A10049" s="1">
        <v>5.27716117635139E-8</v>
      </c>
      <c r="B10049" s="1">
        <v>5.4051190325836098E-8</v>
      </c>
      <c r="C10049" s="1">
        <f t="shared" si="156"/>
        <v>1.2795785623221979E-9</v>
      </c>
      <c r="E10049">
        <v>100.46</v>
      </c>
      <c r="F10049">
        <v>100.46</v>
      </c>
      <c r="H10049">
        <v>65583.259411741194</v>
      </c>
      <c r="I10049" s="4">
        <v>3546.3</v>
      </c>
    </row>
    <row r="10050" spans="1:9" x14ac:dyDescent="0.25">
      <c r="A10050" s="1">
        <v>5.2770739674043299E-8</v>
      </c>
      <c r="B10050" s="1">
        <v>5.4050330810026498E-8</v>
      </c>
      <c r="C10050" s="1">
        <f t="shared" si="156"/>
        <v>1.2795911359831996E-9</v>
      </c>
      <c r="E10050">
        <v>100.47</v>
      </c>
      <c r="F10050">
        <v>100.47</v>
      </c>
      <c r="H10050">
        <v>65581.173633434504</v>
      </c>
      <c r="I10050" s="4">
        <v>3546.3</v>
      </c>
    </row>
    <row r="10051" spans="1:9" x14ac:dyDescent="0.25">
      <c r="A10051" s="1">
        <v>5.27698676391233E-8</v>
      </c>
      <c r="B10051" s="1">
        <v>5.4049471348886298E-8</v>
      </c>
      <c r="C10051" s="1">
        <f t="shared" si="156"/>
        <v>1.2796037097629976E-9</v>
      </c>
      <c r="E10051">
        <v>100.48</v>
      </c>
      <c r="F10051">
        <v>100.48</v>
      </c>
      <c r="H10051">
        <v>65579.088020958399</v>
      </c>
      <c r="I10051" s="4">
        <v>3546.3</v>
      </c>
    </row>
    <row r="10052" spans="1:9" x14ac:dyDescent="0.25">
      <c r="A10052" s="1">
        <v>5.27689956587481E-8</v>
      </c>
      <c r="B10052" s="1">
        <v>5.4048611942409501E-8</v>
      </c>
      <c r="C10052" s="1">
        <f t="shared" ref="C10052:C10115" si="157">B10052-A10052</f>
        <v>1.2796162836614002E-9</v>
      </c>
      <c r="E10052">
        <v>100.49</v>
      </c>
      <c r="F10052">
        <v>100.49</v>
      </c>
      <c r="H10052">
        <v>65577.002574291793</v>
      </c>
      <c r="I10052" s="4">
        <v>3546.3</v>
      </c>
    </row>
    <row r="10053" spans="1:9" x14ac:dyDescent="0.25">
      <c r="A10053" s="1">
        <v>5.2768123732911499E-8</v>
      </c>
      <c r="B10053" s="1">
        <v>5.4047752590589801E-8</v>
      </c>
      <c r="C10053" s="1">
        <f t="shared" si="157"/>
        <v>1.2796288576783012E-9</v>
      </c>
      <c r="E10053">
        <v>100.5</v>
      </c>
      <c r="F10053">
        <v>100.5</v>
      </c>
      <c r="H10053">
        <v>65574.9172934136</v>
      </c>
      <c r="I10053" s="4">
        <v>3546.3</v>
      </c>
    </row>
    <row r="10054" spans="1:9" x14ac:dyDescent="0.25">
      <c r="A10054" s="1">
        <v>5.2767251861607601E-8</v>
      </c>
      <c r="B10054" s="1">
        <v>5.4046893293421302E-8</v>
      </c>
      <c r="C10054" s="1">
        <f t="shared" si="157"/>
        <v>1.2796414318137009E-9</v>
      </c>
      <c r="E10054">
        <v>100.51</v>
      </c>
      <c r="F10054">
        <v>100.51</v>
      </c>
      <c r="H10054">
        <v>65572.832178302706</v>
      </c>
      <c r="I10054" s="4">
        <v>3546.3</v>
      </c>
    </row>
    <row r="10055" spans="1:9" x14ac:dyDescent="0.25">
      <c r="A10055" s="1">
        <v>5.2766380044830297E-8</v>
      </c>
      <c r="B10055" s="1">
        <v>5.4046034050897903E-8</v>
      </c>
      <c r="C10055" s="1">
        <f t="shared" si="157"/>
        <v>1.2796540060676058E-9</v>
      </c>
      <c r="E10055">
        <v>100.52</v>
      </c>
      <c r="F10055">
        <v>100.52</v>
      </c>
      <c r="H10055">
        <v>65570.747228938097</v>
      </c>
      <c r="I10055" s="4">
        <v>3546.3</v>
      </c>
    </row>
    <row r="10056" spans="1:9" x14ac:dyDescent="0.25">
      <c r="A10056" s="1">
        <v>5.2765508282573599E-8</v>
      </c>
      <c r="B10056" s="1">
        <v>5.4045174863013502E-8</v>
      </c>
      <c r="C10056" s="1">
        <f t="shared" si="157"/>
        <v>1.2796665804399034E-9</v>
      </c>
      <c r="E10056">
        <v>100.53</v>
      </c>
      <c r="F10056">
        <v>100.53</v>
      </c>
      <c r="H10056">
        <v>65568.6624452986</v>
      </c>
      <c r="I10056" s="4">
        <v>3546.3</v>
      </c>
    </row>
    <row r="10057" spans="1:9" x14ac:dyDescent="0.25">
      <c r="A10057" s="1">
        <v>5.2764636574831597E-8</v>
      </c>
      <c r="B10057" s="1">
        <v>5.4044315729761999E-8</v>
      </c>
      <c r="C10057" s="1">
        <f t="shared" si="157"/>
        <v>1.2796791549304018E-9</v>
      </c>
      <c r="E10057">
        <v>100.54</v>
      </c>
      <c r="F10057">
        <v>100.54</v>
      </c>
      <c r="H10057">
        <v>65566.577827363304</v>
      </c>
      <c r="I10057" s="4">
        <v>3546.3</v>
      </c>
    </row>
    <row r="10058" spans="1:9" x14ac:dyDescent="0.25">
      <c r="A10058" s="1">
        <v>5.2763764921598097E-8</v>
      </c>
      <c r="B10058" s="1">
        <v>5.4043456651137298E-8</v>
      </c>
      <c r="C10058" s="1">
        <f t="shared" si="157"/>
        <v>1.2796917295392002E-9</v>
      </c>
      <c r="E10058">
        <v>100.55</v>
      </c>
      <c r="F10058">
        <v>100.55</v>
      </c>
      <c r="H10058">
        <v>65564.493375110906</v>
      </c>
      <c r="I10058" s="4">
        <v>3546.3</v>
      </c>
    </row>
    <row r="10059" spans="1:9" x14ac:dyDescent="0.25">
      <c r="A10059" s="1">
        <v>5.2762893322867198E-8</v>
      </c>
      <c r="B10059" s="1">
        <v>5.4042597627133298E-8</v>
      </c>
      <c r="C10059" s="1">
        <f t="shared" si="157"/>
        <v>1.2797043042661002E-9</v>
      </c>
      <c r="E10059">
        <v>100.56</v>
      </c>
      <c r="F10059">
        <v>100.56</v>
      </c>
      <c r="H10059">
        <v>65562.409088520493</v>
      </c>
      <c r="I10059" s="4">
        <v>3546.3</v>
      </c>
    </row>
    <row r="10060" spans="1:9" x14ac:dyDescent="0.25">
      <c r="A10060" s="1">
        <v>5.2762021778632902E-8</v>
      </c>
      <c r="B10060" s="1">
        <v>5.4041738657744103E-8</v>
      </c>
      <c r="C10060" s="1">
        <f t="shared" si="157"/>
        <v>1.279716879111201E-9</v>
      </c>
      <c r="E10060">
        <v>100.57</v>
      </c>
      <c r="F10060">
        <v>100.57</v>
      </c>
      <c r="H10060">
        <v>65560.324967570996</v>
      </c>
      <c r="I10060" s="4">
        <v>3546.3</v>
      </c>
    </row>
    <row r="10061" spans="1:9" x14ac:dyDescent="0.25">
      <c r="A10061" s="1">
        <v>5.2761150288889103E-8</v>
      </c>
      <c r="B10061" s="1">
        <v>5.4040879742963401E-8</v>
      </c>
      <c r="C10061" s="1">
        <f t="shared" si="157"/>
        <v>1.2797294540742975E-9</v>
      </c>
      <c r="E10061">
        <v>100.58</v>
      </c>
      <c r="F10061">
        <v>100.58</v>
      </c>
      <c r="H10061">
        <v>65558.241012241197</v>
      </c>
      <c r="I10061" s="4">
        <v>3546.3</v>
      </c>
    </row>
    <row r="10062" spans="1:9" x14ac:dyDescent="0.25">
      <c r="A10062" s="1">
        <v>5.2760278853629898E-8</v>
      </c>
      <c r="B10062" s="1">
        <v>5.4040020882785201E-8</v>
      </c>
      <c r="C10062" s="1">
        <f t="shared" si="157"/>
        <v>1.2797420291553035E-9</v>
      </c>
      <c r="E10062">
        <v>100.59</v>
      </c>
      <c r="F10062">
        <v>100.59</v>
      </c>
      <c r="H10062">
        <v>65556.157222510301</v>
      </c>
      <c r="I10062" s="4">
        <v>3546.3</v>
      </c>
    </row>
    <row r="10063" spans="1:9" x14ac:dyDescent="0.25">
      <c r="A10063" s="1">
        <v>5.2759407472849198E-8</v>
      </c>
      <c r="B10063" s="1">
        <v>5.4039162077203503E-8</v>
      </c>
      <c r="C10063" s="1">
        <f t="shared" si="157"/>
        <v>1.2797546043543053E-9</v>
      </c>
      <c r="E10063">
        <v>100.6</v>
      </c>
      <c r="F10063">
        <v>100.6</v>
      </c>
      <c r="H10063">
        <v>65554.073598357005</v>
      </c>
      <c r="I10063" s="4">
        <v>3546.3</v>
      </c>
    </row>
    <row r="10064" spans="1:9" x14ac:dyDescent="0.25">
      <c r="A10064" s="1">
        <v>5.2758536146541002E-8</v>
      </c>
      <c r="B10064" s="1">
        <v>5.4038303326212198E-8</v>
      </c>
      <c r="C10064" s="1">
        <f t="shared" si="157"/>
        <v>1.2797671796711968E-9</v>
      </c>
      <c r="E10064">
        <v>100.61</v>
      </c>
      <c r="F10064">
        <v>100.61</v>
      </c>
      <c r="H10064">
        <v>65551.990139760397</v>
      </c>
      <c r="I10064" s="4">
        <v>3546.3</v>
      </c>
    </row>
    <row r="10065" spans="1:9" x14ac:dyDescent="0.25">
      <c r="A10065" s="1">
        <v>5.27576648746994E-8</v>
      </c>
      <c r="B10065" s="1">
        <v>5.4037444629805199E-8</v>
      </c>
      <c r="C10065" s="1">
        <f t="shared" si="157"/>
        <v>1.2797797551057994E-9</v>
      </c>
      <c r="E10065">
        <v>100.62</v>
      </c>
      <c r="F10065">
        <v>100.62</v>
      </c>
      <c r="H10065">
        <v>65549.906846699494</v>
      </c>
      <c r="I10065" s="4">
        <v>3546.3</v>
      </c>
    </row>
    <row r="10066" spans="1:9" x14ac:dyDescent="0.25">
      <c r="A10066" s="1">
        <v>5.2756793657318198E-8</v>
      </c>
      <c r="B10066" s="1">
        <v>5.4036585987976397E-8</v>
      </c>
      <c r="C10066" s="1">
        <f t="shared" si="157"/>
        <v>1.2797923306581992E-9</v>
      </c>
      <c r="E10066">
        <v>100.63</v>
      </c>
      <c r="F10066">
        <v>100.63</v>
      </c>
      <c r="H10066">
        <v>65547.823719153093</v>
      </c>
      <c r="I10066" s="4">
        <v>3546.3</v>
      </c>
    </row>
    <row r="10067" spans="1:9" x14ac:dyDescent="0.25">
      <c r="A10067" s="1">
        <v>5.2755922494391599E-8</v>
      </c>
      <c r="B10067" s="1">
        <v>5.4035727400719797E-8</v>
      </c>
      <c r="C10067" s="1">
        <f t="shared" si="157"/>
        <v>1.2798049063281976E-9</v>
      </c>
      <c r="E10067">
        <v>100.64</v>
      </c>
      <c r="F10067">
        <v>100.64</v>
      </c>
      <c r="H10067">
        <v>65545.740757100197</v>
      </c>
      <c r="I10067" s="4">
        <v>3546.3</v>
      </c>
    </row>
    <row r="10068" spans="1:9" x14ac:dyDescent="0.25">
      <c r="A10068" s="1">
        <v>5.2755051385913503E-8</v>
      </c>
      <c r="B10068" s="1">
        <v>5.4034868868029297E-8</v>
      </c>
      <c r="C10068" s="1">
        <f t="shared" si="157"/>
        <v>1.2798174821157946E-9</v>
      </c>
      <c r="E10068">
        <v>100.65</v>
      </c>
      <c r="F10068">
        <v>100.65</v>
      </c>
      <c r="H10068">
        <v>65543.657960519806</v>
      </c>
      <c r="I10068" s="4">
        <v>3546.3</v>
      </c>
    </row>
    <row r="10069" spans="1:9" x14ac:dyDescent="0.25">
      <c r="A10069" s="1">
        <v>5.27541803318779E-8</v>
      </c>
      <c r="B10069" s="1">
        <v>5.4034010389898797E-8</v>
      </c>
      <c r="C10069" s="1">
        <f t="shared" si="157"/>
        <v>1.2798300580208976E-9</v>
      </c>
      <c r="E10069">
        <v>100.66</v>
      </c>
      <c r="F10069">
        <v>100.66</v>
      </c>
      <c r="H10069">
        <v>65541.575329390893</v>
      </c>
      <c r="I10069" s="4">
        <v>3546.3</v>
      </c>
    </row>
    <row r="10070" spans="1:9" x14ac:dyDescent="0.25">
      <c r="A10070" s="1">
        <v>5.2753309332278801E-8</v>
      </c>
      <c r="B10070" s="1">
        <v>5.4033151966322202E-8</v>
      </c>
      <c r="C10070" s="1">
        <f t="shared" si="157"/>
        <v>1.2798426340434006E-9</v>
      </c>
      <c r="E10070">
        <v>100.67</v>
      </c>
      <c r="F10070">
        <v>100.67</v>
      </c>
      <c r="H10070">
        <v>65539.492863692401</v>
      </c>
      <c r="I10070" s="4">
        <v>3546.3</v>
      </c>
    </row>
    <row r="10071" spans="1:9" x14ac:dyDescent="0.25">
      <c r="A10071" s="1">
        <v>5.27524383871101E-8</v>
      </c>
      <c r="B10071" s="1">
        <v>5.4032293597293503E-8</v>
      </c>
      <c r="C10071" s="1">
        <f t="shared" si="157"/>
        <v>1.279855210183403E-9</v>
      </c>
      <c r="E10071">
        <v>100.68</v>
      </c>
      <c r="F10071">
        <v>100.68</v>
      </c>
      <c r="H10071">
        <v>65537.410563403406</v>
      </c>
      <c r="I10071" s="4">
        <v>3546.3</v>
      </c>
    </row>
    <row r="10072" spans="1:9" x14ac:dyDescent="0.25">
      <c r="A10072" s="1">
        <v>5.2751567496365998E-8</v>
      </c>
      <c r="B10072" s="1">
        <v>5.4031435282806698E-8</v>
      </c>
      <c r="C10072" s="1">
        <f t="shared" si="157"/>
        <v>1.2798677864406996E-9</v>
      </c>
      <c r="E10072">
        <v>100.69</v>
      </c>
      <c r="F10072">
        <v>100.69</v>
      </c>
      <c r="H10072">
        <v>65535.328428502697</v>
      </c>
      <c r="I10072" s="4">
        <v>3546.3</v>
      </c>
    </row>
    <row r="10073" spans="1:9" x14ac:dyDescent="0.25">
      <c r="A10073" s="1">
        <v>5.2750696660040401E-8</v>
      </c>
      <c r="B10073" s="1">
        <v>5.4030577022855599E-8</v>
      </c>
      <c r="C10073" s="1">
        <f t="shared" si="157"/>
        <v>1.2798803628151978E-9</v>
      </c>
      <c r="E10073">
        <v>100.7</v>
      </c>
      <c r="F10073">
        <v>100.7</v>
      </c>
      <c r="H10073">
        <v>65533.246458969399</v>
      </c>
      <c r="I10073" s="4">
        <v>3546.3</v>
      </c>
    </row>
    <row r="10074" spans="1:9" x14ac:dyDescent="0.25">
      <c r="A10074" s="1">
        <v>5.2749825878127202E-8</v>
      </c>
      <c r="B10074" s="1">
        <v>5.4029718817434199E-8</v>
      </c>
      <c r="C10074" s="1">
        <f t="shared" si="157"/>
        <v>1.2798929393069968E-9</v>
      </c>
      <c r="E10074">
        <v>100.71</v>
      </c>
      <c r="F10074">
        <v>100.71</v>
      </c>
      <c r="H10074">
        <v>65531.164654782398</v>
      </c>
      <c r="I10074" s="4">
        <v>3546.3</v>
      </c>
    </row>
    <row r="10075" spans="1:9" x14ac:dyDescent="0.25">
      <c r="A10075" s="1">
        <v>5.2748955150620597E-8</v>
      </c>
      <c r="B10075" s="1">
        <v>5.4028860666536501E-8</v>
      </c>
      <c r="C10075" s="1">
        <f t="shared" si="157"/>
        <v>1.2799055159159048E-9</v>
      </c>
      <c r="E10075">
        <v>100.72</v>
      </c>
      <c r="F10075">
        <v>100.72</v>
      </c>
      <c r="H10075">
        <v>65529.083015920798</v>
      </c>
      <c r="I10075" s="4">
        <v>3546.3</v>
      </c>
    </row>
    <row r="10076" spans="1:9" x14ac:dyDescent="0.25">
      <c r="A10076" s="1">
        <v>5.2748084477514497E-8</v>
      </c>
      <c r="B10076" s="1">
        <v>5.40280025701563E-8</v>
      </c>
      <c r="C10076" s="1">
        <f t="shared" si="157"/>
        <v>1.2799180926418025E-9</v>
      </c>
      <c r="E10076">
        <v>100.73</v>
      </c>
      <c r="F10076">
        <v>100.73</v>
      </c>
      <c r="H10076">
        <v>65527.0015423636</v>
      </c>
      <c r="I10076" s="4">
        <v>3546.3</v>
      </c>
    </row>
    <row r="10077" spans="1:9" x14ac:dyDescent="0.25">
      <c r="A10077" s="1">
        <v>5.2747213858802802E-8</v>
      </c>
      <c r="B10077" s="1">
        <v>5.4027144528287598E-8</v>
      </c>
      <c r="C10077" s="1">
        <f t="shared" si="157"/>
        <v>1.279930669484796E-9</v>
      </c>
      <c r="E10077">
        <v>100.74</v>
      </c>
      <c r="F10077">
        <v>100.74</v>
      </c>
      <c r="H10077">
        <v>65524.920234089703</v>
      </c>
      <c r="I10077" s="4">
        <v>3546.3</v>
      </c>
    </row>
    <row r="10078" spans="1:9" x14ac:dyDescent="0.25">
      <c r="A10078" s="1">
        <v>5.2746343294479701E-8</v>
      </c>
      <c r="B10078" s="1">
        <v>5.4026286540924401E-8</v>
      </c>
      <c r="C10078" s="1">
        <f t="shared" si="157"/>
        <v>1.2799432464446998E-9</v>
      </c>
      <c r="E10078">
        <v>100.75</v>
      </c>
      <c r="F10078">
        <v>100.75</v>
      </c>
      <c r="H10078">
        <v>65522.839091078204</v>
      </c>
      <c r="I10078" s="4">
        <v>3546.3</v>
      </c>
    </row>
    <row r="10079" spans="1:9" x14ac:dyDescent="0.25">
      <c r="A10079" s="1">
        <v>5.27454727845391E-8</v>
      </c>
      <c r="B10079" s="1">
        <v>5.40254286080606E-8</v>
      </c>
      <c r="C10079" s="1">
        <f t="shared" si="157"/>
        <v>1.2799558235215008E-9</v>
      </c>
      <c r="E10079">
        <v>100.76</v>
      </c>
      <c r="F10079">
        <v>100.76</v>
      </c>
      <c r="H10079">
        <v>65520.758113308002</v>
      </c>
      <c r="I10079" s="4">
        <v>3546.3</v>
      </c>
    </row>
    <row r="10080" spans="1:9" x14ac:dyDescent="0.25">
      <c r="A10080" s="1">
        <v>5.2744602328975102E-8</v>
      </c>
      <c r="B10080" s="1">
        <v>5.4024570729690102E-8</v>
      </c>
      <c r="C10080" s="1">
        <f t="shared" si="157"/>
        <v>1.2799684007150004E-9</v>
      </c>
      <c r="E10080">
        <v>100.77</v>
      </c>
      <c r="F10080">
        <v>100.77</v>
      </c>
      <c r="H10080">
        <v>65518.6773007581</v>
      </c>
      <c r="I10080" s="4">
        <v>3546.3</v>
      </c>
    </row>
    <row r="10081" spans="1:9" x14ac:dyDescent="0.25">
      <c r="A10081" s="1">
        <v>5.27437319277816E-8</v>
      </c>
      <c r="B10081" s="1">
        <v>5.4023712905806898E-8</v>
      </c>
      <c r="C10081" s="1">
        <f t="shared" si="157"/>
        <v>1.279980978025298E-9</v>
      </c>
      <c r="E10081">
        <v>100.78</v>
      </c>
      <c r="F10081">
        <v>100.78</v>
      </c>
      <c r="H10081">
        <v>65516.596653407702</v>
      </c>
      <c r="I10081" s="4">
        <v>3546.3</v>
      </c>
    </row>
    <row r="10082" spans="1:9" x14ac:dyDescent="0.25">
      <c r="A10082" s="1">
        <v>5.2742861580952499E-8</v>
      </c>
      <c r="B10082" s="1">
        <v>5.4022855136404899E-8</v>
      </c>
      <c r="C10082" s="1">
        <f t="shared" si="157"/>
        <v>1.2799935554524E-9</v>
      </c>
      <c r="E10082">
        <v>100.79</v>
      </c>
      <c r="F10082">
        <v>100.79</v>
      </c>
      <c r="H10082">
        <v>65514.516171235598</v>
      </c>
      <c r="I10082" s="4">
        <v>3546.3</v>
      </c>
    </row>
    <row r="10083" spans="1:9" x14ac:dyDescent="0.25">
      <c r="A10083" s="1">
        <v>5.2741991288482101E-8</v>
      </c>
      <c r="B10083" s="1">
        <v>5.4021997421478097E-8</v>
      </c>
      <c r="C10083" s="1">
        <f t="shared" si="157"/>
        <v>1.2800061329959956E-9</v>
      </c>
      <c r="E10083">
        <v>100.8</v>
      </c>
      <c r="F10083">
        <v>100.8</v>
      </c>
      <c r="H10083">
        <v>65512.435854220901</v>
      </c>
      <c r="I10083" s="4">
        <v>3546.3</v>
      </c>
    </row>
    <row r="10084" spans="1:9" x14ac:dyDescent="0.25">
      <c r="A10084" s="1">
        <v>5.27411210503642E-8</v>
      </c>
      <c r="B10084" s="1">
        <v>5.4021139761020397E-8</v>
      </c>
      <c r="C10084" s="1">
        <f t="shared" si="157"/>
        <v>1.2800187106561971E-9</v>
      </c>
      <c r="E10084">
        <v>100.81</v>
      </c>
      <c r="F10084">
        <v>100.81</v>
      </c>
      <c r="H10084">
        <v>65510.355702342698</v>
      </c>
      <c r="I10084" s="4">
        <v>3546.3</v>
      </c>
    </row>
    <row r="10085" spans="1:9" x14ac:dyDescent="0.25">
      <c r="A10085" s="1">
        <v>5.2740250866592898E-8</v>
      </c>
      <c r="B10085" s="1">
        <v>5.4020282155025698E-8</v>
      </c>
      <c r="C10085" s="1">
        <f t="shared" si="157"/>
        <v>1.2800312884327996E-9</v>
      </c>
      <c r="E10085">
        <v>100.82</v>
      </c>
      <c r="F10085">
        <v>100.82</v>
      </c>
      <c r="H10085">
        <v>65508.275715579897</v>
      </c>
      <c r="I10085" s="4">
        <v>3546.3</v>
      </c>
    </row>
    <row r="10086" spans="1:9" x14ac:dyDescent="0.25">
      <c r="A10086" s="1">
        <v>5.2739380737162201E-8</v>
      </c>
      <c r="B10086" s="1">
        <v>5.4019424603487998E-8</v>
      </c>
      <c r="C10086" s="1">
        <f t="shared" si="157"/>
        <v>1.2800438663257962E-9</v>
      </c>
      <c r="E10086">
        <v>100.83</v>
      </c>
      <c r="F10086">
        <v>100.83</v>
      </c>
      <c r="H10086">
        <v>65506.195893911601</v>
      </c>
      <c r="I10086" s="4">
        <v>3546.3</v>
      </c>
    </row>
    <row r="10087" spans="1:9" x14ac:dyDescent="0.25">
      <c r="A10087" s="1">
        <v>5.27385106620661E-8</v>
      </c>
      <c r="B10087" s="1">
        <v>5.40185671064014E-8</v>
      </c>
      <c r="C10087" s="1">
        <f t="shared" si="157"/>
        <v>1.2800564443352996E-9</v>
      </c>
      <c r="E10087">
        <v>100.84</v>
      </c>
      <c r="F10087">
        <v>100.84</v>
      </c>
      <c r="H10087">
        <v>65504.116237316797</v>
      </c>
      <c r="I10087" s="4">
        <v>3546.3</v>
      </c>
    </row>
    <row r="10088" spans="1:9" x14ac:dyDescent="0.25">
      <c r="A10088" s="1">
        <v>5.27376406412986E-8</v>
      </c>
      <c r="B10088" s="1">
        <v>5.4017709663759599E-8</v>
      </c>
      <c r="C10088" s="1">
        <f t="shared" si="157"/>
        <v>1.2800690224609987E-9</v>
      </c>
      <c r="E10088">
        <v>100.85</v>
      </c>
      <c r="F10088">
        <v>100.85</v>
      </c>
      <c r="H10088">
        <v>65502.036745774603</v>
      </c>
      <c r="I10088" s="4">
        <v>3546.3</v>
      </c>
    </row>
    <row r="10089" spans="1:9" x14ac:dyDescent="0.25">
      <c r="A10089" s="1">
        <v>5.2736770674853698E-8</v>
      </c>
      <c r="B10089" s="1">
        <v>5.4016852275556599E-8</v>
      </c>
      <c r="C10089" s="1">
        <f t="shared" si="157"/>
        <v>1.2800816007029001E-9</v>
      </c>
      <c r="E10089">
        <v>100.86</v>
      </c>
      <c r="F10089">
        <v>100.86</v>
      </c>
      <c r="H10089">
        <v>65499.957419263999</v>
      </c>
      <c r="I10089" s="4">
        <v>3546.3</v>
      </c>
    </row>
    <row r="10090" spans="1:9" x14ac:dyDescent="0.25">
      <c r="A10090" s="1">
        <v>5.2735900762725499E-8</v>
      </c>
      <c r="B10090" s="1">
        <v>5.4015994941786503E-8</v>
      </c>
      <c r="C10090" s="1">
        <f t="shared" si="157"/>
        <v>1.2800941790610039E-9</v>
      </c>
      <c r="E10090">
        <v>100.87</v>
      </c>
      <c r="F10090">
        <v>100.87</v>
      </c>
      <c r="H10090">
        <v>65497.878257764103</v>
      </c>
      <c r="I10090" s="4">
        <v>3546.3</v>
      </c>
    </row>
    <row r="10091" spans="1:9" x14ac:dyDescent="0.25">
      <c r="A10091" s="1">
        <v>5.2735030904908E-8</v>
      </c>
      <c r="B10091" s="1">
        <v>5.4015137662443099E-8</v>
      </c>
      <c r="C10091" s="1">
        <f t="shared" si="157"/>
        <v>1.2801067575350982E-9</v>
      </c>
      <c r="E10091">
        <v>100.88</v>
      </c>
      <c r="F10091">
        <v>100.88</v>
      </c>
      <c r="H10091">
        <v>65495.7992612538</v>
      </c>
      <c r="I10091" s="4">
        <v>3546.3</v>
      </c>
    </row>
    <row r="10092" spans="1:9" x14ac:dyDescent="0.25">
      <c r="A10092" s="1">
        <v>5.2734161101395101E-8</v>
      </c>
      <c r="B10092" s="1">
        <v>5.4014280437520502E-8</v>
      </c>
      <c r="C10092" s="1">
        <f t="shared" si="157"/>
        <v>1.2801193361254015E-9</v>
      </c>
      <c r="E10092">
        <v>100.89</v>
      </c>
      <c r="F10092">
        <v>100.89</v>
      </c>
      <c r="H10092">
        <v>65493.720429712303</v>
      </c>
      <c r="I10092" s="4">
        <v>3546.3</v>
      </c>
    </row>
    <row r="10093" spans="1:9" x14ac:dyDescent="0.25">
      <c r="A10093" s="1">
        <v>5.2733291352180897E-8</v>
      </c>
      <c r="B10093" s="1">
        <v>5.40134232670125E-8</v>
      </c>
      <c r="C10093" s="1">
        <f t="shared" si="157"/>
        <v>1.2801319148316027E-9</v>
      </c>
      <c r="E10093">
        <v>100.9</v>
      </c>
      <c r="F10093">
        <v>100.9</v>
      </c>
      <c r="H10093">
        <v>65491.641763118598</v>
      </c>
      <c r="I10093" s="4">
        <v>3546.3</v>
      </c>
    </row>
    <row r="10094" spans="1:9" x14ac:dyDescent="0.25">
      <c r="A10094" s="1">
        <v>5.2732421657259501E-8</v>
      </c>
      <c r="B10094" s="1">
        <v>5.4012566150913203E-8</v>
      </c>
      <c r="C10094" s="1">
        <f t="shared" si="157"/>
        <v>1.2801444936537019E-9</v>
      </c>
      <c r="E10094">
        <v>100.91</v>
      </c>
      <c r="F10094">
        <v>100.91</v>
      </c>
      <c r="H10094">
        <v>65489.563261451804</v>
      </c>
      <c r="I10094" s="4">
        <v>3546.3</v>
      </c>
    </row>
    <row r="10095" spans="1:9" x14ac:dyDescent="0.25">
      <c r="A10095" s="1">
        <v>5.2731552016624803E-8</v>
      </c>
      <c r="B10095" s="1">
        <v>5.4011709089216403E-8</v>
      </c>
      <c r="C10095" s="1">
        <f t="shared" si="157"/>
        <v>1.2801570725915997E-9</v>
      </c>
      <c r="E10095">
        <v>100.92</v>
      </c>
      <c r="F10095">
        <v>100.92</v>
      </c>
      <c r="H10095">
        <v>65487.4849246909</v>
      </c>
      <c r="I10095" s="4">
        <v>3546.3</v>
      </c>
    </row>
    <row r="10096" spans="1:9" x14ac:dyDescent="0.25">
      <c r="A10096" s="1">
        <v>5.2730682430270802E-8</v>
      </c>
      <c r="B10096" s="1">
        <v>5.4010852081916099E-8</v>
      </c>
      <c r="C10096" s="1">
        <f t="shared" si="157"/>
        <v>1.2801696516452962E-9</v>
      </c>
      <c r="E10096">
        <v>100.93</v>
      </c>
      <c r="F10096">
        <v>100.93</v>
      </c>
      <c r="H10096">
        <v>65485.406752814997</v>
      </c>
      <c r="I10096" s="4">
        <v>3546.3</v>
      </c>
    </row>
    <row r="10097" spans="1:9" x14ac:dyDescent="0.25">
      <c r="A10097" s="1">
        <v>5.2729812898191702E-8</v>
      </c>
      <c r="B10097" s="1">
        <v>5.40099951290064E-8</v>
      </c>
      <c r="C10097" s="1">
        <f t="shared" si="157"/>
        <v>1.2801822308146987E-9</v>
      </c>
      <c r="E10097">
        <v>100.94</v>
      </c>
      <c r="F10097">
        <v>100.94</v>
      </c>
      <c r="H10097">
        <v>65483.328745803199</v>
      </c>
      <c r="I10097" s="4">
        <v>3546.3</v>
      </c>
    </row>
    <row r="10098" spans="1:9" x14ac:dyDescent="0.25">
      <c r="A10098" s="1">
        <v>5.27289434203814E-8</v>
      </c>
      <c r="B10098" s="1">
        <v>5.4009138230481101E-8</v>
      </c>
      <c r="C10098" s="1">
        <f t="shared" si="157"/>
        <v>1.2801948100997013E-9</v>
      </c>
      <c r="E10098">
        <v>100.95</v>
      </c>
      <c r="F10098">
        <v>100.95</v>
      </c>
      <c r="H10098">
        <v>65481.2509036345</v>
      </c>
      <c r="I10098" s="4">
        <v>3546.3</v>
      </c>
    </row>
    <row r="10099" spans="1:9" x14ac:dyDescent="0.25">
      <c r="A10099" s="1">
        <v>5.2728073996833901E-8</v>
      </c>
      <c r="B10099" s="1">
        <v>5.4008281386334199E-8</v>
      </c>
      <c r="C10099" s="1">
        <f t="shared" si="157"/>
        <v>1.2802073895002975E-9</v>
      </c>
      <c r="E10099">
        <v>100.96</v>
      </c>
      <c r="F10099">
        <v>100.96</v>
      </c>
      <c r="H10099">
        <v>65479.173226288098</v>
      </c>
      <c r="I10099" s="4">
        <v>3546.3</v>
      </c>
    </row>
    <row r="10100" spans="1:9" x14ac:dyDescent="0.25">
      <c r="A10100" s="1">
        <v>5.2727204627543197E-8</v>
      </c>
      <c r="B10100" s="1">
        <v>5.4007424596559797E-8</v>
      </c>
      <c r="C10100" s="1">
        <f t="shared" si="157"/>
        <v>1.2802199690165997E-9</v>
      </c>
      <c r="E10100">
        <v>100.97</v>
      </c>
      <c r="F10100">
        <v>100.97</v>
      </c>
      <c r="H10100">
        <v>65477.0957137429</v>
      </c>
      <c r="I10100" s="4">
        <v>3546.3</v>
      </c>
    </row>
    <row r="10101" spans="1:9" x14ac:dyDescent="0.25">
      <c r="A10101" s="1">
        <v>5.2726335312503498E-8</v>
      </c>
      <c r="B10101" s="1">
        <v>5.4006567861151603E-8</v>
      </c>
      <c r="C10101" s="1">
        <f t="shared" si="157"/>
        <v>1.280232548648105E-9</v>
      </c>
      <c r="E10101">
        <v>100.98</v>
      </c>
      <c r="F10101">
        <v>100.98</v>
      </c>
      <c r="H10101">
        <v>65475.018365978198</v>
      </c>
      <c r="I10101" s="4">
        <v>3546.3</v>
      </c>
    </row>
    <row r="10102" spans="1:9" x14ac:dyDescent="0.25">
      <c r="A10102" s="1">
        <v>5.2725466051708702E-8</v>
      </c>
      <c r="B10102" s="1">
        <v>5.4005711180103799E-8</v>
      </c>
      <c r="C10102" s="1">
        <f t="shared" si="157"/>
        <v>1.280245128395098E-9</v>
      </c>
      <c r="E10102">
        <v>100.99</v>
      </c>
      <c r="F10102">
        <v>100.99</v>
      </c>
      <c r="H10102">
        <v>65472.9411829729</v>
      </c>
      <c r="I10102" s="4">
        <v>3546.3</v>
      </c>
    </row>
    <row r="10103" spans="1:9" x14ac:dyDescent="0.25">
      <c r="A10103" s="1">
        <v>5.27245968451528E-8</v>
      </c>
      <c r="B10103" s="1">
        <v>5.40048545534102E-8</v>
      </c>
      <c r="C10103" s="1">
        <f t="shared" si="157"/>
        <v>1.2802577082573999E-9</v>
      </c>
      <c r="E10103">
        <v>101</v>
      </c>
      <c r="F10103">
        <v>101</v>
      </c>
      <c r="H10103">
        <v>65470.864164706203</v>
      </c>
      <c r="I10103" s="4">
        <v>3546.3</v>
      </c>
    </row>
    <row r="10104" spans="1:9" x14ac:dyDescent="0.25">
      <c r="A10104" s="1">
        <v>5.2723727692829903E-8</v>
      </c>
      <c r="B10104" s="1">
        <v>5.4003997981064801E-8</v>
      </c>
      <c r="C10104" s="1">
        <f t="shared" si="157"/>
        <v>1.2802702882348983E-9</v>
      </c>
      <c r="E10104">
        <v>101.01</v>
      </c>
      <c r="F10104">
        <v>101.01</v>
      </c>
      <c r="H10104">
        <v>65468.787311157197</v>
      </c>
      <c r="I10104" s="4">
        <v>3546.3</v>
      </c>
    </row>
    <row r="10105" spans="1:9" x14ac:dyDescent="0.25">
      <c r="A10105" s="1">
        <v>5.2722858594734002E-8</v>
      </c>
      <c r="B10105" s="1">
        <v>5.4003141463061701E-8</v>
      </c>
      <c r="C10105" s="1">
        <f t="shared" si="157"/>
        <v>1.2802828683276991E-9</v>
      </c>
      <c r="E10105">
        <v>101.02</v>
      </c>
      <c r="F10105">
        <v>101.02</v>
      </c>
      <c r="H10105">
        <v>65466.710622304898</v>
      </c>
      <c r="I10105" s="4">
        <v>3546.3</v>
      </c>
    </row>
    <row r="10106" spans="1:9" x14ac:dyDescent="0.25">
      <c r="A10106" s="1">
        <v>5.2721989550859103E-8</v>
      </c>
      <c r="B10106" s="1">
        <v>5.40022849993947E-8</v>
      </c>
      <c r="C10106" s="1">
        <f t="shared" si="157"/>
        <v>1.2802954485355971E-9</v>
      </c>
      <c r="E10106">
        <v>101.03</v>
      </c>
      <c r="F10106">
        <v>101.03</v>
      </c>
      <c r="H10106">
        <v>65464.634098128503</v>
      </c>
      <c r="I10106" s="4">
        <v>3546.3</v>
      </c>
    </row>
    <row r="10107" spans="1:9" x14ac:dyDescent="0.25">
      <c r="A10107" s="1">
        <v>5.2721120561199301E-8</v>
      </c>
      <c r="B10107" s="1">
        <v>5.40014285900579E-8</v>
      </c>
      <c r="C10107" s="1">
        <f t="shared" si="157"/>
        <v>1.2803080288585989E-9</v>
      </c>
      <c r="E10107">
        <v>101.04</v>
      </c>
      <c r="F10107">
        <v>101.04</v>
      </c>
      <c r="H10107">
        <v>65462.557738607102</v>
      </c>
      <c r="I10107" s="4">
        <v>3546.3</v>
      </c>
    </row>
    <row r="10108" spans="1:9" x14ac:dyDescent="0.25">
      <c r="A10108" s="1">
        <v>5.2720251625748603E-8</v>
      </c>
      <c r="B10108" s="1">
        <v>5.4000572235045102E-8</v>
      </c>
      <c r="C10108" s="1">
        <f t="shared" si="157"/>
        <v>1.2803206092964994E-9</v>
      </c>
      <c r="E10108">
        <v>101.05</v>
      </c>
      <c r="F10108">
        <v>101.05</v>
      </c>
      <c r="H10108">
        <v>65460.481543719798</v>
      </c>
      <c r="I10108" s="4">
        <v>3546.3</v>
      </c>
    </row>
    <row r="10109" spans="1:9" x14ac:dyDescent="0.25">
      <c r="A10109" s="1">
        <v>5.2719382744501098E-8</v>
      </c>
      <c r="B10109" s="1">
        <v>5.3999715934350403E-8</v>
      </c>
      <c r="C10109" s="1">
        <f t="shared" si="157"/>
        <v>1.2803331898493053E-9</v>
      </c>
      <c r="E10109">
        <v>101.06</v>
      </c>
      <c r="F10109">
        <v>101.06</v>
      </c>
      <c r="H10109">
        <v>65458.405513445701</v>
      </c>
      <c r="I10109" s="4">
        <v>3546.3</v>
      </c>
    </row>
    <row r="10110" spans="1:9" x14ac:dyDescent="0.25">
      <c r="A10110" s="1">
        <v>5.2718513917450698E-8</v>
      </c>
      <c r="B10110" s="1">
        <v>5.39988596879678E-8</v>
      </c>
      <c r="C10110" s="1">
        <f t="shared" si="157"/>
        <v>1.2803457705171025E-9</v>
      </c>
      <c r="E10110">
        <v>101.07</v>
      </c>
      <c r="F10110">
        <v>101.07</v>
      </c>
      <c r="H10110">
        <v>65456.329647763901</v>
      </c>
      <c r="I10110" s="4">
        <v>3546.3</v>
      </c>
    </row>
    <row r="10111" spans="1:9" x14ac:dyDescent="0.25">
      <c r="A10111" s="1">
        <v>5.27176451445916E-8</v>
      </c>
      <c r="B10111" s="1">
        <v>5.39980034958912E-8</v>
      </c>
      <c r="C10111" s="1">
        <f t="shared" si="157"/>
        <v>1.2803583512995998E-9</v>
      </c>
      <c r="E10111">
        <v>101.08</v>
      </c>
      <c r="F10111">
        <v>101.08</v>
      </c>
      <c r="H10111">
        <v>65454.253946653604</v>
      </c>
      <c r="I10111" s="4">
        <v>3546.3</v>
      </c>
    </row>
    <row r="10112" spans="1:9" x14ac:dyDescent="0.25">
      <c r="A10112" s="1">
        <v>5.2716776425917603E-8</v>
      </c>
      <c r="B10112" s="1">
        <v>5.3997147358114599E-8</v>
      </c>
      <c r="C10112" s="1">
        <f t="shared" si="157"/>
        <v>1.2803709321969958E-9</v>
      </c>
      <c r="E10112">
        <v>101.09</v>
      </c>
      <c r="F10112">
        <v>101.09</v>
      </c>
      <c r="H10112">
        <v>65452.178410093802</v>
      </c>
      <c r="I10112" s="4">
        <v>3546.3</v>
      </c>
    </row>
    <row r="10113" spans="1:9" x14ac:dyDescent="0.25">
      <c r="A10113" s="1">
        <v>5.2715907761422997E-8</v>
      </c>
      <c r="B10113" s="1">
        <v>5.3996291274631897E-8</v>
      </c>
      <c r="C10113" s="1">
        <f t="shared" si="157"/>
        <v>1.2803835132089002E-9</v>
      </c>
      <c r="E10113">
        <v>101.1</v>
      </c>
      <c r="F10113">
        <v>101.1</v>
      </c>
      <c r="H10113">
        <v>65450.103038063797</v>
      </c>
      <c r="I10113" s="4">
        <v>3546.3</v>
      </c>
    </row>
    <row r="10114" spans="1:9" x14ac:dyDescent="0.25">
      <c r="A10114" s="1">
        <v>5.27150391511017E-8</v>
      </c>
      <c r="B10114" s="1">
        <v>5.3995435245437198E-8</v>
      </c>
      <c r="C10114" s="1">
        <f t="shared" si="157"/>
        <v>1.280396094335498E-9</v>
      </c>
      <c r="E10114">
        <v>101.11</v>
      </c>
      <c r="F10114">
        <v>101.11</v>
      </c>
      <c r="H10114">
        <v>65448.027830542604</v>
      </c>
      <c r="I10114" s="4">
        <v>3546.3</v>
      </c>
    </row>
    <row r="10115" spans="1:9" x14ac:dyDescent="0.25">
      <c r="A10115" s="1">
        <v>5.2714170594947802E-8</v>
      </c>
      <c r="B10115" s="1">
        <v>5.39945792705244E-8</v>
      </c>
      <c r="C10115" s="1">
        <f t="shared" si="157"/>
        <v>1.2804086755765975E-9</v>
      </c>
      <c r="E10115">
        <v>101.12</v>
      </c>
      <c r="F10115">
        <v>101.12</v>
      </c>
      <c r="H10115">
        <v>65445.952787509297</v>
      </c>
      <c r="I10115" s="4">
        <v>3546.3</v>
      </c>
    </row>
    <row r="10116" spans="1:9" x14ac:dyDescent="0.25">
      <c r="A10116" s="1">
        <v>5.2713302092955203E-8</v>
      </c>
      <c r="B10116" s="1">
        <v>5.3993723349887501E-8</v>
      </c>
      <c r="C10116" s="1">
        <f t="shared" ref="C10116:C10179" si="158">B10116-A10116</f>
        <v>1.280421256932298E-9</v>
      </c>
      <c r="E10116">
        <v>101.13</v>
      </c>
      <c r="F10116">
        <v>101.13</v>
      </c>
      <c r="H10116">
        <v>65443.877908943199</v>
      </c>
      <c r="I10116" s="4">
        <v>3546.3</v>
      </c>
    </row>
    <row r="10117" spans="1:9" x14ac:dyDescent="0.25">
      <c r="A10117" s="1">
        <v>5.2712433645118098E-8</v>
      </c>
      <c r="B10117" s="1">
        <v>5.39928674835204E-8</v>
      </c>
      <c r="C10117" s="1">
        <f t="shared" si="158"/>
        <v>1.2804338384023015E-9</v>
      </c>
      <c r="E10117">
        <v>101.14</v>
      </c>
      <c r="F10117">
        <v>101.14</v>
      </c>
      <c r="H10117">
        <v>65441.803194823398</v>
      </c>
      <c r="I10117" s="4">
        <v>3546.3</v>
      </c>
    </row>
    <row r="10118" spans="1:9" x14ac:dyDescent="0.25">
      <c r="A10118" s="1">
        <v>5.27115652514305E-8</v>
      </c>
      <c r="B10118" s="1">
        <v>5.3992011671417201E-8</v>
      </c>
      <c r="C10118" s="1">
        <f t="shared" si="158"/>
        <v>1.2804464199867008E-9</v>
      </c>
      <c r="E10118">
        <v>101.15</v>
      </c>
      <c r="F10118">
        <v>101.15</v>
      </c>
      <c r="H10118">
        <v>65439.728645128896</v>
      </c>
      <c r="I10118" s="4">
        <v>3546.3</v>
      </c>
    </row>
    <row r="10119" spans="1:9" x14ac:dyDescent="0.25">
      <c r="A10119" s="1">
        <v>5.2710696911886498E-8</v>
      </c>
      <c r="B10119" s="1">
        <v>5.3991155913571802E-8</v>
      </c>
      <c r="C10119" s="1">
        <f t="shared" si="158"/>
        <v>1.280459001685304E-9</v>
      </c>
      <c r="E10119">
        <v>101.16</v>
      </c>
      <c r="F10119">
        <v>101.16</v>
      </c>
      <c r="H10119">
        <v>65437.654259839001</v>
      </c>
      <c r="I10119" s="4">
        <v>3546.3</v>
      </c>
    </row>
    <row r="10120" spans="1:9" x14ac:dyDescent="0.25">
      <c r="A10120" s="1">
        <v>5.2709828626479999E-8</v>
      </c>
      <c r="B10120" s="1">
        <v>5.3990300209978202E-8</v>
      </c>
      <c r="C10120" s="1">
        <f t="shared" si="158"/>
        <v>1.2804715834982037E-9</v>
      </c>
      <c r="E10120">
        <v>101.17</v>
      </c>
      <c r="F10120">
        <v>101.17</v>
      </c>
      <c r="H10120">
        <v>65435.5800389328</v>
      </c>
      <c r="I10120" s="4">
        <v>3546.3</v>
      </c>
    </row>
    <row r="10121" spans="1:9" x14ac:dyDescent="0.25">
      <c r="A10121" s="1">
        <v>5.2708960395205098E-8</v>
      </c>
      <c r="B10121" s="1">
        <v>5.3989444560630399E-8</v>
      </c>
      <c r="C10121" s="1">
        <f t="shared" si="158"/>
        <v>1.2804841654253007E-9</v>
      </c>
      <c r="E10121">
        <v>101.18</v>
      </c>
      <c r="F10121">
        <v>101.18</v>
      </c>
      <c r="H10121">
        <v>65433.505982389499</v>
      </c>
      <c r="I10121" s="4">
        <v>3546.3</v>
      </c>
    </row>
    <row r="10122" spans="1:9" x14ac:dyDescent="0.25">
      <c r="A10122" s="1">
        <v>5.2708092218055901E-8</v>
      </c>
      <c r="B10122" s="1">
        <v>5.3988588965522403E-8</v>
      </c>
      <c r="C10122" s="1">
        <f t="shared" si="158"/>
        <v>1.2804967474665022E-9</v>
      </c>
      <c r="E10122">
        <v>101.19</v>
      </c>
      <c r="F10122">
        <v>101.19</v>
      </c>
      <c r="H10122">
        <v>65431.432090188202</v>
      </c>
      <c r="I10122" s="4">
        <v>3546.3</v>
      </c>
    </row>
    <row r="10123" spans="1:9" x14ac:dyDescent="0.25">
      <c r="A10123" s="1">
        <v>5.2707224095026398E-8</v>
      </c>
      <c r="B10123" s="1">
        <v>5.3987733424648101E-8</v>
      </c>
      <c r="C10123" s="1">
        <f t="shared" si="158"/>
        <v>1.2805093296217025E-9</v>
      </c>
      <c r="E10123">
        <v>101.2</v>
      </c>
      <c r="F10123">
        <v>101.2</v>
      </c>
      <c r="H10123">
        <v>65429.358362308099</v>
      </c>
      <c r="I10123" s="4">
        <v>3546.3</v>
      </c>
    </row>
    <row r="10124" spans="1:9" x14ac:dyDescent="0.25">
      <c r="A10124" s="1">
        <v>5.27063560261107E-8</v>
      </c>
      <c r="B10124" s="1">
        <v>5.3986877938001602E-8</v>
      </c>
      <c r="C10124" s="1">
        <f t="shared" si="158"/>
        <v>1.2805219118909015E-9</v>
      </c>
      <c r="E10124">
        <v>101.21</v>
      </c>
      <c r="F10124">
        <v>101.21</v>
      </c>
      <c r="H10124">
        <v>65427.284798728397</v>
      </c>
      <c r="I10124" s="4">
        <v>3546.3</v>
      </c>
    </row>
    <row r="10125" spans="1:9" x14ac:dyDescent="0.25">
      <c r="A10125" s="1">
        <v>5.2705488011302799E-8</v>
      </c>
      <c r="B10125" s="1">
        <v>5.39860225055767E-8</v>
      </c>
      <c r="C10125" s="1">
        <f t="shared" si="158"/>
        <v>1.2805344942739006E-9</v>
      </c>
      <c r="E10125">
        <v>101.22</v>
      </c>
      <c r="F10125">
        <v>101.22</v>
      </c>
      <c r="H10125">
        <v>65425.211399428197</v>
      </c>
      <c r="I10125" s="4">
        <v>3546.3</v>
      </c>
    </row>
    <row r="10126" spans="1:9" x14ac:dyDescent="0.25">
      <c r="A10126" s="1">
        <v>5.2704620050596798E-8</v>
      </c>
      <c r="B10126" s="1">
        <v>5.3985167127367597E-8</v>
      </c>
      <c r="C10126" s="1">
        <f t="shared" si="158"/>
        <v>1.2805470767707993E-9</v>
      </c>
      <c r="E10126">
        <v>101.23</v>
      </c>
      <c r="F10126">
        <v>101.23</v>
      </c>
      <c r="H10126">
        <v>65423.138164386699</v>
      </c>
      <c r="I10126" s="4">
        <v>3546.3</v>
      </c>
    </row>
    <row r="10127" spans="1:9" x14ac:dyDescent="0.25">
      <c r="A10127" s="1">
        <v>5.2703752143986701E-8</v>
      </c>
      <c r="B10127" s="1">
        <v>5.3984311803368199E-8</v>
      </c>
      <c r="C10127" s="1">
        <f t="shared" si="158"/>
        <v>1.2805596593814981E-9</v>
      </c>
      <c r="E10127">
        <v>101.24</v>
      </c>
      <c r="F10127">
        <v>101.24</v>
      </c>
      <c r="H10127">
        <v>65421.0650935831</v>
      </c>
      <c r="I10127" s="4">
        <v>3546.3</v>
      </c>
    </row>
    <row r="10128" spans="1:9" x14ac:dyDescent="0.25">
      <c r="A10128" s="1">
        <v>5.27028842914665E-8</v>
      </c>
      <c r="B10128" s="1">
        <v>5.3983456533572498E-8</v>
      </c>
      <c r="C10128" s="1">
        <f t="shared" si="158"/>
        <v>1.2805722421059972E-9</v>
      </c>
      <c r="E10128">
        <v>101.25</v>
      </c>
      <c r="F10128">
        <v>101.25</v>
      </c>
      <c r="H10128">
        <v>65418.9921869967</v>
      </c>
      <c r="I10128" s="4">
        <v>3546.3</v>
      </c>
    </row>
    <row r="10129" spans="1:9" x14ac:dyDescent="0.25">
      <c r="A10129" s="1">
        <v>5.2702016493030399E-8</v>
      </c>
      <c r="B10129" s="1">
        <v>5.3982601317974398E-8</v>
      </c>
      <c r="C10129" s="1">
        <f t="shared" si="158"/>
        <v>1.2805848249439987E-9</v>
      </c>
      <c r="E10129">
        <v>101.26</v>
      </c>
      <c r="F10129">
        <v>101.26</v>
      </c>
      <c r="H10129">
        <v>65416.919444606399</v>
      </c>
      <c r="I10129" s="4">
        <v>3546.3</v>
      </c>
    </row>
    <row r="10130" spans="1:9" x14ac:dyDescent="0.25">
      <c r="A10130" s="1">
        <v>5.2701148748672302E-8</v>
      </c>
      <c r="B10130" s="1">
        <v>5.3981746156567997E-8</v>
      </c>
      <c r="C10130" s="1">
        <f t="shared" si="158"/>
        <v>1.2805974078956944E-9</v>
      </c>
      <c r="E10130">
        <v>101.27</v>
      </c>
      <c r="F10130">
        <v>101.27</v>
      </c>
      <c r="H10130">
        <v>65414.846866391701</v>
      </c>
      <c r="I10130" s="4">
        <v>3546.3</v>
      </c>
    </row>
    <row r="10131" spans="1:9" x14ac:dyDescent="0.25">
      <c r="A10131" s="1">
        <v>5.27002810583864E-8</v>
      </c>
      <c r="B10131" s="1">
        <v>5.39808910493473E-8</v>
      </c>
      <c r="C10131" s="1">
        <f t="shared" si="158"/>
        <v>1.2806099909608993E-9</v>
      </c>
      <c r="E10131">
        <v>101.28</v>
      </c>
      <c r="F10131">
        <v>101.28</v>
      </c>
      <c r="H10131">
        <v>65412.7744523316</v>
      </c>
      <c r="I10131" s="4">
        <v>3546.3</v>
      </c>
    </row>
    <row r="10132" spans="1:9" x14ac:dyDescent="0.25">
      <c r="A10132" s="1">
        <v>5.2699413422166697E-8</v>
      </c>
      <c r="B10132" s="1">
        <v>5.3980035996306198E-8</v>
      </c>
      <c r="C10132" s="1">
        <f t="shared" si="158"/>
        <v>1.2806225741395006E-9</v>
      </c>
      <c r="E10132">
        <v>101.29</v>
      </c>
      <c r="F10132">
        <v>101.29</v>
      </c>
      <c r="H10132">
        <v>65410.7022024053</v>
      </c>
      <c r="I10132" s="4">
        <v>3546.3</v>
      </c>
    </row>
    <row r="10133" spans="1:9" x14ac:dyDescent="0.25">
      <c r="A10133" s="1">
        <v>5.2698545840007198E-8</v>
      </c>
      <c r="B10133" s="1">
        <v>5.3979180997438703E-8</v>
      </c>
      <c r="C10133" s="1">
        <f t="shared" si="158"/>
        <v>1.2806351574315051E-9</v>
      </c>
      <c r="E10133">
        <v>101.3</v>
      </c>
      <c r="F10133">
        <v>101.3</v>
      </c>
      <c r="H10133">
        <v>65408.630116592103</v>
      </c>
      <c r="I10133" s="4">
        <v>3546.3</v>
      </c>
    </row>
    <row r="10134" spans="1:9" x14ac:dyDescent="0.25">
      <c r="A10134" s="1">
        <v>5.2697678311901999E-8</v>
      </c>
      <c r="B10134" s="1">
        <v>5.3978326052738898E-8</v>
      </c>
      <c r="C10134" s="1">
        <f t="shared" si="158"/>
        <v>1.2806477408368996E-9</v>
      </c>
      <c r="E10134">
        <v>101.31</v>
      </c>
      <c r="F10134">
        <v>101.31</v>
      </c>
      <c r="H10134">
        <v>65406.558194871199</v>
      </c>
      <c r="I10134" s="4">
        <v>3546.3</v>
      </c>
    </row>
    <row r="10135" spans="1:9" x14ac:dyDescent="0.25">
      <c r="A10135" s="1">
        <v>5.2696810837845198E-8</v>
      </c>
      <c r="B10135" s="1">
        <v>5.3977471162200697E-8</v>
      </c>
      <c r="C10135" s="1">
        <f t="shared" si="158"/>
        <v>1.2806603243554986E-9</v>
      </c>
      <c r="E10135">
        <v>101.32</v>
      </c>
      <c r="F10135">
        <v>101.32</v>
      </c>
      <c r="H10135">
        <v>65404.486437221698</v>
      </c>
      <c r="I10135" s="4">
        <v>3546.3</v>
      </c>
    </row>
    <row r="10136" spans="1:9" x14ac:dyDescent="0.25">
      <c r="A10136" s="1">
        <v>5.2695943417830701E-8</v>
      </c>
      <c r="B10136" s="1">
        <v>5.3976616325818103E-8</v>
      </c>
      <c r="C10136" s="1">
        <f t="shared" si="158"/>
        <v>1.2806729079874016E-9</v>
      </c>
      <c r="E10136">
        <v>101.33</v>
      </c>
      <c r="F10136">
        <v>101.33</v>
      </c>
      <c r="H10136">
        <v>65402.414843622901</v>
      </c>
      <c r="I10136" s="4">
        <v>3546.3</v>
      </c>
    </row>
    <row r="10137" spans="1:9" x14ac:dyDescent="0.25">
      <c r="A10137" s="1">
        <v>5.2695076051852797E-8</v>
      </c>
      <c r="B10137" s="1">
        <v>5.3975761543585101E-8</v>
      </c>
      <c r="C10137" s="1">
        <f t="shared" si="158"/>
        <v>1.280685491732304E-9</v>
      </c>
      <c r="E10137">
        <v>101.34</v>
      </c>
      <c r="F10137">
        <v>101.34</v>
      </c>
      <c r="H10137">
        <v>65400.343414054099</v>
      </c>
      <c r="I10137" s="4">
        <v>3546.3</v>
      </c>
    </row>
    <row r="10138" spans="1:9" x14ac:dyDescent="0.25">
      <c r="A10138" s="1">
        <v>5.2694208739905397E-8</v>
      </c>
      <c r="B10138" s="1">
        <v>5.3974906815495801E-8</v>
      </c>
      <c r="C10138" s="1">
        <f t="shared" si="158"/>
        <v>1.2806980755904044E-9</v>
      </c>
      <c r="E10138">
        <v>101.35</v>
      </c>
      <c r="F10138">
        <v>101.35</v>
      </c>
      <c r="H10138">
        <v>65398.272148494303</v>
      </c>
      <c r="I10138" s="4">
        <v>3546.3</v>
      </c>
    </row>
    <row r="10139" spans="1:9" x14ac:dyDescent="0.25">
      <c r="A10139" s="1">
        <v>5.2693341481982599E-8</v>
      </c>
      <c r="B10139" s="1">
        <v>5.3974052141543997E-8</v>
      </c>
      <c r="C10139" s="1">
        <f t="shared" si="158"/>
        <v>1.2807106595613985E-9</v>
      </c>
      <c r="E10139">
        <v>101.36</v>
      </c>
      <c r="F10139">
        <v>101.36</v>
      </c>
      <c r="H10139">
        <v>65396.201046922899</v>
      </c>
      <c r="I10139" s="4">
        <v>3546.3</v>
      </c>
    </row>
    <row r="10140" spans="1:9" x14ac:dyDescent="0.25">
      <c r="A10140" s="1">
        <v>5.26924742780785E-8</v>
      </c>
      <c r="B10140" s="1">
        <v>5.3973197521723898E-8</v>
      </c>
      <c r="C10140" s="1">
        <f t="shared" si="158"/>
        <v>1.2807232436453987E-9</v>
      </c>
      <c r="E10140">
        <v>101.37</v>
      </c>
      <c r="F10140">
        <v>101.37</v>
      </c>
      <c r="H10140">
        <v>65394.130109318998</v>
      </c>
      <c r="I10140" s="4">
        <v>3546.3</v>
      </c>
    </row>
    <row r="10141" spans="1:9" x14ac:dyDescent="0.25">
      <c r="A10141" s="1">
        <v>5.2691607128187098E-8</v>
      </c>
      <c r="B10141" s="1">
        <v>5.3972342956029397E-8</v>
      </c>
      <c r="C10141" s="1">
        <f t="shared" si="158"/>
        <v>1.2807358278422991E-9</v>
      </c>
      <c r="E10141">
        <v>101.38</v>
      </c>
      <c r="F10141">
        <v>101.38</v>
      </c>
      <c r="H10141">
        <v>65392.059335662001</v>
      </c>
      <c r="I10141" s="4">
        <v>3546.3</v>
      </c>
    </row>
    <row r="10142" spans="1:9" x14ac:dyDescent="0.25">
      <c r="A10142" s="1">
        <v>5.2690740032302503E-8</v>
      </c>
      <c r="B10142" s="1">
        <v>5.3971488444454497E-8</v>
      </c>
      <c r="C10142" s="1">
        <f t="shared" si="158"/>
        <v>1.2807484121519938E-9</v>
      </c>
      <c r="E10142">
        <v>101.39</v>
      </c>
      <c r="F10142">
        <v>101.39</v>
      </c>
      <c r="H10142">
        <v>65389.988725930998</v>
      </c>
      <c r="I10142" s="4">
        <v>3546.3</v>
      </c>
    </row>
    <row r="10143" spans="1:9" x14ac:dyDescent="0.25">
      <c r="A10143" s="1">
        <v>5.26898729904188E-8</v>
      </c>
      <c r="B10143" s="1">
        <v>5.3970633986993197E-8</v>
      </c>
      <c r="C10143" s="1">
        <f t="shared" si="158"/>
        <v>1.2807609965743969E-9</v>
      </c>
      <c r="E10143">
        <v>101.4</v>
      </c>
      <c r="F10143">
        <v>101.4</v>
      </c>
      <c r="H10143">
        <v>65387.918280105303</v>
      </c>
      <c r="I10143" s="4">
        <v>3546.3</v>
      </c>
    </row>
    <row r="10144" spans="1:9" x14ac:dyDescent="0.25">
      <c r="A10144" s="1">
        <v>5.268900600253E-8</v>
      </c>
      <c r="B10144" s="1">
        <v>5.39697795836396E-8</v>
      </c>
      <c r="C10144" s="1">
        <f t="shared" si="158"/>
        <v>1.2807735811096009E-9</v>
      </c>
      <c r="E10144">
        <v>101.41</v>
      </c>
      <c r="F10144">
        <v>101.41</v>
      </c>
      <c r="H10144">
        <v>65385.847998163998</v>
      </c>
      <c r="I10144" s="4">
        <v>3546.3</v>
      </c>
    </row>
    <row r="10145" spans="1:9" x14ac:dyDescent="0.25">
      <c r="A10145" s="1">
        <v>5.2688139068630199E-8</v>
      </c>
      <c r="B10145" s="1">
        <v>5.3968925234387501E-8</v>
      </c>
      <c r="C10145" s="1">
        <f t="shared" si="158"/>
        <v>1.2807861657573015E-9</v>
      </c>
      <c r="E10145">
        <v>101.42</v>
      </c>
      <c r="F10145">
        <v>101.42</v>
      </c>
      <c r="H10145">
        <v>65383.7778800866</v>
      </c>
      <c r="I10145" s="4">
        <v>3546.3</v>
      </c>
    </row>
    <row r="10146" spans="1:9" x14ac:dyDescent="0.25">
      <c r="A10146" s="1">
        <v>5.2687272188713502E-8</v>
      </c>
      <c r="B10146" s="1">
        <v>5.39680709392311E-8</v>
      </c>
      <c r="C10146" s="1">
        <f t="shared" si="158"/>
        <v>1.2807987505175979E-9</v>
      </c>
      <c r="E10146">
        <v>101.43</v>
      </c>
      <c r="F10146">
        <v>101.43</v>
      </c>
      <c r="H10146">
        <v>65381.707925852199</v>
      </c>
      <c r="I10146" s="4">
        <v>3546.3</v>
      </c>
    </row>
    <row r="10147" spans="1:9" x14ac:dyDescent="0.25">
      <c r="A10147" s="1">
        <v>5.2686405362773901E-8</v>
      </c>
      <c r="B10147" s="1">
        <v>5.3967216698164398E-8</v>
      </c>
      <c r="C10147" s="1">
        <f t="shared" si="158"/>
        <v>1.2808113353904968E-9</v>
      </c>
      <c r="E10147">
        <v>101.44</v>
      </c>
      <c r="F10147">
        <v>101.44</v>
      </c>
      <c r="H10147">
        <v>65379.63813544</v>
      </c>
      <c r="I10147" s="4">
        <v>3546.3</v>
      </c>
    </row>
    <row r="10148" spans="1:9" x14ac:dyDescent="0.25">
      <c r="A10148" s="1">
        <v>5.2685538590805498E-8</v>
      </c>
      <c r="B10148" s="1">
        <v>5.3966362511181298E-8</v>
      </c>
      <c r="C10148" s="1">
        <f t="shared" si="158"/>
        <v>1.2808239203757995E-9</v>
      </c>
      <c r="E10148">
        <v>101.45</v>
      </c>
      <c r="F10148">
        <v>101.45</v>
      </c>
      <c r="H10148">
        <v>65377.568508829303</v>
      </c>
      <c r="I10148" s="4">
        <v>3546.3</v>
      </c>
    </row>
    <row r="10149" spans="1:9" x14ac:dyDescent="0.25">
      <c r="A10149" s="1">
        <v>5.2684671872802299E-8</v>
      </c>
      <c r="B10149" s="1">
        <v>5.3965508378275799E-8</v>
      </c>
      <c r="C10149" s="1">
        <f t="shared" si="158"/>
        <v>1.2808365054734996E-9</v>
      </c>
      <c r="E10149">
        <v>101.46</v>
      </c>
      <c r="F10149">
        <v>101.46</v>
      </c>
      <c r="H10149">
        <v>65375.499045999502</v>
      </c>
      <c r="I10149" s="4">
        <v>3546.3</v>
      </c>
    </row>
    <row r="10150" spans="1:9" x14ac:dyDescent="0.25">
      <c r="A10150" s="1">
        <v>5.26838052087586E-8</v>
      </c>
      <c r="B10150" s="1">
        <v>5.3964654299441998E-8</v>
      </c>
      <c r="C10150" s="1">
        <f t="shared" si="158"/>
        <v>1.2808490906833985E-9</v>
      </c>
      <c r="E10150">
        <v>101.47</v>
      </c>
      <c r="F10150">
        <v>101.47</v>
      </c>
      <c r="H10150">
        <v>65373.4297469296</v>
      </c>
      <c r="I10150" s="4">
        <v>3546.3</v>
      </c>
    </row>
    <row r="10151" spans="1:9" x14ac:dyDescent="0.25">
      <c r="A10151" s="1">
        <v>5.2682938598668199E-8</v>
      </c>
      <c r="B10151" s="1">
        <v>5.39638002746739E-8</v>
      </c>
      <c r="C10151" s="1">
        <f t="shared" si="158"/>
        <v>1.2808616760057013E-9</v>
      </c>
      <c r="E10151">
        <v>101.48</v>
      </c>
      <c r="F10151">
        <v>101.48</v>
      </c>
      <c r="H10151">
        <v>65371.360611599099</v>
      </c>
      <c r="I10151" s="4">
        <v>3546.3</v>
      </c>
    </row>
    <row r="10152" spans="1:9" x14ac:dyDescent="0.25">
      <c r="A10152" s="1">
        <v>5.26820720425254E-8</v>
      </c>
      <c r="B10152" s="1">
        <v>5.3962946303965397E-8</v>
      </c>
      <c r="C10152" s="1">
        <f t="shared" si="158"/>
        <v>1.2808742614399977E-9</v>
      </c>
      <c r="E10152">
        <v>101.49</v>
      </c>
      <c r="F10152">
        <v>101.49</v>
      </c>
      <c r="H10152">
        <v>65369.291639987197</v>
      </c>
      <c r="I10152" s="4">
        <v>3546.3</v>
      </c>
    </row>
    <row r="10153" spans="1:9" x14ac:dyDescent="0.25">
      <c r="A10153" s="1">
        <v>5.26812055403241E-8</v>
      </c>
      <c r="B10153" s="1">
        <v>5.3962092387310599E-8</v>
      </c>
      <c r="C10153" s="1">
        <f t="shared" si="158"/>
        <v>1.2808868469864995E-9</v>
      </c>
      <c r="E10153">
        <v>101.5</v>
      </c>
      <c r="F10153">
        <v>101.5</v>
      </c>
      <c r="H10153">
        <v>65367.222832073101</v>
      </c>
      <c r="I10153" s="4">
        <v>3546.3</v>
      </c>
    </row>
    <row r="10154" spans="1:9" x14ac:dyDescent="0.25">
      <c r="A10154" s="1">
        <v>5.2680339092058497E-8</v>
      </c>
      <c r="B10154" s="1">
        <v>5.3961238524703598E-8</v>
      </c>
      <c r="C10154" s="1">
        <f t="shared" si="158"/>
        <v>1.2808994326451008E-9</v>
      </c>
      <c r="E10154">
        <v>101.51</v>
      </c>
      <c r="F10154">
        <v>101.51</v>
      </c>
      <c r="H10154">
        <v>65365.154187836102</v>
      </c>
      <c r="I10154" s="4">
        <v>3546.3</v>
      </c>
    </row>
    <row r="10155" spans="1:9" x14ac:dyDescent="0.25">
      <c r="A10155" s="1">
        <v>5.2679472697722601E-8</v>
      </c>
      <c r="B10155" s="1">
        <v>5.3960384716138198E-8</v>
      </c>
      <c r="C10155" s="1">
        <f t="shared" si="158"/>
        <v>1.2809120184155965E-9</v>
      </c>
      <c r="E10155">
        <v>101.52</v>
      </c>
      <c r="F10155">
        <v>101.52</v>
      </c>
      <c r="H10155">
        <v>65363.085707255603</v>
      </c>
      <c r="I10155" s="4">
        <v>3546.3</v>
      </c>
    </row>
    <row r="10156" spans="1:9" x14ac:dyDescent="0.25">
      <c r="A10156" s="1">
        <v>5.2678606357310603E-8</v>
      </c>
      <c r="B10156" s="1">
        <v>5.3959530961608603E-8</v>
      </c>
      <c r="C10156" s="1">
        <f t="shared" si="158"/>
        <v>1.2809246042979998E-9</v>
      </c>
      <c r="E10156">
        <v>101.53</v>
      </c>
      <c r="F10156">
        <v>101.53</v>
      </c>
      <c r="H10156">
        <v>65361.017390310801</v>
      </c>
      <c r="I10156" s="4">
        <v>3546.3</v>
      </c>
    </row>
    <row r="10157" spans="1:9" x14ac:dyDescent="0.25">
      <c r="A10157" s="1">
        <v>5.2677740070816401E-8</v>
      </c>
      <c r="B10157" s="1">
        <v>5.3958677261108798E-8</v>
      </c>
      <c r="C10157" s="1">
        <f t="shared" si="158"/>
        <v>1.2809371902923968E-9</v>
      </c>
      <c r="E10157">
        <v>101.54</v>
      </c>
      <c r="F10157">
        <v>101.54</v>
      </c>
      <c r="H10157">
        <v>65358.949236980901</v>
      </c>
      <c r="I10157" s="4">
        <v>3546.3</v>
      </c>
    </row>
    <row r="10158" spans="1:9" x14ac:dyDescent="0.25">
      <c r="A10158" s="1">
        <v>5.26768738382341E-8</v>
      </c>
      <c r="B10158" s="1">
        <v>5.3957823614632702E-8</v>
      </c>
      <c r="C10158" s="1">
        <f t="shared" si="158"/>
        <v>1.2809497763986021E-9</v>
      </c>
      <c r="E10158">
        <v>101.55</v>
      </c>
      <c r="F10158">
        <v>101.55</v>
      </c>
      <c r="H10158">
        <v>65356.881247245401</v>
      </c>
      <c r="I10158" s="4">
        <v>3546.3</v>
      </c>
    </row>
    <row r="10159" spans="1:9" x14ac:dyDescent="0.25">
      <c r="A10159" s="1">
        <v>5.2676007659558E-8</v>
      </c>
      <c r="B10159" s="1">
        <v>5.3956970022174398E-8</v>
      </c>
      <c r="C10159" s="1">
        <f t="shared" si="158"/>
        <v>1.2809623626163974E-9</v>
      </c>
      <c r="E10159">
        <v>101.56</v>
      </c>
      <c r="F10159">
        <v>101.56</v>
      </c>
      <c r="H10159">
        <v>65354.813421083403</v>
      </c>
      <c r="I10159" s="4">
        <v>3546.3</v>
      </c>
    </row>
    <row r="10160" spans="1:9" x14ac:dyDescent="0.25">
      <c r="A10160" s="1">
        <v>5.2675141534781903E-8</v>
      </c>
      <c r="B10160" s="1">
        <v>5.3956116483727897E-8</v>
      </c>
      <c r="C10160" s="1">
        <f t="shared" si="158"/>
        <v>1.2809749489459944E-9</v>
      </c>
      <c r="E10160">
        <v>101.57</v>
      </c>
      <c r="F10160">
        <v>101.57</v>
      </c>
      <c r="H10160">
        <v>65352.745758474302</v>
      </c>
      <c r="I10160" s="4">
        <v>3546.3</v>
      </c>
    </row>
    <row r="10161" spans="1:9" x14ac:dyDescent="0.25">
      <c r="A10161" s="1">
        <v>5.2674275463900097E-8</v>
      </c>
      <c r="B10161" s="1">
        <v>5.3955262999287199E-8</v>
      </c>
      <c r="C10161" s="1">
        <f t="shared" si="158"/>
        <v>1.2809875353871019E-9</v>
      </c>
      <c r="E10161">
        <v>101.58</v>
      </c>
      <c r="F10161">
        <v>101.58</v>
      </c>
      <c r="H10161">
        <v>65350.678259397399</v>
      </c>
      <c r="I10161" s="4">
        <v>3546.3</v>
      </c>
    </row>
    <row r="10162" spans="1:9" x14ac:dyDescent="0.25">
      <c r="A10162" s="1">
        <v>5.26734094469065E-8</v>
      </c>
      <c r="B10162" s="1">
        <v>5.3954409568846399E-8</v>
      </c>
      <c r="C10162" s="1">
        <f t="shared" si="158"/>
        <v>1.2810001219398987E-9</v>
      </c>
      <c r="E10162">
        <v>101.59</v>
      </c>
      <c r="F10162">
        <v>101.59</v>
      </c>
      <c r="H10162">
        <v>65348.610923831999</v>
      </c>
      <c r="I10162" s="4">
        <v>3546.3</v>
      </c>
    </row>
    <row r="10163" spans="1:9" x14ac:dyDescent="0.25">
      <c r="A10163" s="1">
        <v>5.2672543483795402E-8</v>
      </c>
      <c r="B10163" s="1">
        <v>5.3953556192399397E-8</v>
      </c>
      <c r="C10163" s="1">
        <f t="shared" si="158"/>
        <v>1.2810127086039943E-9</v>
      </c>
      <c r="E10163">
        <v>101.6</v>
      </c>
      <c r="F10163">
        <v>101.6</v>
      </c>
      <c r="H10163">
        <v>65346.543751757301</v>
      </c>
      <c r="I10163" s="4">
        <v>3546.3</v>
      </c>
    </row>
    <row r="10164" spans="1:9" x14ac:dyDescent="0.25">
      <c r="A10164" s="1">
        <v>5.2671677574560702E-8</v>
      </c>
      <c r="B10164" s="1">
        <v>5.3952702869940402E-8</v>
      </c>
      <c r="C10164" s="1">
        <f t="shared" si="158"/>
        <v>1.2810252953796998E-9</v>
      </c>
      <c r="E10164">
        <v>101.61</v>
      </c>
      <c r="F10164">
        <v>101.61</v>
      </c>
      <c r="H10164">
        <v>65344.476743152802</v>
      </c>
      <c r="I10164" s="4">
        <v>3546.3</v>
      </c>
    </row>
    <row r="10165" spans="1:9" x14ac:dyDescent="0.25">
      <c r="A10165" s="1">
        <v>5.2670811719196602E-8</v>
      </c>
      <c r="B10165" s="1">
        <v>5.39518496014632E-8</v>
      </c>
      <c r="C10165" s="1">
        <f t="shared" si="158"/>
        <v>1.2810378822665981E-9</v>
      </c>
      <c r="E10165">
        <v>101.62</v>
      </c>
      <c r="F10165">
        <v>101.62</v>
      </c>
      <c r="H10165">
        <v>65342.409897997699</v>
      </c>
      <c r="I10165" s="4">
        <v>3546.3</v>
      </c>
    </row>
    <row r="10166" spans="1:9" x14ac:dyDescent="0.25">
      <c r="A10166" s="1">
        <v>5.2669945917697101E-8</v>
      </c>
      <c r="B10166" s="1">
        <v>5.3950996386961903E-8</v>
      </c>
      <c r="C10166" s="1">
        <f t="shared" si="158"/>
        <v>1.2810504692648019E-9</v>
      </c>
      <c r="E10166">
        <v>101.63</v>
      </c>
      <c r="F10166">
        <v>101.63</v>
      </c>
      <c r="H10166">
        <v>65340.343216271402</v>
      </c>
      <c r="I10166" s="4">
        <v>3546.3</v>
      </c>
    </row>
    <row r="10167" spans="1:9" x14ac:dyDescent="0.25">
      <c r="A10167" s="1">
        <v>5.2669080170056302E-8</v>
      </c>
      <c r="B10167" s="1">
        <v>5.39501432264307E-8</v>
      </c>
      <c r="C10167" s="1">
        <f t="shared" si="158"/>
        <v>1.2810630563743972E-9</v>
      </c>
      <c r="E10167">
        <v>101.64</v>
      </c>
      <c r="F10167">
        <v>101.64</v>
      </c>
      <c r="H10167">
        <v>65338.276697953101</v>
      </c>
      <c r="I10167" s="4">
        <v>3546.3</v>
      </c>
    </row>
    <row r="10168" spans="1:9" x14ac:dyDescent="0.25">
      <c r="A10168" s="1">
        <v>5.2668214476268403E-8</v>
      </c>
      <c r="B10168" s="1">
        <v>5.3949290119863403E-8</v>
      </c>
      <c r="C10168" s="1">
        <f t="shared" si="158"/>
        <v>1.281075643595E-9</v>
      </c>
      <c r="E10168">
        <v>101.65</v>
      </c>
      <c r="F10168">
        <v>101.65</v>
      </c>
      <c r="H10168">
        <v>65336.210343022198</v>
      </c>
      <c r="I10168" s="4">
        <v>3546.3</v>
      </c>
    </row>
    <row r="10169" spans="1:9" x14ac:dyDescent="0.25">
      <c r="A10169" s="1">
        <v>5.2667348836327301E-8</v>
      </c>
      <c r="B10169" s="1">
        <v>5.3948437067254103E-8</v>
      </c>
      <c r="C10169" s="1">
        <f t="shared" si="158"/>
        <v>1.2810882309268025E-9</v>
      </c>
      <c r="E10169">
        <v>101.66</v>
      </c>
      <c r="F10169">
        <v>101.66</v>
      </c>
      <c r="H10169">
        <v>65334.144151458102</v>
      </c>
      <c r="I10169" s="4">
        <v>3546.3</v>
      </c>
    </row>
    <row r="10170" spans="1:9" x14ac:dyDescent="0.25">
      <c r="A10170" s="1">
        <v>5.2666483250227299E-8</v>
      </c>
      <c r="B10170" s="1">
        <v>5.3947584068596799E-8</v>
      </c>
      <c r="C10170" s="1">
        <f t="shared" si="158"/>
        <v>1.2811008183695E-9</v>
      </c>
      <c r="E10170">
        <v>101.67</v>
      </c>
      <c r="F10170">
        <v>101.67</v>
      </c>
      <c r="H10170">
        <v>65332.078123240099</v>
      </c>
      <c r="I10170" s="4">
        <v>3546.3</v>
      </c>
    </row>
    <row r="10171" spans="1:9" x14ac:dyDescent="0.25">
      <c r="A10171" s="1">
        <v>5.2665617717962302E-8</v>
      </c>
      <c r="B10171" s="1">
        <v>5.39467311238856E-8</v>
      </c>
      <c r="C10171" s="1">
        <f t="shared" si="158"/>
        <v>1.2811134059232979E-9</v>
      </c>
      <c r="E10171">
        <v>101.68</v>
      </c>
      <c r="F10171">
        <v>101.68</v>
      </c>
      <c r="H10171">
        <v>65330.0122583474</v>
      </c>
      <c r="I10171" s="4">
        <v>3546.3</v>
      </c>
    </row>
    <row r="10172" spans="1:9" x14ac:dyDescent="0.25">
      <c r="A10172" s="1">
        <v>5.26647522395266E-8</v>
      </c>
      <c r="B10172" s="1">
        <v>5.3945878233114597E-8</v>
      </c>
      <c r="C10172" s="1">
        <f t="shared" si="158"/>
        <v>1.2811259935879975E-9</v>
      </c>
      <c r="E10172">
        <v>101.69</v>
      </c>
      <c r="F10172">
        <v>101.69</v>
      </c>
      <c r="H10172">
        <v>65327.946556759503</v>
      </c>
      <c r="I10172" s="4">
        <v>3546.3</v>
      </c>
    </row>
    <row r="10173" spans="1:9" x14ac:dyDescent="0.25">
      <c r="A10173" s="1">
        <v>5.2663886814914097E-8</v>
      </c>
      <c r="B10173" s="1">
        <v>5.3945025396277597E-8</v>
      </c>
      <c r="C10173" s="1">
        <f t="shared" si="158"/>
        <v>1.2811385813634996E-9</v>
      </c>
      <c r="E10173">
        <v>101.7</v>
      </c>
      <c r="F10173">
        <v>101.7</v>
      </c>
      <c r="H10173">
        <v>65325.881018455701</v>
      </c>
      <c r="I10173" s="4">
        <v>3546.3</v>
      </c>
    </row>
    <row r="10174" spans="1:9" x14ac:dyDescent="0.25">
      <c r="A10174" s="1">
        <v>5.2663021444118998E-8</v>
      </c>
      <c r="B10174" s="1">
        <v>5.3944172613368802E-8</v>
      </c>
      <c r="C10174" s="1">
        <f t="shared" si="158"/>
        <v>1.2811511692498042E-9</v>
      </c>
      <c r="E10174">
        <v>101.71</v>
      </c>
      <c r="F10174">
        <v>101.71</v>
      </c>
      <c r="H10174">
        <v>65323.815643415401</v>
      </c>
      <c r="I10174" s="4">
        <v>3546.3</v>
      </c>
    </row>
    <row r="10175" spans="1:9" x14ac:dyDescent="0.25">
      <c r="A10175" s="1">
        <v>5.26621561271353E-8</v>
      </c>
      <c r="B10175" s="1">
        <v>5.3943319884382198E-8</v>
      </c>
      <c r="C10175" s="1">
        <f t="shared" si="158"/>
        <v>1.281163757246898E-9</v>
      </c>
      <c r="E10175">
        <v>101.72</v>
      </c>
      <c r="F10175">
        <v>101.72</v>
      </c>
      <c r="H10175">
        <v>65321.750431617897</v>
      </c>
      <c r="I10175" s="4">
        <v>3546.3</v>
      </c>
    </row>
    <row r="10176" spans="1:9" x14ac:dyDescent="0.25">
      <c r="A10176" s="1">
        <v>5.2661290863957298E-8</v>
      </c>
      <c r="B10176" s="1">
        <v>5.3942467209311801E-8</v>
      </c>
      <c r="C10176" s="1">
        <f t="shared" si="158"/>
        <v>1.2811763453545032E-9</v>
      </c>
      <c r="E10176">
        <v>101.73</v>
      </c>
      <c r="F10176">
        <v>101.73</v>
      </c>
      <c r="H10176">
        <v>65319.685383042503</v>
      </c>
      <c r="I10176" s="4">
        <v>3546.3</v>
      </c>
    </row>
    <row r="10177" spans="1:9" x14ac:dyDescent="0.25">
      <c r="A10177" s="1">
        <v>5.2660425654578899E-8</v>
      </c>
      <c r="B10177" s="1">
        <v>5.3941614588151697E-8</v>
      </c>
      <c r="C10177" s="1">
        <f t="shared" si="158"/>
        <v>1.2811889335727984E-9</v>
      </c>
      <c r="E10177">
        <v>101.74</v>
      </c>
      <c r="F10177">
        <v>101.74</v>
      </c>
      <c r="H10177">
        <v>65317.6204976687</v>
      </c>
      <c r="I10177" s="4">
        <v>3546.3</v>
      </c>
    </row>
    <row r="10178" spans="1:9" x14ac:dyDescent="0.25">
      <c r="A10178" s="1">
        <v>5.2659560498994198E-8</v>
      </c>
      <c r="B10178" s="1">
        <v>5.3940762020895902E-8</v>
      </c>
      <c r="C10178" s="1">
        <f t="shared" si="158"/>
        <v>1.2812015219017042E-9</v>
      </c>
      <c r="E10178">
        <v>101.75</v>
      </c>
      <c r="F10178">
        <v>101.75</v>
      </c>
      <c r="H10178">
        <v>65315.555775475703</v>
      </c>
      <c r="I10178" s="4">
        <v>3546.3</v>
      </c>
    </row>
    <row r="10179" spans="1:9" x14ac:dyDescent="0.25">
      <c r="A10179" s="1">
        <v>5.26586953971974E-8</v>
      </c>
      <c r="B10179" s="1">
        <v>5.3939909507538403E-8</v>
      </c>
      <c r="C10179" s="1">
        <f t="shared" si="158"/>
        <v>1.2812141103410022E-9</v>
      </c>
      <c r="E10179">
        <v>101.76</v>
      </c>
      <c r="F10179">
        <v>101.76</v>
      </c>
      <c r="H10179">
        <v>65313.491216442999</v>
      </c>
      <c r="I10179" s="4">
        <v>3546.3</v>
      </c>
    </row>
    <row r="10180" spans="1:9" x14ac:dyDescent="0.25">
      <c r="A10180" s="1">
        <v>5.2657830349182602E-8</v>
      </c>
      <c r="B10180" s="1">
        <v>5.3939057048073301E-8</v>
      </c>
      <c r="C10180" s="1">
        <f t="shared" ref="C10180:C10243" si="159">B10180-A10180</f>
        <v>1.281226698890699E-9</v>
      </c>
      <c r="E10180">
        <v>101.77</v>
      </c>
      <c r="F10180">
        <v>101.77</v>
      </c>
      <c r="H10180">
        <v>65311.426820549903</v>
      </c>
      <c r="I10180" s="4">
        <v>3546.3</v>
      </c>
    </row>
    <row r="10181" spans="1:9" x14ac:dyDescent="0.25">
      <c r="A10181" s="1">
        <v>5.2656965354943901E-8</v>
      </c>
      <c r="B10181" s="1">
        <v>5.3938204642494603E-8</v>
      </c>
      <c r="C10181" s="1">
        <f t="shared" si="159"/>
        <v>1.281239287550702E-9</v>
      </c>
      <c r="E10181">
        <v>101.78</v>
      </c>
      <c r="F10181">
        <v>101.78</v>
      </c>
      <c r="H10181">
        <v>65309.362587775802</v>
      </c>
      <c r="I10181" s="4">
        <v>3546.3</v>
      </c>
    </row>
    <row r="10182" spans="1:9" x14ac:dyDescent="0.25">
      <c r="A10182" s="1">
        <v>5.2656100414475301E-8</v>
      </c>
      <c r="B10182" s="1">
        <v>5.3937352290796299E-8</v>
      </c>
      <c r="C10182" s="1">
        <f t="shared" si="159"/>
        <v>1.281251876320998E-9</v>
      </c>
      <c r="E10182">
        <v>101.79</v>
      </c>
      <c r="F10182">
        <v>101.79</v>
      </c>
      <c r="H10182">
        <v>65307.298518100099</v>
      </c>
      <c r="I10182" s="4">
        <v>3546.3</v>
      </c>
    </row>
    <row r="10183" spans="1:9" x14ac:dyDescent="0.25">
      <c r="A10183" s="1">
        <v>5.2655235527770999E-8</v>
      </c>
      <c r="B10183" s="1">
        <v>5.3936499992972599E-8</v>
      </c>
      <c r="C10183" s="1">
        <f t="shared" si="159"/>
        <v>1.2812644652016002E-9</v>
      </c>
      <c r="E10183">
        <v>101.8</v>
      </c>
      <c r="F10183">
        <v>101.8</v>
      </c>
      <c r="H10183">
        <v>65305.234611502201</v>
      </c>
      <c r="I10183" s="4">
        <v>3546.3</v>
      </c>
    </row>
    <row r="10184" spans="1:9" x14ac:dyDescent="0.25">
      <c r="A10184" s="1">
        <v>5.2654370694825E-8</v>
      </c>
      <c r="B10184" s="1">
        <v>5.3935647749017303E-8</v>
      </c>
      <c r="C10184" s="1">
        <f t="shared" si="159"/>
        <v>1.2812770541923034E-9</v>
      </c>
      <c r="E10184">
        <v>101.81</v>
      </c>
      <c r="F10184">
        <v>101.81</v>
      </c>
      <c r="H10184">
        <v>65303.170867961402</v>
      </c>
      <c r="I10184" s="4">
        <v>3546.3</v>
      </c>
    </row>
    <row r="10185" spans="1:9" x14ac:dyDescent="0.25">
      <c r="A10185" s="1">
        <v>5.2653505915631598E-8</v>
      </c>
      <c r="B10185" s="1">
        <v>5.39347955589246E-8</v>
      </c>
      <c r="C10185" s="1">
        <f t="shared" si="159"/>
        <v>1.2812896432930018E-9</v>
      </c>
      <c r="E10185">
        <v>101.82</v>
      </c>
      <c r="F10185">
        <v>101.82</v>
      </c>
      <c r="H10185">
        <v>65301.107287457096</v>
      </c>
      <c r="I10185" s="4">
        <v>3546.3</v>
      </c>
    </row>
    <row r="10186" spans="1:9" x14ac:dyDescent="0.25">
      <c r="A10186" s="1">
        <v>5.2652641190184701E-8</v>
      </c>
      <c r="B10186" s="1">
        <v>5.3933943422688602E-8</v>
      </c>
      <c r="C10186" s="1">
        <f t="shared" si="159"/>
        <v>1.2813022325039004E-9</v>
      </c>
      <c r="E10186">
        <v>101.83</v>
      </c>
      <c r="F10186">
        <v>101.83</v>
      </c>
      <c r="H10186">
        <v>65299.043869968802</v>
      </c>
      <c r="I10186" s="4">
        <v>3546.3</v>
      </c>
    </row>
    <row r="10187" spans="1:9" x14ac:dyDescent="0.25">
      <c r="A10187" s="1">
        <v>5.2651776518478497E-8</v>
      </c>
      <c r="B10187" s="1">
        <v>5.3933091340303199E-8</v>
      </c>
      <c r="C10187" s="1">
        <f t="shared" si="159"/>
        <v>1.2813148218247017E-9</v>
      </c>
      <c r="E10187">
        <v>101.84</v>
      </c>
      <c r="F10187">
        <v>101.84</v>
      </c>
      <c r="H10187">
        <v>65296.980615475797</v>
      </c>
      <c r="I10187" s="4">
        <v>3546.3</v>
      </c>
    </row>
    <row r="10188" spans="1:9" x14ac:dyDescent="0.25">
      <c r="A10188" s="1">
        <v>5.2650911900507197E-8</v>
      </c>
      <c r="B10188" s="1">
        <v>5.3932239311762503E-8</v>
      </c>
      <c r="C10188" s="1">
        <f t="shared" si="159"/>
        <v>1.2813274112553061E-9</v>
      </c>
      <c r="E10188">
        <v>101.85</v>
      </c>
      <c r="F10188">
        <v>101.85</v>
      </c>
      <c r="H10188">
        <v>65294.917523957498</v>
      </c>
      <c r="I10188" s="4">
        <v>3546.3</v>
      </c>
    </row>
    <row r="10189" spans="1:9" x14ac:dyDescent="0.25">
      <c r="A10189" s="1">
        <v>5.2650047336264698E-8</v>
      </c>
      <c r="B10189" s="1">
        <v>5.3931387337060498E-8</v>
      </c>
      <c r="C10189" s="1">
        <f t="shared" si="159"/>
        <v>1.2813400007957999E-9</v>
      </c>
      <c r="E10189">
        <v>101.86</v>
      </c>
      <c r="F10189">
        <v>101.86</v>
      </c>
      <c r="H10189">
        <v>65292.854595393401</v>
      </c>
      <c r="I10189" s="4">
        <v>3546.3</v>
      </c>
    </row>
    <row r="10190" spans="1:9" x14ac:dyDescent="0.25">
      <c r="A10190" s="1">
        <v>5.2649182825745298E-8</v>
      </c>
      <c r="B10190" s="1">
        <v>5.3930535416191401E-8</v>
      </c>
      <c r="C10190" s="1">
        <f t="shared" si="159"/>
        <v>1.2813525904461036E-9</v>
      </c>
      <c r="E10190">
        <v>101.87</v>
      </c>
      <c r="F10190">
        <v>101.87</v>
      </c>
      <c r="H10190">
        <v>65290.791829762697</v>
      </c>
      <c r="I10190" s="4">
        <v>3546.3</v>
      </c>
    </row>
    <row r="10191" spans="1:9" x14ac:dyDescent="0.25">
      <c r="A10191" s="1">
        <v>5.26483183689429E-8</v>
      </c>
      <c r="B10191" s="1">
        <v>5.3929683549148998E-8</v>
      </c>
      <c r="C10191" s="1">
        <f t="shared" si="159"/>
        <v>1.281365180206098E-9</v>
      </c>
      <c r="E10191">
        <v>101.88</v>
      </c>
      <c r="F10191">
        <v>101.88</v>
      </c>
      <c r="H10191">
        <v>65288.7292270451</v>
      </c>
      <c r="I10191" s="4">
        <v>3546.3</v>
      </c>
    </row>
    <row r="10192" spans="1:9" x14ac:dyDescent="0.25">
      <c r="A10192" s="1">
        <v>5.26474539658519E-8</v>
      </c>
      <c r="B10192" s="1">
        <v>5.3928831735927598E-8</v>
      </c>
      <c r="C10192" s="1">
        <f t="shared" si="159"/>
        <v>1.2813777700756971E-9</v>
      </c>
      <c r="E10192">
        <v>101.89</v>
      </c>
      <c r="F10192">
        <v>101.89</v>
      </c>
      <c r="H10192">
        <v>65286.666787219801</v>
      </c>
      <c r="I10192" s="4">
        <v>3546.3</v>
      </c>
    </row>
    <row r="10193" spans="1:9" x14ac:dyDescent="0.25">
      <c r="A10193" s="1">
        <v>5.2646589616466198E-8</v>
      </c>
      <c r="B10193" s="1">
        <v>5.3927979976521099E-8</v>
      </c>
      <c r="C10193" s="1">
        <f t="shared" si="159"/>
        <v>1.281390360054901E-9</v>
      </c>
      <c r="E10193">
        <v>101.9</v>
      </c>
      <c r="F10193">
        <v>101.9</v>
      </c>
      <c r="H10193">
        <v>65284.604510266297</v>
      </c>
      <c r="I10193" s="4">
        <v>3546.3</v>
      </c>
    </row>
    <row r="10194" spans="1:9" x14ac:dyDescent="0.25">
      <c r="A10194" s="1">
        <v>5.2645725320779902E-8</v>
      </c>
      <c r="B10194" s="1">
        <v>5.3927128270923599E-8</v>
      </c>
      <c r="C10194" s="1">
        <f t="shared" si="159"/>
        <v>1.2814029501436964E-9</v>
      </c>
      <c r="E10194">
        <v>101.91</v>
      </c>
      <c r="F10194">
        <v>101.91</v>
      </c>
      <c r="H10194">
        <v>65282.542396163997</v>
      </c>
      <c r="I10194" s="4">
        <v>3546.3</v>
      </c>
    </row>
    <row r="10195" spans="1:9" x14ac:dyDescent="0.25">
      <c r="A10195" s="1">
        <v>5.2644861078787198E-8</v>
      </c>
      <c r="B10195" s="1">
        <v>5.3926276619129202E-8</v>
      </c>
      <c r="C10195" s="1">
        <f t="shared" si="159"/>
        <v>1.2814155403420039E-9</v>
      </c>
      <c r="E10195">
        <v>101.92</v>
      </c>
      <c r="F10195">
        <v>101.92</v>
      </c>
      <c r="H10195">
        <v>65280.480444892302</v>
      </c>
      <c r="I10195" s="4">
        <v>3546.3</v>
      </c>
    </row>
    <row r="10196" spans="1:9" x14ac:dyDescent="0.25">
      <c r="A10196" s="1">
        <v>5.26439968904823E-8</v>
      </c>
      <c r="B10196" s="1">
        <v>5.3925425021131799E-8</v>
      </c>
      <c r="C10196" s="1">
        <f t="shared" si="159"/>
        <v>1.2814281306494993E-9</v>
      </c>
      <c r="E10196">
        <v>101.93</v>
      </c>
      <c r="F10196">
        <v>101.93</v>
      </c>
      <c r="H10196">
        <v>65278.4186564306</v>
      </c>
      <c r="I10196" s="4">
        <v>3546.3</v>
      </c>
    </row>
    <row r="10197" spans="1:9" x14ac:dyDescent="0.25">
      <c r="A10197" s="1">
        <v>5.2643132755859101E-8</v>
      </c>
      <c r="B10197" s="1">
        <v>5.3924573476925601E-8</v>
      </c>
      <c r="C10197" s="1">
        <f t="shared" si="159"/>
        <v>1.2814407210665001E-9</v>
      </c>
      <c r="E10197">
        <v>101.94</v>
      </c>
      <c r="F10197">
        <v>101.94</v>
      </c>
      <c r="H10197">
        <v>65276.357030758503</v>
      </c>
      <c r="I10197" s="4">
        <v>3546.3</v>
      </c>
    </row>
    <row r="10198" spans="1:9" x14ac:dyDescent="0.25">
      <c r="A10198" s="1">
        <v>5.2642268674911897E-8</v>
      </c>
      <c r="B10198" s="1">
        <v>5.3923721986504599E-8</v>
      </c>
      <c r="C10198" s="1">
        <f t="shared" si="159"/>
        <v>1.281453311592702E-9</v>
      </c>
      <c r="E10198">
        <v>101.95</v>
      </c>
      <c r="F10198">
        <v>101.95</v>
      </c>
      <c r="H10198">
        <v>65274.295567855297</v>
      </c>
      <c r="I10198" s="4">
        <v>3546.3</v>
      </c>
    </row>
    <row r="10199" spans="1:9" x14ac:dyDescent="0.25">
      <c r="A10199" s="1">
        <v>5.2641404647634699E-8</v>
      </c>
      <c r="B10199" s="1">
        <v>5.3922870549862903E-8</v>
      </c>
      <c r="C10199" s="1">
        <f t="shared" si="159"/>
        <v>1.2814659022282042E-9</v>
      </c>
      <c r="E10199">
        <v>101.96</v>
      </c>
      <c r="F10199">
        <v>101.96</v>
      </c>
      <c r="H10199">
        <v>65272.234267700398</v>
      </c>
      <c r="I10199" s="4">
        <v>3546.3</v>
      </c>
    </row>
    <row r="10200" spans="1:9" x14ac:dyDescent="0.25">
      <c r="A10200" s="1">
        <v>5.2640540674021697E-8</v>
      </c>
      <c r="B10200" s="1">
        <v>5.3922019166994498E-8</v>
      </c>
      <c r="C10200" s="1">
        <f t="shared" si="159"/>
        <v>1.2814784929728016E-9</v>
      </c>
      <c r="E10200">
        <v>101.97</v>
      </c>
      <c r="F10200">
        <v>101.97</v>
      </c>
      <c r="H10200">
        <v>65270.173130273397</v>
      </c>
      <c r="I10200" s="4">
        <v>3546.3</v>
      </c>
    </row>
    <row r="10201" spans="1:9" x14ac:dyDescent="0.25">
      <c r="A10201" s="1">
        <v>5.2639676754067001E-8</v>
      </c>
      <c r="B10201" s="1">
        <v>5.3921167837893403E-8</v>
      </c>
      <c r="C10201" s="1">
        <f t="shared" si="159"/>
        <v>1.2814910838264016E-9</v>
      </c>
      <c r="E10201">
        <v>101.98</v>
      </c>
      <c r="F10201">
        <v>101.98</v>
      </c>
      <c r="H10201">
        <v>65268.112155553601</v>
      </c>
      <c r="I10201" s="4">
        <v>3546.3</v>
      </c>
    </row>
    <row r="10202" spans="1:9" x14ac:dyDescent="0.25">
      <c r="A10202" s="1">
        <v>5.2638812887764702E-8</v>
      </c>
      <c r="B10202" s="1">
        <v>5.3920316562553799E-8</v>
      </c>
      <c r="C10202" s="1">
        <f t="shared" si="159"/>
        <v>1.2815036747890968E-9</v>
      </c>
      <c r="E10202">
        <v>101.99</v>
      </c>
      <c r="F10202">
        <v>101.99</v>
      </c>
      <c r="H10202">
        <v>65266.051343520499</v>
      </c>
      <c r="I10202" s="4">
        <v>3546.3</v>
      </c>
    </row>
    <row r="10203" spans="1:9" x14ac:dyDescent="0.25">
      <c r="A10203" s="1">
        <v>5.2637949075108898E-8</v>
      </c>
      <c r="B10203" s="1">
        <v>5.39194653409696E-8</v>
      </c>
      <c r="C10203" s="1">
        <f t="shared" si="159"/>
        <v>1.2815162658607018E-9</v>
      </c>
      <c r="E10203">
        <v>102</v>
      </c>
      <c r="F10203">
        <v>102</v>
      </c>
      <c r="H10203">
        <v>65263.990694153603</v>
      </c>
      <c r="I10203" s="4">
        <v>3546.3</v>
      </c>
    </row>
    <row r="10204" spans="1:9" x14ac:dyDescent="0.25">
      <c r="A10204" s="1">
        <v>5.2637085316093797E-8</v>
      </c>
      <c r="B10204" s="1">
        <v>5.3918614173135001E-8</v>
      </c>
      <c r="C10204" s="1">
        <f t="shared" si="159"/>
        <v>1.2815288570412036E-9</v>
      </c>
      <c r="E10204">
        <v>102.01</v>
      </c>
      <c r="F10204">
        <v>102.01</v>
      </c>
      <c r="H10204">
        <v>65261.930207432299</v>
      </c>
      <c r="I10204" s="4">
        <v>3546.3</v>
      </c>
    </row>
    <row r="10205" spans="1:9" x14ac:dyDescent="0.25">
      <c r="A10205" s="1">
        <v>5.2636221610713399E-8</v>
      </c>
      <c r="B10205" s="1">
        <v>5.3917763059044001E-8</v>
      </c>
      <c r="C10205" s="1">
        <f t="shared" si="159"/>
        <v>1.281541448330602E-9</v>
      </c>
      <c r="E10205">
        <v>102.02</v>
      </c>
      <c r="F10205">
        <v>102.02</v>
      </c>
      <c r="H10205">
        <v>65259.869883336003</v>
      </c>
      <c r="I10205" s="4">
        <v>3546.3</v>
      </c>
    </row>
    <row r="10206" spans="1:9" x14ac:dyDescent="0.25">
      <c r="A10206" s="1">
        <v>5.2635357958961998E-8</v>
      </c>
      <c r="B10206" s="1">
        <v>5.3916911998690703E-8</v>
      </c>
      <c r="C10206" s="1">
        <f t="shared" si="159"/>
        <v>1.2815540397287052E-9</v>
      </c>
      <c r="E10206">
        <v>102.03</v>
      </c>
      <c r="F10206">
        <v>102.03</v>
      </c>
      <c r="H10206">
        <v>65257.8097218443</v>
      </c>
      <c r="I10206" s="4">
        <v>3546.3</v>
      </c>
    </row>
    <row r="10207" spans="1:9" x14ac:dyDescent="0.25">
      <c r="A10207" s="1">
        <v>5.2634494360833599E-8</v>
      </c>
      <c r="B10207" s="1">
        <v>5.3916060992069099E-8</v>
      </c>
      <c r="C10207" s="1">
        <f t="shared" si="159"/>
        <v>1.2815666312355E-9</v>
      </c>
      <c r="E10207">
        <v>102.04</v>
      </c>
      <c r="F10207">
        <v>102.04</v>
      </c>
      <c r="H10207">
        <v>65255.749722936598</v>
      </c>
      <c r="I10207" s="4">
        <v>3546.3</v>
      </c>
    </row>
    <row r="10208" spans="1:9" x14ac:dyDescent="0.25">
      <c r="A10208" s="1">
        <v>5.26336308163223E-8</v>
      </c>
      <c r="B10208" s="1">
        <v>5.3915210039173299E-8</v>
      </c>
      <c r="C10208" s="1">
        <f t="shared" si="159"/>
        <v>1.2815792228509994E-9</v>
      </c>
      <c r="E10208">
        <v>102.05</v>
      </c>
      <c r="F10208">
        <v>102.05</v>
      </c>
      <c r="H10208">
        <v>65253.689886592401</v>
      </c>
      <c r="I10208" s="4">
        <v>3546.3</v>
      </c>
    </row>
    <row r="10209" spans="1:9" x14ac:dyDescent="0.25">
      <c r="A10209" s="1">
        <v>5.2632767325422297E-8</v>
      </c>
      <c r="B10209" s="1">
        <v>5.3914359139997401E-8</v>
      </c>
      <c r="C10209" s="1">
        <f t="shared" si="159"/>
        <v>1.2815918145751044E-9</v>
      </c>
      <c r="E10209">
        <v>102.06</v>
      </c>
      <c r="F10209">
        <v>102.06</v>
      </c>
      <c r="H10209">
        <v>65251.630212791199</v>
      </c>
      <c r="I10209" s="4">
        <v>3546.3</v>
      </c>
    </row>
    <row r="10210" spans="1:9" x14ac:dyDescent="0.25">
      <c r="A10210" s="1">
        <v>5.26319038881277E-8</v>
      </c>
      <c r="B10210" s="1">
        <v>5.3913508294535403E-8</v>
      </c>
      <c r="C10210" s="1">
        <f t="shared" si="159"/>
        <v>1.2816044064077025E-9</v>
      </c>
      <c r="E10210">
        <v>102.07</v>
      </c>
      <c r="F10210">
        <v>102.07</v>
      </c>
      <c r="H10210">
        <v>65249.570701512399</v>
      </c>
      <c r="I10210" s="4">
        <v>3546.3</v>
      </c>
    </row>
    <row r="10211" spans="1:9" x14ac:dyDescent="0.25">
      <c r="A10211" s="1">
        <v>5.26310405044327E-8</v>
      </c>
      <c r="B10211" s="1">
        <v>5.3912657502781401E-8</v>
      </c>
      <c r="C10211" s="1">
        <f t="shared" si="159"/>
        <v>1.2816169983487008E-9</v>
      </c>
      <c r="E10211">
        <v>102.08</v>
      </c>
      <c r="F10211">
        <v>102.08</v>
      </c>
      <c r="H10211">
        <v>65247.511352735499</v>
      </c>
      <c r="I10211" s="4">
        <v>3546.3</v>
      </c>
    </row>
    <row r="10212" spans="1:9" x14ac:dyDescent="0.25">
      <c r="A10212" s="1">
        <v>5.2630177174331301E-8</v>
      </c>
      <c r="B10212" s="1">
        <v>5.39118067647295E-8</v>
      </c>
      <c r="C10212" s="1">
        <f t="shared" si="159"/>
        <v>1.2816295903981988E-9</v>
      </c>
      <c r="E10212">
        <v>102.09</v>
      </c>
      <c r="F10212">
        <v>102.09</v>
      </c>
      <c r="H10212">
        <v>65245.452166440002</v>
      </c>
      <c r="I10212" s="4">
        <v>3546.3</v>
      </c>
    </row>
    <row r="10213" spans="1:9" x14ac:dyDescent="0.25">
      <c r="A10213" s="1">
        <v>5.2629313897817798E-8</v>
      </c>
      <c r="B10213" s="1">
        <v>5.3910956080373697E-8</v>
      </c>
      <c r="C10213" s="1">
        <f t="shared" si="159"/>
        <v>1.2816421825558987E-9</v>
      </c>
      <c r="E10213">
        <v>102.1</v>
      </c>
      <c r="F10213">
        <v>102.1</v>
      </c>
      <c r="H10213">
        <v>65243.393142605302</v>
      </c>
      <c r="I10213" s="4">
        <v>3546.3</v>
      </c>
    </row>
    <row r="10214" spans="1:9" x14ac:dyDescent="0.25">
      <c r="A10214" s="1">
        <v>5.2628450674886098E-8</v>
      </c>
      <c r="B10214" s="1">
        <v>5.3910105449707998E-8</v>
      </c>
      <c r="C10214" s="1">
        <f t="shared" si="159"/>
        <v>1.2816547748218996E-9</v>
      </c>
      <c r="E10214">
        <v>102.11</v>
      </c>
      <c r="F10214">
        <v>102.11</v>
      </c>
      <c r="H10214">
        <v>65241.3342812111</v>
      </c>
      <c r="I10214" s="4">
        <v>3546.3</v>
      </c>
    </row>
    <row r="10215" spans="1:9" x14ac:dyDescent="0.25">
      <c r="A10215" s="1">
        <v>5.2627587505530502E-8</v>
      </c>
      <c r="B10215" s="1">
        <v>5.3909254872726697E-8</v>
      </c>
      <c r="C10215" s="1">
        <f t="shared" si="159"/>
        <v>1.2816673671961951E-9</v>
      </c>
      <c r="E10215">
        <v>102.12</v>
      </c>
      <c r="F10215">
        <v>102.12</v>
      </c>
      <c r="H10215">
        <v>65239.275582236798</v>
      </c>
      <c r="I10215" s="4">
        <v>3546.3</v>
      </c>
    </row>
    <row r="10216" spans="1:9" x14ac:dyDescent="0.25">
      <c r="A10216" s="1">
        <v>5.2626724389745201E-8</v>
      </c>
      <c r="B10216" s="1">
        <v>5.3908404349423701E-8</v>
      </c>
      <c r="C10216" s="1">
        <f t="shared" si="159"/>
        <v>1.2816799596785004E-9</v>
      </c>
      <c r="E10216">
        <v>102.13</v>
      </c>
      <c r="F10216">
        <v>102.13</v>
      </c>
      <c r="H10216">
        <v>65237.217045661797</v>
      </c>
      <c r="I10216" s="4">
        <v>3546.3</v>
      </c>
    </row>
    <row r="10217" spans="1:9" x14ac:dyDescent="0.25">
      <c r="A10217" s="1">
        <v>5.2625861327524099E-8</v>
      </c>
      <c r="B10217" s="1">
        <v>5.39075538797931E-8</v>
      </c>
      <c r="C10217" s="1">
        <f t="shared" si="159"/>
        <v>1.281692552269001E-9</v>
      </c>
      <c r="E10217">
        <v>102.14</v>
      </c>
      <c r="F10217">
        <v>102.14</v>
      </c>
      <c r="H10217">
        <v>65235.158671465702</v>
      </c>
      <c r="I10217" s="4">
        <v>3546.3</v>
      </c>
    </row>
    <row r="10218" spans="1:9" x14ac:dyDescent="0.25">
      <c r="A10218" s="1">
        <v>5.2624998318861499E-8</v>
      </c>
      <c r="B10218" s="1">
        <v>5.3906703463828997E-8</v>
      </c>
      <c r="C10218" s="1">
        <f t="shared" si="159"/>
        <v>1.2817051449674983E-9</v>
      </c>
      <c r="E10218">
        <v>102.15</v>
      </c>
      <c r="F10218">
        <v>102.15</v>
      </c>
      <c r="H10218">
        <v>65233.100459628098</v>
      </c>
      <c r="I10218" s="4">
        <v>3546.3</v>
      </c>
    </row>
    <row r="10219" spans="1:9" x14ac:dyDescent="0.25">
      <c r="A10219" s="1">
        <v>5.2624135363751598E-8</v>
      </c>
      <c r="B10219" s="1">
        <v>5.3905853101525398E-8</v>
      </c>
      <c r="C10219" s="1">
        <f t="shared" si="159"/>
        <v>1.2817177377738004E-9</v>
      </c>
      <c r="E10219">
        <v>102.16</v>
      </c>
      <c r="F10219">
        <v>102.16</v>
      </c>
      <c r="H10219">
        <v>65231.042410128299</v>
      </c>
      <c r="I10219" s="4">
        <v>3546.3</v>
      </c>
    </row>
    <row r="10220" spans="1:9" x14ac:dyDescent="0.25">
      <c r="A10220" s="1">
        <v>5.26232724621883E-8</v>
      </c>
      <c r="B10220" s="1">
        <v>5.3905002792876499E-8</v>
      </c>
      <c r="C10220" s="1">
        <f t="shared" si="159"/>
        <v>1.2817303306881984E-9</v>
      </c>
      <c r="E10220">
        <v>102.17</v>
      </c>
      <c r="F10220">
        <v>102.17</v>
      </c>
      <c r="H10220">
        <v>65228.984522945902</v>
      </c>
      <c r="I10220" s="4">
        <v>3546.3</v>
      </c>
    </row>
    <row r="10221" spans="1:9" x14ac:dyDescent="0.25">
      <c r="A10221" s="1">
        <v>5.2622409614166002E-8</v>
      </c>
      <c r="B10221" s="1">
        <v>5.3904152537876297E-8</v>
      </c>
      <c r="C10221" s="1">
        <f t="shared" si="159"/>
        <v>1.2817429237102954E-9</v>
      </c>
      <c r="E10221">
        <v>102.18</v>
      </c>
      <c r="F10221">
        <v>102.18</v>
      </c>
      <c r="H10221">
        <v>65226.9267980605</v>
      </c>
      <c r="I10221" s="4">
        <v>3546.3</v>
      </c>
    </row>
    <row r="10222" spans="1:9" x14ac:dyDescent="0.25">
      <c r="A10222" s="1">
        <v>5.26215468196787E-8</v>
      </c>
      <c r="B10222" s="1">
        <v>5.3903302336518898E-8</v>
      </c>
      <c r="C10222" s="1">
        <f t="shared" si="159"/>
        <v>1.2817555168401972E-9</v>
      </c>
      <c r="E10222">
        <v>102.19</v>
      </c>
      <c r="F10222">
        <v>102.19</v>
      </c>
      <c r="H10222">
        <v>65224.869235451501</v>
      </c>
      <c r="I10222" s="4">
        <v>3546.3</v>
      </c>
    </row>
    <row r="10223" spans="1:9" x14ac:dyDescent="0.25">
      <c r="A10223" s="1">
        <v>5.26206840787205E-8</v>
      </c>
      <c r="B10223" s="1">
        <v>5.3902452188798297E-8</v>
      </c>
      <c r="C10223" s="1">
        <f t="shared" si="159"/>
        <v>1.2817681100777979E-9</v>
      </c>
      <c r="E10223">
        <v>102.2</v>
      </c>
      <c r="F10223">
        <v>102.2</v>
      </c>
      <c r="H10223">
        <v>65222.811835098502</v>
      </c>
      <c r="I10223" s="4">
        <v>3546.3</v>
      </c>
    </row>
    <row r="10224" spans="1:9" x14ac:dyDescent="0.25">
      <c r="A10224" s="1">
        <v>5.2619821391285603E-8</v>
      </c>
      <c r="B10224" s="1">
        <v>5.39016020947087E-8</v>
      </c>
      <c r="C10224" s="1">
        <f t="shared" si="159"/>
        <v>1.2817807034230974E-9</v>
      </c>
      <c r="E10224">
        <v>102.21</v>
      </c>
      <c r="F10224">
        <v>102.21</v>
      </c>
      <c r="H10224">
        <v>65220.754596981002</v>
      </c>
      <c r="I10224" s="4">
        <v>3546.3</v>
      </c>
    </row>
    <row r="10225" spans="1:9" x14ac:dyDescent="0.25">
      <c r="A10225" s="1">
        <v>5.2618958757368199E-8</v>
      </c>
      <c r="B10225" s="1">
        <v>5.3900752054244097E-8</v>
      </c>
      <c r="C10225" s="1">
        <f t="shared" si="159"/>
        <v>1.2817932968758974E-9</v>
      </c>
      <c r="E10225">
        <v>102.22</v>
      </c>
      <c r="F10225">
        <v>102.22</v>
      </c>
      <c r="H10225">
        <v>65218.697521078597</v>
      </c>
      <c r="I10225" s="4">
        <v>3546.3</v>
      </c>
    </row>
    <row r="10226" spans="1:9" x14ac:dyDescent="0.25">
      <c r="A10226" s="1">
        <v>5.2618096176962301E-8</v>
      </c>
      <c r="B10226" s="1">
        <v>5.3899902067398598E-8</v>
      </c>
      <c r="C10226" s="1">
        <f t="shared" si="159"/>
        <v>1.2818058904362971E-9</v>
      </c>
      <c r="E10226">
        <v>102.23</v>
      </c>
      <c r="F10226">
        <v>102.23</v>
      </c>
      <c r="H10226">
        <v>65216.640607370697</v>
      </c>
      <c r="I10226" s="4">
        <v>3546.3</v>
      </c>
    </row>
    <row r="10227" spans="1:9" x14ac:dyDescent="0.25">
      <c r="A10227" s="1">
        <v>5.2617233650062197E-8</v>
      </c>
      <c r="B10227" s="1">
        <v>5.3899052134166302E-8</v>
      </c>
      <c r="C10227" s="1">
        <f t="shared" si="159"/>
        <v>1.2818184841041045E-9</v>
      </c>
      <c r="E10227">
        <v>102.24</v>
      </c>
      <c r="F10227">
        <v>102.24</v>
      </c>
      <c r="H10227">
        <v>65214.583855837001</v>
      </c>
      <c r="I10227" s="4">
        <v>3546.3</v>
      </c>
    </row>
    <row r="10228" spans="1:9" x14ac:dyDescent="0.25">
      <c r="A10228" s="1">
        <v>5.2616371176661998E-8</v>
      </c>
      <c r="B10228" s="1">
        <v>5.3898202254541297E-8</v>
      </c>
      <c r="C10228" s="1">
        <f t="shared" si="159"/>
        <v>1.2818310778792997E-9</v>
      </c>
      <c r="E10228">
        <v>102.25</v>
      </c>
      <c r="F10228">
        <v>102.25</v>
      </c>
      <c r="H10228">
        <v>65212.527266456898</v>
      </c>
      <c r="I10228" s="4">
        <v>3546.3</v>
      </c>
    </row>
    <row r="10229" spans="1:9" x14ac:dyDescent="0.25">
      <c r="A10229" s="1">
        <v>5.26155087567558E-8</v>
      </c>
      <c r="B10229" s="1">
        <v>5.3897352428517597E-8</v>
      </c>
      <c r="C10229" s="1">
        <f t="shared" si="159"/>
        <v>1.2818436717617969E-9</v>
      </c>
      <c r="E10229">
        <v>102.26</v>
      </c>
      <c r="F10229">
        <v>102.26</v>
      </c>
      <c r="H10229">
        <v>65210.47083921</v>
      </c>
      <c r="I10229" s="4">
        <v>3546.3</v>
      </c>
    </row>
    <row r="10230" spans="1:9" x14ac:dyDescent="0.25">
      <c r="A10230" s="1">
        <v>5.2614646390337701E-8</v>
      </c>
      <c r="B10230" s="1">
        <v>5.3896502656089297E-8</v>
      </c>
      <c r="C10230" s="1">
        <f t="shared" si="159"/>
        <v>1.2818562657515959E-9</v>
      </c>
      <c r="E10230">
        <v>102.27</v>
      </c>
      <c r="F10230">
        <v>102.27</v>
      </c>
      <c r="H10230">
        <v>65208.414574075898</v>
      </c>
      <c r="I10230" s="4">
        <v>3546.3</v>
      </c>
    </row>
    <row r="10231" spans="1:9" x14ac:dyDescent="0.25">
      <c r="A10231" s="1">
        <v>5.2613784077401998E-8</v>
      </c>
      <c r="B10231" s="1">
        <v>5.3895652937250602E-8</v>
      </c>
      <c r="C10231" s="1">
        <f t="shared" si="159"/>
        <v>1.2818688598486042E-9</v>
      </c>
      <c r="E10231">
        <v>102.28</v>
      </c>
      <c r="F10231">
        <v>102.28</v>
      </c>
      <c r="H10231">
        <v>65206.358471034102</v>
      </c>
      <c r="I10231" s="4">
        <v>3546.3</v>
      </c>
    </row>
    <row r="10232" spans="1:9" x14ac:dyDescent="0.25">
      <c r="A10232" s="1">
        <v>5.26129218179427E-8</v>
      </c>
      <c r="B10232" s="1">
        <v>5.3894803271995402E-8</v>
      </c>
      <c r="C10232" s="1">
        <f t="shared" si="159"/>
        <v>1.2818814540527025E-9</v>
      </c>
      <c r="E10232">
        <v>102.29</v>
      </c>
      <c r="F10232">
        <v>102.29</v>
      </c>
      <c r="H10232">
        <v>65204.302530064102</v>
      </c>
      <c r="I10232" s="4">
        <v>3546.3</v>
      </c>
    </row>
    <row r="10233" spans="1:9" x14ac:dyDescent="0.25">
      <c r="A10233" s="1">
        <v>5.2612059611953998E-8</v>
      </c>
      <c r="B10233" s="1">
        <v>5.3893953660318001E-8</v>
      </c>
      <c r="C10233" s="1">
        <f t="shared" si="159"/>
        <v>1.2818940483640035E-9</v>
      </c>
      <c r="E10233">
        <v>102.3</v>
      </c>
      <c r="F10233">
        <v>102.3</v>
      </c>
      <c r="H10233">
        <v>65202.246751145598</v>
      </c>
      <c r="I10233" s="4">
        <v>3546.3</v>
      </c>
    </row>
    <row r="10234" spans="1:9" x14ac:dyDescent="0.25">
      <c r="A10234" s="1">
        <v>5.2611197459430102E-8</v>
      </c>
      <c r="B10234" s="1">
        <v>5.3893104102212298E-8</v>
      </c>
      <c r="C10234" s="1">
        <f t="shared" si="159"/>
        <v>1.281906642782196E-9</v>
      </c>
      <c r="E10234">
        <v>102.31</v>
      </c>
      <c r="F10234">
        <v>102.31</v>
      </c>
      <c r="H10234">
        <v>65200.191134258101</v>
      </c>
      <c r="I10234" s="4">
        <v>3546.3</v>
      </c>
    </row>
    <row r="10235" spans="1:9" x14ac:dyDescent="0.25">
      <c r="A10235" s="1">
        <v>5.2610335360365102E-8</v>
      </c>
      <c r="B10235" s="1">
        <v>5.3892254597672501E-8</v>
      </c>
      <c r="C10235" s="1">
        <f t="shared" si="159"/>
        <v>1.2819192373073993E-9</v>
      </c>
      <c r="E10235">
        <v>102.32</v>
      </c>
      <c r="F10235">
        <v>102.32</v>
      </c>
      <c r="H10235">
        <v>65198.135679381099</v>
      </c>
      <c r="I10235" s="4">
        <v>3546.3</v>
      </c>
    </row>
    <row r="10236" spans="1:9" x14ac:dyDescent="0.25">
      <c r="A10236" s="1">
        <v>5.2609473314753201E-8</v>
      </c>
      <c r="B10236" s="1">
        <v>5.3891405146692702E-8</v>
      </c>
      <c r="C10236" s="1">
        <f t="shared" si="159"/>
        <v>1.2819318319395007E-9</v>
      </c>
      <c r="E10236">
        <v>102.33</v>
      </c>
      <c r="F10236">
        <v>102.33</v>
      </c>
      <c r="H10236">
        <v>65196.080386494199</v>
      </c>
      <c r="I10236" s="4">
        <v>3546.3</v>
      </c>
    </row>
    <row r="10237" spans="1:9" x14ac:dyDescent="0.25">
      <c r="A10237" s="1">
        <v>5.2608611322588498E-8</v>
      </c>
      <c r="B10237" s="1">
        <v>5.3890555749266899E-8</v>
      </c>
      <c r="C10237" s="1">
        <f t="shared" si="159"/>
        <v>1.2819444266784011E-9</v>
      </c>
      <c r="E10237">
        <v>102.34</v>
      </c>
      <c r="F10237">
        <v>102.34</v>
      </c>
      <c r="H10237">
        <v>65194.0252555771</v>
      </c>
      <c r="I10237" s="4">
        <v>3546.3</v>
      </c>
    </row>
    <row r="10238" spans="1:9" x14ac:dyDescent="0.25">
      <c r="A10238" s="1">
        <v>5.26077493838652E-8</v>
      </c>
      <c r="B10238" s="1">
        <v>5.3889706405389301E-8</v>
      </c>
      <c r="C10238" s="1">
        <f t="shared" si="159"/>
        <v>1.2819570215241005E-9</v>
      </c>
      <c r="E10238">
        <v>102.35</v>
      </c>
      <c r="F10238">
        <v>102.35</v>
      </c>
      <c r="H10238">
        <v>65191.970286609299</v>
      </c>
      <c r="I10238" s="4">
        <v>3546.3</v>
      </c>
    </row>
    <row r="10239" spans="1:9" x14ac:dyDescent="0.25">
      <c r="A10239" s="1">
        <v>5.26068874985773E-8</v>
      </c>
      <c r="B10239" s="1">
        <v>5.3888857115053899E-8</v>
      </c>
      <c r="C10239" s="1">
        <f t="shared" si="159"/>
        <v>1.2819696164765988E-9</v>
      </c>
      <c r="E10239">
        <v>102.36</v>
      </c>
      <c r="F10239">
        <v>102.36</v>
      </c>
      <c r="H10239">
        <v>65189.9154795703</v>
      </c>
      <c r="I10239" s="4">
        <v>3546.3</v>
      </c>
    </row>
    <row r="10240" spans="1:9" x14ac:dyDescent="0.25">
      <c r="A10240" s="1">
        <v>5.26060256667192E-8</v>
      </c>
      <c r="B10240" s="1">
        <v>5.3888007878254798E-8</v>
      </c>
      <c r="C10240" s="1">
        <f t="shared" si="159"/>
        <v>1.2819822115355982E-9</v>
      </c>
      <c r="E10240">
        <v>102.37</v>
      </c>
      <c r="F10240">
        <v>102.37</v>
      </c>
      <c r="H10240">
        <v>65187.8608344397</v>
      </c>
      <c r="I10240" s="4">
        <v>3546.3</v>
      </c>
    </row>
    <row r="10241" spans="1:9" x14ac:dyDescent="0.25">
      <c r="A10241" s="1">
        <v>5.2605163888284897E-8</v>
      </c>
      <c r="B10241" s="1">
        <v>5.3887158694986102E-8</v>
      </c>
      <c r="C10241" s="1">
        <f t="shared" si="159"/>
        <v>1.2819948067012047E-9</v>
      </c>
      <c r="E10241">
        <v>102.38</v>
      </c>
      <c r="F10241">
        <v>102.38</v>
      </c>
      <c r="H10241">
        <v>65185.8063511972</v>
      </c>
      <c r="I10241" s="4">
        <v>3546.3</v>
      </c>
    </row>
    <row r="10242" spans="1:9" x14ac:dyDescent="0.25">
      <c r="A10242" s="1">
        <v>5.2604302163268601E-8</v>
      </c>
      <c r="B10242" s="1">
        <v>5.3886309565241999E-8</v>
      </c>
      <c r="C10242" s="1">
        <f t="shared" si="159"/>
        <v>1.2820074019733984E-9</v>
      </c>
      <c r="E10242">
        <v>102.39</v>
      </c>
      <c r="F10242">
        <v>102.39</v>
      </c>
      <c r="H10242">
        <v>65183.752029822303</v>
      </c>
      <c r="I10242" s="4">
        <v>3546.3</v>
      </c>
    </row>
    <row r="10243" spans="1:9" x14ac:dyDescent="0.25">
      <c r="A10243" s="1">
        <v>5.2603440491664502E-8</v>
      </c>
      <c r="B10243" s="1">
        <v>5.3885460489016397E-8</v>
      </c>
      <c r="C10243" s="1">
        <f t="shared" si="159"/>
        <v>1.2820199973518947E-9</v>
      </c>
      <c r="E10243">
        <v>102.4</v>
      </c>
      <c r="F10243">
        <v>102.4</v>
      </c>
      <c r="H10243">
        <v>65181.697870294702</v>
      </c>
      <c r="I10243" s="4">
        <v>3546.3</v>
      </c>
    </row>
    <row r="10244" spans="1:9" x14ac:dyDescent="0.25">
      <c r="A10244" s="1">
        <v>5.2602578873466697E-8</v>
      </c>
      <c r="B10244" s="1">
        <v>5.3884611466303603E-8</v>
      </c>
      <c r="C10244" s="1">
        <f t="shared" ref="C10244:C10307" si="160">B10244-A10244</f>
        <v>1.2820325928369054E-9</v>
      </c>
      <c r="E10244">
        <v>102.41</v>
      </c>
      <c r="F10244">
        <v>102.41</v>
      </c>
      <c r="H10244">
        <v>65179.643872593799</v>
      </c>
      <c r="I10244" s="4">
        <v>3546.3</v>
      </c>
    </row>
    <row r="10245" spans="1:9" x14ac:dyDescent="0.25">
      <c r="A10245" s="1">
        <v>5.2601717308669297E-8</v>
      </c>
      <c r="B10245" s="1">
        <v>5.3883762497097602E-8</v>
      </c>
      <c r="C10245" s="1">
        <f t="shared" si="160"/>
        <v>1.2820451884283047E-9</v>
      </c>
      <c r="E10245">
        <v>102.42</v>
      </c>
      <c r="F10245">
        <v>102.42</v>
      </c>
      <c r="H10245">
        <v>65177.590036699403</v>
      </c>
      <c r="I10245" s="4">
        <v>3546.3</v>
      </c>
    </row>
    <row r="10246" spans="1:9" x14ac:dyDescent="0.25">
      <c r="A10246" s="1">
        <v>5.2600855797266598E-8</v>
      </c>
      <c r="B10246" s="1">
        <v>5.3882913581392498E-8</v>
      </c>
      <c r="C10246" s="1">
        <f t="shared" si="160"/>
        <v>1.2820577841259008E-9</v>
      </c>
      <c r="E10246">
        <v>102.43</v>
      </c>
      <c r="F10246">
        <v>102.43</v>
      </c>
      <c r="H10246">
        <v>65175.536362591098</v>
      </c>
      <c r="I10246" s="4">
        <v>3546.3</v>
      </c>
    </row>
    <row r="10247" spans="1:9" x14ac:dyDescent="0.25">
      <c r="A10247" s="1">
        <v>5.2599994339252702E-8</v>
      </c>
      <c r="B10247" s="1">
        <v>5.3882064719182403E-8</v>
      </c>
      <c r="C10247" s="1">
        <f t="shared" si="160"/>
        <v>1.2820703799297003E-9</v>
      </c>
      <c r="E10247">
        <v>102.44</v>
      </c>
      <c r="F10247">
        <v>102.44</v>
      </c>
      <c r="H10247">
        <v>65173.4828502483</v>
      </c>
      <c r="I10247" s="4">
        <v>3546.3</v>
      </c>
    </row>
    <row r="10248" spans="1:9" x14ac:dyDescent="0.25">
      <c r="A10248" s="1">
        <v>5.2599132934621702E-8</v>
      </c>
      <c r="B10248" s="1">
        <v>5.3881215910461398E-8</v>
      </c>
      <c r="C10248" s="1">
        <f t="shared" si="160"/>
        <v>1.2820829758396966E-9</v>
      </c>
      <c r="E10248">
        <v>102.45</v>
      </c>
      <c r="F10248">
        <v>102.45</v>
      </c>
      <c r="H10248">
        <v>65171.429499650898</v>
      </c>
      <c r="I10248" s="4">
        <v>3546.3</v>
      </c>
    </row>
    <row r="10249" spans="1:9" x14ac:dyDescent="0.25">
      <c r="A10249" s="1">
        <v>5.2598271583367899E-8</v>
      </c>
      <c r="B10249" s="1">
        <v>5.3880367155223603E-8</v>
      </c>
      <c r="C10249" s="1">
        <f t="shared" si="160"/>
        <v>1.2820955718557043E-9</v>
      </c>
      <c r="E10249">
        <v>102.46</v>
      </c>
      <c r="F10249">
        <v>102.46</v>
      </c>
      <c r="H10249">
        <v>65169.376310778302</v>
      </c>
      <c r="I10249" s="4">
        <v>3546.3</v>
      </c>
    </row>
    <row r="10250" spans="1:9" x14ac:dyDescent="0.25">
      <c r="A10250" s="1">
        <v>5.2597410285485397E-8</v>
      </c>
      <c r="B10250" s="1">
        <v>5.38795184534631E-8</v>
      </c>
      <c r="C10250" s="1">
        <f t="shared" si="160"/>
        <v>1.2821081679777036E-9</v>
      </c>
      <c r="E10250">
        <v>102.47</v>
      </c>
      <c r="F10250">
        <v>102.47</v>
      </c>
      <c r="H10250">
        <v>65167.323283610203</v>
      </c>
      <c r="I10250" s="4">
        <v>3546.3</v>
      </c>
    </row>
    <row r="10251" spans="1:9" x14ac:dyDescent="0.25">
      <c r="A10251" s="1">
        <v>5.25965490409683E-8</v>
      </c>
      <c r="B10251" s="1">
        <v>5.38786698051741E-8</v>
      </c>
      <c r="C10251" s="1">
        <f t="shared" si="160"/>
        <v>1.2821207642058004E-9</v>
      </c>
      <c r="E10251">
        <v>102.48</v>
      </c>
      <c r="F10251">
        <v>102.48</v>
      </c>
      <c r="H10251">
        <v>65165.270418126202</v>
      </c>
      <c r="I10251" s="4">
        <v>3546.3</v>
      </c>
    </row>
    <row r="10252" spans="1:9" x14ac:dyDescent="0.25">
      <c r="A10252" s="1">
        <v>5.2595687849810798E-8</v>
      </c>
      <c r="B10252" s="1">
        <v>5.3877821210350501E-8</v>
      </c>
      <c r="C10252" s="1">
        <f t="shared" si="160"/>
        <v>1.2821333605397036E-9</v>
      </c>
      <c r="E10252">
        <v>102.49</v>
      </c>
      <c r="F10252">
        <v>102.49</v>
      </c>
      <c r="H10252">
        <v>65163.217714306003</v>
      </c>
      <c r="I10252" s="4">
        <v>3546.3</v>
      </c>
    </row>
    <row r="10253" spans="1:9" x14ac:dyDescent="0.25">
      <c r="A10253" s="1">
        <v>5.25948267120072E-8</v>
      </c>
      <c r="B10253" s="1">
        <v>5.38769726689866E-8</v>
      </c>
      <c r="C10253" s="1">
        <f t="shared" si="160"/>
        <v>1.2821459569793998E-9</v>
      </c>
      <c r="E10253">
        <v>102.5</v>
      </c>
      <c r="F10253">
        <v>102.5</v>
      </c>
      <c r="H10253">
        <v>65161.1651721292</v>
      </c>
      <c r="I10253" s="4">
        <v>3546.3</v>
      </c>
    </row>
    <row r="10254" spans="1:9" x14ac:dyDescent="0.25">
      <c r="A10254" s="1">
        <v>5.2593965627551497E-8</v>
      </c>
      <c r="B10254" s="1">
        <v>5.3876124181076499E-8</v>
      </c>
      <c r="C10254" s="1">
        <f t="shared" si="160"/>
        <v>1.2821585535250016E-9</v>
      </c>
      <c r="E10254">
        <v>102.51</v>
      </c>
      <c r="F10254">
        <v>102.51</v>
      </c>
      <c r="H10254">
        <v>65159.112791575302</v>
      </c>
      <c r="I10254" s="4">
        <v>3546.3</v>
      </c>
    </row>
    <row r="10255" spans="1:9" x14ac:dyDescent="0.25">
      <c r="A10255" s="1">
        <v>5.2593104596437899E-8</v>
      </c>
      <c r="B10255" s="1">
        <v>5.3875275746614097E-8</v>
      </c>
      <c r="C10255" s="1">
        <f t="shared" si="160"/>
        <v>1.282171150176198E-9</v>
      </c>
      <c r="E10255">
        <v>102.52</v>
      </c>
      <c r="F10255">
        <v>102.52</v>
      </c>
      <c r="H10255">
        <v>65157.060572624097</v>
      </c>
      <c r="I10255" s="4">
        <v>3546.3</v>
      </c>
    </row>
    <row r="10256" spans="1:9" x14ac:dyDescent="0.25">
      <c r="A10256" s="1">
        <v>5.2592243618660603E-8</v>
      </c>
      <c r="B10256" s="1">
        <v>5.3874427365593797E-8</v>
      </c>
      <c r="C10256" s="1">
        <f t="shared" si="160"/>
        <v>1.2821837469331941E-9</v>
      </c>
      <c r="E10256">
        <v>102.53</v>
      </c>
      <c r="F10256">
        <v>102.53</v>
      </c>
      <c r="H10256">
        <v>65155.0085152553</v>
      </c>
      <c r="I10256" s="4">
        <v>3546.3</v>
      </c>
    </row>
    <row r="10257" spans="1:9" x14ac:dyDescent="0.25">
      <c r="A10257" s="1">
        <v>5.2591382694213798E-8</v>
      </c>
      <c r="B10257" s="1">
        <v>5.3873579038009503E-8</v>
      </c>
      <c r="C10257" s="1">
        <f t="shared" si="160"/>
        <v>1.2821963437957054E-9</v>
      </c>
      <c r="E10257">
        <v>102.54</v>
      </c>
      <c r="F10257">
        <v>102.54</v>
      </c>
      <c r="H10257">
        <v>65152.956619448298</v>
      </c>
      <c r="I10257" s="4">
        <v>3546.3</v>
      </c>
    </row>
    <row r="10258" spans="1:9" x14ac:dyDescent="0.25">
      <c r="A10258" s="1">
        <v>5.2590521823091601E-8</v>
      </c>
      <c r="B10258" s="1">
        <v>5.38727307638553E-8</v>
      </c>
      <c r="C10258" s="1">
        <f t="shared" si="160"/>
        <v>1.2822089407636987E-9</v>
      </c>
      <c r="E10258">
        <v>102.55</v>
      </c>
      <c r="F10258">
        <v>102.55</v>
      </c>
      <c r="H10258">
        <v>65150.904885182899</v>
      </c>
      <c r="I10258" s="4">
        <v>3546.3</v>
      </c>
    </row>
    <row r="10259" spans="1:9" x14ac:dyDescent="0.25">
      <c r="A10259" s="1">
        <v>5.2589661005288302E-8</v>
      </c>
      <c r="B10259" s="1">
        <v>5.3871882543125397E-8</v>
      </c>
      <c r="C10259" s="1">
        <f t="shared" si="160"/>
        <v>1.2822215378370947E-9</v>
      </c>
      <c r="E10259">
        <v>102.56</v>
      </c>
      <c r="F10259">
        <v>102.56</v>
      </c>
      <c r="H10259">
        <v>65148.853312438798</v>
      </c>
      <c r="I10259" s="4">
        <v>3546.3</v>
      </c>
    </row>
    <row r="10260" spans="1:9" x14ac:dyDescent="0.25">
      <c r="A10260" s="1">
        <v>5.2588800240797899E-8</v>
      </c>
      <c r="B10260" s="1">
        <v>5.3871034375813997E-8</v>
      </c>
      <c r="C10260" s="1">
        <f t="shared" si="160"/>
        <v>1.2822341350160985E-9</v>
      </c>
      <c r="E10260">
        <v>102.57</v>
      </c>
      <c r="F10260">
        <v>102.57</v>
      </c>
      <c r="H10260">
        <v>65146.801901195598</v>
      </c>
      <c r="I10260" s="4">
        <v>3546.3</v>
      </c>
    </row>
    <row r="10261" spans="1:9" x14ac:dyDescent="0.25">
      <c r="A10261" s="1">
        <v>5.25879395296147E-8</v>
      </c>
      <c r="B10261" s="1">
        <v>5.3870186261915E-8</v>
      </c>
      <c r="C10261" s="1">
        <f t="shared" si="160"/>
        <v>1.2822467323002998E-9</v>
      </c>
      <c r="E10261">
        <v>102.58</v>
      </c>
      <c r="F10261">
        <v>102.58</v>
      </c>
      <c r="H10261">
        <v>65144.7506514329</v>
      </c>
      <c r="I10261" s="4">
        <v>3546.3</v>
      </c>
    </row>
    <row r="10262" spans="1:9" x14ac:dyDescent="0.25">
      <c r="A10262" s="1">
        <v>5.2587078871732803E-8</v>
      </c>
      <c r="B10262" s="1">
        <v>5.3869338201422601E-8</v>
      </c>
      <c r="C10262" s="1">
        <f t="shared" si="160"/>
        <v>1.282259329689798E-9</v>
      </c>
      <c r="E10262">
        <v>102.59</v>
      </c>
      <c r="F10262">
        <v>102.59</v>
      </c>
      <c r="H10262">
        <v>65142.699563130504</v>
      </c>
      <c r="I10262" s="4">
        <v>3546.3</v>
      </c>
    </row>
    <row r="10263" spans="1:9" x14ac:dyDescent="0.25">
      <c r="A10263" s="1">
        <v>5.2586218267146497E-8</v>
      </c>
      <c r="B10263" s="1">
        <v>5.3868490194330998E-8</v>
      </c>
      <c r="C10263" s="1">
        <f t="shared" si="160"/>
        <v>1.2822719271845002E-9</v>
      </c>
      <c r="E10263">
        <v>102.6</v>
      </c>
      <c r="F10263">
        <v>102.6</v>
      </c>
      <c r="H10263">
        <v>65140.648636267899</v>
      </c>
      <c r="I10263" s="4">
        <v>3546.3</v>
      </c>
    </row>
    <row r="10264" spans="1:9" x14ac:dyDescent="0.25">
      <c r="A10264" s="1">
        <v>5.25853577158498E-8</v>
      </c>
      <c r="B10264" s="1">
        <v>5.3867642240634299E-8</v>
      </c>
      <c r="C10264" s="1">
        <f t="shared" si="160"/>
        <v>1.2822845247844992E-9</v>
      </c>
      <c r="E10264">
        <v>102.61</v>
      </c>
      <c r="F10264">
        <v>102.61</v>
      </c>
      <c r="H10264">
        <v>65138.597870824902</v>
      </c>
      <c r="I10264" s="4">
        <v>3546.3</v>
      </c>
    </row>
    <row r="10265" spans="1:9" x14ac:dyDescent="0.25">
      <c r="A10265" s="1">
        <v>5.2584497217837001E-8</v>
      </c>
      <c r="B10265" s="1">
        <v>5.3866794340326498E-8</v>
      </c>
      <c r="C10265" s="1">
        <f t="shared" si="160"/>
        <v>1.2822971224894972E-9</v>
      </c>
      <c r="E10265">
        <v>102.62</v>
      </c>
      <c r="F10265">
        <v>102.62</v>
      </c>
      <c r="H10265">
        <v>65136.547266781097</v>
      </c>
      <c r="I10265" s="4">
        <v>3546.3</v>
      </c>
    </row>
    <row r="10266" spans="1:9" x14ac:dyDescent="0.25">
      <c r="A10266" s="1">
        <v>5.2583636773102303E-8</v>
      </c>
      <c r="B10266" s="1">
        <v>5.3865946493401797E-8</v>
      </c>
      <c r="C10266" s="1">
        <f t="shared" si="160"/>
        <v>1.2823097202994943E-9</v>
      </c>
      <c r="E10266">
        <v>102.63</v>
      </c>
      <c r="F10266">
        <v>102.63</v>
      </c>
      <c r="H10266">
        <v>65134.496824116301</v>
      </c>
      <c r="I10266" s="4">
        <v>3546.3</v>
      </c>
    </row>
    <row r="10267" spans="1:9" x14ac:dyDescent="0.25">
      <c r="A10267" s="1">
        <v>5.2582776381639803E-8</v>
      </c>
      <c r="B10267" s="1">
        <v>5.3865098699854201E-8</v>
      </c>
      <c r="C10267" s="1">
        <f t="shared" si="160"/>
        <v>1.2823223182143976E-9</v>
      </c>
      <c r="E10267">
        <v>102.64</v>
      </c>
      <c r="F10267">
        <v>102.64</v>
      </c>
      <c r="H10267">
        <v>65132.446542810001</v>
      </c>
      <c r="I10267" s="4">
        <v>3546.3</v>
      </c>
    </row>
    <row r="10268" spans="1:9" x14ac:dyDescent="0.25">
      <c r="A10268" s="1">
        <v>5.2581916043443698E-8</v>
      </c>
      <c r="B10268" s="1">
        <v>5.3864250959678097E-8</v>
      </c>
      <c r="C10268" s="1">
        <f t="shared" si="160"/>
        <v>1.2823349162343993E-9</v>
      </c>
      <c r="E10268">
        <v>102.65</v>
      </c>
      <c r="F10268">
        <v>102.65</v>
      </c>
      <c r="H10268">
        <v>65130.396422842001</v>
      </c>
      <c r="I10268" s="4">
        <v>3546.3</v>
      </c>
    </row>
    <row r="10269" spans="1:9" x14ac:dyDescent="0.25">
      <c r="A10269" s="1">
        <v>5.2581055758508198E-8</v>
      </c>
      <c r="B10269" s="1">
        <v>5.38634032728673E-8</v>
      </c>
      <c r="C10269" s="1">
        <f t="shared" si="160"/>
        <v>1.2823475143591021E-9</v>
      </c>
      <c r="E10269">
        <v>102.66</v>
      </c>
      <c r="F10269">
        <v>102.66</v>
      </c>
      <c r="H10269">
        <v>65128.346464191898</v>
      </c>
      <c r="I10269" s="4">
        <v>3546.3</v>
      </c>
    </row>
    <row r="10270" spans="1:9" x14ac:dyDescent="0.25">
      <c r="A10270" s="1">
        <v>5.2580195526827498E-8</v>
      </c>
      <c r="B10270" s="1">
        <v>5.3862555639416097E-8</v>
      </c>
      <c r="C10270" s="1">
        <f t="shared" si="160"/>
        <v>1.2823601125885988E-9</v>
      </c>
      <c r="E10270">
        <v>102.67</v>
      </c>
      <c r="F10270">
        <v>102.67</v>
      </c>
      <c r="H10270">
        <v>65126.296666839502</v>
      </c>
      <c r="I10270" s="4">
        <v>3546.3</v>
      </c>
    </row>
    <row r="10271" spans="1:9" x14ac:dyDescent="0.25">
      <c r="A10271" s="1">
        <v>5.2579335348395803E-8</v>
      </c>
      <c r="B10271" s="1">
        <v>5.38617080593186E-8</v>
      </c>
      <c r="C10271" s="1">
        <f t="shared" si="160"/>
        <v>1.2823727109227968E-9</v>
      </c>
      <c r="E10271">
        <v>102.68</v>
      </c>
      <c r="F10271">
        <v>102.68</v>
      </c>
      <c r="H10271">
        <v>65124.247030764403</v>
      </c>
      <c r="I10271" s="4">
        <v>3546.3</v>
      </c>
    </row>
    <row r="10272" spans="1:9" x14ac:dyDescent="0.25">
      <c r="A10272" s="1">
        <v>5.2578475223207203E-8</v>
      </c>
      <c r="B10272" s="1">
        <v>5.3860860532568898E-8</v>
      </c>
      <c r="C10272" s="1">
        <f t="shared" si="160"/>
        <v>1.2823853093616959E-9</v>
      </c>
      <c r="E10272">
        <v>102.69</v>
      </c>
      <c r="F10272">
        <v>102.69</v>
      </c>
      <c r="H10272">
        <v>65122.197555946397</v>
      </c>
      <c r="I10272" s="4">
        <v>3546.3</v>
      </c>
    </row>
    <row r="10273" spans="1:9" x14ac:dyDescent="0.25">
      <c r="A10273" s="1">
        <v>5.25776151512559E-8</v>
      </c>
      <c r="B10273" s="1">
        <v>5.3860013059161203E-8</v>
      </c>
      <c r="C10273" s="1">
        <f t="shared" si="160"/>
        <v>1.2823979079053029E-9</v>
      </c>
      <c r="E10273">
        <v>102.7</v>
      </c>
      <c r="F10273">
        <v>102.7</v>
      </c>
      <c r="H10273">
        <v>65120.148242365103</v>
      </c>
      <c r="I10273" s="4">
        <v>3546.3</v>
      </c>
    </row>
    <row r="10274" spans="1:9" x14ac:dyDescent="0.25">
      <c r="A10274" s="1">
        <v>5.2576755132536198E-8</v>
      </c>
      <c r="B10274" s="1">
        <v>5.3859165639089498E-8</v>
      </c>
      <c r="C10274" s="1">
        <f t="shared" si="160"/>
        <v>1.2824105065533E-9</v>
      </c>
      <c r="E10274">
        <v>102.71</v>
      </c>
      <c r="F10274">
        <v>102.71</v>
      </c>
      <c r="H10274">
        <v>65118.0990900002</v>
      </c>
      <c r="I10274" s="4">
        <v>3546.3</v>
      </c>
    </row>
    <row r="10275" spans="1:9" x14ac:dyDescent="0.25">
      <c r="A10275" s="1">
        <v>5.25758951670421E-8</v>
      </c>
      <c r="B10275" s="1">
        <v>5.3858318272347999E-8</v>
      </c>
      <c r="C10275" s="1">
        <f t="shared" si="160"/>
        <v>1.2824231053058991E-9</v>
      </c>
      <c r="E10275">
        <v>102.72</v>
      </c>
      <c r="F10275">
        <v>102.72</v>
      </c>
      <c r="H10275">
        <v>65116.050098831503</v>
      </c>
      <c r="I10275" s="4">
        <v>3546.3</v>
      </c>
    </row>
    <row r="10276" spans="1:9" x14ac:dyDescent="0.25">
      <c r="A10276" s="1">
        <v>5.2575035254768003E-8</v>
      </c>
      <c r="B10276" s="1">
        <v>5.3857470958930799E-8</v>
      </c>
      <c r="C10276" s="1">
        <f t="shared" si="160"/>
        <v>1.2824357041627958E-9</v>
      </c>
      <c r="E10276">
        <v>102.73</v>
      </c>
      <c r="F10276">
        <v>102.73</v>
      </c>
      <c r="H10276">
        <v>65114.0012688387</v>
      </c>
      <c r="I10276" s="4">
        <v>3546.3</v>
      </c>
    </row>
    <row r="10277" spans="1:9" x14ac:dyDescent="0.25">
      <c r="A10277" s="1">
        <v>5.2574175395707903E-8</v>
      </c>
      <c r="B10277" s="1">
        <v>5.3856623698832098E-8</v>
      </c>
      <c r="C10277" s="1">
        <f t="shared" si="160"/>
        <v>1.2824483031241951E-9</v>
      </c>
      <c r="E10277">
        <v>102.74</v>
      </c>
      <c r="F10277">
        <v>102.74</v>
      </c>
      <c r="H10277">
        <v>65111.952600001503</v>
      </c>
      <c r="I10277" s="4">
        <v>3546.3</v>
      </c>
    </row>
    <row r="10278" spans="1:9" x14ac:dyDescent="0.25">
      <c r="A10278" s="1">
        <v>5.2573315589856203E-8</v>
      </c>
      <c r="B10278" s="1">
        <v>5.3855776492045903E-8</v>
      </c>
      <c r="C10278" s="1">
        <f t="shared" si="160"/>
        <v>1.2824609021897001E-9</v>
      </c>
      <c r="E10278">
        <v>102.75</v>
      </c>
      <c r="F10278">
        <v>102.75</v>
      </c>
      <c r="H10278">
        <v>65109.904092299599</v>
      </c>
      <c r="I10278" s="4">
        <v>3546.3</v>
      </c>
    </row>
    <row r="10279" spans="1:9" x14ac:dyDescent="0.25">
      <c r="A10279" s="1">
        <v>5.25724558372069E-8</v>
      </c>
      <c r="B10279" s="1">
        <v>5.3854929338566403E-8</v>
      </c>
      <c r="C10279" s="1">
        <f t="shared" si="160"/>
        <v>1.2824735013595027E-9</v>
      </c>
      <c r="E10279">
        <v>102.76</v>
      </c>
      <c r="F10279">
        <v>102.76</v>
      </c>
      <c r="H10279">
        <v>65107.855745712703</v>
      </c>
      <c r="I10279" s="4">
        <v>3546.3</v>
      </c>
    </row>
    <row r="10280" spans="1:9" x14ac:dyDescent="0.25">
      <c r="A10280" s="1">
        <v>5.2571596137754199E-8</v>
      </c>
      <c r="B10280" s="1">
        <v>5.3854082238387801E-8</v>
      </c>
      <c r="C10280" s="1">
        <f t="shared" si="160"/>
        <v>1.2824861006336028E-9</v>
      </c>
      <c r="E10280">
        <v>102.77</v>
      </c>
      <c r="F10280">
        <v>102.77</v>
      </c>
      <c r="H10280">
        <v>65105.807560220499</v>
      </c>
      <c r="I10280" s="4">
        <v>3546.3</v>
      </c>
    </row>
    <row r="10281" spans="1:9" x14ac:dyDescent="0.25">
      <c r="A10281" s="1">
        <v>5.25707364914924E-8</v>
      </c>
      <c r="B10281" s="1">
        <v>5.3853235191504102E-8</v>
      </c>
      <c r="C10281" s="1">
        <f t="shared" si="160"/>
        <v>1.2824987000117026E-9</v>
      </c>
      <c r="E10281">
        <v>102.78</v>
      </c>
      <c r="F10281">
        <v>102.78</v>
      </c>
      <c r="H10281">
        <v>65103.759535802797</v>
      </c>
      <c r="I10281" s="4">
        <v>3546.3</v>
      </c>
    </row>
    <row r="10282" spans="1:9" x14ac:dyDescent="0.25">
      <c r="A10282" s="1">
        <v>5.25698768984157E-8</v>
      </c>
      <c r="B10282" s="1">
        <v>5.3852388197909502E-8</v>
      </c>
      <c r="C10282" s="1">
        <f t="shared" si="160"/>
        <v>1.2825112994938022E-9</v>
      </c>
      <c r="E10282">
        <v>102.79</v>
      </c>
      <c r="F10282">
        <v>102.79</v>
      </c>
      <c r="H10282">
        <v>65101.7116724394</v>
      </c>
      <c r="I10282" s="4">
        <v>3546.3</v>
      </c>
    </row>
    <row r="10283" spans="1:9" x14ac:dyDescent="0.25">
      <c r="A10283" s="1">
        <v>5.2569017358518098E-8</v>
      </c>
      <c r="B10283" s="1">
        <v>5.3851541257598099E-8</v>
      </c>
      <c r="C10283" s="1">
        <f t="shared" si="160"/>
        <v>1.2825238990800009E-9</v>
      </c>
      <c r="E10283">
        <v>102.8</v>
      </c>
      <c r="F10283">
        <v>102.8</v>
      </c>
      <c r="H10283">
        <v>65099.663970109897</v>
      </c>
      <c r="I10283" s="4">
        <v>3546.3</v>
      </c>
    </row>
    <row r="10284" spans="1:9" x14ac:dyDescent="0.25">
      <c r="A10284" s="1">
        <v>5.2568157871794101E-8</v>
      </c>
      <c r="B10284" s="1">
        <v>5.3850694370564102E-8</v>
      </c>
      <c r="C10284" s="1">
        <f t="shared" si="160"/>
        <v>1.2825364987700008E-9</v>
      </c>
      <c r="E10284">
        <v>102.81</v>
      </c>
      <c r="F10284">
        <v>102.81</v>
      </c>
      <c r="H10284">
        <v>65097.616428794099</v>
      </c>
      <c r="I10284" s="4">
        <v>3546.3</v>
      </c>
    </row>
    <row r="10285" spans="1:9" x14ac:dyDescent="0.25">
      <c r="A10285" s="1">
        <v>5.2567298438237601E-8</v>
      </c>
      <c r="B10285" s="1">
        <v>5.3849847536801601E-8</v>
      </c>
      <c r="C10285" s="1">
        <f t="shared" si="160"/>
        <v>1.2825490985640004E-9</v>
      </c>
      <c r="E10285">
        <v>102.82</v>
      </c>
      <c r="F10285">
        <v>102.82</v>
      </c>
      <c r="H10285">
        <v>65095.569048471698</v>
      </c>
      <c r="I10285" s="4">
        <v>3546.3</v>
      </c>
    </row>
    <row r="10286" spans="1:9" x14ac:dyDescent="0.25">
      <c r="A10286" s="1">
        <v>5.2566439057843E-8</v>
      </c>
      <c r="B10286" s="1">
        <v>5.3849000756304702E-8</v>
      </c>
      <c r="C10286" s="1">
        <f t="shared" si="160"/>
        <v>1.282561698461702E-9</v>
      </c>
      <c r="E10286">
        <v>102.83</v>
      </c>
      <c r="F10286">
        <v>102.83</v>
      </c>
      <c r="H10286">
        <v>65093.521829122503</v>
      </c>
      <c r="I10286" s="4">
        <v>3546.3</v>
      </c>
    </row>
    <row r="10287" spans="1:9" x14ac:dyDescent="0.25">
      <c r="A10287" s="1">
        <v>5.25655797306045E-8</v>
      </c>
      <c r="B10287" s="1">
        <v>5.3848154029067599E-8</v>
      </c>
      <c r="C10287" s="1">
        <f t="shared" si="160"/>
        <v>1.282574298463099E-9</v>
      </c>
      <c r="E10287">
        <v>102.84</v>
      </c>
      <c r="F10287">
        <v>102.84</v>
      </c>
      <c r="H10287">
        <v>65091.474770726301</v>
      </c>
      <c r="I10287" s="4">
        <v>3546.3</v>
      </c>
    </row>
    <row r="10288" spans="1:9" x14ac:dyDescent="0.25">
      <c r="A10288" s="1">
        <v>5.2564720456516101E-8</v>
      </c>
      <c r="B10288" s="1">
        <v>5.3847307355084398E-8</v>
      </c>
      <c r="C10288" s="1">
        <f t="shared" si="160"/>
        <v>1.2825868985682972E-9</v>
      </c>
      <c r="E10288">
        <v>102.85</v>
      </c>
      <c r="F10288">
        <v>102.85</v>
      </c>
      <c r="H10288">
        <v>65089.427873262699</v>
      </c>
      <c r="I10288" s="4">
        <v>3546.3</v>
      </c>
    </row>
    <row r="10289" spans="1:9" x14ac:dyDescent="0.25">
      <c r="A10289" s="1">
        <v>5.2563861235572203E-8</v>
      </c>
      <c r="B10289" s="1">
        <v>5.3846460734349202E-8</v>
      </c>
      <c r="C10289" s="1">
        <f t="shared" si="160"/>
        <v>1.2825994987769989E-9</v>
      </c>
      <c r="E10289">
        <v>102.86</v>
      </c>
      <c r="F10289">
        <v>102.86</v>
      </c>
      <c r="H10289">
        <v>65087.3811367116</v>
      </c>
      <c r="I10289" s="4">
        <v>3546.3</v>
      </c>
    </row>
    <row r="10290" spans="1:9" x14ac:dyDescent="0.25">
      <c r="A10290" s="1">
        <v>5.2563002067766897E-8</v>
      </c>
      <c r="B10290" s="1">
        <v>5.38456141668562E-8</v>
      </c>
      <c r="C10290" s="1">
        <f t="shared" si="160"/>
        <v>1.2826120990893033E-9</v>
      </c>
      <c r="E10290">
        <v>102.87</v>
      </c>
      <c r="F10290">
        <v>102.87</v>
      </c>
      <c r="H10290">
        <v>65085.334561052703</v>
      </c>
      <c r="I10290" s="4">
        <v>3546.3</v>
      </c>
    </row>
    <row r="10291" spans="1:9" x14ac:dyDescent="0.25">
      <c r="A10291" s="1">
        <v>5.2562142953094499E-8</v>
      </c>
      <c r="B10291" s="1">
        <v>5.3844767652599603E-8</v>
      </c>
      <c r="C10291" s="1">
        <f t="shared" si="160"/>
        <v>1.2826246995051046E-9</v>
      </c>
      <c r="E10291">
        <v>102.88</v>
      </c>
      <c r="F10291">
        <v>102.88</v>
      </c>
      <c r="H10291">
        <v>65083.288146265702</v>
      </c>
      <c r="I10291" s="4">
        <v>3546.3</v>
      </c>
    </row>
    <row r="10292" spans="1:9" x14ac:dyDescent="0.25">
      <c r="A10292" s="1">
        <v>5.2561283891549E-8</v>
      </c>
      <c r="B10292" s="1">
        <v>5.3843921191573402E-8</v>
      </c>
      <c r="C10292" s="1">
        <f t="shared" si="160"/>
        <v>1.2826373000244027E-9</v>
      </c>
      <c r="E10292">
        <v>102.89</v>
      </c>
      <c r="F10292">
        <v>102.89</v>
      </c>
      <c r="H10292">
        <v>65081.241892330501</v>
      </c>
      <c r="I10292" s="4">
        <v>3546.3</v>
      </c>
    </row>
    <row r="10293" spans="1:9" x14ac:dyDescent="0.25">
      <c r="A10293" s="1">
        <v>5.25604248831249E-8</v>
      </c>
      <c r="B10293" s="1">
        <v>5.38430747837718E-8</v>
      </c>
      <c r="C10293" s="1">
        <f t="shared" si="160"/>
        <v>1.2826499006468998E-9</v>
      </c>
      <c r="E10293">
        <v>102.9</v>
      </c>
      <c r="F10293">
        <v>102.9</v>
      </c>
      <c r="H10293">
        <v>65079.195799226902</v>
      </c>
      <c r="I10293" s="4">
        <v>3546.3</v>
      </c>
    </row>
    <row r="10294" spans="1:9" x14ac:dyDescent="0.25">
      <c r="A10294" s="1">
        <v>5.25595659278161E-8</v>
      </c>
      <c r="B10294" s="1">
        <v>5.3842228429189E-8</v>
      </c>
      <c r="C10294" s="1">
        <f t="shared" si="160"/>
        <v>1.2826625013729004E-9</v>
      </c>
      <c r="E10294">
        <v>102.91</v>
      </c>
      <c r="F10294">
        <v>102.91</v>
      </c>
      <c r="H10294">
        <v>65077.1498669344</v>
      </c>
      <c r="I10294" s="4">
        <v>3546.3</v>
      </c>
    </row>
    <row r="10295" spans="1:9" x14ac:dyDescent="0.25">
      <c r="A10295" s="1">
        <v>5.2558707025617099E-8</v>
      </c>
      <c r="B10295" s="1">
        <v>5.38413821278191E-8</v>
      </c>
      <c r="C10295" s="1">
        <f t="shared" si="160"/>
        <v>1.2826751022020008E-9</v>
      </c>
      <c r="E10295">
        <v>102.92</v>
      </c>
      <c r="F10295">
        <v>102.92</v>
      </c>
      <c r="H10295">
        <v>65075.104095433097</v>
      </c>
      <c r="I10295" s="4">
        <v>3546.3</v>
      </c>
    </row>
    <row r="10296" spans="1:9" x14ac:dyDescent="0.25">
      <c r="A10296" s="1">
        <v>5.2557848176521902E-8</v>
      </c>
      <c r="B10296" s="1">
        <v>5.3840535879656202E-8</v>
      </c>
      <c r="C10296" s="1">
        <f t="shared" si="160"/>
        <v>1.2826877031343002E-9</v>
      </c>
      <c r="E10296">
        <v>102.93</v>
      </c>
      <c r="F10296">
        <v>102.93</v>
      </c>
      <c r="H10296">
        <v>65073.058484702597</v>
      </c>
      <c r="I10296" s="4">
        <v>3546.3</v>
      </c>
    </row>
    <row r="10297" spans="1:9" x14ac:dyDescent="0.25">
      <c r="A10297" s="1">
        <v>5.2556989380524699E-8</v>
      </c>
      <c r="B10297" s="1">
        <v>5.3839689684694498E-8</v>
      </c>
      <c r="C10297" s="1">
        <f t="shared" si="160"/>
        <v>1.2827003041697987E-9</v>
      </c>
      <c r="E10297">
        <v>102.94</v>
      </c>
      <c r="F10297">
        <v>102.94</v>
      </c>
      <c r="H10297">
        <v>65071.013034722797</v>
      </c>
      <c r="I10297" s="4">
        <v>3546.3</v>
      </c>
    </row>
    <row r="10298" spans="1:9" x14ac:dyDescent="0.25">
      <c r="A10298" s="1">
        <v>5.25561306376198E-8</v>
      </c>
      <c r="B10298" s="1">
        <v>5.3838843542928197E-8</v>
      </c>
      <c r="C10298" s="1">
        <f t="shared" si="160"/>
        <v>1.2827129053083969E-9</v>
      </c>
      <c r="E10298">
        <v>102.95</v>
      </c>
      <c r="F10298">
        <v>102.95</v>
      </c>
      <c r="H10298">
        <v>65068.967745473303</v>
      </c>
      <c r="I10298" s="4">
        <v>3546.3</v>
      </c>
    </row>
    <row r="10299" spans="1:9" x14ac:dyDescent="0.25">
      <c r="A10299" s="1">
        <v>5.25552719478014E-8</v>
      </c>
      <c r="B10299" s="1">
        <v>5.3837997454351303E-8</v>
      </c>
      <c r="C10299" s="1">
        <f t="shared" si="160"/>
        <v>1.2827255065499031E-9</v>
      </c>
      <c r="E10299">
        <v>102.96</v>
      </c>
      <c r="F10299">
        <v>102.96</v>
      </c>
      <c r="H10299">
        <v>65066.922616934098</v>
      </c>
      <c r="I10299" s="4">
        <v>3546.3</v>
      </c>
    </row>
    <row r="10300" spans="1:9" x14ac:dyDescent="0.25">
      <c r="A10300" s="1">
        <v>5.2554413311063703E-8</v>
      </c>
      <c r="B10300" s="1">
        <v>5.3837151418958099E-8</v>
      </c>
      <c r="C10300" s="1">
        <f t="shared" si="160"/>
        <v>1.2827381078943966E-9</v>
      </c>
      <c r="E10300">
        <v>102.97</v>
      </c>
      <c r="F10300">
        <v>102.97</v>
      </c>
      <c r="H10300">
        <v>65064.877649084898</v>
      </c>
      <c r="I10300" s="4">
        <v>3546.3</v>
      </c>
    </row>
    <row r="10301" spans="1:9" x14ac:dyDescent="0.25">
      <c r="A10301" s="1">
        <v>5.2553554727400898E-8</v>
      </c>
      <c r="B10301" s="1">
        <v>5.3836305436742702E-8</v>
      </c>
      <c r="C10301" s="1">
        <f t="shared" si="160"/>
        <v>1.2827507093418045E-9</v>
      </c>
      <c r="E10301">
        <v>102.98</v>
      </c>
      <c r="F10301">
        <v>102.98</v>
      </c>
      <c r="H10301">
        <v>65062.832841905503</v>
      </c>
      <c r="I10301" s="4">
        <v>3546.3</v>
      </c>
    </row>
    <row r="10302" spans="1:9" x14ac:dyDescent="0.25">
      <c r="A10302" s="1">
        <v>5.2552696196807202E-8</v>
      </c>
      <c r="B10302" s="1">
        <v>5.3835459507699203E-8</v>
      </c>
      <c r="C10302" s="1">
        <f t="shared" si="160"/>
        <v>1.2827633108920013E-9</v>
      </c>
      <c r="E10302">
        <v>102.99</v>
      </c>
      <c r="F10302">
        <v>102.99</v>
      </c>
      <c r="H10302">
        <v>65060.788195375797</v>
      </c>
      <c r="I10302" s="4">
        <v>3546.3</v>
      </c>
    </row>
    <row r="10303" spans="1:9" x14ac:dyDescent="0.25">
      <c r="A10303" s="1">
        <v>5.2551837719276897E-8</v>
      </c>
      <c r="B10303" s="1">
        <v>5.3834613631821699E-8</v>
      </c>
      <c r="C10303" s="1">
        <f t="shared" si="160"/>
        <v>1.2827759125448015E-9</v>
      </c>
      <c r="E10303">
        <v>103</v>
      </c>
      <c r="F10303">
        <v>103</v>
      </c>
      <c r="H10303">
        <v>65058.743709475399</v>
      </c>
      <c r="I10303" s="4">
        <v>3546.3</v>
      </c>
    </row>
    <row r="10304" spans="1:9" x14ac:dyDescent="0.25">
      <c r="A10304" s="1">
        <v>5.2550979294804102E-8</v>
      </c>
      <c r="B10304" s="1">
        <v>5.3833767809104598E-8</v>
      </c>
      <c r="C10304" s="1">
        <f t="shared" si="160"/>
        <v>1.2827885143004963E-9</v>
      </c>
      <c r="E10304">
        <v>103.01</v>
      </c>
      <c r="F10304">
        <v>103.01</v>
      </c>
      <c r="H10304">
        <v>65056.6993841843</v>
      </c>
      <c r="I10304" s="4">
        <v>3546.3</v>
      </c>
    </row>
    <row r="10305" spans="1:9" x14ac:dyDescent="0.25">
      <c r="A10305" s="1">
        <v>5.2550120923382998E-8</v>
      </c>
      <c r="B10305" s="1">
        <v>5.3832922039541799E-8</v>
      </c>
      <c r="C10305" s="1">
        <f t="shared" si="160"/>
        <v>1.2828011161588013E-9</v>
      </c>
      <c r="E10305">
        <v>103.02</v>
      </c>
      <c r="F10305">
        <v>103.02</v>
      </c>
      <c r="H10305">
        <v>65054.6552194822</v>
      </c>
      <c r="I10305" s="4">
        <v>3546.3</v>
      </c>
    </row>
    <row r="10306" spans="1:9" x14ac:dyDescent="0.25">
      <c r="A10306" s="1">
        <v>5.2549262605007901E-8</v>
      </c>
      <c r="B10306" s="1">
        <v>5.3832076323127597E-8</v>
      </c>
      <c r="C10306" s="1">
        <f t="shared" si="160"/>
        <v>1.2828137181196965E-9</v>
      </c>
      <c r="E10306">
        <v>103.03</v>
      </c>
      <c r="F10306">
        <v>103.03</v>
      </c>
      <c r="H10306">
        <v>65052.611215349003</v>
      </c>
      <c r="I10306" s="4">
        <v>3546.3</v>
      </c>
    </row>
    <row r="10307" spans="1:9" x14ac:dyDescent="0.25">
      <c r="A10307" s="1">
        <v>5.2548404339673101E-8</v>
      </c>
      <c r="B10307" s="1">
        <v>5.3831230659855998E-8</v>
      </c>
      <c r="C10307" s="1">
        <f t="shared" si="160"/>
        <v>1.2828263201828974E-9</v>
      </c>
      <c r="E10307">
        <v>103.04</v>
      </c>
      <c r="F10307">
        <v>103.04</v>
      </c>
      <c r="H10307">
        <v>65050.567371764497</v>
      </c>
      <c r="I10307" s="4">
        <v>3546.3</v>
      </c>
    </row>
    <row r="10308" spans="1:9" x14ac:dyDescent="0.25">
      <c r="A10308" s="1">
        <v>5.2547546127372602E-8</v>
      </c>
      <c r="B10308" s="1">
        <v>5.3830385049721403E-8</v>
      </c>
      <c r="C10308" s="1">
        <f t="shared" ref="C10308:C10371" si="161">B10308-A10308</f>
        <v>1.2828389223488011E-9</v>
      </c>
      <c r="E10308">
        <v>103.05</v>
      </c>
      <c r="F10308">
        <v>103.05</v>
      </c>
      <c r="H10308">
        <v>65048.523688708403</v>
      </c>
      <c r="I10308" s="4">
        <v>3546.3</v>
      </c>
    </row>
    <row r="10309" spans="1:9" x14ac:dyDescent="0.25">
      <c r="A10309" s="1">
        <v>5.25466879681007E-8</v>
      </c>
      <c r="B10309" s="1">
        <v>5.3829539492717697E-8</v>
      </c>
      <c r="C10309" s="1">
        <f t="shared" si="161"/>
        <v>1.2828515246169972E-9</v>
      </c>
      <c r="E10309">
        <v>103.06</v>
      </c>
      <c r="F10309">
        <v>103.06</v>
      </c>
      <c r="H10309">
        <v>65046.480166160698</v>
      </c>
      <c r="I10309" s="4">
        <v>3546.3</v>
      </c>
    </row>
    <row r="10310" spans="1:9" x14ac:dyDescent="0.25">
      <c r="A10310" s="1">
        <v>5.2545829861851697E-8</v>
      </c>
      <c r="B10310" s="1">
        <v>5.3828693988839203E-8</v>
      </c>
      <c r="C10310" s="1">
        <f t="shared" si="161"/>
        <v>1.2828641269875057E-9</v>
      </c>
      <c r="E10310">
        <v>103.07</v>
      </c>
      <c r="F10310">
        <v>103.07</v>
      </c>
      <c r="H10310">
        <v>65044.436804101199</v>
      </c>
      <c r="I10310" s="4">
        <v>3546.3</v>
      </c>
    </row>
    <row r="10311" spans="1:9" x14ac:dyDescent="0.25">
      <c r="A10311" s="1">
        <v>5.2544971808619797E-8</v>
      </c>
      <c r="B10311" s="1">
        <v>5.3827848538080097E-8</v>
      </c>
      <c r="C10311" s="1">
        <f t="shared" si="161"/>
        <v>1.2828767294602999E-9</v>
      </c>
      <c r="E10311">
        <v>103.08</v>
      </c>
      <c r="F10311">
        <v>103.08</v>
      </c>
      <c r="H10311">
        <v>65042.393602509699</v>
      </c>
      <c r="I10311" s="4">
        <v>3546.3</v>
      </c>
    </row>
    <row r="10312" spans="1:9" x14ac:dyDescent="0.25">
      <c r="A10312" s="1">
        <v>5.2544113808399103E-8</v>
      </c>
      <c r="B10312" s="1">
        <v>5.3827003140434503E-8</v>
      </c>
      <c r="C10312" s="1">
        <f t="shared" si="161"/>
        <v>1.2828893320353999E-9</v>
      </c>
      <c r="E10312">
        <v>103.09</v>
      </c>
      <c r="F10312">
        <v>103.09</v>
      </c>
      <c r="H10312">
        <v>65040.350561366002</v>
      </c>
      <c r="I10312" s="4">
        <v>3546.3</v>
      </c>
    </row>
    <row r="10313" spans="1:9" x14ac:dyDescent="0.25">
      <c r="A10313" s="1">
        <v>5.2543255861183997E-8</v>
      </c>
      <c r="B10313" s="1">
        <v>5.3826157795896498E-8</v>
      </c>
      <c r="C10313" s="1">
        <f t="shared" si="161"/>
        <v>1.2829019347125012E-9</v>
      </c>
      <c r="E10313">
        <v>103.1</v>
      </c>
      <c r="F10313">
        <v>103.1</v>
      </c>
      <c r="H10313">
        <v>65038.307680650003</v>
      </c>
      <c r="I10313" s="4">
        <v>3546.3</v>
      </c>
    </row>
    <row r="10314" spans="1:9" x14ac:dyDescent="0.25">
      <c r="A10314" s="1">
        <v>5.2542397966968603E-8</v>
      </c>
      <c r="B10314" s="1">
        <v>5.3825312504460299E-8</v>
      </c>
      <c r="C10314" s="1">
        <f t="shared" si="161"/>
        <v>1.2829145374916964E-9</v>
      </c>
      <c r="E10314">
        <v>103.11</v>
      </c>
      <c r="F10314">
        <v>103.11</v>
      </c>
      <c r="H10314">
        <v>65036.264960341497</v>
      </c>
      <c r="I10314" s="4">
        <v>3546.3</v>
      </c>
    </row>
    <row r="10315" spans="1:9" x14ac:dyDescent="0.25">
      <c r="A10315" s="1">
        <v>5.2541540125747097E-8</v>
      </c>
      <c r="B10315" s="1">
        <v>5.3824467266120103E-8</v>
      </c>
      <c r="C10315" s="1">
        <f t="shared" si="161"/>
        <v>1.2829271403730054E-9</v>
      </c>
      <c r="E10315">
        <v>103.12</v>
      </c>
      <c r="F10315">
        <v>103.12</v>
      </c>
      <c r="H10315">
        <v>65034.222400420404</v>
      </c>
      <c r="I10315" s="4">
        <v>3546.3</v>
      </c>
    </row>
    <row r="10316" spans="1:9" x14ac:dyDescent="0.25">
      <c r="A10316" s="1">
        <v>5.2540682337513802E-8</v>
      </c>
      <c r="B10316" s="1">
        <v>5.3823622080870098E-8</v>
      </c>
      <c r="C10316" s="1">
        <f t="shared" si="161"/>
        <v>1.2829397433562959E-9</v>
      </c>
      <c r="E10316">
        <v>103.13</v>
      </c>
      <c r="F10316">
        <v>103.13</v>
      </c>
      <c r="H10316">
        <v>65032.180000866501</v>
      </c>
      <c r="I10316" s="4">
        <v>3546.3</v>
      </c>
    </row>
    <row r="10317" spans="1:9" x14ac:dyDescent="0.25">
      <c r="A10317" s="1">
        <v>5.2539824602263E-8</v>
      </c>
      <c r="B10317" s="1">
        <v>5.3822776948704297E-8</v>
      </c>
      <c r="C10317" s="1">
        <f t="shared" si="161"/>
        <v>1.2829523464412965E-9</v>
      </c>
      <c r="E10317">
        <v>103.14</v>
      </c>
      <c r="F10317">
        <v>103.14</v>
      </c>
      <c r="H10317">
        <v>65030.137761659702</v>
      </c>
      <c r="I10317" s="4">
        <v>3546.3</v>
      </c>
    </row>
    <row r="10318" spans="1:9" x14ac:dyDescent="0.25">
      <c r="A10318" s="1">
        <v>5.2538966919988703E-8</v>
      </c>
      <c r="B10318" s="1">
        <v>5.38219318696171E-8</v>
      </c>
      <c r="C10318" s="1">
        <f t="shared" si="161"/>
        <v>1.2829649496283976E-9</v>
      </c>
      <c r="E10318">
        <v>103.15</v>
      </c>
      <c r="F10318">
        <v>103.15</v>
      </c>
      <c r="H10318">
        <v>65028.095682779902</v>
      </c>
      <c r="I10318" s="4">
        <v>3546.3</v>
      </c>
    </row>
    <row r="10319" spans="1:9" x14ac:dyDescent="0.25">
      <c r="A10319" s="1">
        <v>5.2538109290685398E-8</v>
      </c>
      <c r="B10319" s="1">
        <v>5.3821086843602401E-8</v>
      </c>
      <c r="C10319" s="1">
        <f t="shared" si="161"/>
        <v>1.2829775529170037E-9</v>
      </c>
      <c r="E10319">
        <v>103.16</v>
      </c>
      <c r="F10319">
        <v>103.16</v>
      </c>
      <c r="H10319">
        <v>65026.053764206801</v>
      </c>
      <c r="I10319" s="4">
        <v>3546.3</v>
      </c>
    </row>
    <row r="10320" spans="1:9" x14ac:dyDescent="0.25">
      <c r="A10320" s="1">
        <v>5.2537251714347102E-8</v>
      </c>
      <c r="B10320" s="1">
        <v>5.3820241870654601E-8</v>
      </c>
      <c r="C10320" s="1">
        <f t="shared" si="161"/>
        <v>1.2829901563074986E-9</v>
      </c>
      <c r="E10320">
        <v>103.17</v>
      </c>
      <c r="F10320">
        <v>103.17</v>
      </c>
      <c r="H10320">
        <v>65024.012005920398</v>
      </c>
      <c r="I10320" s="4">
        <v>3546.3</v>
      </c>
    </row>
    <row r="10321" spans="1:9" x14ac:dyDescent="0.25">
      <c r="A10321" s="1">
        <v>5.2536394190968099E-8</v>
      </c>
      <c r="B10321" s="1">
        <v>5.3819396950767803E-8</v>
      </c>
      <c r="C10321" s="1">
        <f t="shared" si="161"/>
        <v>1.2830027597997037E-9</v>
      </c>
      <c r="E10321">
        <v>103.18</v>
      </c>
      <c r="F10321">
        <v>103.18</v>
      </c>
      <c r="H10321">
        <v>65021.970407900597</v>
      </c>
      <c r="I10321" s="4">
        <v>3546.3</v>
      </c>
    </row>
    <row r="10322" spans="1:9" x14ac:dyDescent="0.25">
      <c r="A10322" s="1">
        <v>5.2535536720542697E-8</v>
      </c>
      <c r="B10322" s="1">
        <v>5.3818552083936098E-8</v>
      </c>
      <c r="C10322" s="1">
        <f t="shared" si="161"/>
        <v>1.2830153633934005E-9</v>
      </c>
      <c r="E10322">
        <v>103.19</v>
      </c>
      <c r="F10322">
        <v>103.19</v>
      </c>
      <c r="H10322">
        <v>65019.928970127097</v>
      </c>
      <c r="I10322" s="4">
        <v>3546.3</v>
      </c>
    </row>
    <row r="10323" spans="1:9" x14ac:dyDescent="0.25">
      <c r="A10323" s="1">
        <v>5.2534679303065001E-8</v>
      </c>
      <c r="B10323" s="1">
        <v>5.3817707270153702E-8</v>
      </c>
      <c r="C10323" s="1">
        <f t="shared" si="161"/>
        <v>1.2830279670887016E-9</v>
      </c>
      <c r="E10323">
        <v>103.2</v>
      </c>
      <c r="F10323">
        <v>103.2</v>
      </c>
      <c r="H10323">
        <v>65017.88769258</v>
      </c>
      <c r="I10323" s="4">
        <v>3546.3</v>
      </c>
    </row>
    <row r="10324" spans="1:9" x14ac:dyDescent="0.25">
      <c r="A10324" s="1">
        <v>5.2533821938529398E-8</v>
      </c>
      <c r="B10324" s="1">
        <v>5.3816862509414899E-8</v>
      </c>
      <c r="C10324" s="1">
        <f t="shared" si="161"/>
        <v>1.283040570885501E-9</v>
      </c>
      <c r="E10324">
        <v>103.21</v>
      </c>
      <c r="F10324">
        <v>103.21</v>
      </c>
      <c r="H10324">
        <v>65015.846575238997</v>
      </c>
      <c r="I10324" s="4">
        <v>3546.3</v>
      </c>
    </row>
    <row r="10325" spans="1:9" x14ac:dyDescent="0.25">
      <c r="A10325" s="1">
        <v>5.253296462693E-8</v>
      </c>
      <c r="B10325" s="1">
        <v>5.38160178017136E-8</v>
      </c>
      <c r="C10325" s="1">
        <f t="shared" si="161"/>
        <v>1.2830531747836003E-9</v>
      </c>
      <c r="E10325">
        <v>103.22</v>
      </c>
      <c r="F10325">
        <v>103.22</v>
      </c>
      <c r="H10325">
        <v>65013.805618083999</v>
      </c>
      <c r="I10325" s="4">
        <v>3546.3</v>
      </c>
    </row>
    <row r="10326" spans="1:9" x14ac:dyDescent="0.25">
      <c r="A10326" s="1">
        <v>5.2532107368261101E-8</v>
      </c>
      <c r="B10326" s="1">
        <v>5.38151731470442E-8</v>
      </c>
      <c r="C10326" s="1">
        <f t="shared" si="161"/>
        <v>1.2830657787830986E-9</v>
      </c>
      <c r="E10326">
        <v>103.23</v>
      </c>
      <c r="F10326">
        <v>103.23</v>
      </c>
      <c r="H10326">
        <v>65011.764821094999</v>
      </c>
      <c r="I10326" s="4">
        <v>3546.3</v>
      </c>
    </row>
    <row r="10327" spans="1:9" x14ac:dyDescent="0.25">
      <c r="A10327" s="1">
        <v>5.2531250162516899E-8</v>
      </c>
      <c r="B10327" s="1">
        <v>5.3814328545400802E-8</v>
      </c>
      <c r="C10327" s="1">
        <f t="shared" si="161"/>
        <v>1.2830783828839035E-9</v>
      </c>
      <c r="E10327">
        <v>103.24</v>
      </c>
      <c r="F10327">
        <v>103.24</v>
      </c>
      <c r="H10327">
        <v>65009.7241842519</v>
      </c>
      <c r="I10327" s="4">
        <v>3546.3</v>
      </c>
    </row>
    <row r="10328" spans="1:9" x14ac:dyDescent="0.25">
      <c r="A10328" s="1">
        <v>5.2530393009691603E-8</v>
      </c>
      <c r="B10328" s="1">
        <v>5.3813483996777598E-8</v>
      </c>
      <c r="C10328" s="1">
        <f t="shared" si="161"/>
        <v>1.2830909870859949E-9</v>
      </c>
      <c r="E10328">
        <v>103.25</v>
      </c>
      <c r="F10328">
        <v>103.25</v>
      </c>
      <c r="H10328">
        <v>65007.683707534401</v>
      </c>
      <c r="I10328" s="4">
        <v>3546.3</v>
      </c>
    </row>
    <row r="10329" spans="1:9" x14ac:dyDescent="0.25">
      <c r="A10329" s="1">
        <v>5.2529535909779601E-8</v>
      </c>
      <c r="B10329" s="1">
        <v>5.3812639501168802E-8</v>
      </c>
      <c r="C10329" s="1">
        <f t="shared" si="161"/>
        <v>1.2831035913892009E-9</v>
      </c>
      <c r="E10329">
        <v>103.26</v>
      </c>
      <c r="F10329">
        <v>103.26</v>
      </c>
      <c r="H10329">
        <v>65005.643390922603</v>
      </c>
      <c r="I10329" s="4">
        <v>3546.3</v>
      </c>
    </row>
    <row r="10330" spans="1:9" x14ac:dyDescent="0.25">
      <c r="A10330" s="1">
        <v>5.2528678862774899E-8</v>
      </c>
      <c r="B10330" s="1">
        <v>5.38117950585685E-8</v>
      </c>
      <c r="C10330" s="1">
        <f t="shared" si="161"/>
        <v>1.2831161957936009E-9</v>
      </c>
      <c r="E10330">
        <v>103.27</v>
      </c>
      <c r="F10330">
        <v>103.27</v>
      </c>
      <c r="H10330">
        <v>65003.6032343962</v>
      </c>
      <c r="I10330" s="4">
        <v>3546.3</v>
      </c>
    </row>
    <row r="10331" spans="1:9" x14ac:dyDescent="0.25">
      <c r="A10331" s="1">
        <v>5.2527821868671898E-8</v>
      </c>
      <c r="B10331" s="1">
        <v>5.3810950668970801E-8</v>
      </c>
      <c r="C10331" s="1">
        <f t="shared" si="161"/>
        <v>1.2831288002989037E-9</v>
      </c>
      <c r="E10331">
        <v>103.28</v>
      </c>
      <c r="F10331">
        <v>103.28</v>
      </c>
      <c r="H10331">
        <v>65001.563237935297</v>
      </c>
      <c r="I10331" s="4">
        <v>3546.3</v>
      </c>
    </row>
    <row r="10332" spans="1:9" x14ac:dyDescent="0.25">
      <c r="A10332" s="1">
        <v>5.25269649274648E-8</v>
      </c>
      <c r="B10332" s="1">
        <v>5.3810106332370101E-8</v>
      </c>
      <c r="C10332" s="1">
        <f t="shared" si="161"/>
        <v>1.2831414049053012E-9</v>
      </c>
      <c r="E10332">
        <v>103.29</v>
      </c>
      <c r="F10332">
        <v>103.29</v>
      </c>
      <c r="H10332">
        <v>64999.5234015198</v>
      </c>
      <c r="I10332" s="4">
        <v>3546.3</v>
      </c>
    </row>
    <row r="10333" spans="1:9" x14ac:dyDescent="0.25">
      <c r="A10333" s="1">
        <v>5.2526108039147902E-8</v>
      </c>
      <c r="B10333" s="1">
        <v>5.3809262048760497E-8</v>
      </c>
      <c r="C10333" s="1">
        <f t="shared" si="161"/>
        <v>1.2831540096125949E-9</v>
      </c>
      <c r="E10333">
        <v>103.3</v>
      </c>
      <c r="F10333">
        <v>103.3</v>
      </c>
      <c r="H10333">
        <v>64997.483725129401</v>
      </c>
      <c r="I10333" s="4">
        <v>3546.3</v>
      </c>
    </row>
    <row r="10334" spans="1:9" x14ac:dyDescent="0.25">
      <c r="A10334" s="1">
        <v>5.2525251203715301E-8</v>
      </c>
      <c r="B10334" s="1">
        <v>5.3808417818136099E-8</v>
      </c>
      <c r="C10334" s="1">
        <f t="shared" si="161"/>
        <v>1.2831666144207979E-9</v>
      </c>
      <c r="E10334">
        <v>103.31</v>
      </c>
      <c r="F10334">
        <v>103.31</v>
      </c>
      <c r="H10334">
        <v>64995.444208744302</v>
      </c>
      <c r="I10334" s="4">
        <v>3546.3</v>
      </c>
    </row>
    <row r="10335" spans="1:9" x14ac:dyDescent="0.25">
      <c r="A10335" s="1">
        <v>5.2524394421161399E-8</v>
      </c>
      <c r="B10335" s="1">
        <v>5.3807573640491097E-8</v>
      </c>
      <c r="C10335" s="1">
        <f t="shared" si="161"/>
        <v>1.2831792193296987E-9</v>
      </c>
      <c r="E10335">
        <v>103.32</v>
      </c>
      <c r="F10335">
        <v>103.32</v>
      </c>
      <c r="H10335">
        <v>64993.404852344203</v>
      </c>
      <c r="I10335" s="4">
        <v>3546.3</v>
      </c>
    </row>
    <row r="10336" spans="1:9" x14ac:dyDescent="0.25">
      <c r="A10336" s="1">
        <v>5.2523537691480299E-8</v>
      </c>
      <c r="B10336" s="1">
        <v>5.3806729515819702E-8</v>
      </c>
      <c r="C10336" s="1">
        <f t="shared" si="161"/>
        <v>1.283191824339403E-9</v>
      </c>
      <c r="E10336">
        <v>103.33</v>
      </c>
      <c r="F10336">
        <v>103.33</v>
      </c>
      <c r="H10336">
        <v>64991.365655909103</v>
      </c>
      <c r="I10336" s="4">
        <v>3546.3</v>
      </c>
    </row>
    <row r="10337" spans="1:9" x14ac:dyDescent="0.25">
      <c r="A10337" s="1">
        <v>5.2522681014666297E-8</v>
      </c>
      <c r="B10337" s="1">
        <v>5.3805885444116201E-8</v>
      </c>
      <c r="C10337" s="1">
        <f t="shared" si="161"/>
        <v>1.2832044294499042E-9</v>
      </c>
      <c r="E10337">
        <v>103.34</v>
      </c>
      <c r="F10337">
        <v>103.34</v>
      </c>
      <c r="H10337">
        <v>64989.326619418898</v>
      </c>
      <c r="I10337" s="4">
        <v>3546.3</v>
      </c>
    </row>
    <row r="10338" spans="1:9" x14ac:dyDescent="0.25">
      <c r="A10338" s="1">
        <v>5.2521824390713702E-8</v>
      </c>
      <c r="B10338" s="1">
        <v>5.38050414253746E-8</v>
      </c>
      <c r="C10338" s="1">
        <f t="shared" si="161"/>
        <v>1.2832170346608979E-9</v>
      </c>
      <c r="E10338">
        <v>103.35</v>
      </c>
      <c r="F10338">
        <v>103.35</v>
      </c>
      <c r="H10338">
        <v>64987.287742853601</v>
      </c>
      <c r="I10338" s="4">
        <v>3546.3</v>
      </c>
    </row>
    <row r="10339" spans="1:9" x14ac:dyDescent="0.25">
      <c r="A10339" s="1">
        <v>5.2520967819616599E-8</v>
      </c>
      <c r="B10339" s="1">
        <v>5.3804197459589102E-8</v>
      </c>
      <c r="C10339" s="1">
        <f t="shared" si="161"/>
        <v>1.2832296399725032E-9</v>
      </c>
      <c r="E10339">
        <v>103.36</v>
      </c>
      <c r="F10339">
        <v>103.36</v>
      </c>
      <c r="H10339">
        <v>64985.249026193</v>
      </c>
      <c r="I10339" s="4">
        <v>3546.3</v>
      </c>
    </row>
    <row r="10340" spans="1:9" x14ac:dyDescent="0.25">
      <c r="A10340" s="1">
        <v>5.2520111301369401E-8</v>
      </c>
      <c r="B10340" s="1">
        <v>5.3803353546754002E-8</v>
      </c>
      <c r="C10340" s="1">
        <f t="shared" si="161"/>
        <v>1.2832422453846011E-9</v>
      </c>
      <c r="E10340">
        <v>103.37</v>
      </c>
      <c r="F10340">
        <v>103.37</v>
      </c>
      <c r="H10340">
        <v>64983.210469417201</v>
      </c>
      <c r="I10340" s="4">
        <v>3546.3</v>
      </c>
    </row>
    <row r="10341" spans="1:9" x14ac:dyDescent="0.25">
      <c r="A10341" s="1">
        <v>5.25192548359663E-8</v>
      </c>
      <c r="B10341" s="1">
        <v>5.3802509686863498E-8</v>
      </c>
      <c r="C10341" s="1">
        <f t="shared" si="161"/>
        <v>1.2832548508971981E-9</v>
      </c>
      <c r="E10341">
        <v>103.38</v>
      </c>
      <c r="F10341">
        <v>103.38</v>
      </c>
      <c r="H10341">
        <v>64981.172072506</v>
      </c>
      <c r="I10341" s="4">
        <v>3546.3</v>
      </c>
    </row>
    <row r="10342" spans="1:9" x14ac:dyDescent="0.25">
      <c r="A10342" s="1">
        <v>5.2518398423401597E-8</v>
      </c>
      <c r="B10342" s="1">
        <v>5.3801665879911699E-8</v>
      </c>
      <c r="C10342" s="1">
        <f t="shared" si="161"/>
        <v>1.2832674565101024E-9</v>
      </c>
      <c r="E10342">
        <v>103.39</v>
      </c>
      <c r="F10342">
        <v>103.39</v>
      </c>
      <c r="H10342">
        <v>64979.133835439403</v>
      </c>
      <c r="I10342" s="4">
        <v>3546.3</v>
      </c>
    </row>
    <row r="10343" spans="1:9" x14ac:dyDescent="0.25">
      <c r="A10343" s="1">
        <v>5.2517542063669402E-8</v>
      </c>
      <c r="B10343" s="1">
        <v>5.3800822125892802E-8</v>
      </c>
      <c r="C10343" s="1">
        <f t="shared" si="161"/>
        <v>1.2832800622233999E-9</v>
      </c>
      <c r="E10343">
        <v>103.4</v>
      </c>
      <c r="F10343">
        <v>103.4</v>
      </c>
      <c r="H10343">
        <v>64977.0957581974</v>
      </c>
      <c r="I10343" s="4">
        <v>3546.3</v>
      </c>
    </row>
    <row r="10344" spans="1:9" x14ac:dyDescent="0.25">
      <c r="A10344" s="1">
        <v>5.2516685756764099E-8</v>
      </c>
      <c r="B10344" s="1">
        <v>5.3799978424800898E-8</v>
      </c>
      <c r="C10344" s="1">
        <f t="shared" si="161"/>
        <v>1.2832926680367994E-9</v>
      </c>
      <c r="E10344">
        <v>103.41</v>
      </c>
      <c r="F10344">
        <v>103.41</v>
      </c>
      <c r="H10344">
        <v>64975.0578407598</v>
      </c>
      <c r="I10344" s="4">
        <v>3546.3</v>
      </c>
    </row>
    <row r="10345" spans="1:9" x14ac:dyDescent="0.25">
      <c r="A10345" s="1">
        <v>5.2515829502679803E-8</v>
      </c>
      <c r="B10345" s="1">
        <v>5.3799134776630401E-8</v>
      </c>
      <c r="C10345" s="1">
        <f t="shared" si="161"/>
        <v>1.2833052739505989E-9</v>
      </c>
      <c r="E10345">
        <v>103.42</v>
      </c>
      <c r="F10345">
        <v>103.42</v>
      </c>
      <c r="H10345">
        <v>64973.020083106698</v>
      </c>
      <c r="I10345" s="4">
        <v>3546.3</v>
      </c>
    </row>
    <row r="10346" spans="1:9" x14ac:dyDescent="0.25">
      <c r="A10346" s="1">
        <v>5.2514973301410903E-8</v>
      </c>
      <c r="B10346" s="1">
        <v>5.3798291181375403E-8</v>
      </c>
      <c r="C10346" s="1">
        <f t="shared" si="161"/>
        <v>1.2833178799645004E-9</v>
      </c>
      <c r="E10346">
        <v>103.43</v>
      </c>
      <c r="F10346">
        <v>103.43</v>
      </c>
      <c r="H10346">
        <v>64970.982485218003</v>
      </c>
      <c r="I10346" s="4">
        <v>3546.3</v>
      </c>
    </row>
    <row r="10347" spans="1:9" x14ac:dyDescent="0.25">
      <c r="A10347" s="1">
        <v>5.2514117152951602E-8</v>
      </c>
      <c r="B10347" s="1">
        <v>5.379744763903E-8</v>
      </c>
      <c r="C10347" s="1">
        <f t="shared" si="161"/>
        <v>1.2833304860783982E-9</v>
      </c>
      <c r="E10347">
        <v>103.44</v>
      </c>
      <c r="F10347">
        <v>103.44</v>
      </c>
      <c r="H10347">
        <v>64968.945047073699</v>
      </c>
      <c r="I10347" s="4">
        <v>3546.3</v>
      </c>
    </row>
    <row r="10348" spans="1:9" x14ac:dyDescent="0.25">
      <c r="A10348" s="1">
        <v>5.2513261057296097E-8</v>
      </c>
      <c r="B10348" s="1">
        <v>5.3796604149588501E-8</v>
      </c>
      <c r="C10348" s="1">
        <f t="shared" si="161"/>
        <v>1.2833430922924047E-9</v>
      </c>
      <c r="E10348">
        <v>103.45</v>
      </c>
      <c r="F10348">
        <v>103.45</v>
      </c>
      <c r="H10348">
        <v>64966.907768653597</v>
      </c>
      <c r="I10348" s="4">
        <v>3546.3</v>
      </c>
    </row>
    <row r="10349" spans="1:9" x14ac:dyDescent="0.25">
      <c r="A10349" s="1">
        <v>5.2512405014438703E-8</v>
      </c>
      <c r="B10349" s="1">
        <v>5.3795760713044998E-8</v>
      </c>
      <c r="C10349" s="1">
        <f t="shared" si="161"/>
        <v>1.2833556986062948E-9</v>
      </c>
      <c r="E10349">
        <v>103.46</v>
      </c>
      <c r="F10349">
        <v>103.46</v>
      </c>
      <c r="H10349">
        <v>64964.870649937897</v>
      </c>
      <c r="I10349" s="4">
        <v>3546.3</v>
      </c>
    </row>
    <row r="10350" spans="1:9" x14ac:dyDescent="0.25">
      <c r="A10350" s="1">
        <v>5.2511549024373703E-8</v>
      </c>
      <c r="B10350" s="1">
        <v>5.3794917329393898E-8</v>
      </c>
      <c r="C10350" s="1">
        <f t="shared" si="161"/>
        <v>1.2833683050201945E-9</v>
      </c>
      <c r="E10350">
        <v>103.47</v>
      </c>
      <c r="F10350">
        <v>103.47</v>
      </c>
      <c r="H10350">
        <v>64962.833690906402</v>
      </c>
      <c r="I10350" s="4">
        <v>3546.3</v>
      </c>
    </row>
    <row r="10351" spans="1:9" x14ac:dyDescent="0.25">
      <c r="A10351" s="1">
        <v>5.25106930870953E-8</v>
      </c>
      <c r="B10351" s="1">
        <v>5.3794073998629099E-8</v>
      </c>
      <c r="C10351" s="1">
        <f t="shared" si="161"/>
        <v>1.2833809115337991E-9</v>
      </c>
      <c r="E10351">
        <v>103.48</v>
      </c>
      <c r="F10351">
        <v>103.48</v>
      </c>
      <c r="H10351">
        <v>64960.796891539198</v>
      </c>
      <c r="I10351" s="4">
        <v>3546.3</v>
      </c>
    </row>
    <row r="10352" spans="1:9" x14ac:dyDescent="0.25">
      <c r="A10352" s="1">
        <v>5.2509837202597803E-8</v>
      </c>
      <c r="B10352" s="1">
        <v>5.3793230720744998E-8</v>
      </c>
      <c r="C10352" s="1">
        <f t="shared" si="161"/>
        <v>1.2833935181471949E-9</v>
      </c>
      <c r="E10352">
        <v>103.49</v>
      </c>
      <c r="F10352">
        <v>103.49</v>
      </c>
      <c r="H10352">
        <v>64958.7602518161</v>
      </c>
      <c r="I10352" s="4">
        <v>3546.3</v>
      </c>
    </row>
    <row r="10353" spans="1:9" x14ac:dyDescent="0.25">
      <c r="A10353" s="1">
        <v>5.2508981370875402E-8</v>
      </c>
      <c r="B10353" s="1">
        <v>5.3792387495735797E-8</v>
      </c>
      <c r="C10353" s="1">
        <f t="shared" si="161"/>
        <v>1.2834061248603949E-9</v>
      </c>
      <c r="E10353">
        <v>103.5</v>
      </c>
      <c r="F10353">
        <v>103.5</v>
      </c>
      <c r="H10353">
        <v>64956.723771717297</v>
      </c>
      <c r="I10353" s="4">
        <v>3546.3</v>
      </c>
    </row>
    <row r="10354" spans="1:9" x14ac:dyDescent="0.25">
      <c r="A10354" s="1">
        <v>5.25081255919223E-8</v>
      </c>
      <c r="B10354" s="1">
        <v>5.37915443235956E-8</v>
      </c>
      <c r="C10354" s="1">
        <f t="shared" si="161"/>
        <v>1.2834187316733E-9</v>
      </c>
      <c r="E10354">
        <v>103.51</v>
      </c>
      <c r="F10354">
        <v>103.51</v>
      </c>
      <c r="H10354">
        <v>64954.687451222599</v>
      </c>
      <c r="I10354" s="4">
        <v>3546.3</v>
      </c>
    </row>
    <row r="10355" spans="1:9" x14ac:dyDescent="0.25">
      <c r="A10355" s="1">
        <v>5.2507269865732998E-8</v>
      </c>
      <c r="B10355" s="1">
        <v>5.3790701204318603E-8</v>
      </c>
      <c r="C10355" s="1">
        <f t="shared" si="161"/>
        <v>1.2834313385856057E-9</v>
      </c>
      <c r="E10355">
        <v>103.52</v>
      </c>
      <c r="F10355">
        <v>103.52</v>
      </c>
      <c r="H10355">
        <v>64952.651290312097</v>
      </c>
      <c r="I10355" s="4">
        <v>3546.3</v>
      </c>
    </row>
    <row r="10356" spans="1:9" x14ac:dyDescent="0.25">
      <c r="A10356" s="1">
        <v>5.25064141923015E-8</v>
      </c>
      <c r="B10356" s="1">
        <v>5.3789858137899103E-8</v>
      </c>
      <c r="C10356" s="1">
        <f t="shared" si="161"/>
        <v>1.2834439455976032E-9</v>
      </c>
      <c r="E10356">
        <v>103.53</v>
      </c>
      <c r="F10356">
        <v>103.53</v>
      </c>
      <c r="H10356">
        <v>64950.615288965702</v>
      </c>
      <c r="I10356" s="4">
        <v>3546.3</v>
      </c>
    </row>
    <row r="10357" spans="1:9" x14ac:dyDescent="0.25">
      <c r="A10357" s="1">
        <v>5.2505558571622201E-8</v>
      </c>
      <c r="B10357" s="1">
        <v>5.3789015124331203E-8</v>
      </c>
      <c r="C10357" s="1">
        <f t="shared" si="161"/>
        <v>1.2834565527090014E-9</v>
      </c>
      <c r="E10357">
        <v>103.54</v>
      </c>
      <c r="F10357">
        <v>103.54</v>
      </c>
      <c r="H10357">
        <v>64948.579447163502</v>
      </c>
      <c r="I10357" s="4">
        <v>3546.3</v>
      </c>
    </row>
    <row r="10358" spans="1:9" x14ac:dyDescent="0.25">
      <c r="A10358" s="1">
        <v>5.2504703003689299E-8</v>
      </c>
      <c r="B10358" s="1">
        <v>5.3788172163609198E-8</v>
      </c>
      <c r="C10358" s="1">
        <f t="shared" si="161"/>
        <v>1.2834691599198994E-9</v>
      </c>
      <c r="E10358">
        <v>103.55</v>
      </c>
      <c r="F10358">
        <v>103.55</v>
      </c>
      <c r="H10358">
        <v>64946.543764885399</v>
      </c>
      <c r="I10358" s="4">
        <v>3546.3</v>
      </c>
    </row>
    <row r="10359" spans="1:9" x14ac:dyDescent="0.25">
      <c r="A10359" s="1">
        <v>5.2503847488497102E-8</v>
      </c>
      <c r="B10359" s="1">
        <v>5.37873292557272E-8</v>
      </c>
      <c r="C10359" s="1">
        <f t="shared" si="161"/>
        <v>1.2834817672300989E-9</v>
      </c>
      <c r="E10359">
        <v>103.56</v>
      </c>
      <c r="F10359">
        <v>103.56</v>
      </c>
      <c r="H10359">
        <v>64944.5082421115</v>
      </c>
      <c r="I10359" s="4">
        <v>3546.3</v>
      </c>
    </row>
    <row r="10360" spans="1:9" x14ac:dyDescent="0.25">
      <c r="A10360" s="1">
        <v>5.2502992026039898E-8</v>
      </c>
      <c r="B10360" s="1">
        <v>5.3786486400679498E-8</v>
      </c>
      <c r="C10360" s="1">
        <f t="shared" si="161"/>
        <v>1.2834943746395997E-9</v>
      </c>
      <c r="E10360">
        <v>103.57</v>
      </c>
      <c r="F10360">
        <v>103.57</v>
      </c>
      <c r="H10360">
        <v>64942.472878821703</v>
      </c>
      <c r="I10360" s="4">
        <v>3546.3</v>
      </c>
    </row>
    <row r="10361" spans="1:9" x14ac:dyDescent="0.25">
      <c r="A10361" s="1">
        <v>5.2502136616311899E-8</v>
      </c>
      <c r="B10361" s="1">
        <v>5.3785643598460202E-8</v>
      </c>
      <c r="C10361" s="1">
        <f t="shared" si="161"/>
        <v>1.2835069821483027E-9</v>
      </c>
      <c r="E10361">
        <v>103.58</v>
      </c>
      <c r="F10361">
        <v>103.58</v>
      </c>
      <c r="H10361">
        <v>64940.437674996101</v>
      </c>
      <c r="I10361" s="4">
        <v>3546.3</v>
      </c>
    </row>
    <row r="10362" spans="1:9" x14ac:dyDescent="0.25">
      <c r="A10362" s="1">
        <v>5.2501281259307399E-8</v>
      </c>
      <c r="B10362" s="1">
        <v>5.37848008490636E-8</v>
      </c>
      <c r="C10362" s="1">
        <f t="shared" si="161"/>
        <v>1.2835195897562011E-9</v>
      </c>
      <c r="E10362">
        <v>103.59</v>
      </c>
      <c r="F10362">
        <v>103.59</v>
      </c>
      <c r="H10362">
        <v>64938.402630614597</v>
      </c>
      <c r="I10362" s="4">
        <v>3546.3</v>
      </c>
    </row>
    <row r="10363" spans="1:9" x14ac:dyDescent="0.25">
      <c r="A10363" s="1">
        <v>5.2500425955020602E-8</v>
      </c>
      <c r="B10363" s="1">
        <v>5.3783958152483897E-8</v>
      </c>
      <c r="C10363" s="1">
        <f t="shared" si="161"/>
        <v>1.283532197463295E-9</v>
      </c>
      <c r="E10363">
        <v>103.6</v>
      </c>
      <c r="F10363">
        <v>103.6</v>
      </c>
      <c r="H10363">
        <v>64936.367745657299</v>
      </c>
      <c r="I10363" s="4">
        <v>3546.3</v>
      </c>
    </row>
    <row r="10364" spans="1:9" x14ac:dyDescent="0.25">
      <c r="A10364" s="1">
        <v>5.2499570703445903E-8</v>
      </c>
      <c r="B10364" s="1">
        <v>5.3783115508715203E-8</v>
      </c>
      <c r="C10364" s="1">
        <f t="shared" si="161"/>
        <v>1.2835448052692999E-9</v>
      </c>
      <c r="E10364">
        <v>103.61</v>
      </c>
      <c r="F10364">
        <v>103.61</v>
      </c>
      <c r="H10364">
        <v>64934.333020104197</v>
      </c>
      <c r="I10364" s="4">
        <v>3546.3</v>
      </c>
    </row>
    <row r="10365" spans="1:9" x14ac:dyDescent="0.25">
      <c r="A10365" s="1">
        <v>5.2498715504577399E-8</v>
      </c>
      <c r="B10365" s="1">
        <v>5.3782272917751899E-8</v>
      </c>
      <c r="C10365" s="1">
        <f t="shared" si="161"/>
        <v>1.2835574131745003E-9</v>
      </c>
      <c r="E10365">
        <v>103.62</v>
      </c>
      <c r="F10365">
        <v>103.62</v>
      </c>
      <c r="H10365">
        <v>64932.298453935298</v>
      </c>
      <c r="I10365" s="4">
        <v>3546.3</v>
      </c>
    </row>
    <row r="10366" spans="1:9" x14ac:dyDescent="0.25">
      <c r="A10366" s="1">
        <v>5.2497860358409498E-8</v>
      </c>
      <c r="B10366" s="1">
        <v>5.3781430379587997E-8</v>
      </c>
      <c r="C10366" s="1">
        <f t="shared" si="161"/>
        <v>1.2835700211784991E-9</v>
      </c>
      <c r="E10366">
        <v>103.63</v>
      </c>
      <c r="F10366">
        <v>103.63</v>
      </c>
      <c r="H10366">
        <v>64930.264047130702</v>
      </c>
      <c r="I10366" s="4">
        <v>3546.3</v>
      </c>
    </row>
    <row r="10367" spans="1:9" x14ac:dyDescent="0.25">
      <c r="A10367" s="1">
        <v>5.2497005264936502E-8</v>
      </c>
      <c r="B10367" s="1">
        <v>5.3780587894217799E-8</v>
      </c>
      <c r="C10367" s="1">
        <f t="shared" si="161"/>
        <v>1.2835826292812964E-9</v>
      </c>
      <c r="E10367">
        <v>103.64</v>
      </c>
      <c r="F10367">
        <v>103.64</v>
      </c>
      <c r="H10367">
        <v>64928.2297996704</v>
      </c>
      <c r="I10367" s="4">
        <v>3546.3</v>
      </c>
    </row>
    <row r="10368" spans="1:9" x14ac:dyDescent="0.25">
      <c r="A10368" s="1">
        <v>5.2496150224152503E-8</v>
      </c>
      <c r="B10368" s="1">
        <v>5.3779745461635601E-8</v>
      </c>
      <c r="C10368" s="1">
        <f t="shared" si="161"/>
        <v>1.2835952374830973E-9</v>
      </c>
      <c r="E10368">
        <v>103.65</v>
      </c>
      <c r="F10368">
        <v>103.65</v>
      </c>
      <c r="H10368">
        <v>64926.195711534303</v>
      </c>
      <c r="I10368" s="4">
        <v>3546.3</v>
      </c>
    </row>
    <row r="10369" spans="1:9" x14ac:dyDescent="0.25">
      <c r="A10369" s="1">
        <v>5.2495295236051902E-8</v>
      </c>
      <c r="B10369" s="1">
        <v>5.37789030818354E-8</v>
      </c>
      <c r="C10369" s="1">
        <f t="shared" si="161"/>
        <v>1.2836078457834981E-9</v>
      </c>
      <c r="E10369">
        <v>103.66</v>
      </c>
      <c r="F10369">
        <v>103.66</v>
      </c>
      <c r="H10369">
        <v>64924.161782702598</v>
      </c>
      <c r="I10369" s="4">
        <v>3546.3</v>
      </c>
    </row>
    <row r="10370" spans="1:9" x14ac:dyDescent="0.25">
      <c r="A10370" s="1">
        <v>5.2494440300629001E-8</v>
      </c>
      <c r="B10370" s="1">
        <v>5.3778060754811699E-8</v>
      </c>
      <c r="C10370" s="1">
        <f t="shared" si="161"/>
        <v>1.2836204541826974E-9</v>
      </c>
      <c r="E10370">
        <v>103.67</v>
      </c>
      <c r="F10370">
        <v>103.67</v>
      </c>
      <c r="H10370">
        <v>64922.128013155299</v>
      </c>
      <c r="I10370" s="4">
        <v>3546.3</v>
      </c>
    </row>
    <row r="10371" spans="1:9" x14ac:dyDescent="0.25">
      <c r="A10371" s="1">
        <v>5.2493585417877997E-8</v>
      </c>
      <c r="B10371" s="1">
        <v>5.3777218480558401E-8</v>
      </c>
      <c r="C10371" s="1">
        <f t="shared" si="161"/>
        <v>1.2836330626804039E-9</v>
      </c>
      <c r="E10371">
        <v>103.68</v>
      </c>
      <c r="F10371">
        <v>103.68</v>
      </c>
      <c r="H10371">
        <v>64920.094402872397</v>
      </c>
      <c r="I10371" s="4">
        <v>3546.3</v>
      </c>
    </row>
    <row r="10372" spans="1:9" x14ac:dyDescent="0.25">
      <c r="A10372" s="1">
        <v>5.24927305877931E-8</v>
      </c>
      <c r="B10372" s="1">
        <v>5.3776376259070002E-8</v>
      </c>
      <c r="C10372" s="1">
        <f t="shared" ref="C10372:C10435" si="162">B10372-A10372</f>
        <v>1.2836456712769023E-9</v>
      </c>
      <c r="E10372">
        <v>103.69</v>
      </c>
      <c r="F10372">
        <v>103.69</v>
      </c>
      <c r="H10372">
        <v>64918.060951833999</v>
      </c>
      <c r="I10372" s="4">
        <v>3546.3</v>
      </c>
    </row>
    <row r="10373" spans="1:9" x14ac:dyDescent="0.25">
      <c r="A10373" s="1">
        <v>5.2491875810368803E-8</v>
      </c>
      <c r="B10373" s="1">
        <v>5.3775534090340499E-8</v>
      </c>
      <c r="C10373" s="1">
        <f t="shared" si="162"/>
        <v>1.2836582799716962E-9</v>
      </c>
      <c r="E10373">
        <v>103.7</v>
      </c>
      <c r="F10373">
        <v>103.7</v>
      </c>
      <c r="H10373">
        <v>64916.027660020103</v>
      </c>
      <c r="I10373" s="4">
        <v>3546.3</v>
      </c>
    </row>
    <row r="10374" spans="1:9" x14ac:dyDescent="0.25">
      <c r="A10374" s="1">
        <v>5.2491021085599198E-8</v>
      </c>
      <c r="B10374" s="1">
        <v>5.3774691974364202E-8</v>
      </c>
      <c r="C10374" s="1">
        <f t="shared" si="162"/>
        <v>1.2836708887650041E-9</v>
      </c>
      <c r="E10374">
        <v>103.71</v>
      </c>
      <c r="F10374">
        <v>103.71</v>
      </c>
      <c r="H10374">
        <v>64913.994527410803</v>
      </c>
      <c r="I10374" s="4">
        <v>3546.3</v>
      </c>
    </row>
    <row r="10375" spans="1:9" x14ac:dyDescent="0.25">
      <c r="A10375" s="1">
        <v>5.2490166413478599E-8</v>
      </c>
      <c r="B10375" s="1">
        <v>5.3773849911135399E-8</v>
      </c>
      <c r="C10375" s="1">
        <f t="shared" si="162"/>
        <v>1.2836834976567993E-9</v>
      </c>
      <c r="E10375">
        <v>103.72</v>
      </c>
      <c r="F10375">
        <v>103.72</v>
      </c>
      <c r="H10375">
        <v>64911.961553986002</v>
      </c>
      <c r="I10375" s="4">
        <v>3546.3</v>
      </c>
    </row>
    <row r="10376" spans="1:9" x14ac:dyDescent="0.25">
      <c r="A10376" s="1">
        <v>5.2489311794001297E-8</v>
      </c>
      <c r="B10376" s="1">
        <v>5.3773007900648201E-8</v>
      </c>
      <c r="C10376" s="1">
        <f t="shared" si="162"/>
        <v>1.2836961066469033E-9</v>
      </c>
      <c r="E10376">
        <v>103.73</v>
      </c>
      <c r="F10376">
        <v>103.73</v>
      </c>
      <c r="H10376">
        <v>64909.928739725998</v>
      </c>
      <c r="I10376" s="4">
        <v>3546.3</v>
      </c>
    </row>
    <row r="10377" spans="1:9" x14ac:dyDescent="0.25">
      <c r="A10377" s="1">
        <v>5.24884572271617E-8</v>
      </c>
      <c r="B10377" s="1">
        <v>5.3772165942896797E-8</v>
      </c>
      <c r="C10377" s="1">
        <f t="shared" si="162"/>
        <v>1.2837087157350977E-9</v>
      </c>
      <c r="E10377">
        <v>103.74</v>
      </c>
      <c r="F10377">
        <v>103.74</v>
      </c>
      <c r="H10377">
        <v>64907.8960846107</v>
      </c>
      <c r="I10377" s="4">
        <v>3546.3</v>
      </c>
    </row>
    <row r="10378" spans="1:9" x14ac:dyDescent="0.25">
      <c r="A10378" s="1">
        <v>5.2487602712953798E-8</v>
      </c>
      <c r="B10378" s="1">
        <v>5.3771324037875498E-8</v>
      </c>
      <c r="C10378" s="1">
        <f t="shared" si="162"/>
        <v>1.2837213249217001E-9</v>
      </c>
      <c r="E10378">
        <v>103.75</v>
      </c>
      <c r="F10378">
        <v>103.75</v>
      </c>
      <c r="H10378">
        <v>64905.863588620297</v>
      </c>
      <c r="I10378" s="4">
        <v>3546.3</v>
      </c>
    </row>
    <row r="10379" spans="1:9" x14ac:dyDescent="0.25">
      <c r="A10379" s="1">
        <v>5.2486748251372099E-8</v>
      </c>
      <c r="B10379" s="1">
        <v>5.3770482185578598E-8</v>
      </c>
      <c r="C10379" s="1">
        <f t="shared" si="162"/>
        <v>1.2837339342064988E-9</v>
      </c>
      <c r="E10379">
        <v>103.76</v>
      </c>
      <c r="F10379">
        <v>103.76</v>
      </c>
      <c r="H10379">
        <v>64903.8312517347</v>
      </c>
      <c r="I10379" s="4">
        <v>3546.3</v>
      </c>
    </row>
    <row r="10380" spans="1:9" x14ac:dyDescent="0.25">
      <c r="A10380" s="1">
        <v>5.24858938424109E-8</v>
      </c>
      <c r="B10380" s="1">
        <v>5.3769640386000103E-8</v>
      </c>
      <c r="C10380" s="1">
        <f t="shared" si="162"/>
        <v>1.2837465435892026E-9</v>
      </c>
      <c r="E10380">
        <v>103.77</v>
      </c>
      <c r="F10380">
        <v>103.77</v>
      </c>
      <c r="H10380">
        <v>64901.799073934097</v>
      </c>
      <c r="I10380" s="4">
        <v>3546.3</v>
      </c>
    </row>
    <row r="10381" spans="1:9" x14ac:dyDescent="0.25">
      <c r="A10381" s="1">
        <v>5.2485039486064403E-8</v>
      </c>
      <c r="B10381" s="1">
        <v>5.37687986391344E-8</v>
      </c>
      <c r="C10381" s="1">
        <f t="shared" si="162"/>
        <v>1.2837591530699967E-9</v>
      </c>
      <c r="E10381">
        <v>103.78</v>
      </c>
      <c r="F10381">
        <v>103.78</v>
      </c>
      <c r="H10381">
        <v>64899.767055198499</v>
      </c>
      <c r="I10381" s="4">
        <v>3546.3</v>
      </c>
    </row>
    <row r="10382" spans="1:9" x14ac:dyDescent="0.25">
      <c r="A10382" s="1">
        <v>5.2484185182326798E-8</v>
      </c>
      <c r="B10382" s="1">
        <v>5.37679569449756E-8</v>
      </c>
      <c r="C10382" s="1">
        <f t="shared" si="162"/>
        <v>1.2837717626488019E-9</v>
      </c>
      <c r="E10382">
        <v>103.79</v>
      </c>
      <c r="F10382">
        <v>103.79</v>
      </c>
      <c r="H10382">
        <v>64897.735195508001</v>
      </c>
      <c r="I10382" s="4">
        <v>3546.3</v>
      </c>
    </row>
    <row r="10383" spans="1:9" x14ac:dyDescent="0.25">
      <c r="A10383" s="1">
        <v>5.24833309311925E-8</v>
      </c>
      <c r="B10383" s="1">
        <v>5.3767115303518098E-8</v>
      </c>
      <c r="C10383" s="1">
        <f t="shared" si="162"/>
        <v>1.2837843723255981E-9</v>
      </c>
      <c r="E10383">
        <v>103.8</v>
      </c>
      <c r="F10383">
        <v>103.8</v>
      </c>
      <c r="H10383">
        <v>64895.703494842703</v>
      </c>
      <c r="I10383" s="4">
        <v>3546.3</v>
      </c>
    </row>
    <row r="10384" spans="1:9" x14ac:dyDescent="0.25">
      <c r="A10384" s="1">
        <v>5.2482476732655798E-8</v>
      </c>
      <c r="B10384" s="1">
        <v>5.3766273714755899E-8</v>
      </c>
      <c r="C10384" s="1">
        <f t="shared" si="162"/>
        <v>1.283796982100101E-9</v>
      </c>
      <c r="E10384">
        <v>103.81</v>
      </c>
      <c r="F10384">
        <v>103.81</v>
      </c>
      <c r="H10384">
        <v>64893.671953182798</v>
      </c>
      <c r="I10384" s="4">
        <v>3546.3</v>
      </c>
    </row>
    <row r="10385" spans="1:9" x14ac:dyDescent="0.25">
      <c r="A10385" s="1">
        <v>5.2481622586711001E-8</v>
      </c>
      <c r="B10385" s="1">
        <v>5.3765432178683398E-8</v>
      </c>
      <c r="C10385" s="1">
        <f t="shared" si="162"/>
        <v>1.2838095919723964E-9</v>
      </c>
      <c r="E10385">
        <v>103.82</v>
      </c>
      <c r="F10385">
        <v>103.82</v>
      </c>
      <c r="H10385">
        <v>64891.640570508098</v>
      </c>
      <c r="I10385" s="4">
        <v>3546.3</v>
      </c>
    </row>
    <row r="10386" spans="1:9" x14ac:dyDescent="0.25">
      <c r="A10386" s="1">
        <v>5.2480768493352299E-8</v>
      </c>
      <c r="B10386" s="1">
        <v>5.3764590695294797E-8</v>
      </c>
      <c r="C10386" s="1">
        <f t="shared" si="162"/>
        <v>1.2838222019424977E-9</v>
      </c>
      <c r="E10386">
        <v>103.83</v>
      </c>
      <c r="F10386">
        <v>103.83</v>
      </c>
      <c r="H10386">
        <v>64889.609346798999</v>
      </c>
      <c r="I10386" s="4">
        <v>3546.3</v>
      </c>
    </row>
    <row r="10387" spans="1:9" x14ac:dyDescent="0.25">
      <c r="A10387" s="1">
        <v>5.2479914452574002E-8</v>
      </c>
      <c r="B10387" s="1">
        <v>5.37637492645843E-8</v>
      </c>
      <c r="C10387" s="1">
        <f t="shared" si="162"/>
        <v>1.2838348120102989E-9</v>
      </c>
      <c r="E10387">
        <v>103.84</v>
      </c>
      <c r="F10387">
        <v>103.84</v>
      </c>
      <c r="H10387">
        <v>64887.5782820354</v>
      </c>
      <c r="I10387" s="4">
        <v>3546.3</v>
      </c>
    </row>
    <row r="10388" spans="1:9" x14ac:dyDescent="0.25">
      <c r="A10388" s="1">
        <v>5.2479060464370397E-8</v>
      </c>
      <c r="B10388" s="1">
        <v>5.3762907886546098E-8</v>
      </c>
      <c r="C10388" s="1">
        <f t="shared" si="162"/>
        <v>1.2838474221757009E-9</v>
      </c>
      <c r="E10388">
        <v>103.85</v>
      </c>
      <c r="F10388">
        <v>103.85</v>
      </c>
      <c r="H10388">
        <v>64885.547376197501</v>
      </c>
      <c r="I10388" s="4">
        <v>3546.3</v>
      </c>
    </row>
    <row r="10389" spans="1:9" x14ac:dyDescent="0.25">
      <c r="A10389" s="1">
        <v>5.2478206528735801E-8</v>
      </c>
      <c r="B10389" s="1">
        <v>5.3762066561174498E-8</v>
      </c>
      <c r="C10389" s="1">
        <f t="shared" si="162"/>
        <v>1.2838600324386969E-9</v>
      </c>
      <c r="E10389">
        <v>103.86</v>
      </c>
      <c r="F10389">
        <v>103.86</v>
      </c>
      <c r="H10389">
        <v>64883.516629265403</v>
      </c>
      <c r="I10389" s="4">
        <v>3546.3</v>
      </c>
    </row>
    <row r="10390" spans="1:9" x14ac:dyDescent="0.25">
      <c r="A10390" s="1">
        <v>5.2477352645664602E-8</v>
      </c>
      <c r="B10390" s="1">
        <v>5.3761225288463598E-8</v>
      </c>
      <c r="C10390" s="1">
        <f t="shared" si="162"/>
        <v>1.2838726427989958E-9</v>
      </c>
      <c r="E10390">
        <v>103.87</v>
      </c>
      <c r="F10390">
        <v>103.87</v>
      </c>
      <c r="H10390">
        <v>64881.486041219097</v>
      </c>
      <c r="I10390" s="4">
        <v>3546.3</v>
      </c>
    </row>
    <row r="10391" spans="1:9" x14ac:dyDescent="0.25">
      <c r="A10391" s="1">
        <v>5.2476498815150898E-8</v>
      </c>
      <c r="B10391" s="1">
        <v>5.37603840684078E-8</v>
      </c>
      <c r="C10391" s="1">
        <f t="shared" si="162"/>
        <v>1.283885253256902E-9</v>
      </c>
      <c r="E10391">
        <v>103.88</v>
      </c>
      <c r="F10391">
        <v>103.88</v>
      </c>
      <c r="H10391">
        <v>64879.455612038801</v>
      </c>
      <c r="I10391" s="4">
        <v>3546.3</v>
      </c>
    </row>
    <row r="10392" spans="1:9" x14ac:dyDescent="0.25">
      <c r="A10392" s="1">
        <v>5.2475645037189103E-8</v>
      </c>
      <c r="B10392" s="1">
        <v>5.3759542901001201E-8</v>
      </c>
      <c r="C10392" s="1">
        <f t="shared" si="162"/>
        <v>1.2838978638120979E-9</v>
      </c>
      <c r="E10392">
        <v>103.89</v>
      </c>
      <c r="F10392">
        <v>103.89</v>
      </c>
      <c r="H10392">
        <v>64877.425341704598</v>
      </c>
      <c r="I10392" s="4">
        <v>3546.3</v>
      </c>
    </row>
    <row r="10393" spans="1:9" x14ac:dyDescent="0.25">
      <c r="A10393" s="1">
        <v>5.24747913117734E-8</v>
      </c>
      <c r="B10393" s="1">
        <v>5.3758701786238202E-8</v>
      </c>
      <c r="C10393" s="1">
        <f t="shared" si="162"/>
        <v>1.2839104744648019E-9</v>
      </c>
      <c r="E10393">
        <v>103.9</v>
      </c>
      <c r="F10393">
        <v>103.9</v>
      </c>
      <c r="H10393">
        <v>64875.3952301967</v>
      </c>
      <c r="I10393" s="4">
        <v>3546.3</v>
      </c>
    </row>
    <row r="10394" spans="1:9" x14ac:dyDescent="0.25">
      <c r="A10394" s="1">
        <v>5.2473937638898298E-8</v>
      </c>
      <c r="B10394" s="1">
        <v>5.3757860724112802E-8</v>
      </c>
      <c r="C10394" s="1">
        <f t="shared" si="162"/>
        <v>1.2839230852145043E-9</v>
      </c>
      <c r="E10394">
        <v>103.91</v>
      </c>
      <c r="F10394">
        <v>103.91</v>
      </c>
      <c r="H10394">
        <v>64873.365277495097</v>
      </c>
      <c r="I10394" s="4">
        <v>3546.3</v>
      </c>
    </row>
    <row r="10395" spans="1:9" x14ac:dyDescent="0.25">
      <c r="A10395" s="1">
        <v>5.2473084018557899E-8</v>
      </c>
      <c r="B10395" s="1">
        <v>5.3757019714619402E-8</v>
      </c>
      <c r="C10395" s="1">
        <f t="shared" si="162"/>
        <v>1.2839356960615031E-9</v>
      </c>
      <c r="E10395">
        <v>103.92</v>
      </c>
      <c r="F10395">
        <v>103.92</v>
      </c>
      <c r="H10395">
        <v>64871.335483579896</v>
      </c>
      <c r="I10395" s="4">
        <v>3546.3</v>
      </c>
    </row>
    <row r="10396" spans="1:9" x14ac:dyDescent="0.25">
      <c r="A10396" s="1">
        <v>5.2472230450746501E-8</v>
      </c>
      <c r="B10396" s="1">
        <v>5.3756178757752199E-8</v>
      </c>
      <c r="C10396" s="1">
        <f t="shared" si="162"/>
        <v>1.2839483070056988E-9</v>
      </c>
      <c r="E10396">
        <v>103.93</v>
      </c>
      <c r="F10396">
        <v>103.93</v>
      </c>
      <c r="H10396">
        <v>64869.305848431402</v>
      </c>
      <c r="I10396" s="4">
        <v>3546.3</v>
      </c>
    </row>
    <row r="10397" spans="1:9" x14ac:dyDescent="0.25">
      <c r="A10397" s="1">
        <v>5.2471376935458503E-8</v>
      </c>
      <c r="B10397" s="1">
        <v>5.3755337853505502E-8</v>
      </c>
      <c r="C10397" s="1">
        <f t="shared" si="162"/>
        <v>1.283960918046999E-9</v>
      </c>
      <c r="E10397">
        <v>103.94</v>
      </c>
      <c r="F10397">
        <v>103.94</v>
      </c>
      <c r="H10397">
        <v>64867.276372029599</v>
      </c>
      <c r="I10397" s="4">
        <v>3546.3</v>
      </c>
    </row>
    <row r="10398" spans="1:9" x14ac:dyDescent="0.25">
      <c r="A10398" s="1">
        <v>5.2470523472688203E-8</v>
      </c>
      <c r="B10398" s="1">
        <v>5.3754497001873401E-8</v>
      </c>
      <c r="C10398" s="1">
        <f t="shared" si="162"/>
        <v>1.2839735291851984E-9</v>
      </c>
      <c r="E10398">
        <v>103.95</v>
      </c>
      <c r="F10398">
        <v>103.95</v>
      </c>
      <c r="H10398">
        <v>64865.247054354601</v>
      </c>
      <c r="I10398" s="4">
        <v>3546.3</v>
      </c>
    </row>
    <row r="10399" spans="1:9" x14ac:dyDescent="0.25">
      <c r="A10399" s="1">
        <v>5.2469670062429802E-8</v>
      </c>
      <c r="B10399" s="1">
        <v>5.3753656202850199E-8</v>
      </c>
      <c r="C10399" s="1">
        <f t="shared" si="162"/>
        <v>1.2839861404203963E-9</v>
      </c>
      <c r="E10399">
        <v>103.96</v>
      </c>
      <c r="F10399">
        <v>103.96</v>
      </c>
      <c r="H10399">
        <v>64863.217895386602</v>
      </c>
      <c r="I10399" s="4">
        <v>3546.3</v>
      </c>
    </row>
    <row r="10400" spans="1:9" x14ac:dyDescent="0.25">
      <c r="A10400" s="1">
        <v>5.2468816704677697E-8</v>
      </c>
      <c r="B10400" s="1">
        <v>5.3752815456430098E-8</v>
      </c>
      <c r="C10400" s="1">
        <f t="shared" si="162"/>
        <v>1.2839987517524009E-9</v>
      </c>
      <c r="E10400">
        <v>103.97</v>
      </c>
      <c r="F10400">
        <v>103.97</v>
      </c>
      <c r="H10400">
        <v>64861.188895105799</v>
      </c>
      <c r="I10400" s="4">
        <v>3546.3</v>
      </c>
    </row>
    <row r="10401" spans="1:9" x14ac:dyDescent="0.25">
      <c r="A10401" s="1">
        <v>5.2467963399426097E-8</v>
      </c>
      <c r="B10401" s="1">
        <v>5.3751974762607501E-8</v>
      </c>
      <c r="C10401" s="1">
        <f t="shared" si="162"/>
        <v>1.2840113631814039E-9</v>
      </c>
      <c r="E10401">
        <v>103.98</v>
      </c>
      <c r="F10401">
        <v>103.98</v>
      </c>
      <c r="H10401">
        <v>64859.160053492298</v>
      </c>
      <c r="I10401" s="4">
        <v>3546.3</v>
      </c>
    </row>
    <row r="10402" spans="1:9" x14ac:dyDescent="0.25">
      <c r="A10402" s="1">
        <v>5.2467110146669397E-8</v>
      </c>
      <c r="B10402" s="1">
        <v>5.3751134121376498E-8</v>
      </c>
      <c r="C10402" s="1">
        <f t="shared" si="162"/>
        <v>1.284023974707101E-9</v>
      </c>
      <c r="E10402">
        <v>103.99</v>
      </c>
      <c r="F10402">
        <v>103.99</v>
      </c>
      <c r="H10402">
        <v>64857.1313705262</v>
      </c>
      <c r="I10402" s="4">
        <v>3546.3</v>
      </c>
    </row>
    <row r="10403" spans="1:9" x14ac:dyDescent="0.25">
      <c r="A10403" s="1">
        <v>5.2466256946401801E-8</v>
      </c>
      <c r="B10403" s="1">
        <v>5.3750293532731399E-8</v>
      </c>
      <c r="C10403" s="1">
        <f t="shared" si="162"/>
        <v>1.2840365863295982E-9</v>
      </c>
      <c r="E10403">
        <v>104</v>
      </c>
      <c r="F10403">
        <v>104</v>
      </c>
      <c r="H10403">
        <v>64855.102846187699</v>
      </c>
      <c r="I10403" s="4">
        <v>3546.3</v>
      </c>
    </row>
    <row r="10404" spans="1:9" x14ac:dyDescent="0.25">
      <c r="A10404" s="1">
        <v>5.2465403798617702E-8</v>
      </c>
      <c r="B10404" s="1">
        <v>5.3749452996666299E-8</v>
      </c>
      <c r="C10404" s="1">
        <f t="shared" si="162"/>
        <v>1.2840491980485975E-9</v>
      </c>
      <c r="E10404">
        <v>104.01</v>
      </c>
      <c r="F10404">
        <v>104.01</v>
      </c>
      <c r="H10404">
        <v>64853.074480456897</v>
      </c>
      <c r="I10404" s="4">
        <v>3546.3</v>
      </c>
    </row>
    <row r="10405" spans="1:9" x14ac:dyDescent="0.25">
      <c r="A10405" s="1">
        <v>5.2464550703311397E-8</v>
      </c>
      <c r="B10405" s="1">
        <v>5.3748612513175701E-8</v>
      </c>
      <c r="C10405" s="1">
        <f t="shared" si="162"/>
        <v>1.2840618098643041E-9</v>
      </c>
      <c r="E10405">
        <v>104.02</v>
      </c>
      <c r="F10405">
        <v>104.02</v>
      </c>
      <c r="H10405">
        <v>64851.046273314001</v>
      </c>
      <c r="I10405" s="4">
        <v>3546.3</v>
      </c>
    </row>
    <row r="10406" spans="1:9" x14ac:dyDescent="0.25">
      <c r="A10406" s="1">
        <v>5.2463697660477102E-8</v>
      </c>
      <c r="B10406" s="1">
        <v>5.3747772082253701E-8</v>
      </c>
      <c r="C10406" s="1">
        <f t="shared" si="162"/>
        <v>1.284074421776599E-9</v>
      </c>
      <c r="E10406">
        <v>104.03</v>
      </c>
      <c r="F10406">
        <v>104.03</v>
      </c>
      <c r="H10406">
        <v>64849.0182247392</v>
      </c>
      <c r="I10406" s="4">
        <v>3546.3</v>
      </c>
    </row>
    <row r="10407" spans="1:9" x14ac:dyDescent="0.25">
      <c r="A10407" s="1">
        <v>5.24628446701092E-8</v>
      </c>
      <c r="B10407" s="1">
        <v>5.3746931703894503E-8</v>
      </c>
      <c r="C10407" s="1">
        <f t="shared" si="162"/>
        <v>1.2840870337853035E-9</v>
      </c>
      <c r="E10407">
        <v>104.04</v>
      </c>
      <c r="F10407">
        <v>104.04</v>
      </c>
      <c r="H10407">
        <v>64846.990334712602</v>
      </c>
      <c r="I10407" s="4">
        <v>3546.3</v>
      </c>
    </row>
    <row r="10408" spans="1:9" x14ac:dyDescent="0.25">
      <c r="A10408" s="1">
        <v>5.2461991732201998E-8</v>
      </c>
      <c r="B10408" s="1">
        <v>5.3746091378092402E-8</v>
      </c>
      <c r="C10408" s="1">
        <f t="shared" si="162"/>
        <v>1.2840996458904042E-9</v>
      </c>
      <c r="E10408">
        <v>104.05</v>
      </c>
      <c r="F10408">
        <v>104.05</v>
      </c>
      <c r="H10408">
        <v>64844.962603214401</v>
      </c>
      <c r="I10408" s="4">
        <v>3546.3</v>
      </c>
    </row>
    <row r="10409" spans="1:9" x14ac:dyDescent="0.25">
      <c r="A10409" s="1">
        <v>5.24611388467498E-8</v>
      </c>
      <c r="B10409" s="1">
        <v>5.3745251104841701E-8</v>
      </c>
      <c r="C10409" s="1">
        <f t="shared" si="162"/>
        <v>1.2841122580919013E-9</v>
      </c>
      <c r="E10409">
        <v>104.06</v>
      </c>
      <c r="F10409">
        <v>104.06</v>
      </c>
      <c r="H10409">
        <v>64842.935030224799</v>
      </c>
      <c r="I10409" s="4">
        <v>3546.3</v>
      </c>
    </row>
    <row r="10410" spans="1:9" x14ac:dyDescent="0.25">
      <c r="A10410" s="1">
        <v>5.2460286013746901E-8</v>
      </c>
      <c r="B10410" s="1">
        <v>5.3744410884136497E-8</v>
      </c>
      <c r="C10410" s="1">
        <f t="shared" si="162"/>
        <v>1.2841248703895962E-9</v>
      </c>
      <c r="E10410">
        <v>104.07</v>
      </c>
      <c r="F10410">
        <v>104.07</v>
      </c>
      <c r="H10410">
        <v>64840.907615723998</v>
      </c>
      <c r="I10410" s="4">
        <v>3546.3</v>
      </c>
    </row>
    <row r="10411" spans="1:9" x14ac:dyDescent="0.25">
      <c r="A10411" s="1">
        <v>5.2459433233187597E-8</v>
      </c>
      <c r="B10411" s="1">
        <v>5.3743570715971298E-8</v>
      </c>
      <c r="C10411" s="1">
        <f t="shared" si="162"/>
        <v>1.2841374827837006E-9</v>
      </c>
      <c r="E10411">
        <v>104.08</v>
      </c>
      <c r="F10411">
        <v>104.08</v>
      </c>
      <c r="H10411">
        <v>64838.880359691997</v>
      </c>
      <c r="I10411" s="4">
        <v>3546.3</v>
      </c>
    </row>
    <row r="10412" spans="1:9" x14ac:dyDescent="0.25">
      <c r="A10412" s="1">
        <v>5.2458580505066197E-8</v>
      </c>
      <c r="B10412" s="1">
        <v>5.3742730600340101E-8</v>
      </c>
      <c r="C10412" s="1">
        <f t="shared" si="162"/>
        <v>1.2841500952739036E-9</v>
      </c>
      <c r="E10412">
        <v>104.09</v>
      </c>
      <c r="F10412">
        <v>104.09</v>
      </c>
      <c r="H10412">
        <v>64836.853262109202</v>
      </c>
      <c r="I10412" s="4">
        <v>3546.3</v>
      </c>
    </row>
    <row r="10413" spans="1:9" x14ac:dyDescent="0.25">
      <c r="A10413" s="1">
        <v>5.2457727829376997E-8</v>
      </c>
      <c r="B10413" s="1">
        <v>5.3741890537237301E-8</v>
      </c>
      <c r="C10413" s="1">
        <f t="shared" si="162"/>
        <v>1.2841627078603043E-9</v>
      </c>
      <c r="E10413">
        <v>104.1</v>
      </c>
      <c r="F10413">
        <v>104.1</v>
      </c>
      <c r="H10413">
        <v>64834.826322955603</v>
      </c>
      <c r="I10413" s="4">
        <v>3546.3</v>
      </c>
    </row>
    <row r="10414" spans="1:9" x14ac:dyDescent="0.25">
      <c r="A10414" s="1">
        <v>5.2456875206114398E-8</v>
      </c>
      <c r="B10414" s="1">
        <v>5.3741050526657003E-8</v>
      </c>
      <c r="C10414" s="1">
        <f t="shared" si="162"/>
        <v>1.2841753205426051E-9</v>
      </c>
      <c r="E10414">
        <v>104.11</v>
      </c>
      <c r="F10414">
        <v>104.11</v>
      </c>
      <c r="H10414">
        <v>64832.7995422116</v>
      </c>
      <c r="I10414" s="4">
        <v>3546.3</v>
      </c>
    </row>
    <row r="10415" spans="1:9" x14ac:dyDescent="0.25">
      <c r="A10415" s="1">
        <v>5.2456022635272603E-8</v>
      </c>
      <c r="B10415" s="1">
        <v>5.37402105685937E-8</v>
      </c>
      <c r="C10415" s="1">
        <f t="shared" si="162"/>
        <v>1.284187933321097E-9</v>
      </c>
      <c r="E10415">
        <v>104.12</v>
      </c>
      <c r="F10415">
        <v>104.12</v>
      </c>
      <c r="H10415">
        <v>64830.772919857198</v>
      </c>
      <c r="I10415" s="4">
        <v>3546.3</v>
      </c>
    </row>
    <row r="10416" spans="1:9" x14ac:dyDescent="0.25">
      <c r="A10416" s="1">
        <v>5.2455170116846002E-8</v>
      </c>
      <c r="B10416" s="1">
        <v>5.3739370663041398E-8</v>
      </c>
      <c r="C10416" s="1">
        <f t="shared" si="162"/>
        <v>1.2842005461953964E-9</v>
      </c>
      <c r="E10416">
        <v>104.13</v>
      </c>
      <c r="F10416">
        <v>104.13</v>
      </c>
      <c r="H10416">
        <v>64828.746455872599</v>
      </c>
      <c r="I10416" s="4">
        <v>3546.3</v>
      </c>
    </row>
    <row r="10417" spans="1:9" x14ac:dyDescent="0.25">
      <c r="A10417" s="1">
        <v>5.2454317650828902E-8</v>
      </c>
      <c r="B10417" s="1">
        <v>5.3738530809994603E-8</v>
      </c>
      <c r="C10417" s="1">
        <f t="shared" si="162"/>
        <v>1.2842131591657016E-9</v>
      </c>
      <c r="E10417">
        <v>104.14</v>
      </c>
      <c r="F10417">
        <v>104.14</v>
      </c>
      <c r="H10417">
        <v>64826.720150238201</v>
      </c>
      <c r="I10417" s="4">
        <v>3546.3</v>
      </c>
    </row>
    <row r="10418" spans="1:9" x14ac:dyDescent="0.25">
      <c r="A10418" s="1">
        <v>5.24534652372156E-8</v>
      </c>
      <c r="B10418" s="1">
        <v>5.3737691009447301E-8</v>
      </c>
      <c r="C10418" s="1">
        <f t="shared" si="162"/>
        <v>1.2842257722317016E-9</v>
      </c>
      <c r="E10418">
        <v>104.15</v>
      </c>
      <c r="F10418">
        <v>104.15</v>
      </c>
      <c r="H10418">
        <v>64824.694002933997</v>
      </c>
      <c r="I10418" s="4">
        <v>3546.3</v>
      </c>
    </row>
    <row r="10419" spans="1:9" x14ac:dyDescent="0.25">
      <c r="A10419" s="1">
        <v>5.2452612876000397E-8</v>
      </c>
      <c r="B10419" s="1">
        <v>5.37368512613939E-8</v>
      </c>
      <c r="C10419" s="1">
        <f t="shared" si="162"/>
        <v>1.2842383853935025E-9</v>
      </c>
      <c r="E10419">
        <v>104.16</v>
      </c>
      <c r="F10419">
        <v>104.16</v>
      </c>
      <c r="H10419">
        <v>64822.668013940303</v>
      </c>
      <c r="I10419" s="4">
        <v>3546.3</v>
      </c>
    </row>
    <row r="10420" spans="1:9" x14ac:dyDescent="0.25">
      <c r="A10420" s="1">
        <v>5.2451760567177598E-8</v>
      </c>
      <c r="B10420" s="1">
        <v>5.3736011565828702E-8</v>
      </c>
      <c r="C10420" s="1">
        <f t="shared" si="162"/>
        <v>1.2842509986511041E-9</v>
      </c>
      <c r="E10420">
        <v>104.17</v>
      </c>
      <c r="F10420">
        <v>104.17</v>
      </c>
      <c r="H10420">
        <v>64820.642183237302</v>
      </c>
      <c r="I10420" s="4">
        <v>3546.3</v>
      </c>
    </row>
    <row r="10421" spans="1:9" x14ac:dyDescent="0.25">
      <c r="A10421" s="1">
        <v>5.2450908310741602E-8</v>
      </c>
      <c r="B10421" s="1">
        <v>5.3735171922745903E-8</v>
      </c>
      <c r="C10421" s="1">
        <f t="shared" si="162"/>
        <v>1.2842636120043012E-9</v>
      </c>
      <c r="E10421">
        <v>104.18</v>
      </c>
      <c r="F10421">
        <v>104.18</v>
      </c>
      <c r="H10421">
        <v>64818.616510805201</v>
      </c>
      <c r="I10421" s="4">
        <v>3546.3</v>
      </c>
    </row>
    <row r="10422" spans="1:9" x14ac:dyDescent="0.25">
      <c r="A10422" s="1">
        <v>5.24500561066866E-8</v>
      </c>
      <c r="B10422" s="1">
        <v>5.3734332332139701E-8</v>
      </c>
      <c r="C10422" s="1">
        <f t="shared" si="162"/>
        <v>1.2842762254531007E-9</v>
      </c>
      <c r="E10422">
        <v>104.19</v>
      </c>
      <c r="F10422">
        <v>104.19</v>
      </c>
      <c r="H10422">
        <v>64816.590996624203</v>
      </c>
      <c r="I10422" s="4">
        <v>3546.3</v>
      </c>
    </row>
    <row r="10423" spans="1:9" x14ac:dyDescent="0.25">
      <c r="A10423" s="1">
        <v>5.24492039550071E-8</v>
      </c>
      <c r="B10423" s="1">
        <v>5.3733492794004503E-8</v>
      </c>
      <c r="C10423" s="1">
        <f t="shared" si="162"/>
        <v>1.284288838997403E-9</v>
      </c>
      <c r="E10423">
        <v>104.2</v>
      </c>
      <c r="F10423">
        <v>104.2</v>
      </c>
      <c r="H10423">
        <v>64814.565640674598</v>
      </c>
      <c r="I10423" s="4">
        <v>3546.3</v>
      </c>
    </row>
    <row r="10424" spans="1:9" x14ac:dyDescent="0.25">
      <c r="A10424" s="1">
        <v>5.2448351855697198E-8</v>
      </c>
      <c r="B10424" s="1">
        <v>5.37326533083344E-8</v>
      </c>
      <c r="C10424" s="1">
        <f t="shared" si="162"/>
        <v>1.2843014526372018E-9</v>
      </c>
      <c r="E10424">
        <v>104.21</v>
      </c>
      <c r="F10424">
        <v>104.21</v>
      </c>
      <c r="H10424">
        <v>64812.540442936501</v>
      </c>
      <c r="I10424" s="4">
        <v>3546.3</v>
      </c>
    </row>
    <row r="10425" spans="1:9" x14ac:dyDescent="0.25">
      <c r="A10425" s="1">
        <v>5.2447499808751402E-8</v>
      </c>
      <c r="B10425" s="1">
        <v>5.37318138751238E-8</v>
      </c>
      <c r="C10425" s="1">
        <f t="shared" si="162"/>
        <v>1.2843140663723976E-9</v>
      </c>
      <c r="E10425">
        <v>104.22</v>
      </c>
      <c r="F10425">
        <v>104.22</v>
      </c>
      <c r="H10425">
        <v>64810.515403390302</v>
      </c>
      <c r="I10425" s="4">
        <v>3546.3</v>
      </c>
    </row>
    <row r="10426" spans="1:9" x14ac:dyDescent="0.25">
      <c r="A10426" s="1">
        <v>5.2446647814164002E-8</v>
      </c>
      <c r="B10426" s="1">
        <v>5.3730974494366801E-8</v>
      </c>
      <c r="C10426" s="1">
        <f t="shared" si="162"/>
        <v>1.2843266802027986E-9</v>
      </c>
      <c r="E10426">
        <v>104.23</v>
      </c>
      <c r="F10426">
        <v>104.23</v>
      </c>
      <c r="H10426">
        <v>64808.490522016</v>
      </c>
      <c r="I10426" s="4">
        <v>3546.3</v>
      </c>
    </row>
    <row r="10427" spans="1:9" x14ac:dyDescent="0.25">
      <c r="A10427" s="1">
        <v>5.24457958719292E-8</v>
      </c>
      <c r="B10427" s="1">
        <v>5.3730135166057903E-8</v>
      </c>
      <c r="C10427" s="1">
        <f t="shared" si="162"/>
        <v>1.2843392941287025E-9</v>
      </c>
      <c r="E10427">
        <v>104.24</v>
      </c>
      <c r="F10427">
        <v>104.24</v>
      </c>
      <c r="H10427">
        <v>64806.465798794001</v>
      </c>
      <c r="I10427" s="4">
        <v>3546.3</v>
      </c>
    </row>
    <row r="10428" spans="1:9" x14ac:dyDescent="0.25">
      <c r="A10428" s="1">
        <v>5.2444943982041399E-8</v>
      </c>
      <c r="B10428" s="1">
        <v>5.3729295890191197E-8</v>
      </c>
      <c r="C10428" s="1">
        <f t="shared" si="162"/>
        <v>1.2843519081497984E-9</v>
      </c>
      <c r="E10428">
        <v>104.25</v>
      </c>
      <c r="F10428">
        <v>104.25</v>
      </c>
      <c r="H10428">
        <v>64804.4412337045</v>
      </c>
      <c r="I10428" s="4">
        <v>3546.3</v>
      </c>
    </row>
    <row r="10429" spans="1:9" x14ac:dyDescent="0.25">
      <c r="A10429" s="1">
        <v>5.2444092144494999E-8</v>
      </c>
      <c r="B10429" s="1">
        <v>5.3728456666760999E-8</v>
      </c>
      <c r="C10429" s="1">
        <f t="shared" si="162"/>
        <v>1.2843645222660003E-9</v>
      </c>
      <c r="E10429">
        <v>104.26</v>
      </c>
      <c r="F10429">
        <v>104.26</v>
      </c>
      <c r="H10429">
        <v>64802.416826727698</v>
      </c>
      <c r="I10429" s="4">
        <v>3546.3</v>
      </c>
    </row>
    <row r="10430" spans="1:9" x14ac:dyDescent="0.25">
      <c r="A10430" s="1">
        <v>5.2443240359284197E-8</v>
      </c>
      <c r="B10430" s="1">
        <v>5.3727617495761598E-8</v>
      </c>
      <c r="C10430" s="1">
        <f t="shared" si="162"/>
        <v>1.2843771364774006E-9</v>
      </c>
      <c r="E10430">
        <v>104.27</v>
      </c>
      <c r="F10430">
        <v>104.27</v>
      </c>
      <c r="H10430">
        <v>64800.392577843901</v>
      </c>
      <c r="I10430" s="4">
        <v>3546.3</v>
      </c>
    </row>
    <row r="10431" spans="1:9" x14ac:dyDescent="0.25">
      <c r="A10431" s="1">
        <v>5.2442388626403402E-8</v>
      </c>
      <c r="B10431" s="1">
        <v>5.3726778377187203E-8</v>
      </c>
      <c r="C10431" s="1">
        <f t="shared" si="162"/>
        <v>1.2843897507838011E-9</v>
      </c>
      <c r="E10431">
        <v>104.28</v>
      </c>
      <c r="F10431">
        <v>104.28</v>
      </c>
      <c r="H10431">
        <v>64798.368487033302</v>
      </c>
      <c r="I10431" s="4">
        <v>3546.3</v>
      </c>
    </row>
    <row r="10432" spans="1:9" x14ac:dyDescent="0.25">
      <c r="A10432" s="1">
        <v>5.2441536945846903E-8</v>
      </c>
      <c r="B10432" s="1">
        <v>5.3725939311032098E-8</v>
      </c>
      <c r="C10432" s="1">
        <f t="shared" si="162"/>
        <v>1.2844023651851949E-9</v>
      </c>
      <c r="E10432">
        <v>104.29</v>
      </c>
      <c r="F10432">
        <v>104.29</v>
      </c>
      <c r="H10432">
        <v>64796.344554276198</v>
      </c>
      <c r="I10432" s="4">
        <v>3546.3</v>
      </c>
    </row>
    <row r="10433" spans="1:9" x14ac:dyDescent="0.25">
      <c r="A10433" s="1">
        <v>5.2440685317609001E-8</v>
      </c>
      <c r="B10433" s="1">
        <v>5.3725100297290603E-8</v>
      </c>
      <c r="C10433" s="1">
        <f t="shared" si="162"/>
        <v>1.284414979681602E-9</v>
      </c>
      <c r="E10433">
        <v>104.3</v>
      </c>
      <c r="F10433">
        <v>104.3</v>
      </c>
      <c r="H10433">
        <v>64794.3207795528</v>
      </c>
      <c r="I10433" s="4">
        <v>3546.3</v>
      </c>
    </row>
    <row r="10434" spans="1:9" x14ac:dyDescent="0.25">
      <c r="A10434" s="1">
        <v>5.2439833741684199E-8</v>
      </c>
      <c r="B10434" s="1">
        <v>5.3724261335956897E-8</v>
      </c>
      <c r="C10434" s="1">
        <f t="shared" si="162"/>
        <v>1.2844275942726982E-9</v>
      </c>
      <c r="E10434">
        <v>104.31</v>
      </c>
      <c r="F10434">
        <v>104.31</v>
      </c>
      <c r="H10434">
        <v>64792.297162843402</v>
      </c>
      <c r="I10434" s="4">
        <v>3546.3</v>
      </c>
    </row>
    <row r="10435" spans="1:9" x14ac:dyDescent="0.25">
      <c r="A10435" s="1">
        <v>5.2438982218066599E-8</v>
      </c>
      <c r="B10435" s="1">
        <v>5.37234224270254E-8</v>
      </c>
      <c r="C10435" s="1">
        <f t="shared" si="162"/>
        <v>1.2844402089588009E-9</v>
      </c>
      <c r="E10435">
        <v>104.32</v>
      </c>
      <c r="F10435">
        <v>104.32</v>
      </c>
      <c r="H10435">
        <v>64790.273704128202</v>
      </c>
      <c r="I10435" s="4">
        <v>3546.3</v>
      </c>
    </row>
    <row r="10436" spans="1:9" x14ac:dyDescent="0.25">
      <c r="A10436" s="1">
        <v>5.2438130746750597E-8</v>
      </c>
      <c r="B10436" s="1">
        <v>5.3722583570490203E-8</v>
      </c>
      <c r="C10436" s="1">
        <f t="shared" ref="C10436:C10499" si="163">B10436-A10436</f>
        <v>1.284452823739606E-9</v>
      </c>
      <c r="E10436">
        <v>104.33</v>
      </c>
      <c r="F10436">
        <v>104.33</v>
      </c>
      <c r="H10436">
        <v>64788.250403387603</v>
      </c>
      <c r="I10436" s="4">
        <v>3546.3</v>
      </c>
    </row>
    <row r="10437" spans="1:9" x14ac:dyDescent="0.25">
      <c r="A10437" s="1">
        <v>5.2437279327730601E-8</v>
      </c>
      <c r="B10437" s="1">
        <v>5.3721744766345701E-8</v>
      </c>
      <c r="C10437" s="1">
        <f t="shared" si="163"/>
        <v>1.2844654386151001E-9</v>
      </c>
      <c r="E10437">
        <v>104.34</v>
      </c>
      <c r="F10437">
        <v>104.34</v>
      </c>
      <c r="H10437">
        <v>64786.2272606017</v>
      </c>
      <c r="I10437" s="4">
        <v>3546.3</v>
      </c>
    </row>
    <row r="10438" spans="1:9" x14ac:dyDescent="0.25">
      <c r="A10438" s="1">
        <v>5.24364279610009E-8</v>
      </c>
      <c r="B10438" s="1">
        <v>5.3720906014586098E-8</v>
      </c>
      <c r="C10438" s="1">
        <f t="shared" si="163"/>
        <v>1.2844780535851971E-9</v>
      </c>
      <c r="E10438">
        <v>104.35</v>
      </c>
      <c r="F10438">
        <v>104.35</v>
      </c>
      <c r="H10438">
        <v>64784.204275750897</v>
      </c>
      <c r="I10438" s="4">
        <v>3546.3</v>
      </c>
    </row>
    <row r="10439" spans="1:9" x14ac:dyDescent="0.25">
      <c r="A10439" s="1">
        <v>5.2435576646555797E-8</v>
      </c>
      <c r="B10439" s="1">
        <v>5.37200673152058E-8</v>
      </c>
      <c r="C10439" s="1">
        <f t="shared" si="163"/>
        <v>1.284490668650003E-9</v>
      </c>
      <c r="E10439">
        <v>104.36</v>
      </c>
      <c r="F10439">
        <v>104.36</v>
      </c>
      <c r="H10439">
        <v>64782.181448815398</v>
      </c>
      <c r="I10439" s="4">
        <v>3546.3</v>
      </c>
    </row>
    <row r="10440" spans="1:9" x14ac:dyDescent="0.25">
      <c r="A10440" s="1">
        <v>5.24347253843897E-8</v>
      </c>
      <c r="B10440" s="1">
        <v>5.37192286681989E-8</v>
      </c>
      <c r="C10440" s="1">
        <f t="shared" si="163"/>
        <v>1.2845032838092002E-9</v>
      </c>
      <c r="E10440">
        <v>104.37</v>
      </c>
      <c r="F10440">
        <v>104.37</v>
      </c>
      <c r="H10440">
        <v>64780.158779775498</v>
      </c>
      <c r="I10440" s="4">
        <v>3546.3</v>
      </c>
    </row>
    <row r="10441" spans="1:9" x14ac:dyDescent="0.25">
      <c r="A10441" s="1">
        <v>5.2433874174496898E-8</v>
      </c>
      <c r="B10441" s="1">
        <v>5.3718390073559898E-8</v>
      </c>
      <c r="C10441" s="1">
        <f t="shared" si="163"/>
        <v>1.2845158990630004E-9</v>
      </c>
      <c r="E10441">
        <v>104.38</v>
      </c>
      <c r="F10441">
        <v>104.38</v>
      </c>
      <c r="H10441">
        <v>64778.136268611503</v>
      </c>
      <c r="I10441" s="4">
        <v>3546.3</v>
      </c>
    </row>
    <row r="10442" spans="1:9" x14ac:dyDescent="0.25">
      <c r="A10442" s="1">
        <v>5.2433023016871799E-8</v>
      </c>
      <c r="B10442" s="1">
        <v>5.3717551531282799E-8</v>
      </c>
      <c r="C10442" s="1">
        <f t="shared" si="163"/>
        <v>1.2845285144109999E-9</v>
      </c>
      <c r="E10442">
        <v>104.39</v>
      </c>
      <c r="F10442">
        <v>104.39</v>
      </c>
      <c r="H10442">
        <v>64776.1139153037</v>
      </c>
      <c r="I10442" s="4">
        <v>3546.3</v>
      </c>
    </row>
    <row r="10443" spans="1:9" x14ac:dyDescent="0.25">
      <c r="A10443" s="1">
        <v>5.24321719115086E-8</v>
      </c>
      <c r="B10443" s="1">
        <v>5.3716713041362103E-8</v>
      </c>
      <c r="C10443" s="1">
        <f t="shared" si="163"/>
        <v>1.2845411298535031E-9</v>
      </c>
      <c r="E10443">
        <v>104.4</v>
      </c>
      <c r="F10443">
        <v>104.4</v>
      </c>
      <c r="H10443">
        <v>64774.0917198323</v>
      </c>
      <c r="I10443" s="4">
        <v>3546.3</v>
      </c>
    </row>
    <row r="10444" spans="1:9" x14ac:dyDescent="0.25">
      <c r="A10444" s="1">
        <v>5.2431320858401702E-8</v>
      </c>
      <c r="B10444" s="1">
        <v>5.3715874603792E-8</v>
      </c>
      <c r="C10444" s="1">
        <f t="shared" si="163"/>
        <v>1.2845537453902983E-9</v>
      </c>
      <c r="E10444">
        <v>104.41</v>
      </c>
      <c r="F10444">
        <v>104.41</v>
      </c>
      <c r="H10444">
        <v>64772.0696821776</v>
      </c>
      <c r="I10444" s="4">
        <v>3546.3</v>
      </c>
    </row>
    <row r="10445" spans="1:9" x14ac:dyDescent="0.25">
      <c r="A10445" s="1">
        <v>5.2430469857545501E-8</v>
      </c>
      <c r="B10445" s="1">
        <v>5.3715036218566701E-8</v>
      </c>
      <c r="C10445" s="1">
        <f t="shared" si="163"/>
        <v>1.2845663610212001E-9</v>
      </c>
      <c r="E10445">
        <v>104.42</v>
      </c>
      <c r="F10445">
        <v>104.42</v>
      </c>
      <c r="H10445">
        <v>64770.047802319998</v>
      </c>
      <c r="I10445" s="4">
        <v>3546.3</v>
      </c>
    </row>
    <row r="10446" spans="1:9" x14ac:dyDescent="0.25">
      <c r="A10446" s="1">
        <v>5.2429618908934298E-8</v>
      </c>
      <c r="B10446" s="1">
        <v>5.3714197885680699E-8</v>
      </c>
      <c r="C10446" s="1">
        <f t="shared" si="163"/>
        <v>1.2845789767464006E-9</v>
      </c>
      <c r="E10446">
        <v>104.43</v>
      </c>
      <c r="F10446">
        <v>104.43</v>
      </c>
      <c r="H10446">
        <v>64768.026080239702</v>
      </c>
      <c r="I10446" s="4">
        <v>3546.3</v>
      </c>
    </row>
    <row r="10447" spans="1:9" x14ac:dyDescent="0.25">
      <c r="A10447" s="1">
        <v>5.2428768012562403E-8</v>
      </c>
      <c r="B10447" s="1">
        <v>5.3713359605127998E-8</v>
      </c>
      <c r="C10447" s="1">
        <f t="shared" si="163"/>
        <v>1.2845915925655952E-9</v>
      </c>
      <c r="E10447">
        <v>104.44</v>
      </c>
      <c r="F10447">
        <v>104.44</v>
      </c>
      <c r="H10447">
        <v>64766.004515917099</v>
      </c>
      <c r="I10447" s="4">
        <v>3546.3</v>
      </c>
    </row>
    <row r="10448" spans="1:9" x14ac:dyDescent="0.25">
      <c r="A10448" s="1">
        <v>5.2427917168424198E-8</v>
      </c>
      <c r="B10448" s="1">
        <v>5.37125213769032E-8</v>
      </c>
      <c r="C10448" s="1">
        <f t="shared" si="163"/>
        <v>1.2846042084790024E-9</v>
      </c>
      <c r="E10448">
        <v>104.45</v>
      </c>
      <c r="F10448">
        <v>104.45</v>
      </c>
      <c r="H10448">
        <v>64763.983109332403</v>
      </c>
      <c r="I10448" s="4">
        <v>3546.3</v>
      </c>
    </row>
    <row r="10449" spans="1:9" x14ac:dyDescent="0.25">
      <c r="A10449" s="1">
        <v>5.2427066376513998E-8</v>
      </c>
      <c r="B10449" s="1">
        <v>5.3711683201000303E-8</v>
      </c>
      <c r="C10449" s="1">
        <f t="shared" si="163"/>
        <v>1.2846168244863046E-9</v>
      </c>
      <c r="E10449">
        <v>104.46</v>
      </c>
      <c r="F10449">
        <v>104.46</v>
      </c>
      <c r="H10449">
        <v>64761.961860465999</v>
      </c>
      <c r="I10449" s="4">
        <v>3546.3</v>
      </c>
    </row>
    <row r="10450" spans="1:9" x14ac:dyDescent="0.25">
      <c r="A10450" s="1">
        <v>5.2426215636826198E-8</v>
      </c>
      <c r="B10450" s="1">
        <v>5.37108450774137E-8</v>
      </c>
      <c r="C10450" s="1">
        <f t="shared" si="163"/>
        <v>1.2846294405875016E-9</v>
      </c>
      <c r="E10450">
        <v>104.47</v>
      </c>
      <c r="F10450">
        <v>104.47</v>
      </c>
      <c r="H10450">
        <v>64759.940769298097</v>
      </c>
      <c r="I10450" s="4">
        <v>3546.3</v>
      </c>
    </row>
    <row r="10451" spans="1:9" x14ac:dyDescent="0.25">
      <c r="A10451" s="1">
        <v>5.2425364949355101E-8</v>
      </c>
      <c r="B10451" s="1">
        <v>5.3710007006137701E-8</v>
      </c>
      <c r="C10451" s="1">
        <f t="shared" si="163"/>
        <v>1.2846420567826003E-9</v>
      </c>
      <c r="E10451">
        <v>104.48</v>
      </c>
      <c r="F10451">
        <v>104.48</v>
      </c>
      <c r="H10451">
        <v>64757.919835809102</v>
      </c>
      <c r="I10451" s="4">
        <v>3546.3</v>
      </c>
    </row>
    <row r="10452" spans="1:9" x14ac:dyDescent="0.25">
      <c r="A10452" s="1">
        <v>5.2424514314095002E-8</v>
      </c>
      <c r="B10452" s="1">
        <v>5.3709168987166497E-8</v>
      </c>
      <c r="C10452" s="1">
        <f t="shared" si="163"/>
        <v>1.2846546730714945E-9</v>
      </c>
      <c r="E10452">
        <v>104.49</v>
      </c>
      <c r="F10452">
        <v>104.49</v>
      </c>
      <c r="H10452">
        <v>64755.899059979398</v>
      </c>
      <c r="I10452" s="4">
        <v>3546.3</v>
      </c>
    </row>
    <row r="10453" spans="1:9" x14ac:dyDescent="0.25">
      <c r="A10453" s="1">
        <v>5.2423663731040297E-8</v>
      </c>
      <c r="B10453" s="1">
        <v>5.3708331020494601E-8</v>
      </c>
      <c r="C10453" s="1">
        <f t="shared" si="163"/>
        <v>1.2846672894543036E-9</v>
      </c>
      <c r="E10453">
        <v>104.5</v>
      </c>
      <c r="F10453">
        <v>104.5</v>
      </c>
      <c r="H10453">
        <v>64753.8784417891</v>
      </c>
      <c r="I10453" s="4">
        <v>3546.3</v>
      </c>
    </row>
    <row r="10454" spans="1:9" x14ac:dyDescent="0.25">
      <c r="A10454" s="1">
        <v>5.24228132001854E-8</v>
      </c>
      <c r="B10454" s="1">
        <v>5.3707493106115997E-8</v>
      </c>
      <c r="C10454" s="1">
        <f t="shared" si="163"/>
        <v>1.2846799059305973E-9</v>
      </c>
      <c r="E10454">
        <v>104.51</v>
      </c>
      <c r="F10454">
        <v>104.51</v>
      </c>
      <c r="H10454">
        <v>64751.8579812186</v>
      </c>
      <c r="I10454" s="4">
        <v>3546.3</v>
      </c>
    </row>
    <row r="10455" spans="1:9" x14ac:dyDescent="0.25">
      <c r="A10455" s="1">
        <v>5.24219627215246E-8</v>
      </c>
      <c r="B10455" s="1">
        <v>5.37066552440253E-8</v>
      </c>
      <c r="C10455" s="1">
        <f t="shared" si="163"/>
        <v>1.2846925225006999E-9</v>
      </c>
      <c r="E10455">
        <v>104.52</v>
      </c>
      <c r="F10455">
        <v>104.52</v>
      </c>
      <c r="H10455">
        <v>64749.837678248397</v>
      </c>
      <c r="I10455" s="4">
        <v>3546.3</v>
      </c>
    </row>
    <row r="10456" spans="1:9" x14ac:dyDescent="0.25">
      <c r="A10456" s="1">
        <v>5.24211122950522E-8</v>
      </c>
      <c r="B10456" s="1">
        <v>5.3705817434216501E-8</v>
      </c>
      <c r="C10456" s="1">
        <f t="shared" si="163"/>
        <v>1.2847051391643003E-9</v>
      </c>
      <c r="E10456">
        <v>104.53</v>
      </c>
      <c r="F10456">
        <v>104.53</v>
      </c>
      <c r="H10456">
        <v>64747.8175328586</v>
      </c>
      <c r="I10456" s="4">
        <v>3546.3</v>
      </c>
    </row>
    <row r="10457" spans="1:9" x14ac:dyDescent="0.25">
      <c r="A10457" s="1">
        <v>5.2420261920762602E-8</v>
      </c>
      <c r="B10457" s="1">
        <v>5.3704979676684001E-8</v>
      </c>
      <c r="C10457" s="1">
        <f t="shared" si="163"/>
        <v>1.2847177559213987E-9</v>
      </c>
      <c r="E10457">
        <v>104.54</v>
      </c>
      <c r="F10457">
        <v>104.54</v>
      </c>
      <c r="H10457">
        <v>64745.797545029702</v>
      </c>
      <c r="I10457" s="4">
        <v>3546.3</v>
      </c>
    </row>
    <row r="10458" spans="1:9" x14ac:dyDescent="0.25">
      <c r="A10458" s="1">
        <v>5.24194115986502E-8</v>
      </c>
      <c r="B10458" s="1">
        <v>5.3704141971422201E-8</v>
      </c>
      <c r="C10458" s="1">
        <f t="shared" si="163"/>
        <v>1.2847303727720015E-9</v>
      </c>
      <c r="E10458">
        <v>104.55</v>
      </c>
      <c r="F10458">
        <v>104.55</v>
      </c>
      <c r="H10458">
        <v>64743.777714741998</v>
      </c>
      <c r="I10458" s="4">
        <v>3546.3</v>
      </c>
    </row>
    <row r="10459" spans="1:9" x14ac:dyDescent="0.25">
      <c r="A10459" s="1">
        <v>5.2418561328709198E-8</v>
      </c>
      <c r="B10459" s="1">
        <v>5.37033043184253E-8</v>
      </c>
      <c r="C10459" s="1">
        <f t="shared" si="163"/>
        <v>1.2847429897161022E-9</v>
      </c>
      <c r="E10459">
        <v>104.56</v>
      </c>
      <c r="F10459">
        <v>104.56</v>
      </c>
      <c r="H10459">
        <v>64741.758041975801</v>
      </c>
      <c r="I10459" s="4">
        <v>3546.3</v>
      </c>
    </row>
    <row r="10460" spans="1:9" x14ac:dyDescent="0.25">
      <c r="A10460" s="1">
        <v>5.2417711110934202E-8</v>
      </c>
      <c r="B10460" s="1">
        <v>5.3702466717687499E-8</v>
      </c>
      <c r="C10460" s="1">
        <f t="shared" si="163"/>
        <v>1.2847556067532972E-9</v>
      </c>
      <c r="E10460">
        <v>104.57</v>
      </c>
      <c r="F10460">
        <v>104.57</v>
      </c>
      <c r="H10460">
        <v>64739.7385267114</v>
      </c>
      <c r="I10460" s="4">
        <v>3546.3</v>
      </c>
    </row>
    <row r="10461" spans="1:9" x14ac:dyDescent="0.25">
      <c r="A10461" s="1">
        <v>5.2416860945319303E-8</v>
      </c>
      <c r="B10461" s="1">
        <v>5.3701629169203299E-8</v>
      </c>
      <c r="C10461" s="1">
        <f t="shared" si="163"/>
        <v>1.2847682238839966E-9</v>
      </c>
      <c r="E10461">
        <v>104.58</v>
      </c>
      <c r="F10461">
        <v>104.58</v>
      </c>
      <c r="H10461">
        <v>64737.719168929303</v>
      </c>
      <c r="I10461" s="4">
        <v>3546.3</v>
      </c>
    </row>
    <row r="10462" spans="1:9" x14ac:dyDescent="0.25">
      <c r="A10462" s="1">
        <v>5.2416010831858902E-8</v>
      </c>
      <c r="B10462" s="1">
        <v>5.3700791672966798E-8</v>
      </c>
      <c r="C10462" s="1">
        <f t="shared" si="163"/>
        <v>1.2847808411078961E-9</v>
      </c>
      <c r="E10462">
        <v>104.59</v>
      </c>
      <c r="F10462">
        <v>104.59</v>
      </c>
      <c r="H10462">
        <v>64735.699968609697</v>
      </c>
      <c r="I10462" s="4">
        <v>3546.3</v>
      </c>
    </row>
    <row r="10463" spans="1:9" x14ac:dyDescent="0.25">
      <c r="A10463" s="1">
        <v>5.2415160770547501E-8</v>
      </c>
      <c r="B10463" s="1">
        <v>5.3699954228972398E-8</v>
      </c>
      <c r="C10463" s="1">
        <f t="shared" si="163"/>
        <v>1.2847934584248965E-9</v>
      </c>
      <c r="E10463">
        <v>104.6</v>
      </c>
      <c r="F10463">
        <v>104.6</v>
      </c>
      <c r="H10463">
        <v>64733.680925733097</v>
      </c>
      <c r="I10463" s="4">
        <v>3546.3</v>
      </c>
    </row>
    <row r="10464" spans="1:9" x14ac:dyDescent="0.25">
      <c r="A10464" s="1">
        <v>5.2414310761379402E-8</v>
      </c>
      <c r="B10464" s="1">
        <v>5.36991168372144E-8</v>
      </c>
      <c r="C10464" s="1">
        <f t="shared" si="163"/>
        <v>1.2848060758349977E-9</v>
      </c>
      <c r="E10464">
        <v>104.61</v>
      </c>
      <c r="F10464">
        <v>104.61</v>
      </c>
      <c r="H10464">
        <v>64731.662040279698</v>
      </c>
      <c r="I10464" s="4">
        <v>3546.3</v>
      </c>
    </row>
    <row r="10465" spans="1:9" x14ac:dyDescent="0.25">
      <c r="A10465" s="1">
        <v>5.2413460804348802E-8</v>
      </c>
      <c r="B10465" s="1">
        <v>5.3698279497687101E-8</v>
      </c>
      <c r="C10465" s="1">
        <f t="shared" si="163"/>
        <v>1.284818693338299E-9</v>
      </c>
      <c r="E10465">
        <v>104.62</v>
      </c>
      <c r="F10465">
        <v>104.62</v>
      </c>
      <c r="H10465">
        <v>64729.64331223</v>
      </c>
      <c r="I10465" s="4">
        <v>3546.3</v>
      </c>
    </row>
    <row r="10466" spans="1:9" x14ac:dyDescent="0.25">
      <c r="A10466" s="1">
        <v>5.24126108994503E-8</v>
      </c>
      <c r="B10466" s="1">
        <v>5.3697442210384703E-8</v>
      </c>
      <c r="C10466" s="1">
        <f t="shared" si="163"/>
        <v>1.2848313109344033E-9</v>
      </c>
      <c r="E10466">
        <v>104.63</v>
      </c>
      <c r="F10466">
        <v>104.63</v>
      </c>
      <c r="H10466">
        <v>64727.624741564301</v>
      </c>
      <c r="I10466" s="4">
        <v>3546.3</v>
      </c>
    </row>
    <row r="10467" spans="1:9" x14ac:dyDescent="0.25">
      <c r="A10467" s="1">
        <v>5.2411761046678099E-8</v>
      </c>
      <c r="B10467" s="1">
        <v>5.3696604975301701E-8</v>
      </c>
      <c r="C10467" s="1">
        <f t="shared" si="163"/>
        <v>1.2848439286236019E-9</v>
      </c>
      <c r="E10467">
        <v>104.64</v>
      </c>
      <c r="F10467">
        <v>104.64</v>
      </c>
      <c r="H10467">
        <v>64725.606328262897</v>
      </c>
      <c r="I10467" s="4">
        <v>3546.3</v>
      </c>
    </row>
    <row r="10468" spans="1:9" x14ac:dyDescent="0.25">
      <c r="A10468" s="1">
        <v>5.2410911246026602E-8</v>
      </c>
      <c r="B10468" s="1">
        <v>5.3695767792432199E-8</v>
      </c>
      <c r="C10468" s="1">
        <f t="shared" si="163"/>
        <v>1.2848565464055969E-9</v>
      </c>
      <c r="E10468">
        <v>104.65</v>
      </c>
      <c r="F10468">
        <v>104.65</v>
      </c>
      <c r="H10468">
        <v>64723.588072306302</v>
      </c>
      <c r="I10468" s="4">
        <v>3546.3</v>
      </c>
    </row>
    <row r="10469" spans="1:9" x14ac:dyDescent="0.25">
      <c r="A10469" s="1">
        <v>5.2410061497490197E-8</v>
      </c>
      <c r="B10469" s="1">
        <v>5.3694930661770599E-8</v>
      </c>
      <c r="C10469" s="1">
        <f t="shared" si="163"/>
        <v>1.2848691642804015E-9</v>
      </c>
      <c r="E10469">
        <v>104.66</v>
      </c>
      <c r="F10469">
        <v>104.66</v>
      </c>
      <c r="H10469">
        <v>64721.569973674901</v>
      </c>
      <c r="I10469" s="4">
        <v>3546.3</v>
      </c>
    </row>
    <row r="10470" spans="1:9" x14ac:dyDescent="0.25">
      <c r="A10470" s="1">
        <v>5.24092118010631E-8</v>
      </c>
      <c r="B10470" s="1">
        <v>5.3694093583311103E-8</v>
      </c>
      <c r="C10470" s="1">
        <f t="shared" si="163"/>
        <v>1.2848817822480026E-9</v>
      </c>
      <c r="E10470">
        <v>104.67</v>
      </c>
      <c r="F10470">
        <v>104.67</v>
      </c>
      <c r="H10470">
        <v>64719.552032348904</v>
      </c>
      <c r="I10470" s="4">
        <v>3546.3</v>
      </c>
    </row>
    <row r="10471" spans="1:9" x14ac:dyDescent="0.25">
      <c r="A10471" s="1">
        <v>5.2408362156739898E-8</v>
      </c>
      <c r="B10471" s="1">
        <v>5.3693256557048199E-8</v>
      </c>
      <c r="C10471" s="1">
        <f t="shared" si="163"/>
        <v>1.2848944003083008E-9</v>
      </c>
      <c r="E10471">
        <v>104.68</v>
      </c>
      <c r="F10471">
        <v>104.68</v>
      </c>
      <c r="H10471">
        <v>64717.534248308802</v>
      </c>
      <c r="I10471" s="4">
        <v>3546.3</v>
      </c>
    </row>
    <row r="10472" spans="1:9" x14ac:dyDescent="0.25">
      <c r="A10472" s="1">
        <v>5.2407512564514801E-8</v>
      </c>
      <c r="B10472" s="1">
        <v>5.3692419582975998E-8</v>
      </c>
      <c r="C10472" s="1">
        <f t="shared" si="163"/>
        <v>1.284907018461197E-9</v>
      </c>
      <c r="E10472">
        <v>104.69</v>
      </c>
      <c r="F10472">
        <v>104.69</v>
      </c>
      <c r="H10472">
        <v>64715.516621535098</v>
      </c>
      <c r="I10472" s="4">
        <v>3546.3</v>
      </c>
    </row>
    <row r="10473" spans="1:9" x14ac:dyDescent="0.25">
      <c r="A10473" s="1">
        <v>5.2406663024382302E-8</v>
      </c>
      <c r="B10473" s="1">
        <v>5.3691582661089E-8</v>
      </c>
      <c r="C10473" s="1">
        <f t="shared" si="163"/>
        <v>1.2849196367066976E-9</v>
      </c>
      <c r="E10473">
        <v>104.7</v>
      </c>
      <c r="F10473">
        <v>104.7</v>
      </c>
      <c r="H10473">
        <v>64713.499152007898</v>
      </c>
      <c r="I10473" s="4">
        <v>3546.3</v>
      </c>
    </row>
    <row r="10474" spans="1:9" x14ac:dyDescent="0.25">
      <c r="A10474" s="1">
        <v>5.24058135363366E-8</v>
      </c>
      <c r="B10474" s="1">
        <v>5.3690745791381303E-8</v>
      </c>
      <c r="C10474" s="1">
        <f t="shared" si="163"/>
        <v>1.2849322550447036E-9</v>
      </c>
      <c r="E10474">
        <v>104.71</v>
      </c>
      <c r="F10474">
        <v>104.71</v>
      </c>
      <c r="H10474">
        <v>64711.481839707798</v>
      </c>
      <c r="I10474" s="4">
        <v>3546.3</v>
      </c>
    </row>
    <row r="10475" spans="1:9" x14ac:dyDescent="0.25">
      <c r="A10475" s="1">
        <v>5.2404964100372101E-8</v>
      </c>
      <c r="B10475" s="1">
        <v>5.3689908973847402E-8</v>
      </c>
      <c r="C10475" s="1">
        <f t="shared" si="163"/>
        <v>1.2849448734753008E-9</v>
      </c>
      <c r="E10475">
        <v>104.72</v>
      </c>
      <c r="F10475">
        <v>104.72</v>
      </c>
      <c r="H10475">
        <v>64709.464684615203</v>
      </c>
      <c r="I10475" s="4">
        <v>3546.3</v>
      </c>
    </row>
    <row r="10476" spans="1:9" x14ac:dyDescent="0.25">
      <c r="A10476" s="1">
        <v>5.24041147164833E-8</v>
      </c>
      <c r="B10476" s="1">
        <v>5.3689072208481399E-8</v>
      </c>
      <c r="C10476" s="1">
        <f t="shared" si="163"/>
        <v>1.2849574919980989E-9</v>
      </c>
      <c r="E10476">
        <v>104.73</v>
      </c>
      <c r="F10476">
        <v>104.73</v>
      </c>
      <c r="H10476">
        <v>64707.447686710402</v>
      </c>
      <c r="I10476" s="4">
        <v>3546.3</v>
      </c>
    </row>
    <row r="10477" spans="1:9" x14ac:dyDescent="0.25">
      <c r="A10477" s="1">
        <v>5.24032653846644E-8</v>
      </c>
      <c r="B10477" s="1">
        <v>5.3688235495277803E-8</v>
      </c>
      <c r="C10477" s="1">
        <f t="shared" si="163"/>
        <v>1.2849701106134022E-9</v>
      </c>
      <c r="E10477">
        <v>104.74</v>
      </c>
      <c r="F10477">
        <v>104.74</v>
      </c>
      <c r="H10477">
        <v>64705.430845973897</v>
      </c>
      <c r="I10477" s="4">
        <v>3546.3</v>
      </c>
    </row>
    <row r="10478" spans="1:9" x14ac:dyDescent="0.25">
      <c r="A10478" s="1">
        <v>5.2402416104909903E-8</v>
      </c>
      <c r="B10478" s="1">
        <v>5.3687398834230902E-8</v>
      </c>
      <c r="C10478" s="1">
        <f t="shared" si="163"/>
        <v>1.2849827293209991E-9</v>
      </c>
      <c r="E10478">
        <v>104.75</v>
      </c>
      <c r="F10478">
        <v>104.75</v>
      </c>
      <c r="H10478">
        <v>64703.414162385998</v>
      </c>
      <c r="I10478" s="4">
        <v>3546.3</v>
      </c>
    </row>
    <row r="10479" spans="1:9" x14ac:dyDescent="0.25">
      <c r="A10479" s="1">
        <v>5.2401566877214103E-8</v>
      </c>
      <c r="B10479" s="1">
        <v>5.3686562225334801E-8</v>
      </c>
      <c r="C10479" s="1">
        <f t="shared" si="163"/>
        <v>1.2849953481206975E-9</v>
      </c>
      <c r="E10479">
        <v>104.76</v>
      </c>
      <c r="F10479">
        <v>104.76</v>
      </c>
      <c r="H10479">
        <v>64701.397635927198</v>
      </c>
      <c r="I10479" s="4">
        <v>3546.3</v>
      </c>
    </row>
    <row r="10480" spans="1:9" x14ac:dyDescent="0.25">
      <c r="A10480" s="1">
        <v>5.2400717701571403E-8</v>
      </c>
      <c r="B10480" s="1">
        <v>5.3685725668584099E-8</v>
      </c>
      <c r="C10480" s="1">
        <f t="shared" si="163"/>
        <v>1.2850079670126961E-9</v>
      </c>
      <c r="E10480">
        <v>104.77</v>
      </c>
      <c r="F10480">
        <v>104.77</v>
      </c>
      <c r="H10480">
        <v>64699.381266577802</v>
      </c>
      <c r="I10480" s="4">
        <v>3546.3</v>
      </c>
    </row>
    <row r="10481" spans="1:9" x14ac:dyDescent="0.25">
      <c r="A10481" s="1">
        <v>5.2399868577976098E-8</v>
      </c>
      <c r="B10481" s="1">
        <v>5.3684889163972901E-8</v>
      </c>
      <c r="C10481" s="1">
        <f t="shared" si="163"/>
        <v>1.2850205859968029E-9</v>
      </c>
      <c r="E10481">
        <v>104.78</v>
      </c>
      <c r="F10481">
        <v>104.78</v>
      </c>
      <c r="H10481">
        <v>64697.365054318398</v>
      </c>
      <c r="I10481" s="4">
        <v>3546.3</v>
      </c>
    </row>
    <row r="10482" spans="1:9" x14ac:dyDescent="0.25">
      <c r="A10482" s="1">
        <v>5.2399019506422703E-8</v>
      </c>
      <c r="B10482" s="1">
        <v>5.3684052711495602E-8</v>
      </c>
      <c r="C10482" s="1">
        <f t="shared" si="163"/>
        <v>1.2850332050728988E-9</v>
      </c>
      <c r="E10482">
        <v>104.79</v>
      </c>
      <c r="F10482">
        <v>104.79</v>
      </c>
      <c r="H10482">
        <v>64695.348999129303</v>
      </c>
      <c r="I10482" s="4">
        <v>3546.3</v>
      </c>
    </row>
    <row r="10483" spans="1:9" x14ac:dyDescent="0.25">
      <c r="A10483" s="1">
        <v>5.23981704869054E-8</v>
      </c>
      <c r="B10483" s="1">
        <v>5.3683216311146503E-8</v>
      </c>
      <c r="C10483" s="1">
        <f t="shared" si="163"/>
        <v>1.2850458242411029E-9</v>
      </c>
      <c r="E10483">
        <v>104.8</v>
      </c>
      <c r="F10483">
        <v>104.8</v>
      </c>
      <c r="H10483">
        <v>64693.333100990902</v>
      </c>
      <c r="I10483" s="4">
        <v>3546.3</v>
      </c>
    </row>
    <row r="10484" spans="1:9" x14ac:dyDescent="0.25">
      <c r="A10484" s="1">
        <v>5.2397321519418797E-8</v>
      </c>
      <c r="B10484" s="1">
        <v>5.3682379962919901E-8</v>
      </c>
      <c r="C10484" s="1">
        <f t="shared" si="163"/>
        <v>1.2850584435011042E-9</v>
      </c>
      <c r="E10484">
        <v>104.81</v>
      </c>
      <c r="F10484">
        <v>104.81</v>
      </c>
      <c r="H10484">
        <v>64691.317359883702</v>
      </c>
      <c r="I10484" s="4">
        <v>3546.3</v>
      </c>
    </row>
    <row r="10485" spans="1:9" x14ac:dyDescent="0.25">
      <c r="A10485" s="1">
        <v>5.2396472603956997E-8</v>
      </c>
      <c r="B10485" s="1">
        <v>5.3681543666810098E-8</v>
      </c>
      <c r="C10485" s="1">
        <f t="shared" si="163"/>
        <v>1.2850710628531012E-9</v>
      </c>
      <c r="E10485">
        <v>104.82</v>
      </c>
      <c r="F10485">
        <v>104.82</v>
      </c>
      <c r="H10485">
        <v>64689.301775788001</v>
      </c>
      <c r="I10485" s="4">
        <v>3546.3</v>
      </c>
    </row>
    <row r="10486" spans="1:9" x14ac:dyDescent="0.25">
      <c r="A10486" s="1">
        <v>5.2395623740514601E-8</v>
      </c>
      <c r="B10486" s="1">
        <v>5.3680707422811503E-8</v>
      </c>
      <c r="C10486" s="1">
        <f t="shared" si="163"/>
        <v>1.285083682296902E-9</v>
      </c>
      <c r="E10486">
        <v>104.83</v>
      </c>
      <c r="F10486">
        <v>104.83</v>
      </c>
      <c r="H10486">
        <v>64687.2863486844</v>
      </c>
      <c r="I10486" s="4">
        <v>3546.3</v>
      </c>
    </row>
    <row r="10487" spans="1:9" x14ac:dyDescent="0.25">
      <c r="A10487" s="1">
        <v>5.2394774929085897E-8</v>
      </c>
      <c r="B10487" s="1">
        <v>5.3679871230918298E-8</v>
      </c>
      <c r="C10487" s="1">
        <f t="shared" si="163"/>
        <v>1.2850963018324008E-9</v>
      </c>
      <c r="E10487">
        <v>104.84</v>
      </c>
      <c r="F10487">
        <v>104.84</v>
      </c>
      <c r="H10487">
        <v>64685.271078553298</v>
      </c>
      <c r="I10487" s="4">
        <v>3546.3</v>
      </c>
    </row>
    <row r="10488" spans="1:9" x14ac:dyDescent="0.25">
      <c r="A10488" s="1">
        <v>5.2393926169665301E-8</v>
      </c>
      <c r="B10488" s="1">
        <v>5.3679035091124898E-8</v>
      </c>
      <c r="C10488" s="1">
        <f t="shared" si="163"/>
        <v>1.2851089214595975E-9</v>
      </c>
      <c r="E10488">
        <v>104.85</v>
      </c>
      <c r="F10488">
        <v>104.85</v>
      </c>
      <c r="H10488">
        <v>64683.255965375</v>
      </c>
      <c r="I10488" s="4">
        <v>3546.3</v>
      </c>
    </row>
    <row r="10489" spans="1:9" x14ac:dyDescent="0.25">
      <c r="A10489" s="1">
        <v>5.2393077462247101E-8</v>
      </c>
      <c r="B10489" s="1">
        <v>5.36781990034256E-8</v>
      </c>
      <c r="C10489" s="1">
        <f t="shared" si="163"/>
        <v>1.2851215411784987E-9</v>
      </c>
      <c r="E10489">
        <v>104.86</v>
      </c>
      <c r="F10489">
        <v>104.86</v>
      </c>
      <c r="H10489">
        <v>64681.241009130099</v>
      </c>
      <c r="I10489" s="4">
        <v>3546.3</v>
      </c>
    </row>
    <row r="10490" spans="1:9" x14ac:dyDescent="0.25">
      <c r="A10490" s="1">
        <v>5.2392228806825799E-8</v>
      </c>
      <c r="B10490" s="1">
        <v>5.3677362967814797E-8</v>
      </c>
      <c r="C10490" s="1">
        <f t="shared" si="163"/>
        <v>1.2851341609889987E-9</v>
      </c>
      <c r="E10490">
        <v>104.87</v>
      </c>
      <c r="F10490">
        <v>104.87</v>
      </c>
      <c r="H10490">
        <v>64679.226209799002</v>
      </c>
      <c r="I10490" s="4">
        <v>3546.3</v>
      </c>
    </row>
    <row r="10491" spans="1:9" x14ac:dyDescent="0.25">
      <c r="A10491" s="1">
        <v>5.2391380203395597E-8</v>
      </c>
      <c r="B10491" s="1">
        <v>5.3676526984286701E-8</v>
      </c>
      <c r="C10491" s="1">
        <f t="shared" si="163"/>
        <v>1.2851467808911039E-9</v>
      </c>
      <c r="E10491">
        <v>104.88</v>
      </c>
      <c r="F10491">
        <v>104.88</v>
      </c>
      <c r="H10491">
        <v>64677.211567362203</v>
      </c>
      <c r="I10491" s="4">
        <v>3546.3</v>
      </c>
    </row>
    <row r="10492" spans="1:9" x14ac:dyDescent="0.25">
      <c r="A10492" s="1">
        <v>5.2390531651951097E-8</v>
      </c>
      <c r="B10492" s="1">
        <v>5.36756910528356E-8</v>
      </c>
      <c r="C10492" s="1">
        <f t="shared" si="163"/>
        <v>1.2851594008845034E-9</v>
      </c>
      <c r="E10492">
        <v>104.89</v>
      </c>
      <c r="F10492">
        <v>104.89</v>
      </c>
      <c r="H10492">
        <v>64675.197081799997</v>
      </c>
      <c r="I10492" s="4">
        <v>3546.3</v>
      </c>
    </row>
    <row r="10493" spans="1:9" x14ac:dyDescent="0.25">
      <c r="A10493" s="1">
        <v>5.23896831524865E-8</v>
      </c>
      <c r="B10493" s="1">
        <v>5.3674855173456002E-8</v>
      </c>
      <c r="C10493" s="1">
        <f t="shared" si="163"/>
        <v>1.2851720209695015E-9</v>
      </c>
      <c r="E10493">
        <v>104.9</v>
      </c>
      <c r="F10493">
        <v>104.9</v>
      </c>
      <c r="H10493">
        <v>64673.182753093002</v>
      </c>
      <c r="I10493" s="4">
        <v>3546.3</v>
      </c>
    </row>
    <row r="10494" spans="1:9" x14ac:dyDescent="0.25">
      <c r="A10494" s="1">
        <v>5.2388834704996302E-8</v>
      </c>
      <c r="B10494" s="1">
        <v>5.3674019346142003E-8</v>
      </c>
      <c r="C10494" s="1">
        <f t="shared" si="163"/>
        <v>1.2851846411457013E-9</v>
      </c>
      <c r="E10494">
        <v>104.91</v>
      </c>
      <c r="F10494">
        <v>104.91</v>
      </c>
      <c r="H10494">
        <v>64671.1685812215</v>
      </c>
      <c r="I10494" s="4">
        <v>3546.3</v>
      </c>
    </row>
    <row r="10495" spans="1:9" x14ac:dyDescent="0.25">
      <c r="A10495" s="1">
        <v>5.2387986309474798E-8</v>
      </c>
      <c r="B10495" s="1">
        <v>5.3673183570888099E-8</v>
      </c>
      <c r="C10495" s="1">
        <f t="shared" si="163"/>
        <v>1.2851972614133012E-9</v>
      </c>
      <c r="E10495">
        <v>104.92</v>
      </c>
      <c r="F10495">
        <v>104.92</v>
      </c>
      <c r="H10495">
        <v>64669.154566166202</v>
      </c>
      <c r="I10495" s="4">
        <v>3546.3</v>
      </c>
    </row>
    <row r="10496" spans="1:9" x14ac:dyDescent="0.25">
      <c r="A10496" s="1">
        <v>5.2387137965916402E-8</v>
      </c>
      <c r="B10496" s="1">
        <v>5.3672347847688598E-8</v>
      </c>
      <c r="C10496" s="1">
        <f t="shared" si="163"/>
        <v>1.2852098817721954E-9</v>
      </c>
      <c r="E10496">
        <v>104.93</v>
      </c>
      <c r="F10496">
        <v>104.93</v>
      </c>
      <c r="H10496">
        <v>64667.140707907398</v>
      </c>
      <c r="I10496" s="4">
        <v>3546.3</v>
      </c>
    </row>
    <row r="10497" spans="1:9" x14ac:dyDescent="0.25">
      <c r="A10497" s="1">
        <v>5.2386289674315597E-8</v>
      </c>
      <c r="B10497" s="1">
        <v>5.3671512176537703E-8</v>
      </c>
      <c r="C10497" s="1">
        <f t="shared" si="163"/>
        <v>1.2852225022221059E-9</v>
      </c>
      <c r="E10497">
        <v>104.94</v>
      </c>
      <c r="F10497">
        <v>104.94</v>
      </c>
      <c r="H10497">
        <v>64665.127006425602</v>
      </c>
      <c r="I10497" s="4">
        <v>3546.3</v>
      </c>
    </row>
    <row r="10498" spans="1:9" x14ac:dyDescent="0.25">
      <c r="A10498" s="1">
        <v>5.2385441434666597E-8</v>
      </c>
      <c r="B10498" s="1">
        <v>5.3670676557429902E-8</v>
      </c>
      <c r="C10498" s="1">
        <f t="shared" si="163"/>
        <v>1.2852351227633041E-9</v>
      </c>
      <c r="E10498">
        <v>104.95</v>
      </c>
      <c r="F10498">
        <v>104.95</v>
      </c>
      <c r="H10498">
        <v>64663.113461701199</v>
      </c>
      <c r="I10498" s="4">
        <v>3546.3</v>
      </c>
    </row>
    <row r="10499" spans="1:9" x14ac:dyDescent="0.25">
      <c r="A10499" s="1">
        <v>5.2384593246963899E-8</v>
      </c>
      <c r="B10499" s="1">
        <v>5.3669840990359398E-8</v>
      </c>
      <c r="C10499" s="1">
        <f t="shared" si="163"/>
        <v>1.2852477433954988E-9</v>
      </c>
      <c r="E10499">
        <v>104.96</v>
      </c>
      <c r="F10499">
        <v>104.96</v>
      </c>
      <c r="H10499">
        <v>64661.100073714901</v>
      </c>
      <c r="I10499" s="4">
        <v>3546.3</v>
      </c>
    </row>
    <row r="10500" spans="1:9" x14ac:dyDescent="0.25">
      <c r="A10500" s="1">
        <v>5.2383745111201902E-8</v>
      </c>
      <c r="B10500" s="1">
        <v>5.3669005475320599E-8</v>
      </c>
      <c r="C10500" s="1">
        <f t="shared" ref="C10500:C10563" si="164">B10500-A10500</f>
        <v>1.2852603641186966E-9</v>
      </c>
      <c r="E10500">
        <v>104.97</v>
      </c>
      <c r="F10500">
        <v>104.97</v>
      </c>
      <c r="H10500">
        <v>64659.086842446901</v>
      </c>
      <c r="I10500" s="4">
        <v>3546.3</v>
      </c>
    </row>
    <row r="10501" spans="1:9" x14ac:dyDescent="0.25">
      <c r="A10501" s="1">
        <v>5.2382897027375003E-8</v>
      </c>
      <c r="B10501" s="1">
        <v>5.3668170012307801E-8</v>
      </c>
      <c r="C10501" s="1">
        <f t="shared" si="164"/>
        <v>1.2852729849327982E-9</v>
      </c>
      <c r="E10501">
        <v>104.98</v>
      </c>
      <c r="F10501">
        <v>104.98</v>
      </c>
      <c r="H10501">
        <v>64657.073767877897</v>
      </c>
      <c r="I10501" s="4">
        <v>3546.3</v>
      </c>
    </row>
    <row r="10502" spans="1:9" x14ac:dyDescent="0.25">
      <c r="A10502" s="1">
        <v>5.2382048995477398E-8</v>
      </c>
      <c r="B10502" s="1">
        <v>5.3667334601315301E-8</v>
      </c>
      <c r="C10502" s="1">
        <f t="shared" si="164"/>
        <v>1.2852856058379029E-9</v>
      </c>
      <c r="E10502">
        <v>104.99</v>
      </c>
      <c r="F10502">
        <v>104.99</v>
      </c>
      <c r="H10502">
        <v>64655.060849988302</v>
      </c>
      <c r="I10502" s="4">
        <v>3546.3</v>
      </c>
    </row>
    <row r="10503" spans="1:9" x14ac:dyDescent="0.25">
      <c r="A10503" s="1">
        <v>5.23812010155037E-8</v>
      </c>
      <c r="B10503" s="1">
        <v>5.3666499242337499E-8</v>
      </c>
      <c r="C10503" s="1">
        <f t="shared" si="164"/>
        <v>1.285298226833799E-9</v>
      </c>
      <c r="E10503">
        <v>105</v>
      </c>
      <c r="F10503">
        <v>105</v>
      </c>
      <c r="H10503">
        <v>64653.048088758602</v>
      </c>
      <c r="I10503" s="4">
        <v>3546.3</v>
      </c>
    </row>
    <row r="10504" spans="1:9" x14ac:dyDescent="0.25">
      <c r="A10504" s="1">
        <v>5.2380353087448297E-8</v>
      </c>
      <c r="B10504" s="1">
        <v>5.3665663935368697E-8</v>
      </c>
      <c r="C10504" s="1">
        <f t="shared" si="164"/>
        <v>1.2853108479204004E-9</v>
      </c>
      <c r="E10504">
        <v>105.01</v>
      </c>
      <c r="F10504">
        <v>105.01</v>
      </c>
      <c r="H10504">
        <v>64651.035484169297</v>
      </c>
      <c r="I10504" s="4">
        <v>3546.3</v>
      </c>
    </row>
    <row r="10505" spans="1:9" x14ac:dyDescent="0.25">
      <c r="A10505" s="1">
        <v>5.2379505211305399E-8</v>
      </c>
      <c r="B10505" s="1">
        <v>5.3664828680403199E-8</v>
      </c>
      <c r="C10505" s="1">
        <f t="shared" si="164"/>
        <v>1.2853234690977997E-9</v>
      </c>
      <c r="E10505">
        <v>105.02</v>
      </c>
      <c r="F10505">
        <v>105.02</v>
      </c>
      <c r="H10505">
        <v>64649.023036200801</v>
      </c>
      <c r="I10505" s="4">
        <v>3546.3</v>
      </c>
    </row>
    <row r="10506" spans="1:9" x14ac:dyDescent="0.25">
      <c r="A10506" s="1">
        <v>5.2378657387069601E-8</v>
      </c>
      <c r="B10506" s="1">
        <v>5.3663993477435399E-8</v>
      </c>
      <c r="C10506" s="1">
        <f t="shared" si="164"/>
        <v>1.2853360903657985E-9</v>
      </c>
      <c r="E10506">
        <v>105.03</v>
      </c>
      <c r="F10506">
        <v>105.03</v>
      </c>
      <c r="H10506">
        <v>64647.010744833802</v>
      </c>
      <c r="I10506" s="4">
        <v>3546.3</v>
      </c>
    </row>
    <row r="10507" spans="1:9" x14ac:dyDescent="0.25">
      <c r="A10507" s="1">
        <v>5.2377809614735097E-8</v>
      </c>
      <c r="B10507" s="1">
        <v>5.36631583264596E-8</v>
      </c>
      <c r="C10507" s="1">
        <f t="shared" si="164"/>
        <v>1.2853487117245026E-9</v>
      </c>
      <c r="E10507">
        <v>105.04</v>
      </c>
      <c r="F10507">
        <v>105.04</v>
      </c>
      <c r="H10507">
        <v>64644.998610048598</v>
      </c>
      <c r="I10507" s="4">
        <v>3546.3</v>
      </c>
    </row>
    <row r="10508" spans="1:9" x14ac:dyDescent="0.25">
      <c r="A10508" s="1">
        <v>5.2376961894296503E-8</v>
      </c>
      <c r="B10508" s="1">
        <v>5.3662323227470097E-8</v>
      </c>
      <c r="C10508" s="1">
        <f t="shared" si="164"/>
        <v>1.2853613331735944E-9</v>
      </c>
      <c r="E10508">
        <v>105.05</v>
      </c>
      <c r="F10508">
        <v>105.05</v>
      </c>
      <c r="H10508">
        <v>64642.986631825799</v>
      </c>
      <c r="I10508" s="4">
        <v>3546.3</v>
      </c>
    </row>
    <row r="10509" spans="1:9" x14ac:dyDescent="0.25">
      <c r="A10509" s="1">
        <v>5.23761142257481E-8</v>
      </c>
      <c r="B10509" s="1">
        <v>5.3661488180461398E-8</v>
      </c>
      <c r="C10509" s="1">
        <f t="shared" si="164"/>
        <v>1.2853739547132988E-9</v>
      </c>
      <c r="E10509">
        <v>105.06</v>
      </c>
      <c r="F10509">
        <v>105.06</v>
      </c>
      <c r="H10509">
        <v>64640.974810145897</v>
      </c>
      <c r="I10509" s="4">
        <v>3546.3</v>
      </c>
    </row>
    <row r="10510" spans="1:9" x14ac:dyDescent="0.25">
      <c r="A10510" s="1">
        <v>5.2375266609084203E-8</v>
      </c>
      <c r="B10510" s="1">
        <v>5.3660653185427601E-8</v>
      </c>
      <c r="C10510" s="1">
        <f t="shared" si="164"/>
        <v>1.2853865763433976E-9</v>
      </c>
      <c r="E10510">
        <v>105.07</v>
      </c>
      <c r="F10510">
        <v>105.07</v>
      </c>
      <c r="H10510">
        <v>64638.963144989502</v>
      </c>
      <c r="I10510" s="4">
        <v>3546.3</v>
      </c>
    </row>
    <row r="10511" spans="1:9" x14ac:dyDescent="0.25">
      <c r="A10511" s="1">
        <v>5.2374419044299301E-8</v>
      </c>
      <c r="B10511" s="1">
        <v>5.3659818242363198E-8</v>
      </c>
      <c r="C10511" s="1">
        <f t="shared" si="164"/>
        <v>1.2853991980638972E-9</v>
      </c>
      <c r="E10511">
        <v>105.08</v>
      </c>
      <c r="F10511">
        <v>105.08</v>
      </c>
      <c r="H10511">
        <v>64636.951636336897</v>
      </c>
      <c r="I10511" s="4">
        <v>3546.3</v>
      </c>
    </row>
    <row r="10512" spans="1:9" x14ac:dyDescent="0.25">
      <c r="A10512" s="1">
        <v>5.2373571531387802E-8</v>
      </c>
      <c r="B10512" s="1">
        <v>5.3658983351262501E-8</v>
      </c>
      <c r="C10512" s="1">
        <f t="shared" si="164"/>
        <v>1.2854118198746985E-9</v>
      </c>
      <c r="E10512">
        <v>105.09</v>
      </c>
      <c r="F10512">
        <v>105.09</v>
      </c>
      <c r="H10512">
        <v>64634.940284168901</v>
      </c>
      <c r="I10512" s="4">
        <v>3546.3</v>
      </c>
    </row>
    <row r="10513" spans="1:9" x14ac:dyDescent="0.25">
      <c r="A10513" s="1">
        <v>5.2372724070344101E-8</v>
      </c>
      <c r="B10513" s="1">
        <v>5.3658148512119803E-8</v>
      </c>
      <c r="C10513" s="1">
        <f t="shared" si="164"/>
        <v>1.2854244417757022E-9</v>
      </c>
      <c r="E10513">
        <v>105.1</v>
      </c>
      <c r="F10513">
        <v>105.1</v>
      </c>
      <c r="H10513">
        <v>64632.929088465702</v>
      </c>
      <c r="I10513" s="4">
        <v>3546.3</v>
      </c>
    </row>
    <row r="10514" spans="1:9" x14ac:dyDescent="0.25">
      <c r="A10514" s="1">
        <v>5.2371876661162599E-8</v>
      </c>
      <c r="B10514" s="1">
        <v>5.3657313724929501E-8</v>
      </c>
      <c r="C10514" s="1">
        <f t="shared" si="164"/>
        <v>1.2854370637669017E-9</v>
      </c>
      <c r="E10514">
        <v>105.11</v>
      </c>
      <c r="F10514">
        <v>105.11</v>
      </c>
      <c r="H10514">
        <v>64630.9180492081</v>
      </c>
      <c r="I10514" s="4">
        <v>3546.3</v>
      </c>
    </row>
    <row r="10515" spans="1:9" x14ac:dyDescent="0.25">
      <c r="A10515" s="1">
        <v>5.2371029303837599E-8</v>
      </c>
      <c r="B10515" s="1">
        <v>5.3656478989685903E-8</v>
      </c>
      <c r="C10515" s="1">
        <f t="shared" si="164"/>
        <v>1.2854496858483036E-9</v>
      </c>
      <c r="E10515">
        <v>105.12</v>
      </c>
      <c r="F10515">
        <v>105.12</v>
      </c>
      <c r="H10515">
        <v>64628.907166376601</v>
      </c>
      <c r="I10515" s="4">
        <v>3546.3</v>
      </c>
    </row>
    <row r="10516" spans="1:9" x14ac:dyDescent="0.25">
      <c r="A10516" s="1">
        <v>5.2370181998363602E-8</v>
      </c>
      <c r="B10516" s="1">
        <v>5.3655644306383397E-8</v>
      </c>
      <c r="C10516" s="1">
        <f t="shared" si="164"/>
        <v>1.2854623080197954E-9</v>
      </c>
      <c r="E10516">
        <v>105.13</v>
      </c>
      <c r="F10516">
        <v>105.13</v>
      </c>
      <c r="H10516">
        <v>64626.896439951503</v>
      </c>
      <c r="I10516" s="4">
        <v>3546.3</v>
      </c>
    </row>
    <row r="10517" spans="1:9" x14ac:dyDescent="0.25">
      <c r="A10517" s="1">
        <v>5.2369334744735003E-8</v>
      </c>
      <c r="B10517" s="1">
        <v>5.36548096750163E-8</v>
      </c>
      <c r="C10517" s="1">
        <f t="shared" si="164"/>
        <v>1.2854749302812976E-9</v>
      </c>
      <c r="E10517">
        <v>105.14</v>
      </c>
      <c r="F10517">
        <v>105.14</v>
      </c>
      <c r="H10517">
        <v>64624.885869913698</v>
      </c>
      <c r="I10517" s="4">
        <v>3546.3</v>
      </c>
    </row>
    <row r="10518" spans="1:9" x14ac:dyDescent="0.25">
      <c r="A10518" s="1">
        <v>5.2368487542946203E-8</v>
      </c>
      <c r="B10518" s="1">
        <v>5.3653975095578901E-8</v>
      </c>
      <c r="C10518" s="1">
        <f t="shared" si="164"/>
        <v>1.2854875526326978E-9</v>
      </c>
      <c r="E10518">
        <v>105.15</v>
      </c>
      <c r="F10518">
        <v>105.15</v>
      </c>
      <c r="H10518">
        <v>64622.875456243397</v>
      </c>
      <c r="I10518" s="4">
        <v>3546.3</v>
      </c>
    </row>
    <row r="10519" spans="1:9" x14ac:dyDescent="0.25">
      <c r="A10519" s="1">
        <v>5.2367640392991597E-8</v>
      </c>
      <c r="B10519" s="1">
        <v>5.3653140568065699E-8</v>
      </c>
      <c r="C10519" s="1">
        <f t="shared" si="164"/>
        <v>1.285500175074102E-9</v>
      </c>
      <c r="E10519">
        <v>105.16</v>
      </c>
      <c r="F10519">
        <v>105.16</v>
      </c>
      <c r="H10519">
        <v>64620.865198921303</v>
      </c>
      <c r="I10519" s="4">
        <v>3546.3</v>
      </c>
    </row>
    <row r="10520" spans="1:9" x14ac:dyDescent="0.25">
      <c r="A10520" s="1">
        <v>5.2366793294865601E-8</v>
      </c>
      <c r="B10520" s="1">
        <v>5.36523060924708E-8</v>
      </c>
      <c r="C10520" s="1">
        <f t="shared" si="164"/>
        <v>1.2855127976051989E-9</v>
      </c>
      <c r="E10520">
        <v>105.17</v>
      </c>
      <c r="F10520">
        <v>105.17</v>
      </c>
      <c r="H10520">
        <v>64618.855097927903</v>
      </c>
      <c r="I10520" s="4">
        <v>3546.3</v>
      </c>
    </row>
    <row r="10521" spans="1:9" x14ac:dyDescent="0.25">
      <c r="A10521" s="1">
        <v>5.2365946248562602E-8</v>
      </c>
      <c r="B10521" s="1">
        <v>5.3651471668788803E-8</v>
      </c>
      <c r="C10521" s="1">
        <f t="shared" si="164"/>
        <v>1.2855254202262005E-9</v>
      </c>
      <c r="E10521">
        <v>105.18</v>
      </c>
      <c r="F10521">
        <v>105.18</v>
      </c>
      <c r="H10521">
        <v>64616.845153243899</v>
      </c>
      <c r="I10521" s="4">
        <v>3546.3</v>
      </c>
    </row>
    <row r="10522" spans="1:9" x14ac:dyDescent="0.25">
      <c r="A10522" s="1">
        <v>5.2365099254076897E-8</v>
      </c>
      <c r="B10522" s="1">
        <v>5.3650637297013898E-8</v>
      </c>
      <c r="C10522" s="1">
        <f t="shared" si="164"/>
        <v>1.2855380429370008E-9</v>
      </c>
      <c r="E10522">
        <v>105.19</v>
      </c>
      <c r="F10522">
        <v>105.19</v>
      </c>
      <c r="H10522">
        <v>64614.835364849598</v>
      </c>
      <c r="I10522" s="4">
        <v>3546.3</v>
      </c>
    </row>
    <row r="10523" spans="1:9" x14ac:dyDescent="0.25">
      <c r="A10523" s="1">
        <v>5.2364252311403099E-8</v>
      </c>
      <c r="B10523" s="1">
        <v>5.3649802977140501E-8</v>
      </c>
      <c r="C10523" s="1">
        <f t="shared" si="164"/>
        <v>1.2855506657374013E-9</v>
      </c>
      <c r="E10523">
        <v>105.2</v>
      </c>
      <c r="F10523">
        <v>105.2</v>
      </c>
      <c r="H10523">
        <v>64612.825732725702</v>
      </c>
      <c r="I10523" s="4">
        <v>3546.3</v>
      </c>
    </row>
    <row r="10524" spans="1:9" x14ac:dyDescent="0.25">
      <c r="A10524" s="1">
        <v>5.2363405420535603E-8</v>
      </c>
      <c r="B10524" s="1">
        <v>5.3648968709162998E-8</v>
      </c>
      <c r="C10524" s="1">
        <f t="shared" si="164"/>
        <v>1.2855632886273953E-9</v>
      </c>
      <c r="E10524">
        <v>105.21</v>
      </c>
      <c r="F10524">
        <v>105.21</v>
      </c>
      <c r="H10524">
        <v>64610.816256852799</v>
      </c>
      <c r="I10524" s="4">
        <v>3546.3</v>
      </c>
    </row>
    <row r="10525" spans="1:9" x14ac:dyDescent="0.25">
      <c r="A10525" s="1">
        <v>5.2362558581468599E-8</v>
      </c>
      <c r="B10525" s="1">
        <v>5.3648134493075601E-8</v>
      </c>
      <c r="C10525" s="1">
        <f t="shared" si="164"/>
        <v>1.2855759116070029E-9</v>
      </c>
      <c r="E10525">
        <v>105.22</v>
      </c>
      <c r="F10525">
        <v>105.22</v>
      </c>
      <c r="H10525">
        <v>64608.806937211397</v>
      </c>
      <c r="I10525" s="4">
        <v>3546.3</v>
      </c>
    </row>
    <row r="10526" spans="1:9" x14ac:dyDescent="0.25">
      <c r="A10526" s="1">
        <v>5.2361711794196699E-8</v>
      </c>
      <c r="B10526" s="1">
        <v>5.3647300328872798E-8</v>
      </c>
      <c r="C10526" s="1">
        <f t="shared" si="164"/>
        <v>1.2855885346760981E-9</v>
      </c>
      <c r="E10526">
        <v>105.23</v>
      </c>
      <c r="F10526">
        <v>105.23</v>
      </c>
      <c r="H10526">
        <v>64606.797773782098</v>
      </c>
      <c r="I10526" s="4">
        <v>3546.3</v>
      </c>
    </row>
    <row r="10527" spans="1:9" x14ac:dyDescent="0.25">
      <c r="A10527" s="1">
        <v>5.23608650587143E-8</v>
      </c>
      <c r="B10527" s="1">
        <v>5.3646466216548902E-8</v>
      </c>
      <c r="C10527" s="1">
        <f t="shared" si="164"/>
        <v>1.2856011578346016E-9</v>
      </c>
      <c r="E10527">
        <v>105.24</v>
      </c>
      <c r="F10527">
        <v>105.24</v>
      </c>
      <c r="H10527">
        <v>64604.788766545404</v>
      </c>
      <c r="I10527" s="4">
        <v>3546.3</v>
      </c>
    </row>
    <row r="10528" spans="1:9" x14ac:dyDescent="0.25">
      <c r="A10528" s="1">
        <v>5.2360018375015697E-8</v>
      </c>
      <c r="B10528" s="1">
        <v>5.3645632156098198E-8</v>
      </c>
      <c r="C10528" s="1">
        <f t="shared" si="164"/>
        <v>1.2856137810825002E-9</v>
      </c>
      <c r="E10528">
        <v>105.25</v>
      </c>
      <c r="F10528">
        <v>105.25</v>
      </c>
      <c r="H10528">
        <v>64602.779915482002</v>
      </c>
      <c r="I10528" s="4">
        <v>3546.3</v>
      </c>
    </row>
    <row r="10529" spans="1:9" x14ac:dyDescent="0.25">
      <c r="A10529" s="1">
        <v>5.2359171743095398E-8</v>
      </c>
      <c r="B10529" s="1">
        <v>5.3644798147515099E-8</v>
      </c>
      <c r="C10529" s="1">
        <f t="shared" si="164"/>
        <v>1.2856264044197012E-9</v>
      </c>
      <c r="E10529">
        <v>105.26</v>
      </c>
      <c r="F10529">
        <v>105.26</v>
      </c>
      <c r="H10529">
        <v>64600.7712205723</v>
      </c>
      <c r="I10529" s="4">
        <v>3546.3</v>
      </c>
    </row>
    <row r="10530" spans="1:9" x14ac:dyDescent="0.25">
      <c r="A10530" s="1">
        <v>5.2358325162947698E-8</v>
      </c>
      <c r="B10530" s="1">
        <v>5.3643964190794002E-8</v>
      </c>
      <c r="C10530" s="1">
        <f t="shared" si="164"/>
        <v>1.2856390278463039E-9</v>
      </c>
      <c r="E10530">
        <v>105.27</v>
      </c>
      <c r="F10530">
        <v>105.27</v>
      </c>
      <c r="H10530">
        <v>64598.762681797001</v>
      </c>
      <c r="I10530" s="4">
        <v>3546.3</v>
      </c>
    </row>
    <row r="10531" spans="1:9" x14ac:dyDescent="0.25">
      <c r="A10531" s="1">
        <v>5.2357478634567197E-8</v>
      </c>
      <c r="B10531" s="1">
        <v>5.36431302859293E-8</v>
      </c>
      <c r="C10531" s="1">
        <f t="shared" si="164"/>
        <v>1.2856516513621031E-9</v>
      </c>
      <c r="E10531">
        <v>105.28</v>
      </c>
      <c r="F10531">
        <v>105.28</v>
      </c>
      <c r="H10531">
        <v>64596.754299136701</v>
      </c>
      <c r="I10531" s="4">
        <v>3546.3</v>
      </c>
    </row>
    <row r="10532" spans="1:9" x14ac:dyDescent="0.25">
      <c r="A10532" s="1">
        <v>5.2356632157948198E-8</v>
      </c>
      <c r="B10532" s="1">
        <v>5.3642296432915197E-8</v>
      </c>
      <c r="C10532" s="1">
        <f t="shared" si="164"/>
        <v>1.2856642749669996E-9</v>
      </c>
      <c r="E10532">
        <v>105.29</v>
      </c>
      <c r="F10532">
        <v>105.29</v>
      </c>
      <c r="H10532">
        <v>64594.746072571899</v>
      </c>
      <c r="I10532" s="4">
        <v>3546.3</v>
      </c>
    </row>
    <row r="10533" spans="1:9" x14ac:dyDescent="0.25">
      <c r="A10533" s="1">
        <v>5.2355785733085102E-8</v>
      </c>
      <c r="B10533" s="1">
        <v>5.3641462631746102E-8</v>
      </c>
      <c r="C10533" s="1">
        <f t="shared" si="164"/>
        <v>1.285676898661E-9</v>
      </c>
      <c r="E10533">
        <v>105.3</v>
      </c>
      <c r="F10533">
        <v>105.3</v>
      </c>
      <c r="H10533">
        <v>64592.738002083301</v>
      </c>
      <c r="I10533" s="4">
        <v>3546.3</v>
      </c>
    </row>
    <row r="10534" spans="1:9" x14ac:dyDescent="0.25">
      <c r="A10534" s="1">
        <v>5.2354939359972398E-8</v>
      </c>
      <c r="B10534" s="1">
        <v>5.3640628882416403E-8</v>
      </c>
      <c r="C10534" s="1">
        <f t="shared" si="164"/>
        <v>1.2856895224440051E-9</v>
      </c>
      <c r="E10534">
        <v>105.31</v>
      </c>
      <c r="F10534">
        <v>105.31</v>
      </c>
      <c r="H10534">
        <v>64590.730087651398</v>
      </c>
      <c r="I10534" s="4">
        <v>3546.3</v>
      </c>
    </row>
    <row r="10535" spans="1:9" x14ac:dyDescent="0.25">
      <c r="A10535" s="1">
        <v>5.2354093038604499E-8</v>
      </c>
      <c r="B10535" s="1">
        <v>5.3639795184920501E-8</v>
      </c>
      <c r="C10535" s="1">
        <f t="shared" si="164"/>
        <v>1.2857021463160015E-9</v>
      </c>
      <c r="E10535">
        <v>105.32</v>
      </c>
      <c r="F10535">
        <v>105.32</v>
      </c>
      <c r="H10535">
        <v>64588.722329256801</v>
      </c>
      <c r="I10535" s="4">
        <v>3546.3</v>
      </c>
    </row>
    <row r="10536" spans="1:9" x14ac:dyDescent="0.25">
      <c r="A10536" s="1">
        <v>5.2353246768975703E-8</v>
      </c>
      <c r="B10536" s="1">
        <v>5.3638961539252699E-8</v>
      </c>
      <c r="C10536" s="1">
        <f t="shared" si="164"/>
        <v>1.285714770276996E-9</v>
      </c>
      <c r="E10536">
        <v>105.33</v>
      </c>
      <c r="F10536">
        <v>105.33</v>
      </c>
      <c r="H10536">
        <v>64586.714726880098</v>
      </c>
      <c r="I10536" s="4">
        <v>3546.3</v>
      </c>
    </row>
    <row r="10537" spans="1:9" x14ac:dyDescent="0.25">
      <c r="A10537" s="1">
        <v>5.2352400551080601E-8</v>
      </c>
      <c r="B10537" s="1">
        <v>5.3638127945407299E-8</v>
      </c>
      <c r="C10537" s="1">
        <f t="shared" si="164"/>
        <v>1.2857273943266973E-9</v>
      </c>
      <c r="E10537">
        <v>105.34</v>
      </c>
      <c r="F10537">
        <v>105.34</v>
      </c>
      <c r="H10537">
        <v>64584.707280502</v>
      </c>
      <c r="I10537" s="4">
        <v>3546.3</v>
      </c>
    </row>
    <row r="10538" spans="1:9" x14ac:dyDescent="0.25">
      <c r="A10538" s="1">
        <v>5.2351554384913498E-8</v>
      </c>
      <c r="B10538" s="1">
        <v>5.3637294403378802E-8</v>
      </c>
      <c r="C10538" s="1">
        <f t="shared" si="164"/>
        <v>1.2857400184653039E-9</v>
      </c>
      <c r="E10538">
        <v>105.35</v>
      </c>
      <c r="F10538">
        <v>105.35</v>
      </c>
      <c r="H10538">
        <v>64582.699990102898</v>
      </c>
      <c r="I10538" s="4">
        <v>3546.3</v>
      </c>
    </row>
    <row r="10539" spans="1:9" x14ac:dyDescent="0.25">
      <c r="A10539" s="1">
        <v>5.23507082704688E-8</v>
      </c>
      <c r="B10539" s="1">
        <v>5.3636460913161497E-8</v>
      </c>
      <c r="C10539" s="1">
        <f t="shared" si="164"/>
        <v>1.2857526426926969E-9</v>
      </c>
      <c r="E10539">
        <v>105.36</v>
      </c>
      <c r="F10539">
        <v>105.36</v>
      </c>
      <c r="H10539">
        <v>64580.692855663598</v>
      </c>
      <c r="I10539" s="4">
        <v>3546.3</v>
      </c>
    </row>
    <row r="10540" spans="1:9" x14ac:dyDescent="0.25">
      <c r="A10540" s="1">
        <v>5.2349862207741002E-8</v>
      </c>
      <c r="B10540" s="1">
        <v>5.3635627474749799E-8</v>
      </c>
      <c r="C10540" s="1">
        <f t="shared" si="164"/>
        <v>1.2857652670087966E-9</v>
      </c>
      <c r="E10540">
        <v>105.37</v>
      </c>
      <c r="F10540">
        <v>105.37</v>
      </c>
      <c r="H10540">
        <v>64578.685877164702</v>
      </c>
      <c r="I10540" s="4">
        <v>3546.3</v>
      </c>
    </row>
    <row r="10541" spans="1:9" x14ac:dyDescent="0.25">
      <c r="A10541" s="1">
        <v>5.23490161967245E-8</v>
      </c>
      <c r="B10541" s="1">
        <v>5.3634794088137997E-8</v>
      </c>
      <c r="C10541" s="1">
        <f t="shared" si="164"/>
        <v>1.2857778914134974E-9</v>
      </c>
      <c r="E10541">
        <v>105.38</v>
      </c>
      <c r="F10541">
        <v>105.38</v>
      </c>
      <c r="H10541">
        <v>64576.679054586799</v>
      </c>
      <c r="I10541" s="4">
        <v>3546.3</v>
      </c>
    </row>
    <row r="10542" spans="1:9" x14ac:dyDescent="0.25">
      <c r="A10542" s="1">
        <v>5.2348170237413701E-8</v>
      </c>
      <c r="B10542" s="1">
        <v>5.36339607533205E-8</v>
      </c>
      <c r="C10542" s="1">
        <f t="shared" si="164"/>
        <v>1.2857905159067991E-9</v>
      </c>
      <c r="E10542">
        <v>105.39</v>
      </c>
      <c r="F10542">
        <v>105.39</v>
      </c>
      <c r="H10542">
        <v>64574.672387910403</v>
      </c>
      <c r="I10542" s="4">
        <v>3546.3</v>
      </c>
    </row>
    <row r="10543" spans="1:9" x14ac:dyDescent="0.25">
      <c r="A10543" s="1">
        <v>5.2347324329803001E-8</v>
      </c>
      <c r="B10543" s="1">
        <v>5.3633127470291703E-8</v>
      </c>
      <c r="C10543" s="1">
        <f t="shared" si="164"/>
        <v>1.2858031404887018E-9</v>
      </c>
      <c r="E10543">
        <v>105.4</v>
      </c>
      <c r="F10543">
        <v>105.4</v>
      </c>
      <c r="H10543">
        <v>64572.665877116298</v>
      </c>
      <c r="I10543" s="4">
        <v>3546.3</v>
      </c>
    </row>
    <row r="10544" spans="1:9" x14ac:dyDescent="0.25">
      <c r="A10544" s="1">
        <v>5.23464784738869E-8</v>
      </c>
      <c r="B10544" s="1">
        <v>5.3632294239045901E-8</v>
      </c>
      <c r="C10544" s="1">
        <f t="shared" si="164"/>
        <v>1.2858157651590003E-9</v>
      </c>
      <c r="E10544">
        <v>105.41</v>
      </c>
      <c r="F10544">
        <v>105.41</v>
      </c>
      <c r="H10544">
        <v>64570.659522185</v>
      </c>
      <c r="I10544" s="4">
        <v>3546.3</v>
      </c>
    </row>
    <row r="10545" spans="1:9" x14ac:dyDescent="0.25">
      <c r="A10545" s="1">
        <v>5.2345632669659801E-8</v>
      </c>
      <c r="B10545" s="1">
        <v>5.3631461059577502E-8</v>
      </c>
      <c r="C10545" s="1">
        <f t="shared" si="164"/>
        <v>1.2858283899177013E-9</v>
      </c>
      <c r="E10545">
        <v>105.42</v>
      </c>
      <c r="F10545">
        <v>105.42</v>
      </c>
      <c r="H10545">
        <v>64568.653323097104</v>
      </c>
      <c r="I10545" s="4">
        <v>3546.3</v>
      </c>
    </row>
    <row r="10546" spans="1:9" x14ac:dyDescent="0.25">
      <c r="A10546" s="1">
        <v>5.2344786917116097E-8</v>
      </c>
      <c r="B10546" s="1">
        <v>5.3630627931880902E-8</v>
      </c>
      <c r="C10546" s="1">
        <f t="shared" si="164"/>
        <v>1.2858410147648047E-9</v>
      </c>
      <c r="E10546">
        <v>105.43</v>
      </c>
      <c r="F10546">
        <v>105.43</v>
      </c>
      <c r="H10546">
        <v>64566.6472798334</v>
      </c>
      <c r="I10546" s="4">
        <v>3546.3</v>
      </c>
    </row>
    <row r="10547" spans="1:9" x14ac:dyDescent="0.25">
      <c r="A10547" s="1">
        <v>5.2343941216250297E-8</v>
      </c>
      <c r="B10547" s="1">
        <v>5.3629794855950403E-8</v>
      </c>
      <c r="C10547" s="1">
        <f t="shared" si="164"/>
        <v>1.2858536397001054E-9</v>
      </c>
      <c r="E10547">
        <v>105.44</v>
      </c>
      <c r="F10547">
        <v>105.44</v>
      </c>
      <c r="H10547">
        <v>64564.641392374397</v>
      </c>
      <c r="I10547" s="4">
        <v>3546.3</v>
      </c>
    </row>
    <row r="10548" spans="1:9" x14ac:dyDescent="0.25">
      <c r="A10548" s="1">
        <v>5.2343095567056802E-8</v>
      </c>
      <c r="B10548" s="1">
        <v>5.3628961831780399E-8</v>
      </c>
      <c r="C10548" s="1">
        <f t="shared" si="164"/>
        <v>1.2858662647235968E-9</v>
      </c>
      <c r="E10548">
        <v>105.45</v>
      </c>
      <c r="F10548">
        <v>105.45</v>
      </c>
      <c r="H10548">
        <v>64562.635660700696</v>
      </c>
      <c r="I10548" s="4">
        <v>3546.3</v>
      </c>
    </row>
    <row r="10549" spans="1:9" x14ac:dyDescent="0.25">
      <c r="A10549" s="1">
        <v>5.2342249969529902E-8</v>
      </c>
      <c r="B10549" s="1">
        <v>5.36281288593653E-8</v>
      </c>
      <c r="C10549" s="1">
        <f t="shared" si="164"/>
        <v>1.285878889835398E-9</v>
      </c>
      <c r="E10549">
        <v>105.46</v>
      </c>
      <c r="F10549">
        <v>105.46</v>
      </c>
      <c r="H10549">
        <v>64560.630084793098</v>
      </c>
      <c r="I10549" s="4">
        <v>3546.3</v>
      </c>
    </row>
    <row r="10550" spans="1:9" x14ac:dyDescent="0.25">
      <c r="A10550" s="1">
        <v>5.2341404423664203E-8</v>
      </c>
      <c r="B10550" s="1">
        <v>5.36272959386995E-8</v>
      </c>
      <c r="C10550" s="1">
        <f t="shared" si="164"/>
        <v>1.2858915150352973E-9</v>
      </c>
      <c r="E10550">
        <v>105.47</v>
      </c>
      <c r="F10550">
        <v>105.47</v>
      </c>
      <c r="H10550">
        <v>64558.624664632203</v>
      </c>
      <c r="I10550" s="4">
        <v>3546.3</v>
      </c>
    </row>
    <row r="10551" spans="1:9" x14ac:dyDescent="0.25">
      <c r="A10551" s="1">
        <v>5.23405589294541E-8</v>
      </c>
      <c r="B10551" s="1">
        <v>5.3626463069777302E-8</v>
      </c>
      <c r="C10551" s="1">
        <f t="shared" si="164"/>
        <v>1.2859041403232019E-9</v>
      </c>
      <c r="E10551">
        <v>105.48</v>
      </c>
      <c r="F10551">
        <v>105.48</v>
      </c>
      <c r="H10551">
        <v>64556.619400198499</v>
      </c>
      <c r="I10551" s="4">
        <v>3546.3</v>
      </c>
    </row>
    <row r="10552" spans="1:9" x14ac:dyDescent="0.25">
      <c r="A10552" s="1">
        <v>5.2339713486893903E-8</v>
      </c>
      <c r="B10552" s="1">
        <v>5.3625630252593101E-8</v>
      </c>
      <c r="C10552" s="1">
        <f t="shared" si="164"/>
        <v>1.285916765699198E-9</v>
      </c>
      <c r="E10552">
        <v>105.49</v>
      </c>
      <c r="F10552">
        <v>105.49</v>
      </c>
      <c r="H10552">
        <v>64554.614291472899</v>
      </c>
      <c r="I10552" s="4">
        <v>3546.3</v>
      </c>
    </row>
    <row r="10553" spans="1:9" x14ac:dyDescent="0.25">
      <c r="A10553" s="1">
        <v>5.2338868095978197E-8</v>
      </c>
      <c r="B10553" s="1">
        <v>5.3624797487141297E-8</v>
      </c>
      <c r="C10553" s="1">
        <f t="shared" si="164"/>
        <v>1.2859293911631002E-9</v>
      </c>
      <c r="E10553">
        <v>105.5</v>
      </c>
      <c r="F10553">
        <v>105.5</v>
      </c>
      <c r="H10553">
        <v>64552.609338435803</v>
      </c>
      <c r="I10553" s="4">
        <v>3546.3</v>
      </c>
    </row>
    <row r="10554" spans="1:9" x14ac:dyDescent="0.25">
      <c r="A10554" s="1">
        <v>5.2338022756701399E-8</v>
      </c>
      <c r="B10554" s="1">
        <v>5.3623964773416301E-8</v>
      </c>
      <c r="C10554" s="1">
        <f t="shared" si="164"/>
        <v>1.2859420167149019E-9</v>
      </c>
      <c r="E10554">
        <v>105.51</v>
      </c>
      <c r="F10554">
        <v>105.51</v>
      </c>
      <c r="H10554">
        <v>64550.604541068104</v>
      </c>
      <c r="I10554" s="4">
        <v>3546.3</v>
      </c>
    </row>
    <row r="10555" spans="1:9" x14ac:dyDescent="0.25">
      <c r="A10555" s="1">
        <v>5.2337177469057803E-8</v>
      </c>
      <c r="B10555" s="1">
        <v>5.36231321114124E-8</v>
      </c>
      <c r="C10555" s="1">
        <f t="shared" si="164"/>
        <v>1.2859546423545966E-9</v>
      </c>
      <c r="E10555">
        <v>105.52</v>
      </c>
      <c r="F10555">
        <v>105.52</v>
      </c>
      <c r="H10555">
        <v>64548.5998993502</v>
      </c>
      <c r="I10555" s="4">
        <v>3546.3</v>
      </c>
    </row>
    <row r="10556" spans="1:9" x14ac:dyDescent="0.25">
      <c r="A10556" s="1">
        <v>5.2336332233041997E-8</v>
      </c>
      <c r="B10556" s="1">
        <v>5.3622299501124003E-8</v>
      </c>
      <c r="C10556" s="1">
        <f t="shared" si="164"/>
        <v>1.2859672680820055E-9</v>
      </c>
      <c r="E10556">
        <v>105.53</v>
      </c>
      <c r="F10556">
        <v>105.53</v>
      </c>
      <c r="H10556">
        <v>64546.595413263</v>
      </c>
      <c r="I10556" s="4">
        <v>3546.3</v>
      </c>
    </row>
    <row r="10557" spans="1:9" x14ac:dyDescent="0.25">
      <c r="A10557" s="1">
        <v>5.2335487048648402E-8</v>
      </c>
      <c r="B10557" s="1">
        <v>5.3621466942545498E-8</v>
      </c>
      <c r="C10557" s="1">
        <f t="shared" si="164"/>
        <v>1.2859798938970955E-9</v>
      </c>
      <c r="E10557">
        <v>105.54</v>
      </c>
      <c r="F10557">
        <v>105.54</v>
      </c>
      <c r="H10557">
        <v>64544.591082787098</v>
      </c>
      <c r="I10557" s="4">
        <v>3546.3</v>
      </c>
    </row>
    <row r="10558" spans="1:9" x14ac:dyDescent="0.25">
      <c r="A10558" s="1">
        <v>5.2334641915871401E-8</v>
      </c>
      <c r="B10558" s="1">
        <v>5.3620634435671201E-8</v>
      </c>
      <c r="C10558" s="1">
        <f t="shared" si="164"/>
        <v>1.2859925197998005E-9</v>
      </c>
      <c r="E10558">
        <v>105.55</v>
      </c>
      <c r="F10558">
        <v>105.55</v>
      </c>
      <c r="H10558">
        <v>64542.586907903104</v>
      </c>
      <c r="I10558" s="4">
        <v>3546.3</v>
      </c>
    </row>
    <row r="10559" spans="1:9" x14ac:dyDescent="0.25">
      <c r="A10559" s="1">
        <v>5.23337968347054E-8</v>
      </c>
      <c r="B10559" s="1">
        <v>5.3619801980495699E-8</v>
      </c>
      <c r="C10559" s="1">
        <f t="shared" si="164"/>
        <v>1.2860051457902991E-9</v>
      </c>
      <c r="E10559">
        <v>105.56</v>
      </c>
      <c r="F10559">
        <v>105.56</v>
      </c>
      <c r="H10559">
        <v>64540.5828885917</v>
      </c>
      <c r="I10559" s="4">
        <v>3546.3</v>
      </c>
    </row>
    <row r="10560" spans="1:9" x14ac:dyDescent="0.25">
      <c r="A10560" s="1">
        <v>5.2332951805145001E-8</v>
      </c>
      <c r="B10560" s="1">
        <v>5.3618969577013202E-8</v>
      </c>
      <c r="C10560" s="1">
        <f t="shared" si="164"/>
        <v>1.2860177718682009E-9</v>
      </c>
      <c r="E10560">
        <v>105.57</v>
      </c>
      <c r="F10560">
        <v>105.57</v>
      </c>
      <c r="H10560">
        <v>64538.579024833598</v>
      </c>
      <c r="I10560" s="4">
        <v>3546.3</v>
      </c>
    </row>
    <row r="10561" spans="1:9" x14ac:dyDescent="0.25">
      <c r="A10561" s="1">
        <v>5.23321068271844E-8</v>
      </c>
      <c r="B10561" s="1">
        <v>5.3618137225217999E-8</v>
      </c>
      <c r="C10561" s="1">
        <f t="shared" si="164"/>
        <v>1.2860303980335986E-9</v>
      </c>
      <c r="E10561">
        <v>105.58</v>
      </c>
      <c r="F10561">
        <v>105.58</v>
      </c>
      <c r="H10561">
        <v>64536.575316609596</v>
      </c>
      <c r="I10561" s="4">
        <v>3546.3</v>
      </c>
    </row>
    <row r="10562" spans="1:9" x14ac:dyDescent="0.25">
      <c r="A10562" s="1">
        <v>5.2331261900818197E-8</v>
      </c>
      <c r="B10562" s="1">
        <v>5.3617304925104802E-8</v>
      </c>
      <c r="C10562" s="1">
        <f t="shared" si="164"/>
        <v>1.2860430242866047E-9</v>
      </c>
      <c r="E10562">
        <v>105.59</v>
      </c>
      <c r="F10562">
        <v>105.59</v>
      </c>
      <c r="H10562">
        <v>64534.571763900203</v>
      </c>
      <c r="I10562" s="4">
        <v>3546.3</v>
      </c>
    </row>
    <row r="10563" spans="1:9" x14ac:dyDescent="0.25">
      <c r="A10563" s="1">
        <v>5.23304170260409E-8</v>
      </c>
      <c r="B10563" s="1">
        <v>5.3616472676667603E-8</v>
      </c>
      <c r="C10563" s="1">
        <f t="shared" si="164"/>
        <v>1.2860556506267029E-9</v>
      </c>
      <c r="E10563">
        <v>105.6</v>
      </c>
      <c r="F10563">
        <v>105.6</v>
      </c>
      <c r="H10563">
        <v>64532.5683666861</v>
      </c>
      <c r="I10563" s="4">
        <v>3546.3</v>
      </c>
    </row>
    <row r="10564" spans="1:9" x14ac:dyDescent="0.25">
      <c r="A10564" s="1">
        <v>5.2329572202846797E-8</v>
      </c>
      <c r="B10564" s="1">
        <v>5.3615640479901101E-8</v>
      </c>
      <c r="C10564" s="1">
        <f t="shared" ref="C10564:C10627" si="165">B10564-A10564</f>
        <v>1.2860682770543036E-9</v>
      </c>
      <c r="E10564">
        <v>105.61</v>
      </c>
      <c r="F10564">
        <v>105.61</v>
      </c>
      <c r="H10564">
        <v>64530.565124948102</v>
      </c>
      <c r="I10564" s="4">
        <v>3546.3</v>
      </c>
    </row>
    <row r="10565" spans="1:9" x14ac:dyDescent="0.25">
      <c r="A10565" s="1">
        <v>5.2328727431230403E-8</v>
      </c>
      <c r="B10565" s="1">
        <v>5.3614808334799499E-8</v>
      </c>
      <c r="C10565" s="1">
        <f t="shared" si="165"/>
        <v>1.2860809035690958E-9</v>
      </c>
      <c r="E10565">
        <v>105.62</v>
      </c>
      <c r="F10565">
        <v>105.62</v>
      </c>
      <c r="H10565">
        <v>64528.562038666903</v>
      </c>
      <c r="I10565" s="4">
        <v>3546.3</v>
      </c>
    </row>
    <row r="10566" spans="1:9" x14ac:dyDescent="0.25">
      <c r="A10566" s="1">
        <v>5.23278827111861E-8</v>
      </c>
      <c r="B10566" s="1">
        <v>5.3613976241357299E-8</v>
      </c>
      <c r="C10566" s="1">
        <f t="shared" si="165"/>
        <v>1.2860935301711985E-9</v>
      </c>
      <c r="E10566">
        <v>105.63</v>
      </c>
      <c r="F10566">
        <v>105.63</v>
      </c>
      <c r="H10566">
        <v>64526.559107823101</v>
      </c>
      <c r="I10566" s="4">
        <v>3546.3</v>
      </c>
    </row>
    <row r="10567" spans="1:9" x14ac:dyDescent="0.25">
      <c r="A10567" s="1">
        <v>5.2327038042708402E-8</v>
      </c>
      <c r="B10567" s="1">
        <v>5.3613144199568802E-8</v>
      </c>
      <c r="C10567" s="1">
        <f t="shared" si="165"/>
        <v>1.2861061568604001E-9</v>
      </c>
      <c r="E10567">
        <v>105.64</v>
      </c>
      <c r="F10567">
        <v>105.64</v>
      </c>
      <c r="H10567">
        <v>64524.5563323975</v>
      </c>
      <c r="I10567" s="4">
        <v>3546.3</v>
      </c>
    </row>
    <row r="10568" spans="1:9" x14ac:dyDescent="0.25">
      <c r="A10568" s="1">
        <v>5.2326193425791803E-8</v>
      </c>
      <c r="B10568" s="1">
        <v>5.3612312209428503E-8</v>
      </c>
      <c r="C10568" s="1">
        <f t="shared" si="165"/>
        <v>1.2861187836367004E-9</v>
      </c>
      <c r="E10568">
        <v>105.65</v>
      </c>
      <c r="F10568">
        <v>105.65</v>
      </c>
      <c r="H10568">
        <v>64522.553712370704</v>
      </c>
      <c r="I10568" s="4">
        <v>3546.3</v>
      </c>
    </row>
    <row r="10569" spans="1:9" x14ac:dyDescent="0.25">
      <c r="A10569" s="1">
        <v>5.2325348860430599E-8</v>
      </c>
      <c r="B10569" s="1">
        <v>5.3611480270930599E-8</v>
      </c>
      <c r="C10569" s="1">
        <f t="shared" si="165"/>
        <v>1.2861314105000003E-9</v>
      </c>
      <c r="E10569">
        <v>105.66</v>
      </c>
      <c r="F10569">
        <v>105.66</v>
      </c>
      <c r="H10569">
        <v>64520.551247723502</v>
      </c>
      <c r="I10569" s="4">
        <v>3546.3</v>
      </c>
    </row>
    <row r="10570" spans="1:9" x14ac:dyDescent="0.25">
      <c r="A10570" s="1">
        <v>5.2324504346619303E-8</v>
      </c>
      <c r="B10570" s="1">
        <v>5.3610648384069702E-8</v>
      </c>
      <c r="C10570" s="1">
        <f t="shared" si="165"/>
        <v>1.2861440374503991E-9</v>
      </c>
      <c r="E10570">
        <v>105.67</v>
      </c>
      <c r="F10570">
        <v>105.67</v>
      </c>
      <c r="H10570">
        <v>64518.548938436499</v>
      </c>
      <c r="I10570" s="4">
        <v>3546.3</v>
      </c>
    </row>
    <row r="10571" spans="1:9" x14ac:dyDescent="0.25">
      <c r="A10571" s="1">
        <v>5.2323659884352497E-8</v>
      </c>
      <c r="B10571" s="1">
        <v>5.3609816548839997E-8</v>
      </c>
      <c r="C10571" s="1">
        <f t="shared" si="165"/>
        <v>1.2861566644874995E-9</v>
      </c>
      <c r="E10571">
        <v>105.68</v>
      </c>
      <c r="F10571">
        <v>105.68</v>
      </c>
      <c r="H10571">
        <v>64516.5467844905</v>
      </c>
      <c r="I10571" s="4">
        <v>3546.3</v>
      </c>
    </row>
    <row r="10572" spans="1:9" x14ac:dyDescent="0.25">
      <c r="A10572" s="1">
        <v>5.2322815473624397E-8</v>
      </c>
      <c r="B10572" s="1">
        <v>5.3608984765236102E-8</v>
      </c>
      <c r="C10572" s="1">
        <f t="shared" si="165"/>
        <v>1.2861692916117054E-9</v>
      </c>
      <c r="E10572">
        <v>105.69</v>
      </c>
      <c r="F10572">
        <v>105.69</v>
      </c>
      <c r="H10572">
        <v>64514.544785866303</v>
      </c>
      <c r="I10572" s="4">
        <v>3546.3</v>
      </c>
    </row>
    <row r="10573" spans="1:9" x14ac:dyDescent="0.25">
      <c r="A10573" s="1">
        <v>5.2321971114429702E-8</v>
      </c>
      <c r="B10573" s="1">
        <v>5.3608153033252203E-8</v>
      </c>
      <c r="C10573" s="1">
        <f t="shared" si="165"/>
        <v>1.2861819188225006E-9</v>
      </c>
      <c r="E10573">
        <v>105.7</v>
      </c>
      <c r="F10573">
        <v>105.7</v>
      </c>
      <c r="H10573">
        <v>64512.542942544402</v>
      </c>
      <c r="I10573" s="4">
        <v>3546.3</v>
      </c>
    </row>
    <row r="10574" spans="1:9" x14ac:dyDescent="0.25">
      <c r="A10574" s="1">
        <v>5.2321126806762602E-8</v>
      </c>
      <c r="B10574" s="1">
        <v>5.3607321352882798E-8</v>
      </c>
      <c r="C10574" s="1">
        <f t="shared" si="165"/>
        <v>1.2861945461201961E-9</v>
      </c>
      <c r="E10574">
        <v>105.71</v>
      </c>
      <c r="F10574">
        <v>105.71</v>
      </c>
      <c r="H10574">
        <v>64510.541254505799</v>
      </c>
      <c r="I10574" s="4">
        <v>3546.3</v>
      </c>
    </row>
    <row r="10575" spans="1:9" x14ac:dyDescent="0.25">
      <c r="A10575" s="1">
        <v>5.2320282550617803E-8</v>
      </c>
      <c r="B10575" s="1">
        <v>5.3606489724122303E-8</v>
      </c>
      <c r="C10575" s="1">
        <f t="shared" si="165"/>
        <v>1.2862071735045006E-9</v>
      </c>
      <c r="E10575">
        <v>105.72</v>
      </c>
      <c r="F10575">
        <v>105.72</v>
      </c>
      <c r="H10575">
        <v>64508.539721731002</v>
      </c>
      <c r="I10575" s="4">
        <v>3546.3</v>
      </c>
    </row>
    <row r="10576" spans="1:9" x14ac:dyDescent="0.25">
      <c r="A10576" s="1">
        <v>5.23194383459896E-8</v>
      </c>
      <c r="B10576" s="1">
        <v>5.3605658146965001E-8</v>
      </c>
      <c r="C10576" s="1">
        <f t="shared" si="165"/>
        <v>1.2862198009754011E-9</v>
      </c>
      <c r="E10576">
        <v>105.73</v>
      </c>
      <c r="F10576">
        <v>105.73</v>
      </c>
      <c r="H10576">
        <v>64506.538344200802</v>
      </c>
      <c r="I10576" s="4">
        <v>3546.3</v>
      </c>
    </row>
    <row r="10577" spans="1:9" x14ac:dyDescent="0.25">
      <c r="A10577" s="1">
        <v>5.2318594192872403E-8</v>
      </c>
      <c r="B10577" s="1">
        <v>5.36048266214054E-8</v>
      </c>
      <c r="C10577" s="1">
        <f t="shared" si="165"/>
        <v>1.2862324285329967E-9</v>
      </c>
      <c r="E10577">
        <v>105.74</v>
      </c>
      <c r="F10577">
        <v>105.74</v>
      </c>
      <c r="H10577">
        <v>64504.537121895999</v>
      </c>
      <c r="I10577" s="4">
        <v>3546.3</v>
      </c>
    </row>
    <row r="10578" spans="1:9" x14ac:dyDescent="0.25">
      <c r="A10578" s="1">
        <v>5.2317750091260798E-8</v>
      </c>
      <c r="B10578" s="1">
        <v>5.36039951474379E-8</v>
      </c>
      <c r="C10578" s="1">
        <f t="shared" si="165"/>
        <v>1.2862450561771022E-9</v>
      </c>
      <c r="E10578">
        <v>105.75</v>
      </c>
      <c r="F10578">
        <v>105.75</v>
      </c>
      <c r="H10578">
        <v>64502.536054797303</v>
      </c>
      <c r="I10578" s="4">
        <v>3546.3</v>
      </c>
    </row>
    <row r="10579" spans="1:9" x14ac:dyDescent="0.25">
      <c r="A10579" s="1">
        <v>5.2316906041149199E-8</v>
      </c>
      <c r="B10579" s="1">
        <v>5.3603163725056797E-8</v>
      </c>
      <c r="C10579" s="1">
        <f t="shared" si="165"/>
        <v>1.2862576839075984E-9</v>
      </c>
      <c r="E10579">
        <v>105.76</v>
      </c>
      <c r="F10579">
        <v>105.76</v>
      </c>
      <c r="H10579">
        <v>64500.535142885397</v>
      </c>
      <c r="I10579" s="4">
        <v>3546.3</v>
      </c>
    </row>
    <row r="10580" spans="1:9" x14ac:dyDescent="0.25">
      <c r="A10580" s="1">
        <v>5.2316062042532102E-8</v>
      </c>
      <c r="B10580" s="1">
        <v>5.36023323542566E-8</v>
      </c>
      <c r="C10580" s="1">
        <f t="shared" si="165"/>
        <v>1.2862703117244986E-9</v>
      </c>
      <c r="E10580">
        <v>105.77</v>
      </c>
      <c r="F10580">
        <v>105.77</v>
      </c>
      <c r="H10580">
        <v>64498.534386141</v>
      </c>
      <c r="I10580" s="4">
        <v>3546.3</v>
      </c>
    </row>
    <row r="10581" spans="1:9" x14ac:dyDescent="0.25">
      <c r="A10581" s="1">
        <v>5.2315218095403801E-8</v>
      </c>
      <c r="B10581" s="1">
        <v>5.3601501035031597E-8</v>
      </c>
      <c r="C10581" s="1">
        <f t="shared" si="165"/>
        <v>1.2862829396277961E-9</v>
      </c>
      <c r="E10581">
        <v>105.78</v>
      </c>
      <c r="F10581">
        <v>105.78</v>
      </c>
      <c r="H10581">
        <v>64496.533784544998</v>
      </c>
      <c r="I10581" s="4">
        <v>3546.3</v>
      </c>
    </row>
    <row r="10582" spans="1:9" x14ac:dyDescent="0.25">
      <c r="A10582" s="1">
        <v>5.2314374199758898E-8</v>
      </c>
      <c r="B10582" s="1">
        <v>5.3600669767376303E-8</v>
      </c>
      <c r="C10582" s="1">
        <f t="shared" si="165"/>
        <v>1.286295567617405E-9</v>
      </c>
      <c r="E10582">
        <v>105.79</v>
      </c>
      <c r="F10582">
        <v>105.79</v>
      </c>
      <c r="H10582">
        <v>64494.533338078101</v>
      </c>
      <c r="I10582" s="4">
        <v>3546.3</v>
      </c>
    </row>
    <row r="10583" spans="1:9" x14ac:dyDescent="0.25">
      <c r="A10583" s="1">
        <v>5.2313530355591899E-8</v>
      </c>
      <c r="B10583" s="1">
        <v>5.3599838551285099E-8</v>
      </c>
      <c r="C10583" s="1">
        <f t="shared" si="165"/>
        <v>1.2863081956931995E-9</v>
      </c>
      <c r="E10583">
        <v>105.8</v>
      </c>
      <c r="F10583">
        <v>105.8</v>
      </c>
      <c r="H10583">
        <v>64492.533046721001</v>
      </c>
      <c r="I10583" s="4">
        <v>3546.3</v>
      </c>
    </row>
    <row r="10584" spans="1:9" x14ac:dyDescent="0.25">
      <c r="A10584" s="1">
        <v>5.2312686562897101E-8</v>
      </c>
      <c r="B10584" s="1">
        <v>5.35990073867523E-8</v>
      </c>
      <c r="C10584" s="1">
        <f t="shared" si="165"/>
        <v>1.2863208238551994E-9</v>
      </c>
      <c r="E10584">
        <v>105.81</v>
      </c>
      <c r="F10584">
        <v>105.81</v>
      </c>
      <c r="H10584">
        <v>64490.532910454502</v>
      </c>
      <c r="I10584" s="4">
        <v>3546.3</v>
      </c>
    </row>
    <row r="10585" spans="1:9" x14ac:dyDescent="0.25">
      <c r="A10585" s="1">
        <v>5.2311842821669103E-8</v>
      </c>
      <c r="B10585" s="1">
        <v>5.3598176273772402E-8</v>
      </c>
      <c r="C10585" s="1">
        <f t="shared" si="165"/>
        <v>1.2863334521032989E-9</v>
      </c>
      <c r="E10585">
        <v>105.82</v>
      </c>
      <c r="F10585">
        <v>105.82</v>
      </c>
      <c r="H10585">
        <v>64488.532929259301</v>
      </c>
      <c r="I10585" s="4">
        <v>3546.3</v>
      </c>
    </row>
    <row r="10586" spans="1:9" x14ac:dyDescent="0.25">
      <c r="A10586" s="1">
        <v>5.2310999131902301E-8</v>
      </c>
      <c r="B10586" s="1">
        <v>5.3597345212339799E-8</v>
      </c>
      <c r="C10586" s="1">
        <f t="shared" si="165"/>
        <v>1.286346080437498E-9</v>
      </c>
      <c r="E10586">
        <v>105.83</v>
      </c>
      <c r="F10586">
        <v>105.83</v>
      </c>
      <c r="H10586">
        <v>64486.5331031163</v>
      </c>
      <c r="I10586" s="4">
        <v>3546.3</v>
      </c>
    </row>
    <row r="10587" spans="1:9" x14ac:dyDescent="0.25">
      <c r="A10587" s="1">
        <v>5.2310155493591102E-8</v>
      </c>
      <c r="B10587" s="1">
        <v>5.3596514202448899E-8</v>
      </c>
      <c r="C10587" s="1">
        <f t="shared" si="165"/>
        <v>1.2863587088577967E-9</v>
      </c>
      <c r="E10587">
        <v>105.84</v>
      </c>
      <c r="F10587">
        <v>105.84</v>
      </c>
      <c r="H10587">
        <v>64484.533432006101</v>
      </c>
      <c r="I10587" s="4">
        <v>3546.3</v>
      </c>
    </row>
    <row r="10588" spans="1:9" x14ac:dyDescent="0.25">
      <c r="A10588" s="1">
        <v>5.2309311906730101E-8</v>
      </c>
      <c r="B10588" s="1">
        <v>5.3595683244093998E-8</v>
      </c>
      <c r="C10588" s="1">
        <f t="shared" si="165"/>
        <v>1.2863713373638971E-9</v>
      </c>
      <c r="E10588">
        <v>105.85</v>
      </c>
      <c r="F10588">
        <v>105.85</v>
      </c>
      <c r="H10588">
        <v>64482.533915909502</v>
      </c>
      <c r="I10588" s="4">
        <v>3546.3</v>
      </c>
    </row>
    <row r="10589" spans="1:9" x14ac:dyDescent="0.25">
      <c r="A10589" s="1">
        <v>5.2308468371313699E-8</v>
      </c>
      <c r="B10589" s="1">
        <v>5.3594852337269597E-8</v>
      </c>
      <c r="C10589" s="1">
        <f t="shared" si="165"/>
        <v>1.2863839659558986E-9</v>
      </c>
      <c r="E10589">
        <v>105.86</v>
      </c>
      <c r="F10589">
        <v>105.86</v>
      </c>
      <c r="H10589">
        <v>64480.534554807396</v>
      </c>
      <c r="I10589" s="4">
        <v>3546.3</v>
      </c>
    </row>
    <row r="10590" spans="1:9" x14ac:dyDescent="0.25">
      <c r="A10590" s="1">
        <v>5.2307624887336297E-8</v>
      </c>
      <c r="B10590" s="1">
        <v>5.3594021481970198E-8</v>
      </c>
      <c r="C10590" s="1">
        <f t="shared" si="165"/>
        <v>1.2863965946339005E-9</v>
      </c>
      <c r="E10590">
        <v>105.87</v>
      </c>
      <c r="F10590">
        <v>105.87</v>
      </c>
      <c r="H10590">
        <v>64478.535348680503</v>
      </c>
      <c r="I10590" s="4">
        <v>3546.3</v>
      </c>
    </row>
    <row r="10591" spans="1:9" x14ac:dyDescent="0.25">
      <c r="A10591" s="1">
        <v>5.2306781454792503E-8</v>
      </c>
      <c r="B10591" s="1">
        <v>5.3593190678190002E-8</v>
      </c>
      <c r="C10591" s="1">
        <f t="shared" si="165"/>
        <v>1.2864092233974989E-9</v>
      </c>
      <c r="E10591">
        <v>105.88</v>
      </c>
      <c r="F10591">
        <v>105.88</v>
      </c>
      <c r="H10591">
        <v>64476.5362975096</v>
      </c>
      <c r="I10591" s="4">
        <v>3546.3</v>
      </c>
    </row>
    <row r="10592" spans="1:9" x14ac:dyDescent="0.25">
      <c r="A10592" s="1">
        <v>5.2305938073676698E-8</v>
      </c>
      <c r="B10592" s="1">
        <v>5.3592359925923597E-8</v>
      </c>
      <c r="C10592" s="1">
        <f t="shared" si="165"/>
        <v>1.2864218522468992E-9</v>
      </c>
      <c r="E10592">
        <v>105.89</v>
      </c>
      <c r="F10592">
        <v>105.89</v>
      </c>
      <c r="H10592">
        <v>64474.537401275498</v>
      </c>
      <c r="I10592" s="4">
        <v>3546.3</v>
      </c>
    </row>
    <row r="10593" spans="1:9" x14ac:dyDescent="0.25">
      <c r="A10593" s="1">
        <v>5.2305094743983297E-8</v>
      </c>
      <c r="B10593" s="1">
        <v>5.35915292251652E-8</v>
      </c>
      <c r="C10593" s="1">
        <f t="shared" si="165"/>
        <v>1.2864344811819027E-9</v>
      </c>
      <c r="E10593">
        <v>105.9</v>
      </c>
      <c r="F10593">
        <v>105.9</v>
      </c>
      <c r="H10593">
        <v>64472.538659958896</v>
      </c>
      <c r="I10593" s="4">
        <v>3546.3</v>
      </c>
    </row>
    <row r="10594" spans="1:9" x14ac:dyDescent="0.25">
      <c r="A10594" s="1">
        <v>5.23042514657069E-8</v>
      </c>
      <c r="B10594" s="1">
        <v>5.3590698575909503E-8</v>
      </c>
      <c r="C10594" s="1">
        <f t="shared" si="165"/>
        <v>1.2864471102026022E-9</v>
      </c>
      <c r="E10594">
        <v>105.91</v>
      </c>
      <c r="F10594">
        <v>105.91</v>
      </c>
      <c r="H10594">
        <v>64470.5400735406</v>
      </c>
      <c r="I10594" s="4">
        <v>3546.3</v>
      </c>
    </row>
    <row r="10595" spans="1:9" x14ac:dyDescent="0.25">
      <c r="A10595" s="1">
        <v>5.2303408238841797E-8</v>
      </c>
      <c r="B10595" s="1">
        <v>5.3589867978150702E-8</v>
      </c>
      <c r="C10595" s="1">
        <f t="shared" si="165"/>
        <v>1.2864597393089049E-9</v>
      </c>
      <c r="E10595">
        <v>105.92</v>
      </c>
      <c r="F10595">
        <v>105.92</v>
      </c>
      <c r="H10595">
        <v>64468.541642001503</v>
      </c>
      <c r="I10595" s="4">
        <v>3546.3</v>
      </c>
    </row>
    <row r="10596" spans="1:9" x14ac:dyDescent="0.25">
      <c r="A10596" s="1">
        <v>5.2302565063382601E-8</v>
      </c>
      <c r="B10596" s="1">
        <v>5.35890374318832E-8</v>
      </c>
      <c r="C10596" s="1">
        <f t="shared" si="165"/>
        <v>1.2864723685005991E-9</v>
      </c>
      <c r="E10596">
        <v>105.93</v>
      </c>
      <c r="F10596">
        <v>105.93</v>
      </c>
      <c r="H10596">
        <v>64466.543365322301</v>
      </c>
      <c r="I10596" s="4">
        <v>3546.3</v>
      </c>
    </row>
    <row r="10597" spans="1:9" x14ac:dyDescent="0.25">
      <c r="A10597" s="1">
        <v>5.2301721939323799E-8</v>
      </c>
      <c r="B10597" s="1">
        <v>5.3588206937101497E-8</v>
      </c>
      <c r="C10597" s="1">
        <f t="shared" si="165"/>
        <v>1.286484997777698E-9</v>
      </c>
      <c r="E10597">
        <v>105.94</v>
      </c>
      <c r="F10597">
        <v>105.94</v>
      </c>
      <c r="H10597">
        <v>64464.545243483903</v>
      </c>
      <c r="I10597" s="4">
        <v>3546.3</v>
      </c>
    </row>
    <row r="10598" spans="1:9" x14ac:dyDescent="0.25">
      <c r="A10598" s="1">
        <v>5.23008788666597E-8</v>
      </c>
      <c r="B10598" s="1">
        <v>5.3587376493800001E-8</v>
      </c>
      <c r="C10598" s="1">
        <f t="shared" si="165"/>
        <v>1.286497627140301E-9</v>
      </c>
      <c r="E10598">
        <v>105.95</v>
      </c>
      <c r="F10598">
        <v>105.95</v>
      </c>
      <c r="H10598">
        <v>64462.547276466998</v>
      </c>
      <c r="I10598" s="4">
        <v>3546.3</v>
      </c>
    </row>
    <row r="10599" spans="1:9" x14ac:dyDescent="0.25">
      <c r="A10599" s="1">
        <v>5.2300035845384998E-8</v>
      </c>
      <c r="B10599" s="1">
        <v>5.3586546101973201E-8</v>
      </c>
      <c r="C10599" s="1">
        <f t="shared" si="165"/>
        <v>1.2865102565882028E-9</v>
      </c>
      <c r="E10599">
        <v>105.96</v>
      </c>
      <c r="F10599">
        <v>105.96</v>
      </c>
      <c r="H10599">
        <v>64460.549464252399</v>
      </c>
      <c r="I10599" s="4">
        <v>3546.3</v>
      </c>
    </row>
    <row r="10600" spans="1:9" x14ac:dyDescent="0.25">
      <c r="A10600" s="1">
        <v>5.2299192875494001E-8</v>
      </c>
      <c r="B10600" s="1">
        <v>5.3585715761615299E-8</v>
      </c>
      <c r="C10600" s="1">
        <f t="shared" si="165"/>
        <v>1.2865228861212977E-9</v>
      </c>
      <c r="E10600">
        <v>105.97</v>
      </c>
      <c r="F10600">
        <v>105.97</v>
      </c>
      <c r="H10600">
        <v>64458.551806821</v>
      </c>
      <c r="I10600" s="4">
        <v>3546.3</v>
      </c>
    </row>
    <row r="10601" spans="1:9" x14ac:dyDescent="0.25">
      <c r="A10601" s="1">
        <v>5.2298349956981197E-8</v>
      </c>
      <c r="B10601" s="1">
        <v>5.3584885472720902E-8</v>
      </c>
      <c r="C10601" s="1">
        <f t="shared" si="165"/>
        <v>1.2865355157397046E-9</v>
      </c>
      <c r="E10601">
        <v>105.98</v>
      </c>
      <c r="F10601">
        <v>105.98</v>
      </c>
      <c r="H10601">
        <v>64456.5543041536</v>
      </c>
      <c r="I10601" s="4">
        <v>3546.3</v>
      </c>
    </row>
    <row r="10602" spans="1:9" x14ac:dyDescent="0.25">
      <c r="A10602" s="1">
        <v>5.22975070898411E-8</v>
      </c>
      <c r="B10602" s="1">
        <v>5.3584055235284398E-8</v>
      </c>
      <c r="C10602" s="1">
        <f t="shared" si="165"/>
        <v>1.2865481454432979E-9</v>
      </c>
      <c r="E10602">
        <v>105.99</v>
      </c>
      <c r="F10602">
        <v>105.99</v>
      </c>
      <c r="H10602">
        <v>64454.556956230997</v>
      </c>
      <c r="I10602" s="4">
        <v>3546.3</v>
      </c>
    </row>
    <row r="10603" spans="1:9" x14ac:dyDescent="0.25">
      <c r="A10603" s="1">
        <v>5.2296664274068297E-8</v>
      </c>
      <c r="B10603" s="1">
        <v>5.3583225049300202E-8</v>
      </c>
      <c r="C10603" s="1">
        <f t="shared" si="165"/>
        <v>1.2865607752319055E-9</v>
      </c>
      <c r="E10603">
        <v>106</v>
      </c>
      <c r="F10603">
        <v>106</v>
      </c>
      <c r="H10603">
        <v>64452.559763033998</v>
      </c>
      <c r="I10603" s="4">
        <v>3546.3</v>
      </c>
    </row>
    <row r="10604" spans="1:9" x14ac:dyDescent="0.25">
      <c r="A10604" s="1">
        <v>5.2295821509656998E-8</v>
      </c>
      <c r="B10604" s="1">
        <v>5.3582394914762598E-8</v>
      </c>
      <c r="C10604" s="1">
        <f t="shared" si="165"/>
        <v>1.2865734051056002E-9</v>
      </c>
      <c r="E10604">
        <v>106.01</v>
      </c>
      <c r="F10604">
        <v>106.01</v>
      </c>
      <c r="H10604">
        <v>64450.562724543401</v>
      </c>
      <c r="I10604" s="4">
        <v>3546.3</v>
      </c>
    </row>
    <row r="10605" spans="1:9" x14ac:dyDescent="0.25">
      <c r="A10605" s="1">
        <v>5.2294978796601902E-8</v>
      </c>
      <c r="B10605" s="1">
        <v>5.3581564831666198E-8</v>
      </c>
      <c r="C10605" s="1">
        <f t="shared" si="165"/>
        <v>1.2865860350642959E-9</v>
      </c>
      <c r="E10605">
        <v>106.02</v>
      </c>
      <c r="F10605">
        <v>106.02</v>
      </c>
      <c r="H10605">
        <v>64448.565840740099</v>
      </c>
      <c r="I10605" s="4">
        <v>3546.3</v>
      </c>
    </row>
    <row r="10606" spans="1:9" x14ac:dyDescent="0.25">
      <c r="A10606" s="1">
        <v>5.2294136134897397E-8</v>
      </c>
      <c r="B10606" s="1">
        <v>5.3580734800005297E-8</v>
      </c>
      <c r="C10606" s="1">
        <f t="shared" si="165"/>
        <v>1.2865986651079002E-9</v>
      </c>
      <c r="E10606">
        <v>106.03</v>
      </c>
      <c r="F10606">
        <v>106.03</v>
      </c>
      <c r="H10606">
        <v>64446.569111604796</v>
      </c>
      <c r="I10606" s="4">
        <v>3546.3</v>
      </c>
    </row>
    <row r="10607" spans="1:9" x14ac:dyDescent="0.25">
      <c r="A10607" s="1">
        <v>5.2293293524538098E-8</v>
      </c>
      <c r="B10607" s="1">
        <v>5.3579904819774398E-8</v>
      </c>
      <c r="C10607" s="1">
        <f t="shared" si="165"/>
        <v>1.2866112952363003E-9</v>
      </c>
      <c r="E10607">
        <v>106.04</v>
      </c>
      <c r="F10607">
        <v>106.04</v>
      </c>
      <c r="H10607">
        <v>64444.572537118504</v>
      </c>
      <c r="I10607" s="4">
        <v>3546.3</v>
      </c>
    </row>
    <row r="10608" spans="1:9" x14ac:dyDescent="0.25">
      <c r="A10608" s="1">
        <v>5.2292450965518199E-8</v>
      </c>
      <c r="B10608" s="1">
        <v>5.3579074890967901E-8</v>
      </c>
      <c r="C10608" s="1">
        <f t="shared" si="165"/>
        <v>1.2866239254497016E-9</v>
      </c>
      <c r="E10608">
        <v>106.05</v>
      </c>
      <c r="F10608">
        <v>106.05</v>
      </c>
      <c r="H10608">
        <v>64442.576117261902</v>
      </c>
      <c r="I10608" s="4">
        <v>3546.3</v>
      </c>
    </row>
    <row r="10609" spans="1:9" x14ac:dyDescent="0.25">
      <c r="A10609" s="1">
        <v>5.2291608457832502E-8</v>
      </c>
      <c r="B10609" s="1">
        <v>5.3578245013580202E-8</v>
      </c>
      <c r="C10609" s="1">
        <f t="shared" si="165"/>
        <v>1.2866365557477002E-9</v>
      </c>
      <c r="E10609">
        <v>106.06</v>
      </c>
      <c r="F10609">
        <v>106.06</v>
      </c>
      <c r="H10609">
        <v>64440.579852016002</v>
      </c>
      <c r="I10609" s="4">
        <v>3546.3</v>
      </c>
    </row>
    <row r="10610" spans="1:9" x14ac:dyDescent="0.25">
      <c r="A10610" s="1">
        <v>5.22907660014752E-8</v>
      </c>
      <c r="B10610" s="1">
        <v>5.3577415187605702E-8</v>
      </c>
      <c r="C10610" s="1">
        <f t="shared" si="165"/>
        <v>1.2866491861305014E-9</v>
      </c>
      <c r="E10610">
        <v>106.07</v>
      </c>
      <c r="F10610">
        <v>106.07</v>
      </c>
      <c r="H10610">
        <v>64438.583741361399</v>
      </c>
      <c r="I10610" s="4">
        <v>3546.3</v>
      </c>
    </row>
    <row r="10611" spans="1:9" x14ac:dyDescent="0.25">
      <c r="A10611" s="1">
        <v>5.2289923596441002E-8</v>
      </c>
      <c r="B10611" s="1">
        <v>5.3576585413038902E-8</v>
      </c>
      <c r="C10611" s="1">
        <f t="shared" si="165"/>
        <v>1.2866618165979E-9</v>
      </c>
      <c r="E10611">
        <v>106.08</v>
      </c>
      <c r="F10611">
        <v>106.08</v>
      </c>
      <c r="H10611">
        <v>64436.587785279196</v>
      </c>
      <c r="I10611" s="4">
        <v>3546.3</v>
      </c>
    </row>
    <row r="10612" spans="1:9" x14ac:dyDescent="0.25">
      <c r="A10612" s="1">
        <v>5.2289081242724301E-8</v>
      </c>
      <c r="B10612" s="1">
        <v>5.3575755689874197E-8</v>
      </c>
      <c r="C10612" s="1">
        <f t="shared" si="165"/>
        <v>1.2866744471498961E-9</v>
      </c>
      <c r="E10612">
        <v>106.09</v>
      </c>
      <c r="F10612">
        <v>106.09</v>
      </c>
      <c r="H10612">
        <v>64434.591983750099</v>
      </c>
      <c r="I10612" s="4">
        <v>3546.3</v>
      </c>
    </row>
    <row r="10613" spans="1:9" x14ac:dyDescent="0.25">
      <c r="A10613" s="1">
        <v>5.2288238940319599E-8</v>
      </c>
      <c r="B10613" s="1">
        <v>5.3574926018106101E-8</v>
      </c>
      <c r="C10613" s="1">
        <f t="shared" si="165"/>
        <v>1.2866870777865028E-9</v>
      </c>
      <c r="E10613">
        <v>106.1</v>
      </c>
      <c r="F10613">
        <v>106.1</v>
      </c>
      <c r="H10613">
        <v>64432.596336754999</v>
      </c>
      <c r="I10613" s="4">
        <v>3546.3</v>
      </c>
    </row>
    <row r="10614" spans="1:9" x14ac:dyDescent="0.25">
      <c r="A10614" s="1">
        <v>5.2287396689221303E-8</v>
      </c>
      <c r="B10614" s="1">
        <v>5.3574096397728798E-8</v>
      </c>
      <c r="C10614" s="1">
        <f t="shared" si="165"/>
        <v>1.2866997085074951E-9</v>
      </c>
      <c r="E10614">
        <v>106.11</v>
      </c>
      <c r="F10614">
        <v>106.11</v>
      </c>
      <c r="H10614">
        <v>64430.600844274697</v>
      </c>
      <c r="I10614" s="4">
        <v>3546.3</v>
      </c>
    </row>
    <row r="10615" spans="1:9" x14ac:dyDescent="0.25">
      <c r="A10615" s="1">
        <v>5.2286554489424002E-8</v>
      </c>
      <c r="B10615" s="1">
        <v>5.3573266828737001E-8</v>
      </c>
      <c r="C10615" s="1">
        <f t="shared" si="165"/>
        <v>1.2867123393129989E-9</v>
      </c>
      <c r="E10615">
        <v>106.12</v>
      </c>
      <c r="F10615">
        <v>106.12</v>
      </c>
      <c r="H10615">
        <v>64428.605506290201</v>
      </c>
      <c r="I10615" s="4">
        <v>3546.3</v>
      </c>
    </row>
    <row r="10616" spans="1:9" x14ac:dyDescent="0.25">
      <c r="A10616" s="1">
        <v>5.2285712340922202E-8</v>
      </c>
      <c r="B10616" s="1">
        <v>5.3572437311124997E-8</v>
      </c>
      <c r="C10616" s="1">
        <f t="shared" si="165"/>
        <v>1.2867249702027956E-9</v>
      </c>
      <c r="E10616">
        <v>106.13</v>
      </c>
      <c r="F10616">
        <v>106.13</v>
      </c>
      <c r="H10616">
        <v>64426.610322782202</v>
      </c>
      <c r="I10616" s="4">
        <v>3546.3</v>
      </c>
    </row>
    <row r="10617" spans="1:9" x14ac:dyDescent="0.25">
      <c r="A10617" s="1">
        <v>5.2284870243710199E-8</v>
      </c>
      <c r="B10617" s="1">
        <v>5.3571607844887203E-8</v>
      </c>
      <c r="C10617" s="1">
        <f t="shared" si="165"/>
        <v>1.2867376011770045E-9</v>
      </c>
      <c r="E10617">
        <v>106.14</v>
      </c>
      <c r="F10617">
        <v>106.14</v>
      </c>
      <c r="H10617">
        <v>64424.6152937316</v>
      </c>
      <c r="I10617" s="4">
        <v>3546.3</v>
      </c>
    </row>
    <row r="10618" spans="1:9" x14ac:dyDescent="0.25">
      <c r="A10618" s="1">
        <v>5.2284028197782699E-8</v>
      </c>
      <c r="B10618" s="1">
        <v>5.3570778430018099E-8</v>
      </c>
      <c r="C10618" s="1">
        <f t="shared" si="165"/>
        <v>1.2867502322354005E-9</v>
      </c>
      <c r="E10618">
        <v>106.15</v>
      </c>
      <c r="F10618">
        <v>106.15</v>
      </c>
      <c r="H10618">
        <v>64422.620419119397</v>
      </c>
      <c r="I10618" s="4">
        <v>3546.3</v>
      </c>
    </row>
    <row r="10619" spans="1:9" x14ac:dyDescent="0.25">
      <c r="A10619" s="1">
        <v>5.2283186203134097E-8</v>
      </c>
      <c r="B10619" s="1">
        <v>5.35699490665121E-8</v>
      </c>
      <c r="C10619" s="1">
        <f t="shared" si="165"/>
        <v>1.2867628633780035E-9</v>
      </c>
      <c r="E10619">
        <v>106.16</v>
      </c>
      <c r="F10619">
        <v>106.16</v>
      </c>
      <c r="H10619">
        <v>64420.625698926298</v>
      </c>
      <c r="I10619" s="4">
        <v>3546.3</v>
      </c>
    </row>
    <row r="10620" spans="1:9" x14ac:dyDescent="0.25">
      <c r="A10620" s="1">
        <v>5.2282344259758901E-8</v>
      </c>
      <c r="B10620" s="1">
        <v>5.3569119754363602E-8</v>
      </c>
      <c r="C10620" s="1">
        <f t="shared" si="165"/>
        <v>1.286775494604701E-9</v>
      </c>
      <c r="E10620">
        <v>106.17</v>
      </c>
      <c r="F10620">
        <v>106.17</v>
      </c>
      <c r="H10620">
        <v>64418.631133133298</v>
      </c>
      <c r="I10620" s="4">
        <v>3546.3</v>
      </c>
    </row>
    <row r="10621" spans="1:9" x14ac:dyDescent="0.25">
      <c r="A10621" s="1">
        <v>5.2281502367651598E-8</v>
      </c>
      <c r="B10621" s="1">
        <v>5.3568290493567098E-8</v>
      </c>
      <c r="C10621" s="1">
        <f t="shared" si="165"/>
        <v>1.2867881259154996E-9</v>
      </c>
      <c r="E10621">
        <v>106.18</v>
      </c>
      <c r="F10621">
        <v>106.18</v>
      </c>
      <c r="H10621">
        <v>64416.636721721203</v>
      </c>
      <c r="I10621" s="4">
        <v>3546.3</v>
      </c>
    </row>
    <row r="10622" spans="1:9" x14ac:dyDescent="0.25">
      <c r="A10622" s="1">
        <v>5.2280660526806703E-8</v>
      </c>
      <c r="B10622" s="1">
        <v>5.3567461284117003E-8</v>
      </c>
      <c r="C10622" s="1">
        <f t="shared" si="165"/>
        <v>1.2868007573103E-9</v>
      </c>
      <c r="E10622">
        <v>106.19</v>
      </c>
      <c r="F10622">
        <v>106.19</v>
      </c>
      <c r="H10622">
        <v>64414.642464670898</v>
      </c>
      <c r="I10622" s="4">
        <v>3546.3</v>
      </c>
    </row>
    <row r="10623" spans="1:9" x14ac:dyDescent="0.25">
      <c r="A10623" s="1">
        <v>5.2279818737218597E-8</v>
      </c>
      <c r="B10623" s="1">
        <v>5.3566632126007799E-8</v>
      </c>
      <c r="C10623" s="1">
        <f t="shared" si="165"/>
        <v>1.2868133887892016E-9</v>
      </c>
      <c r="E10623">
        <v>106.2</v>
      </c>
      <c r="F10623">
        <v>106.2</v>
      </c>
      <c r="H10623">
        <v>64412.6483619633</v>
      </c>
      <c r="I10623" s="4">
        <v>3546.3</v>
      </c>
    </row>
    <row r="10624" spans="1:9" x14ac:dyDescent="0.25">
      <c r="A10624" s="1">
        <v>5.2278976998882E-8</v>
      </c>
      <c r="B10624" s="1">
        <v>5.3565803019233899E-8</v>
      </c>
      <c r="C10624" s="1">
        <f t="shared" si="165"/>
        <v>1.2868260203518998E-9</v>
      </c>
      <c r="E10624">
        <v>106.21</v>
      </c>
      <c r="F10624">
        <v>106.21</v>
      </c>
      <c r="H10624">
        <v>64410.654413579301</v>
      </c>
      <c r="I10624" s="4">
        <v>3546.3</v>
      </c>
    </row>
    <row r="10625" spans="1:9" x14ac:dyDescent="0.25">
      <c r="A10625" s="1">
        <v>5.2278135311791101E-8</v>
      </c>
      <c r="B10625" s="1">
        <v>5.3564973963789701E-8</v>
      </c>
      <c r="C10625" s="1">
        <f t="shared" si="165"/>
        <v>1.2868386519985999E-9</v>
      </c>
      <c r="E10625">
        <v>106.22</v>
      </c>
      <c r="F10625">
        <v>106.22</v>
      </c>
      <c r="H10625">
        <v>64408.6606194997</v>
      </c>
      <c r="I10625" s="4">
        <v>3546.3</v>
      </c>
    </row>
    <row r="10626" spans="1:9" x14ac:dyDescent="0.25">
      <c r="A10626" s="1">
        <v>5.2277293675940699E-8</v>
      </c>
      <c r="B10626" s="1">
        <v>5.3564144959669597E-8</v>
      </c>
      <c r="C10626" s="1">
        <f t="shared" si="165"/>
        <v>1.2868512837288982E-9</v>
      </c>
      <c r="E10626">
        <v>106.23</v>
      </c>
      <c r="F10626">
        <v>106.23</v>
      </c>
      <c r="H10626">
        <v>64406.666979705602</v>
      </c>
      <c r="I10626" s="4">
        <v>3546.3</v>
      </c>
    </row>
    <row r="10627" spans="1:9" x14ac:dyDescent="0.25">
      <c r="A10627" s="1">
        <v>5.2276452091325097E-8</v>
      </c>
      <c r="B10627" s="1">
        <v>5.3563316006868103E-8</v>
      </c>
      <c r="C10627" s="1">
        <f t="shared" si="165"/>
        <v>1.2868639155430064E-9</v>
      </c>
      <c r="E10627">
        <v>106.24</v>
      </c>
      <c r="F10627">
        <v>106.24</v>
      </c>
      <c r="H10627">
        <v>64404.673494177703</v>
      </c>
      <c r="I10627" s="4">
        <v>3546.3</v>
      </c>
    </row>
    <row r="10628" spans="1:9" x14ac:dyDescent="0.25">
      <c r="A10628" s="1">
        <v>5.2275610557938802E-8</v>
      </c>
      <c r="B10628" s="1">
        <v>5.35624871053797E-8</v>
      </c>
      <c r="C10628" s="1">
        <f t="shared" ref="C10628:C10691" si="166">B10628-A10628</f>
        <v>1.2868765474408981E-9</v>
      </c>
      <c r="E10628">
        <v>106.25</v>
      </c>
      <c r="F10628">
        <v>106.25</v>
      </c>
      <c r="H10628">
        <v>64402.680162896999</v>
      </c>
      <c r="I10628" s="4">
        <v>3546.3</v>
      </c>
    </row>
    <row r="10629" spans="1:9" x14ac:dyDescent="0.25">
      <c r="A10629" s="1">
        <v>5.22747690757764E-8</v>
      </c>
      <c r="B10629" s="1">
        <v>5.3561658255198802E-8</v>
      </c>
      <c r="C10629" s="1">
        <f t="shared" si="166"/>
        <v>1.2868891794224012E-9</v>
      </c>
      <c r="E10629">
        <v>106.26</v>
      </c>
      <c r="F10629">
        <v>106.26</v>
      </c>
      <c r="H10629">
        <v>64400.686985844397</v>
      </c>
      <c r="I10629" s="4">
        <v>3546.3</v>
      </c>
    </row>
    <row r="10630" spans="1:9" x14ac:dyDescent="0.25">
      <c r="A10630" s="1">
        <v>5.2273927644832301E-8</v>
      </c>
      <c r="B10630" s="1">
        <v>5.3560829456319797E-8</v>
      </c>
      <c r="C10630" s="1">
        <f t="shared" si="166"/>
        <v>1.2869018114874959E-9</v>
      </c>
      <c r="E10630">
        <v>106.27</v>
      </c>
      <c r="F10630">
        <v>106.27</v>
      </c>
      <c r="H10630">
        <v>64398.693963000696</v>
      </c>
      <c r="I10630" s="4">
        <v>3546.3</v>
      </c>
    </row>
    <row r="10631" spans="1:9" x14ac:dyDescent="0.25">
      <c r="A10631" s="1">
        <v>5.2273086265101098E-8</v>
      </c>
      <c r="B10631" s="1">
        <v>5.3560000708737201E-8</v>
      </c>
      <c r="C10631" s="1">
        <f t="shared" si="166"/>
        <v>1.2869144436361027E-9</v>
      </c>
      <c r="E10631">
        <v>106.28</v>
      </c>
      <c r="F10631">
        <v>106.28</v>
      </c>
      <c r="H10631">
        <v>64396.701094347001</v>
      </c>
      <c r="I10631" s="4">
        <v>3546.3</v>
      </c>
    </row>
    <row r="10632" spans="1:9" x14ac:dyDescent="0.25">
      <c r="A10632" s="1">
        <v>5.2272244936577298E-8</v>
      </c>
      <c r="B10632" s="1">
        <v>5.3559172012445401E-8</v>
      </c>
      <c r="C10632" s="1">
        <f t="shared" si="166"/>
        <v>1.2869270758681026E-9</v>
      </c>
      <c r="E10632">
        <v>106.29</v>
      </c>
      <c r="F10632">
        <v>106.29</v>
      </c>
      <c r="H10632">
        <v>64394.708379864001</v>
      </c>
      <c r="I10632" s="4">
        <v>3546.3</v>
      </c>
    </row>
    <row r="10633" spans="1:9" x14ac:dyDescent="0.25">
      <c r="A10633" s="1">
        <v>5.2271403659255303E-8</v>
      </c>
      <c r="B10633" s="1">
        <v>5.3558343367438898E-8</v>
      </c>
      <c r="C10633" s="1">
        <f t="shared" si="166"/>
        <v>1.2869397081835948E-9</v>
      </c>
      <c r="E10633">
        <v>106.3</v>
      </c>
      <c r="F10633">
        <v>106.3</v>
      </c>
      <c r="H10633">
        <v>64392.715819532801</v>
      </c>
      <c r="I10633" s="4">
        <v>3546.3</v>
      </c>
    </row>
    <row r="10634" spans="1:9" x14ac:dyDescent="0.25">
      <c r="A10634" s="1">
        <v>5.2270562433129601E-8</v>
      </c>
      <c r="B10634" s="1">
        <v>5.3557514773712001E-8</v>
      </c>
      <c r="C10634" s="1">
        <f t="shared" si="166"/>
        <v>1.2869523405824006E-9</v>
      </c>
      <c r="E10634">
        <v>106.31</v>
      </c>
      <c r="F10634">
        <v>106.31</v>
      </c>
      <c r="H10634">
        <v>64390.723413334199</v>
      </c>
      <c r="I10634" s="4">
        <v>3546.3</v>
      </c>
    </row>
    <row r="10635" spans="1:9" x14ac:dyDescent="0.25">
      <c r="A10635" s="1">
        <v>5.2269721258194798E-8</v>
      </c>
      <c r="B10635" s="1">
        <v>5.3556686231259298E-8</v>
      </c>
      <c r="C10635" s="1">
        <f t="shared" si="166"/>
        <v>1.2869649730645001E-9</v>
      </c>
      <c r="E10635">
        <v>106.32</v>
      </c>
      <c r="F10635">
        <v>106.32</v>
      </c>
      <c r="H10635">
        <v>64388.731161249198</v>
      </c>
      <c r="I10635" s="4">
        <v>3546.3</v>
      </c>
    </row>
    <row r="10636" spans="1:9" x14ac:dyDescent="0.25">
      <c r="A10636" s="1">
        <v>5.2268880134445302E-8</v>
      </c>
      <c r="B10636" s="1">
        <v>5.3555857740075302E-8</v>
      </c>
      <c r="C10636" s="1">
        <f t="shared" si="166"/>
        <v>1.2869776056299994E-9</v>
      </c>
      <c r="E10636">
        <v>106.33</v>
      </c>
      <c r="F10636">
        <v>106.33</v>
      </c>
      <c r="H10636">
        <v>64386.739063258799</v>
      </c>
      <c r="I10636" s="4">
        <v>3546.3</v>
      </c>
    </row>
    <row r="10637" spans="1:9" x14ac:dyDescent="0.25">
      <c r="A10637" s="1">
        <v>5.2268039061875702E-8</v>
      </c>
      <c r="B10637" s="1">
        <v>5.3555029300154203E-8</v>
      </c>
      <c r="C10637" s="1">
        <f t="shared" si="166"/>
        <v>1.2869902382785012E-9</v>
      </c>
      <c r="E10637">
        <v>106.34</v>
      </c>
      <c r="F10637">
        <v>106.34</v>
      </c>
      <c r="H10637">
        <v>64384.747119343701</v>
      </c>
      <c r="I10637" s="4">
        <v>3546.3</v>
      </c>
    </row>
    <row r="10638" spans="1:9" x14ac:dyDescent="0.25">
      <c r="A10638" s="1">
        <v>5.2267198040480503E-8</v>
      </c>
      <c r="B10638" s="1">
        <v>5.3554200911490701E-8</v>
      </c>
      <c r="C10638" s="1">
        <f t="shared" si="166"/>
        <v>1.2870028710101976E-9</v>
      </c>
      <c r="E10638">
        <v>106.35</v>
      </c>
      <c r="F10638">
        <v>106.35</v>
      </c>
      <c r="H10638">
        <v>64382.755329485</v>
      </c>
      <c r="I10638" s="4">
        <v>3546.3</v>
      </c>
    </row>
    <row r="10639" spans="1:9" x14ac:dyDescent="0.25">
      <c r="A10639" s="1">
        <v>5.2266357070254201E-8</v>
      </c>
      <c r="B10639" s="1">
        <v>5.3553372574079097E-8</v>
      </c>
      <c r="C10639" s="1">
        <f t="shared" si="166"/>
        <v>1.2870155038248966E-9</v>
      </c>
      <c r="E10639">
        <v>106.36</v>
      </c>
      <c r="F10639">
        <v>106.36</v>
      </c>
      <c r="H10639">
        <v>64380.763693663597</v>
      </c>
      <c r="I10639" s="4">
        <v>3546.3</v>
      </c>
    </row>
    <row r="10640" spans="1:9" x14ac:dyDescent="0.25">
      <c r="A10640" s="1">
        <v>5.2265516151191203E-8</v>
      </c>
      <c r="B10640" s="1">
        <v>5.35525442879139E-8</v>
      </c>
      <c r="C10640" s="1">
        <f t="shared" si="166"/>
        <v>1.2870281367226974E-9</v>
      </c>
      <c r="E10640">
        <v>106.37</v>
      </c>
      <c r="F10640">
        <v>106.37</v>
      </c>
      <c r="H10640">
        <v>64378.772211860502</v>
      </c>
      <c r="I10640" s="4">
        <v>3546.3</v>
      </c>
    </row>
    <row r="10641" spans="1:9" x14ac:dyDescent="0.25">
      <c r="A10641" s="1">
        <v>5.2264675283286097E-8</v>
      </c>
      <c r="B10641" s="1">
        <v>5.3551716052989598E-8</v>
      </c>
      <c r="C10641" s="1">
        <f t="shared" si="166"/>
        <v>1.2870407697035009E-9</v>
      </c>
      <c r="E10641">
        <v>106.38</v>
      </c>
      <c r="F10641">
        <v>106.38</v>
      </c>
      <c r="H10641">
        <v>64376.780884056498</v>
      </c>
      <c r="I10641" s="4">
        <v>3546.3</v>
      </c>
    </row>
    <row r="10642" spans="1:9" x14ac:dyDescent="0.25">
      <c r="A10642" s="1">
        <v>5.2263834466533502E-8</v>
      </c>
      <c r="B10642" s="1">
        <v>5.3550887869300598E-8</v>
      </c>
      <c r="C10642" s="1">
        <f t="shared" si="166"/>
        <v>1.2870534027670952E-9</v>
      </c>
      <c r="E10642">
        <v>106.39</v>
      </c>
      <c r="F10642">
        <v>106.39</v>
      </c>
      <c r="H10642">
        <v>64374.789710232697</v>
      </c>
      <c r="I10642" s="4">
        <v>3546.3</v>
      </c>
    </row>
    <row r="10643" spans="1:9" x14ac:dyDescent="0.25">
      <c r="A10643" s="1">
        <v>5.2262993700927702E-8</v>
      </c>
      <c r="B10643" s="1">
        <v>5.3550059736841302E-8</v>
      </c>
      <c r="C10643" s="1">
        <f t="shared" si="166"/>
        <v>1.2870660359135995E-9</v>
      </c>
      <c r="E10643">
        <v>106.4</v>
      </c>
      <c r="F10643">
        <v>106.4</v>
      </c>
      <c r="H10643">
        <v>64372.79869037</v>
      </c>
      <c r="I10643" s="4">
        <v>3546.3</v>
      </c>
    </row>
    <row r="10644" spans="1:9" x14ac:dyDescent="0.25">
      <c r="A10644" s="1">
        <v>5.2262152986463402E-8</v>
      </c>
      <c r="B10644" s="1">
        <v>5.3549231655606303E-8</v>
      </c>
      <c r="C10644" s="1">
        <f t="shared" si="166"/>
        <v>1.2870786691429012E-9</v>
      </c>
      <c r="E10644">
        <v>106.41</v>
      </c>
      <c r="F10644">
        <v>106.41</v>
      </c>
      <c r="H10644">
        <v>64370.807824449301</v>
      </c>
      <c r="I10644" s="4">
        <v>3546.3</v>
      </c>
    </row>
    <row r="10645" spans="1:9" x14ac:dyDescent="0.25">
      <c r="A10645" s="1">
        <v>5.2261312323134898E-8</v>
      </c>
      <c r="B10645" s="1">
        <v>5.3548403625589898E-8</v>
      </c>
      <c r="C10645" s="1">
        <f t="shared" si="166"/>
        <v>1.2870913024550005E-9</v>
      </c>
      <c r="E10645">
        <v>106.42</v>
      </c>
      <c r="F10645">
        <v>106.42</v>
      </c>
      <c r="H10645">
        <v>64368.817112451703</v>
      </c>
      <c r="I10645" s="4">
        <v>3546.3</v>
      </c>
    </row>
    <row r="10646" spans="1:9" x14ac:dyDescent="0.25">
      <c r="A10646" s="1">
        <v>5.2260471710937001E-8</v>
      </c>
      <c r="B10646" s="1">
        <v>5.3547575646786601E-8</v>
      </c>
      <c r="C10646" s="1">
        <f t="shared" si="166"/>
        <v>1.2871039358495994E-9</v>
      </c>
      <c r="E10646">
        <v>106.43</v>
      </c>
      <c r="F10646">
        <v>106.43</v>
      </c>
      <c r="H10646">
        <v>64366.826554357896</v>
      </c>
      <c r="I10646" s="4">
        <v>3546.3</v>
      </c>
    </row>
    <row r="10647" spans="1:9" x14ac:dyDescent="0.25">
      <c r="A10647" s="1">
        <v>5.2259631149863902E-8</v>
      </c>
      <c r="B10647" s="1">
        <v>5.3546747719190898E-8</v>
      </c>
      <c r="C10647" s="1">
        <f t="shared" si="166"/>
        <v>1.2871165693269957E-9</v>
      </c>
      <c r="E10647">
        <v>106.44</v>
      </c>
      <c r="F10647">
        <v>106.44</v>
      </c>
      <c r="H10647">
        <v>64364.836150149102</v>
      </c>
      <c r="I10647" s="4">
        <v>3546.3</v>
      </c>
    </row>
    <row r="10648" spans="1:9" x14ac:dyDescent="0.25">
      <c r="A10648" s="1">
        <v>5.22587906399104E-8</v>
      </c>
      <c r="B10648" s="1">
        <v>5.3545919842797299E-8</v>
      </c>
      <c r="C10648" s="1">
        <f t="shared" si="166"/>
        <v>1.2871292028868984E-9</v>
      </c>
      <c r="E10648">
        <v>106.45</v>
      </c>
      <c r="F10648">
        <v>106.45</v>
      </c>
      <c r="H10648">
        <v>64362.845899806198</v>
      </c>
      <c r="I10648" s="4">
        <v>3546.3</v>
      </c>
    </row>
    <row r="10649" spans="1:9" x14ac:dyDescent="0.25">
      <c r="A10649" s="1">
        <v>5.2257950181070797E-8</v>
      </c>
      <c r="B10649" s="1">
        <v>5.3545092017600197E-8</v>
      </c>
      <c r="C10649" s="1">
        <f t="shared" si="166"/>
        <v>1.2871418365294001E-9</v>
      </c>
      <c r="E10649">
        <v>106.46</v>
      </c>
      <c r="F10649">
        <v>106.46</v>
      </c>
      <c r="H10649">
        <v>64360.8558033101</v>
      </c>
      <c r="I10649" s="4">
        <v>3546.3</v>
      </c>
    </row>
    <row r="10650" spans="1:9" x14ac:dyDescent="0.25">
      <c r="A10650" s="1">
        <v>5.2257109773339798E-8</v>
      </c>
      <c r="B10650" s="1">
        <v>5.3544264243594001E-8</v>
      </c>
      <c r="C10650" s="1">
        <f t="shared" si="166"/>
        <v>1.2871544702542028E-9</v>
      </c>
      <c r="E10650">
        <v>106.47</v>
      </c>
      <c r="F10650">
        <v>106.47</v>
      </c>
      <c r="H10650">
        <v>64358.865860641898</v>
      </c>
      <c r="I10650" s="4">
        <v>3546.3</v>
      </c>
    </row>
    <row r="10651" spans="1:9" x14ac:dyDescent="0.25">
      <c r="A10651" s="1">
        <v>5.22562694167117E-8</v>
      </c>
      <c r="B10651" s="1">
        <v>5.3543436520773199E-8</v>
      </c>
      <c r="C10651" s="1">
        <f t="shared" si="166"/>
        <v>1.2871671040614987E-9</v>
      </c>
      <c r="E10651">
        <v>106.48</v>
      </c>
      <c r="F10651">
        <v>106.48</v>
      </c>
      <c r="H10651">
        <v>64356.876071782499</v>
      </c>
      <c r="I10651" s="4">
        <v>3546.3</v>
      </c>
    </row>
    <row r="10652" spans="1:9" x14ac:dyDescent="0.25">
      <c r="A10652" s="1">
        <v>5.2255429111181202E-8</v>
      </c>
      <c r="B10652" s="1">
        <v>5.3542608849132397E-8</v>
      </c>
      <c r="C10652" s="1">
        <f t="shared" si="166"/>
        <v>1.287179737951195E-9</v>
      </c>
      <c r="E10652">
        <v>106.49</v>
      </c>
      <c r="F10652">
        <v>106.49</v>
      </c>
      <c r="H10652">
        <v>64354.886436712797</v>
      </c>
      <c r="I10652" s="4">
        <v>3546.3</v>
      </c>
    </row>
    <row r="10653" spans="1:9" x14ac:dyDescent="0.25">
      <c r="A10653" s="1">
        <v>5.2254588856742699E-8</v>
      </c>
      <c r="B10653" s="1">
        <v>5.3541781228665799E-8</v>
      </c>
      <c r="C10653" s="1">
        <f t="shared" si="166"/>
        <v>1.2871923719230998E-9</v>
      </c>
      <c r="E10653">
        <v>106.5</v>
      </c>
      <c r="F10653">
        <v>106.5</v>
      </c>
      <c r="H10653">
        <v>64352.896955413897</v>
      </c>
      <c r="I10653" s="4">
        <v>3546.3</v>
      </c>
    </row>
    <row r="10654" spans="1:9" x14ac:dyDescent="0.25">
      <c r="A10654" s="1">
        <v>5.2253748653390897E-8</v>
      </c>
      <c r="B10654" s="1">
        <v>5.3540953659368097E-8</v>
      </c>
      <c r="C10654" s="1">
        <f t="shared" si="166"/>
        <v>1.2872050059771999E-9</v>
      </c>
      <c r="E10654">
        <v>106.51</v>
      </c>
      <c r="F10654">
        <v>106.51</v>
      </c>
      <c r="H10654">
        <v>64350.9076278668</v>
      </c>
      <c r="I10654" s="4">
        <v>3546.3</v>
      </c>
    </row>
    <row r="10655" spans="1:9" x14ac:dyDescent="0.25">
      <c r="A10655" s="1">
        <v>5.225290850112E-8</v>
      </c>
      <c r="B10655" s="1">
        <v>5.35401261412337E-8</v>
      </c>
      <c r="C10655" s="1">
        <f t="shared" si="166"/>
        <v>1.2872176401137004E-9</v>
      </c>
      <c r="E10655">
        <v>106.52</v>
      </c>
      <c r="F10655">
        <v>106.52</v>
      </c>
      <c r="H10655">
        <v>64348.9184540524</v>
      </c>
      <c r="I10655" s="4">
        <v>3546.3</v>
      </c>
    </row>
    <row r="10656" spans="1:9" x14ac:dyDescent="0.25">
      <c r="A10656" s="1">
        <v>5.2252068399924798E-8</v>
      </c>
      <c r="B10656" s="1">
        <v>5.3539298674256903E-8</v>
      </c>
      <c r="C10656" s="1">
        <f t="shared" si="166"/>
        <v>1.287230274332105E-9</v>
      </c>
      <c r="E10656">
        <v>106.53</v>
      </c>
      <c r="F10656">
        <v>106.53</v>
      </c>
      <c r="H10656">
        <v>64346.929433951802</v>
      </c>
      <c r="I10656" s="4">
        <v>3546.3</v>
      </c>
    </row>
    <row r="10657" spans="1:9" x14ac:dyDescent="0.25">
      <c r="A10657" s="1">
        <v>5.2251228349799801E-8</v>
      </c>
      <c r="B10657" s="1">
        <v>5.35384712584324E-8</v>
      </c>
      <c r="C10657" s="1">
        <f t="shared" si="166"/>
        <v>1.287242908632599E-9</v>
      </c>
      <c r="E10657">
        <v>106.54</v>
      </c>
      <c r="F10657">
        <v>106.54</v>
      </c>
      <c r="H10657">
        <v>64344.940567545898</v>
      </c>
      <c r="I10657" s="4">
        <v>3546.3</v>
      </c>
    </row>
    <row r="10658" spans="1:9" x14ac:dyDescent="0.25">
      <c r="A10658" s="1">
        <v>5.2250388350739402E-8</v>
      </c>
      <c r="B10658" s="1">
        <v>5.3537643893754598E-8</v>
      </c>
      <c r="C10658" s="1">
        <f t="shared" si="166"/>
        <v>1.2872555430151957E-9</v>
      </c>
      <c r="E10658">
        <v>106.55</v>
      </c>
      <c r="F10658">
        <v>106.55</v>
      </c>
      <c r="H10658">
        <v>64342.951854815699</v>
      </c>
      <c r="I10658" s="4">
        <v>3546.3</v>
      </c>
    </row>
    <row r="10659" spans="1:9" x14ac:dyDescent="0.25">
      <c r="A10659" s="1">
        <v>5.2249548402738103E-8</v>
      </c>
      <c r="B10659" s="1">
        <v>5.3536816580217899E-8</v>
      </c>
      <c r="C10659" s="1">
        <f t="shared" si="166"/>
        <v>1.2872681774797957E-9</v>
      </c>
      <c r="E10659">
        <v>106.56</v>
      </c>
      <c r="F10659">
        <v>106.56</v>
      </c>
      <c r="H10659">
        <v>64340.9632957422</v>
      </c>
      <c r="I10659" s="4">
        <v>3546.3</v>
      </c>
    </row>
    <row r="10660" spans="1:9" x14ac:dyDescent="0.25">
      <c r="A10660" s="1">
        <v>5.2248708505790597E-8</v>
      </c>
      <c r="B10660" s="1">
        <v>5.3535989317816698E-8</v>
      </c>
      <c r="C10660" s="1">
        <f t="shared" si="166"/>
        <v>1.2872808120261014E-9</v>
      </c>
      <c r="E10660">
        <v>106.57</v>
      </c>
      <c r="F10660">
        <v>106.57</v>
      </c>
      <c r="H10660">
        <v>64338.974890306497</v>
      </c>
      <c r="I10660" s="4">
        <v>3546.3</v>
      </c>
    </row>
    <row r="10661" spans="1:9" x14ac:dyDescent="0.25">
      <c r="A10661" s="1">
        <v>5.2247868659891298E-8</v>
      </c>
      <c r="B10661" s="1">
        <v>5.3535162106545702E-8</v>
      </c>
      <c r="C10661" s="1">
        <f t="shared" si="166"/>
        <v>1.2872934466544038E-9</v>
      </c>
      <c r="E10661">
        <v>106.58</v>
      </c>
      <c r="F10661">
        <v>106.58</v>
      </c>
      <c r="H10661">
        <v>64336.986638489499</v>
      </c>
      <c r="I10661" s="4">
        <v>3546.3</v>
      </c>
    </row>
    <row r="10662" spans="1:9" x14ac:dyDescent="0.25">
      <c r="A10662" s="1">
        <v>5.22470288650348E-8</v>
      </c>
      <c r="B10662" s="1">
        <v>5.3534334946399198E-8</v>
      </c>
      <c r="C10662" s="1">
        <f t="shared" si="166"/>
        <v>1.2873060813643985E-9</v>
      </c>
      <c r="E10662">
        <v>106.59</v>
      </c>
      <c r="F10662">
        <v>106.59</v>
      </c>
      <c r="H10662">
        <v>64334.998540272303</v>
      </c>
      <c r="I10662" s="4">
        <v>3546.3</v>
      </c>
    </row>
    <row r="10663" spans="1:9" x14ac:dyDescent="0.25">
      <c r="A10663" s="1">
        <v>5.2246189121215498E-8</v>
      </c>
      <c r="B10663" s="1">
        <v>5.3533507837371703E-8</v>
      </c>
      <c r="C10663" s="1">
        <f t="shared" si="166"/>
        <v>1.2873187161562048E-9</v>
      </c>
      <c r="E10663">
        <v>106.6</v>
      </c>
      <c r="F10663">
        <v>106.6</v>
      </c>
      <c r="H10663">
        <v>64333.010595635897</v>
      </c>
      <c r="I10663" s="4">
        <v>3546.3</v>
      </c>
    </row>
    <row r="10664" spans="1:9" x14ac:dyDescent="0.25">
      <c r="A10664" s="1">
        <v>5.2245349428427999E-8</v>
      </c>
      <c r="B10664" s="1">
        <v>5.3532680779457702E-8</v>
      </c>
      <c r="C10664" s="1">
        <f t="shared" si="166"/>
        <v>1.2873313510297033E-9</v>
      </c>
      <c r="E10664">
        <v>106.61</v>
      </c>
      <c r="F10664">
        <v>106.61</v>
      </c>
      <c r="H10664">
        <v>64331.022804561202</v>
      </c>
      <c r="I10664" s="4">
        <v>3546.3</v>
      </c>
    </row>
    <row r="10665" spans="1:9" x14ac:dyDescent="0.25">
      <c r="A10665" s="1">
        <v>5.2244509786666902E-8</v>
      </c>
      <c r="B10665" s="1">
        <v>5.3531853772651697E-8</v>
      </c>
      <c r="C10665" s="1">
        <f t="shared" si="166"/>
        <v>1.287343985984795E-9</v>
      </c>
      <c r="E10665">
        <v>106.62</v>
      </c>
      <c r="F10665">
        <v>106.62</v>
      </c>
      <c r="H10665">
        <v>64329.035167029397</v>
      </c>
      <c r="I10665" s="4">
        <v>3546.3</v>
      </c>
    </row>
    <row r="10666" spans="1:9" x14ac:dyDescent="0.25">
      <c r="A10666" s="1">
        <v>5.2243670195926703E-8</v>
      </c>
      <c r="B10666" s="1">
        <v>5.3531026816948097E-8</v>
      </c>
      <c r="C10666" s="1">
        <f t="shared" si="166"/>
        <v>1.2873566210213938E-9</v>
      </c>
      <c r="E10666">
        <v>106.63</v>
      </c>
      <c r="F10666">
        <v>106.63</v>
      </c>
      <c r="H10666">
        <v>64327.047683021403</v>
      </c>
      <c r="I10666" s="4">
        <v>3546.3</v>
      </c>
    </row>
    <row r="10667" spans="1:9" x14ac:dyDescent="0.25">
      <c r="A10667" s="1">
        <v>5.2242830656201803E-8</v>
      </c>
      <c r="B10667" s="1">
        <v>5.3530199912341303E-8</v>
      </c>
      <c r="C10667" s="1">
        <f t="shared" si="166"/>
        <v>1.2873692561394996E-9</v>
      </c>
      <c r="E10667">
        <v>106.64</v>
      </c>
      <c r="F10667">
        <v>106.64</v>
      </c>
      <c r="H10667">
        <v>64325.060352518201</v>
      </c>
      <c r="I10667" s="4">
        <v>3546.3</v>
      </c>
    </row>
    <row r="10668" spans="1:9" x14ac:dyDescent="0.25">
      <c r="A10668" s="1">
        <v>5.2241991167486802E-8</v>
      </c>
      <c r="B10668" s="1">
        <v>5.3529373058826E-8</v>
      </c>
      <c r="C10668" s="1">
        <f t="shared" si="166"/>
        <v>1.2873818913391985E-9</v>
      </c>
      <c r="E10668">
        <v>106.65</v>
      </c>
      <c r="F10668">
        <v>106.65</v>
      </c>
      <c r="H10668">
        <v>64323.073175500998</v>
      </c>
      <c r="I10668" s="4">
        <v>3546.3</v>
      </c>
    </row>
    <row r="10669" spans="1:9" x14ac:dyDescent="0.25">
      <c r="A10669" s="1">
        <v>5.22411517297763E-8</v>
      </c>
      <c r="B10669" s="1">
        <v>5.3528546256396499E-8</v>
      </c>
      <c r="C10669" s="1">
        <f t="shared" si="166"/>
        <v>1.2873945266201993E-9</v>
      </c>
      <c r="E10669">
        <v>106.66</v>
      </c>
      <c r="F10669">
        <v>106.66</v>
      </c>
      <c r="H10669">
        <v>64321.086151950702</v>
      </c>
      <c r="I10669" s="4">
        <v>3546.3</v>
      </c>
    </row>
    <row r="10670" spans="1:9" x14ac:dyDescent="0.25">
      <c r="A10670" s="1">
        <v>5.2240312343064798E-8</v>
      </c>
      <c r="B10670" s="1">
        <v>5.3527719505047399E-8</v>
      </c>
      <c r="C10670" s="1">
        <f t="shared" si="166"/>
        <v>1.2874071619826013E-9</v>
      </c>
      <c r="E10670">
        <v>106.67</v>
      </c>
      <c r="F10670">
        <v>106.67</v>
      </c>
      <c r="H10670">
        <v>64319.099281848299</v>
      </c>
      <c r="I10670" s="4">
        <v>3546.3</v>
      </c>
    </row>
    <row r="10671" spans="1:9" x14ac:dyDescent="0.25">
      <c r="A10671" s="1">
        <v>5.2239473007346903E-8</v>
      </c>
      <c r="B10671" s="1">
        <v>5.3526892804773103E-8</v>
      </c>
      <c r="C10671" s="1">
        <f t="shared" si="166"/>
        <v>1.2874197974261994E-9</v>
      </c>
      <c r="E10671">
        <v>106.68</v>
      </c>
      <c r="F10671">
        <v>106.68</v>
      </c>
      <c r="H10671">
        <v>64317.112565174997</v>
      </c>
      <c r="I10671" s="4">
        <v>3546.3</v>
      </c>
    </row>
    <row r="10672" spans="1:9" x14ac:dyDescent="0.25">
      <c r="A10672" s="1">
        <v>5.2238633722616898E-8</v>
      </c>
      <c r="B10672" s="1">
        <v>5.3526066155567997E-8</v>
      </c>
      <c r="C10672" s="1">
        <f t="shared" si="166"/>
        <v>1.2874324329510994E-9</v>
      </c>
      <c r="E10672">
        <v>106.69</v>
      </c>
      <c r="F10672">
        <v>106.69</v>
      </c>
      <c r="H10672">
        <v>64315.126001911703</v>
      </c>
      <c r="I10672" s="4">
        <v>3546.3</v>
      </c>
    </row>
    <row r="10673" spans="1:9" x14ac:dyDescent="0.25">
      <c r="A10673" s="1">
        <v>5.22377944888696E-8</v>
      </c>
      <c r="B10673" s="1">
        <v>5.3525239557426703E-8</v>
      </c>
      <c r="C10673" s="1">
        <f t="shared" si="166"/>
        <v>1.2874450685571028E-9</v>
      </c>
      <c r="E10673">
        <v>106.7</v>
      </c>
      <c r="F10673">
        <v>106.7</v>
      </c>
      <c r="H10673">
        <v>64313.139592039501</v>
      </c>
      <c r="I10673" s="4">
        <v>3546.3</v>
      </c>
    </row>
    <row r="10674" spans="1:9" x14ac:dyDescent="0.25">
      <c r="A10674" s="1">
        <v>5.2236955306099399E-8</v>
      </c>
      <c r="B10674" s="1">
        <v>5.3524413010343701E-8</v>
      </c>
      <c r="C10674" s="1">
        <f t="shared" si="166"/>
        <v>1.2874577042443023E-9</v>
      </c>
      <c r="E10674">
        <v>106.71</v>
      </c>
      <c r="F10674">
        <v>106.71</v>
      </c>
      <c r="H10674">
        <v>64311.1533355395</v>
      </c>
      <c r="I10674" s="4">
        <v>3546.3</v>
      </c>
    </row>
    <row r="10675" spans="1:9" x14ac:dyDescent="0.25">
      <c r="A10675" s="1">
        <v>5.2236116174300801E-8</v>
      </c>
      <c r="B10675" s="1">
        <v>5.35235865143134E-8</v>
      </c>
      <c r="C10675" s="1">
        <f t="shared" si="166"/>
        <v>1.2874703400125985E-9</v>
      </c>
      <c r="E10675">
        <v>106.72</v>
      </c>
      <c r="F10675">
        <v>106.72</v>
      </c>
      <c r="H10675">
        <v>64309.167232392698</v>
      </c>
      <c r="I10675" s="4">
        <v>3546.3</v>
      </c>
    </row>
    <row r="10676" spans="1:9" x14ac:dyDescent="0.25">
      <c r="A10676" s="1">
        <v>5.2235277093468501E-8</v>
      </c>
      <c r="B10676" s="1">
        <v>5.35227600693303E-8</v>
      </c>
      <c r="C10676" s="1">
        <f t="shared" si="166"/>
        <v>1.2874829758617997E-9</v>
      </c>
      <c r="E10676">
        <v>106.73</v>
      </c>
      <c r="F10676">
        <v>106.73</v>
      </c>
      <c r="H10676">
        <v>64307.181282580103</v>
      </c>
      <c r="I10676" s="4">
        <v>3546.3</v>
      </c>
    </row>
    <row r="10677" spans="1:9" x14ac:dyDescent="0.25">
      <c r="A10677" s="1">
        <v>5.2234438063596898E-8</v>
      </c>
      <c r="B10677" s="1">
        <v>5.3521933675388897E-8</v>
      </c>
      <c r="C10677" s="1">
        <f t="shared" si="166"/>
        <v>1.2874956117919983E-9</v>
      </c>
      <c r="E10677">
        <v>106.74</v>
      </c>
      <c r="F10677">
        <v>106.74</v>
      </c>
      <c r="H10677">
        <v>64305.195486082797</v>
      </c>
      <c r="I10677" s="4">
        <v>3546.3</v>
      </c>
    </row>
    <row r="10678" spans="1:9" x14ac:dyDescent="0.25">
      <c r="A10678" s="1">
        <v>5.2233599084680601E-8</v>
      </c>
      <c r="B10678" s="1">
        <v>5.3521107332483703E-8</v>
      </c>
      <c r="C10678" s="1">
        <f t="shared" si="166"/>
        <v>1.2875082478031019E-9</v>
      </c>
      <c r="E10678">
        <v>106.75</v>
      </c>
      <c r="F10678">
        <v>106.75</v>
      </c>
      <c r="H10678">
        <v>64303.209842882003</v>
      </c>
      <c r="I10678" s="4">
        <v>3546.3</v>
      </c>
    </row>
    <row r="10679" spans="1:9" x14ac:dyDescent="0.25">
      <c r="A10679" s="1">
        <v>5.2232760156713997E-8</v>
      </c>
      <c r="B10679" s="1">
        <v>5.35202810406092E-8</v>
      </c>
      <c r="C10679" s="1">
        <f t="shared" si="166"/>
        <v>1.2875208838952029E-9</v>
      </c>
      <c r="E10679">
        <v>106.76</v>
      </c>
      <c r="F10679">
        <v>106.76</v>
      </c>
      <c r="H10679">
        <v>64301.224352958598</v>
      </c>
      <c r="I10679" s="4">
        <v>3546.3</v>
      </c>
    </row>
    <row r="10680" spans="1:9" x14ac:dyDescent="0.25">
      <c r="A10680" s="1">
        <v>5.2231921279691899E-8</v>
      </c>
      <c r="B10680" s="1">
        <v>5.3519454799759698E-8</v>
      </c>
      <c r="C10680" s="1">
        <f t="shared" si="166"/>
        <v>1.2875335200677986E-9</v>
      </c>
      <c r="E10680">
        <v>106.77</v>
      </c>
      <c r="F10680">
        <v>106.77</v>
      </c>
      <c r="H10680">
        <v>64299.239016293701</v>
      </c>
      <c r="I10680" s="4">
        <v>3546.3</v>
      </c>
    </row>
    <row r="10681" spans="1:9" x14ac:dyDescent="0.25">
      <c r="A10681" s="1">
        <v>5.2231082453608602E-8</v>
      </c>
      <c r="B10681" s="1">
        <v>5.3518628609930001E-8</v>
      </c>
      <c r="C10681" s="1">
        <f t="shared" si="166"/>
        <v>1.2875461563213984E-9</v>
      </c>
      <c r="E10681">
        <v>106.78</v>
      </c>
      <c r="F10681">
        <v>106.78</v>
      </c>
      <c r="H10681">
        <v>64297.253832868402</v>
      </c>
      <c r="I10681" s="4">
        <v>3546.3</v>
      </c>
    </row>
    <row r="10682" spans="1:9" x14ac:dyDescent="0.25">
      <c r="A10682" s="1">
        <v>5.2230243678458799E-8</v>
      </c>
      <c r="B10682" s="1">
        <v>5.3517802471114299E-8</v>
      </c>
      <c r="C10682" s="1">
        <f t="shared" si="166"/>
        <v>1.2875587926554994E-9</v>
      </c>
      <c r="E10682">
        <v>106.79</v>
      </c>
      <c r="F10682">
        <v>106.79</v>
      </c>
      <c r="H10682">
        <v>64295.268802663697</v>
      </c>
      <c r="I10682" s="4">
        <v>3546.3</v>
      </c>
    </row>
    <row r="10683" spans="1:9" x14ac:dyDescent="0.25">
      <c r="A10683" s="1">
        <v>5.2229404954236998E-8</v>
      </c>
      <c r="B10683" s="1">
        <v>5.3516976383307298E-8</v>
      </c>
      <c r="C10683" s="1">
        <f t="shared" si="166"/>
        <v>1.2875714290703002E-9</v>
      </c>
      <c r="E10683">
        <v>106.8</v>
      </c>
      <c r="F10683">
        <v>106.8</v>
      </c>
      <c r="H10683">
        <v>64293.2839256609</v>
      </c>
      <c r="I10683" s="4">
        <v>3546.3</v>
      </c>
    </row>
    <row r="10684" spans="1:9" x14ac:dyDescent="0.25">
      <c r="A10684" s="1">
        <v>5.2228566280937699E-8</v>
      </c>
      <c r="B10684" s="1">
        <v>5.3516150346503301E-8</v>
      </c>
      <c r="C10684" s="1">
        <f t="shared" si="166"/>
        <v>1.2875840655656021E-9</v>
      </c>
      <c r="E10684">
        <v>106.81</v>
      </c>
      <c r="F10684">
        <v>106.81</v>
      </c>
      <c r="H10684">
        <v>64291.299201840797</v>
      </c>
      <c r="I10684" s="4">
        <v>3546.3</v>
      </c>
    </row>
    <row r="10685" spans="1:9" x14ac:dyDescent="0.25">
      <c r="A10685" s="1">
        <v>5.2227727658555502E-8</v>
      </c>
      <c r="B10685" s="1">
        <v>5.3515324360697E-8</v>
      </c>
      <c r="C10685" s="1">
        <f t="shared" si="166"/>
        <v>1.287596702141498E-9</v>
      </c>
      <c r="E10685">
        <v>106.82</v>
      </c>
      <c r="F10685">
        <v>106.82</v>
      </c>
      <c r="H10685">
        <v>64289.314631184701</v>
      </c>
      <c r="I10685" s="4">
        <v>3546.3</v>
      </c>
    </row>
    <row r="10686" spans="1:9" x14ac:dyDescent="0.25">
      <c r="A10686" s="1">
        <v>5.2226889087084797E-8</v>
      </c>
      <c r="B10686" s="1">
        <v>5.3514498425882698E-8</v>
      </c>
      <c r="C10686" s="1">
        <f t="shared" si="166"/>
        <v>1.2876093387979017E-9</v>
      </c>
      <c r="E10686">
        <v>106.83</v>
      </c>
      <c r="F10686">
        <v>106.83</v>
      </c>
      <c r="H10686">
        <v>64287.330213673602</v>
      </c>
      <c r="I10686" s="4">
        <v>3546.3</v>
      </c>
    </row>
    <row r="10687" spans="1:9" x14ac:dyDescent="0.25">
      <c r="A10687" s="1">
        <v>5.2226050566520401E-8</v>
      </c>
      <c r="B10687" s="1">
        <v>5.3513672542055002E-8</v>
      </c>
      <c r="C10687" s="1">
        <f t="shared" si="166"/>
        <v>1.2876219755346014E-9</v>
      </c>
      <c r="E10687">
        <v>106.84</v>
      </c>
      <c r="F10687">
        <v>106.84</v>
      </c>
      <c r="H10687">
        <v>64285.345949288501</v>
      </c>
      <c r="I10687" s="4">
        <v>3546.3</v>
      </c>
    </row>
    <row r="10688" spans="1:9" x14ac:dyDescent="0.25">
      <c r="A10688" s="1">
        <v>5.2225212096856703E-8</v>
      </c>
      <c r="B10688" s="1">
        <v>5.35128467092083E-8</v>
      </c>
      <c r="C10688" s="1">
        <f t="shared" si="166"/>
        <v>1.2876346123515972E-9</v>
      </c>
      <c r="E10688">
        <v>106.85</v>
      </c>
      <c r="F10688">
        <v>106.85</v>
      </c>
      <c r="H10688">
        <v>64283.3618380107</v>
      </c>
      <c r="I10688" s="4">
        <v>3546.3</v>
      </c>
    </row>
    <row r="10689" spans="1:9" x14ac:dyDescent="0.25">
      <c r="A10689" s="1">
        <v>5.2224373678088197E-8</v>
      </c>
      <c r="B10689" s="1">
        <v>5.3512020927337199E-8</v>
      </c>
      <c r="C10689" s="1">
        <f t="shared" si="166"/>
        <v>1.2876472492490016E-9</v>
      </c>
      <c r="E10689">
        <v>106.86</v>
      </c>
      <c r="F10689">
        <v>106.86</v>
      </c>
      <c r="H10689">
        <v>64281.377879821201</v>
      </c>
      <c r="I10689" s="4">
        <v>3546.3</v>
      </c>
    </row>
    <row r="10690" spans="1:9" x14ac:dyDescent="0.25">
      <c r="A10690" s="1">
        <v>5.2223535310209603E-8</v>
      </c>
      <c r="B10690" s="1">
        <v>5.35111951964361E-8</v>
      </c>
      <c r="C10690" s="1">
        <f t="shared" si="166"/>
        <v>1.287659886226497E-9</v>
      </c>
      <c r="E10690">
        <v>106.87</v>
      </c>
      <c r="F10690">
        <v>106.87</v>
      </c>
      <c r="H10690">
        <v>64279.394074700998</v>
      </c>
      <c r="I10690" s="4">
        <v>3546.3</v>
      </c>
    </row>
    <row r="10691" spans="1:9" x14ac:dyDescent="0.25">
      <c r="A10691" s="1">
        <v>5.2222696993215302E-8</v>
      </c>
      <c r="B10691" s="1">
        <v>5.3510369516499597E-8</v>
      </c>
      <c r="C10691" s="1">
        <f t="shared" si="166"/>
        <v>1.287672523284295E-9</v>
      </c>
      <c r="E10691">
        <v>106.88</v>
      </c>
      <c r="F10691">
        <v>106.88</v>
      </c>
      <c r="H10691">
        <v>64277.410422631401</v>
      </c>
      <c r="I10691" s="4">
        <v>3546.3</v>
      </c>
    </row>
    <row r="10692" spans="1:9" x14ac:dyDescent="0.25">
      <c r="A10692" s="1">
        <v>5.2221858727099902E-8</v>
      </c>
      <c r="B10692" s="1">
        <v>5.3509543887522099E-8</v>
      </c>
      <c r="C10692" s="1">
        <f t="shared" ref="C10692:C10755" si="167">B10692-A10692</f>
        <v>1.2876851604221972E-9</v>
      </c>
      <c r="E10692">
        <v>106.89</v>
      </c>
      <c r="F10692">
        <v>106.89</v>
      </c>
      <c r="H10692">
        <v>64275.426923593302</v>
      </c>
      <c r="I10692" s="4">
        <v>3546.3</v>
      </c>
    </row>
    <row r="10693" spans="1:9" x14ac:dyDescent="0.25">
      <c r="A10693" s="1">
        <v>5.2221020511858001E-8</v>
      </c>
      <c r="B10693" s="1">
        <v>5.3508718309498198E-8</v>
      </c>
      <c r="C10693" s="1">
        <f t="shared" si="167"/>
        <v>1.287697797640197E-9</v>
      </c>
      <c r="E10693">
        <v>106.9</v>
      </c>
      <c r="F10693">
        <v>106.9</v>
      </c>
      <c r="H10693">
        <v>64273.443577568003</v>
      </c>
      <c r="I10693" s="4">
        <v>3546.3</v>
      </c>
    </row>
    <row r="10694" spans="1:9" x14ac:dyDescent="0.25">
      <c r="A10694" s="1">
        <v>5.2220182347484102E-8</v>
      </c>
      <c r="B10694" s="1">
        <v>5.3507892782422297E-8</v>
      </c>
      <c r="C10694" s="1">
        <f t="shared" si="167"/>
        <v>1.287710434938195E-9</v>
      </c>
      <c r="E10694">
        <v>106.91</v>
      </c>
      <c r="F10694">
        <v>106.91</v>
      </c>
      <c r="H10694">
        <v>64271.460384536498</v>
      </c>
      <c r="I10694" s="4">
        <v>3546.3</v>
      </c>
    </row>
    <row r="10695" spans="1:9" x14ac:dyDescent="0.25">
      <c r="A10695" s="1">
        <v>5.2219344233972797E-8</v>
      </c>
      <c r="B10695" s="1">
        <v>5.3507067306288903E-8</v>
      </c>
      <c r="C10695" s="1">
        <f t="shared" si="167"/>
        <v>1.2877230723161053E-9</v>
      </c>
      <c r="E10695">
        <v>106.92</v>
      </c>
      <c r="F10695">
        <v>106.92</v>
      </c>
      <c r="H10695">
        <v>64269.477344480001</v>
      </c>
      <c r="I10695" s="4">
        <v>3546.3</v>
      </c>
    </row>
    <row r="10696" spans="1:9" x14ac:dyDescent="0.25">
      <c r="A10696" s="1">
        <v>5.2218506171318602E-8</v>
      </c>
      <c r="B10696" s="1">
        <v>5.3506241881092503E-8</v>
      </c>
      <c r="C10696" s="1">
        <f t="shared" si="167"/>
        <v>1.2877357097739014E-9</v>
      </c>
      <c r="E10696">
        <v>106.93</v>
      </c>
      <c r="F10696">
        <v>106.93</v>
      </c>
      <c r="H10696">
        <v>64267.4944573795</v>
      </c>
      <c r="I10696" s="4">
        <v>3546.3</v>
      </c>
    </row>
    <row r="10697" spans="1:9" x14ac:dyDescent="0.25">
      <c r="A10697" s="1">
        <v>5.2217668159516102E-8</v>
      </c>
      <c r="B10697" s="1">
        <v>5.3505416506827698E-8</v>
      </c>
      <c r="C10697" s="1">
        <f t="shared" si="167"/>
        <v>1.2877483473115965E-9</v>
      </c>
      <c r="E10697">
        <v>106.94</v>
      </c>
      <c r="F10697">
        <v>106.94</v>
      </c>
      <c r="H10697">
        <v>64265.511723216303</v>
      </c>
      <c r="I10697" s="4">
        <v>3546.3</v>
      </c>
    </row>
    <row r="10698" spans="1:9" x14ac:dyDescent="0.25">
      <c r="A10698" s="1">
        <v>5.2216830198559798E-8</v>
      </c>
      <c r="B10698" s="1">
        <v>5.3504591183488903E-8</v>
      </c>
      <c r="C10698" s="1">
        <f t="shared" si="167"/>
        <v>1.2877609849291047E-9</v>
      </c>
      <c r="E10698">
        <v>106.95</v>
      </c>
      <c r="F10698">
        <v>106.95</v>
      </c>
      <c r="H10698">
        <v>64263.529141971303</v>
      </c>
      <c r="I10698" s="4">
        <v>3546.3</v>
      </c>
    </row>
    <row r="10699" spans="1:9" x14ac:dyDescent="0.25">
      <c r="A10699" s="1">
        <v>5.2215992288444298E-8</v>
      </c>
      <c r="B10699" s="1">
        <v>5.3503765911070599E-8</v>
      </c>
      <c r="C10699" s="1">
        <f t="shared" si="167"/>
        <v>1.2877736226263001E-9</v>
      </c>
      <c r="E10699">
        <v>106.96</v>
      </c>
      <c r="F10699">
        <v>106.96</v>
      </c>
      <c r="H10699">
        <v>64261.546713625801</v>
      </c>
      <c r="I10699" s="4">
        <v>3546.3</v>
      </c>
    </row>
    <row r="10700" spans="1:9" x14ac:dyDescent="0.25">
      <c r="A10700" s="1">
        <v>5.2215154429164103E-8</v>
      </c>
      <c r="B10700" s="1">
        <v>5.3502940689567398E-8</v>
      </c>
      <c r="C10700" s="1">
        <f t="shared" si="167"/>
        <v>1.2877862604032953E-9</v>
      </c>
      <c r="E10700">
        <v>106.97</v>
      </c>
      <c r="F10700">
        <v>106.97</v>
      </c>
      <c r="H10700">
        <v>64259.564438160902</v>
      </c>
      <c r="I10700" s="4">
        <v>3546.3</v>
      </c>
    </row>
    <row r="10701" spans="1:9" x14ac:dyDescent="0.25">
      <c r="A10701" s="1">
        <v>5.2214316620713898E-8</v>
      </c>
      <c r="B10701" s="1">
        <v>5.3502115518973697E-8</v>
      </c>
      <c r="C10701" s="1">
        <f t="shared" si="167"/>
        <v>1.287798898259799E-9</v>
      </c>
      <c r="E10701">
        <v>106.98</v>
      </c>
      <c r="F10701">
        <v>106.98</v>
      </c>
      <c r="H10701">
        <v>64257.582315557796</v>
      </c>
      <c r="I10701" s="4">
        <v>3546.3</v>
      </c>
    </row>
    <row r="10702" spans="1:9" x14ac:dyDescent="0.25">
      <c r="A10702" s="1">
        <v>5.2213478863088099E-8</v>
      </c>
      <c r="B10702" s="1">
        <v>5.3501290399284003E-8</v>
      </c>
      <c r="C10702" s="1">
        <f t="shared" si="167"/>
        <v>1.2878115361959041E-9</v>
      </c>
      <c r="E10702">
        <v>106.99</v>
      </c>
      <c r="F10702">
        <v>106.99</v>
      </c>
      <c r="H10702">
        <v>64255.600345797502</v>
      </c>
      <c r="I10702" s="4">
        <v>3546.3</v>
      </c>
    </row>
    <row r="10703" spans="1:9" x14ac:dyDescent="0.25">
      <c r="A10703" s="1">
        <v>5.2212641156281397E-8</v>
      </c>
      <c r="B10703" s="1">
        <v>5.3500465330492902E-8</v>
      </c>
      <c r="C10703" s="1">
        <f t="shared" si="167"/>
        <v>1.2878241742115044E-9</v>
      </c>
      <c r="E10703">
        <v>107</v>
      </c>
      <c r="F10703">
        <v>107</v>
      </c>
      <c r="H10703">
        <v>64253.618528861203</v>
      </c>
      <c r="I10703" s="4">
        <v>3546.3</v>
      </c>
    </row>
    <row r="10704" spans="1:9" x14ac:dyDescent="0.25">
      <c r="A10704" s="1">
        <v>5.2211803500288203E-8</v>
      </c>
      <c r="B10704" s="1">
        <v>5.3499640312594803E-8</v>
      </c>
      <c r="C10704" s="1">
        <f t="shared" si="167"/>
        <v>1.2878368123066002E-9</v>
      </c>
      <c r="E10704">
        <v>107.01</v>
      </c>
      <c r="F10704">
        <v>107.01</v>
      </c>
      <c r="H10704">
        <v>64251.636864729997</v>
      </c>
      <c r="I10704" s="4">
        <v>3546.3</v>
      </c>
    </row>
    <row r="10705" spans="1:9" x14ac:dyDescent="0.25">
      <c r="A10705" s="1">
        <v>5.2210965895103201E-8</v>
      </c>
      <c r="B10705" s="1">
        <v>5.3498815345584299E-8</v>
      </c>
      <c r="C10705" s="1">
        <f t="shared" si="167"/>
        <v>1.2878494504810987E-9</v>
      </c>
      <c r="E10705">
        <v>107.02</v>
      </c>
      <c r="F10705">
        <v>107.02</v>
      </c>
      <c r="H10705">
        <v>64249.655353385198</v>
      </c>
      <c r="I10705" s="4">
        <v>3546.3</v>
      </c>
    </row>
    <row r="10706" spans="1:9" x14ac:dyDescent="0.25">
      <c r="A10706" s="1">
        <v>5.2210128340720899E-8</v>
      </c>
      <c r="B10706" s="1">
        <v>5.34979904294558E-8</v>
      </c>
      <c r="C10706" s="1">
        <f t="shared" si="167"/>
        <v>1.2878620887349006E-9</v>
      </c>
      <c r="E10706">
        <v>107.03</v>
      </c>
      <c r="F10706">
        <v>107.03</v>
      </c>
      <c r="H10706">
        <v>64247.673994807898</v>
      </c>
      <c r="I10706" s="4">
        <v>3546.3</v>
      </c>
    </row>
    <row r="10707" spans="1:9" x14ac:dyDescent="0.25">
      <c r="A10707" s="1">
        <v>5.2209290837135898E-8</v>
      </c>
      <c r="B10707" s="1">
        <v>5.3497165564203897E-8</v>
      </c>
      <c r="C10707" s="1">
        <f t="shared" si="167"/>
        <v>1.2878747270679994E-9</v>
      </c>
      <c r="E10707">
        <v>107.04</v>
      </c>
      <c r="F10707">
        <v>107.04</v>
      </c>
      <c r="H10707">
        <v>64245.692788979097</v>
      </c>
      <c r="I10707" s="4">
        <v>3546.3</v>
      </c>
    </row>
    <row r="10708" spans="1:9" x14ac:dyDescent="0.25">
      <c r="A10708" s="1">
        <v>5.2208453384342698E-8</v>
      </c>
      <c r="B10708" s="1">
        <v>5.3496340749823099E-8</v>
      </c>
      <c r="C10708" s="1">
        <f t="shared" si="167"/>
        <v>1.2878873654804016E-9</v>
      </c>
      <c r="E10708">
        <v>107.05</v>
      </c>
      <c r="F10708">
        <v>107.05</v>
      </c>
      <c r="H10708">
        <v>64243.711735880097</v>
      </c>
      <c r="I10708" s="4">
        <v>3546.3</v>
      </c>
    </row>
    <row r="10709" spans="1:9" x14ac:dyDescent="0.25">
      <c r="A10709" s="1">
        <v>5.2207615982335899E-8</v>
      </c>
      <c r="B10709" s="1">
        <v>5.34955159863079E-8</v>
      </c>
      <c r="C10709" s="1">
        <f t="shared" si="167"/>
        <v>1.2879000039720014E-9</v>
      </c>
      <c r="E10709">
        <v>107.06</v>
      </c>
      <c r="F10709">
        <v>107.06</v>
      </c>
      <c r="H10709">
        <v>64241.730835492097</v>
      </c>
      <c r="I10709" s="4">
        <v>3546.3</v>
      </c>
    </row>
    <row r="10710" spans="1:9" x14ac:dyDescent="0.25">
      <c r="A10710" s="1">
        <v>5.2206778631110102E-8</v>
      </c>
      <c r="B10710" s="1">
        <v>5.3494691273652801E-8</v>
      </c>
      <c r="C10710" s="1">
        <f t="shared" si="167"/>
        <v>1.2879126425426996E-9</v>
      </c>
      <c r="E10710">
        <v>107.07</v>
      </c>
      <c r="F10710">
        <v>107.07</v>
      </c>
      <c r="H10710">
        <v>64239.750087796099</v>
      </c>
      <c r="I10710" s="4">
        <v>3546.3</v>
      </c>
    </row>
    <row r="10711" spans="1:9" x14ac:dyDescent="0.25">
      <c r="A10711" s="1">
        <v>5.2205941330659801E-8</v>
      </c>
      <c r="B10711" s="1">
        <v>5.3493866611852297E-8</v>
      </c>
      <c r="C10711" s="1">
        <f t="shared" si="167"/>
        <v>1.287925281192496E-9</v>
      </c>
      <c r="E10711">
        <v>107.08</v>
      </c>
      <c r="F10711">
        <v>107.08</v>
      </c>
      <c r="H10711">
        <v>64237.769492773499</v>
      </c>
      <c r="I10711" s="4">
        <v>3546.3</v>
      </c>
    </row>
    <row r="10712" spans="1:9" x14ac:dyDescent="0.25">
      <c r="A10712" s="1">
        <v>5.2205104080979702E-8</v>
      </c>
      <c r="B10712" s="1">
        <v>5.34930420009009E-8</v>
      </c>
      <c r="C10712" s="1">
        <f t="shared" si="167"/>
        <v>1.2879379199211989E-9</v>
      </c>
      <c r="E10712">
        <v>107.09</v>
      </c>
      <c r="F10712">
        <v>107.09</v>
      </c>
      <c r="H10712">
        <v>64235.789050405299</v>
      </c>
      <c r="I10712" s="4">
        <v>3546.3</v>
      </c>
    </row>
    <row r="10713" spans="1:9" x14ac:dyDescent="0.25">
      <c r="A10713" s="1">
        <v>5.2204266882064199E-8</v>
      </c>
      <c r="B10713" s="1">
        <v>5.3492217440793199E-8</v>
      </c>
      <c r="C10713" s="1">
        <f t="shared" si="167"/>
        <v>1.2879505587290001E-9</v>
      </c>
      <c r="E10713">
        <v>107.1</v>
      </c>
      <c r="F10713">
        <v>107.1</v>
      </c>
      <c r="H10713">
        <v>64233.808760672699</v>
      </c>
      <c r="I10713" s="4">
        <v>3546.3</v>
      </c>
    </row>
    <row r="10714" spans="1:9" x14ac:dyDescent="0.25">
      <c r="A10714" s="1">
        <v>5.2203429733907901E-8</v>
      </c>
      <c r="B10714" s="1">
        <v>5.3491392931523602E-8</v>
      </c>
      <c r="C10714" s="1">
        <f t="shared" si="167"/>
        <v>1.2879631976157011E-9</v>
      </c>
      <c r="E10714">
        <v>107.11</v>
      </c>
      <c r="F10714">
        <v>107.11</v>
      </c>
      <c r="H10714">
        <v>64231.828623556903</v>
      </c>
      <c r="I10714" s="4">
        <v>3546.3</v>
      </c>
    </row>
    <row r="10715" spans="1:9" x14ac:dyDescent="0.25">
      <c r="A10715" s="1">
        <v>5.2202592636505499E-8</v>
      </c>
      <c r="B10715" s="1">
        <v>5.3490568473086701E-8</v>
      </c>
      <c r="C10715" s="1">
        <f t="shared" si="167"/>
        <v>1.2879758365812026E-9</v>
      </c>
      <c r="E10715">
        <v>107.12</v>
      </c>
      <c r="F10715">
        <v>107.12</v>
      </c>
      <c r="H10715">
        <v>64229.848639039097</v>
      </c>
      <c r="I10715" s="4">
        <v>3546.3</v>
      </c>
    </row>
    <row r="10716" spans="1:9" x14ac:dyDescent="0.25">
      <c r="A10716" s="1">
        <v>5.2201755589851402E-8</v>
      </c>
      <c r="B10716" s="1">
        <v>5.3489744065476999E-8</v>
      </c>
      <c r="C10716" s="1">
        <f t="shared" si="167"/>
        <v>1.2879884756255973E-9</v>
      </c>
      <c r="E10716">
        <v>107.13</v>
      </c>
      <c r="F10716">
        <v>107.13</v>
      </c>
      <c r="H10716">
        <v>64227.8688071004</v>
      </c>
      <c r="I10716" s="4">
        <v>3546.3</v>
      </c>
    </row>
    <row r="10717" spans="1:9" x14ac:dyDescent="0.25">
      <c r="A10717" s="1">
        <v>5.2200918593940302E-8</v>
      </c>
      <c r="B10717" s="1">
        <v>5.3488919708688903E-8</v>
      </c>
      <c r="C10717" s="1">
        <f t="shared" si="167"/>
        <v>1.2880011147486006E-9</v>
      </c>
      <c r="E10717">
        <v>107.14</v>
      </c>
      <c r="F10717">
        <v>107.14</v>
      </c>
      <c r="H10717">
        <v>64225.889127722199</v>
      </c>
      <c r="I10717" s="4">
        <v>3546.3</v>
      </c>
    </row>
    <row r="10718" spans="1:9" x14ac:dyDescent="0.25">
      <c r="A10718" s="1">
        <v>5.2200081648766701E-8</v>
      </c>
      <c r="B10718" s="1">
        <v>5.3488095402717099E-8</v>
      </c>
      <c r="C10718" s="1">
        <f t="shared" si="167"/>
        <v>1.2880137539503978E-9</v>
      </c>
      <c r="E10718">
        <v>107.15</v>
      </c>
      <c r="F10718">
        <v>107.15</v>
      </c>
      <c r="H10718">
        <v>64223.909600885403</v>
      </c>
      <c r="I10718" s="4">
        <v>3546.3</v>
      </c>
    </row>
    <row r="10719" spans="1:9" x14ac:dyDescent="0.25">
      <c r="A10719" s="1">
        <v>5.2199244754325199E-8</v>
      </c>
      <c r="B10719" s="1">
        <v>5.3487271147556003E-8</v>
      </c>
      <c r="C10719" s="1">
        <f t="shared" si="167"/>
        <v>1.2880263932308037E-9</v>
      </c>
      <c r="E10719">
        <v>107.16</v>
      </c>
      <c r="F10719">
        <v>107.16</v>
      </c>
      <c r="H10719">
        <v>64221.9302265714</v>
      </c>
      <c r="I10719" s="4">
        <v>3546.3</v>
      </c>
    </row>
    <row r="10720" spans="1:9" x14ac:dyDescent="0.25">
      <c r="A10720" s="1">
        <v>5.2198407910610402E-8</v>
      </c>
      <c r="B10720" s="1">
        <v>5.3486446943200201E-8</v>
      </c>
      <c r="C10720" s="1">
        <f t="shared" si="167"/>
        <v>1.2880390325897983E-9</v>
      </c>
      <c r="E10720">
        <v>107.17</v>
      </c>
      <c r="F10720">
        <v>107.17</v>
      </c>
      <c r="H10720">
        <v>64219.9510047613</v>
      </c>
      <c r="I10720" s="4">
        <v>3546.3</v>
      </c>
    </row>
    <row r="10721" spans="1:9" x14ac:dyDescent="0.25">
      <c r="A10721" s="1">
        <v>5.2197571117616799E-8</v>
      </c>
      <c r="B10721" s="1">
        <v>5.34856227896442E-8</v>
      </c>
      <c r="C10721" s="1">
        <f t="shared" si="167"/>
        <v>1.2880516720274016E-9</v>
      </c>
      <c r="E10721">
        <v>107.18</v>
      </c>
      <c r="F10721">
        <v>107.18</v>
      </c>
      <c r="H10721">
        <v>64217.971935436399</v>
      </c>
      <c r="I10721" s="4">
        <v>3546.3</v>
      </c>
    </row>
    <row r="10722" spans="1:9" x14ac:dyDescent="0.25">
      <c r="A10722" s="1">
        <v>5.2196734375339101E-8</v>
      </c>
      <c r="B10722" s="1">
        <v>5.3484798686882397E-8</v>
      </c>
      <c r="C10722" s="1">
        <f t="shared" si="167"/>
        <v>1.2880643115432959E-9</v>
      </c>
      <c r="E10722">
        <v>107.19</v>
      </c>
      <c r="F10722">
        <v>107.19</v>
      </c>
      <c r="H10722">
        <v>64215.993018577799</v>
      </c>
      <c r="I10722" s="4">
        <v>3546.3</v>
      </c>
    </row>
    <row r="10723" spans="1:9" x14ac:dyDescent="0.25">
      <c r="A10723" s="1">
        <v>5.2195897683771797E-8</v>
      </c>
      <c r="B10723" s="1">
        <v>5.3483974634909503E-8</v>
      </c>
      <c r="C10723" s="1">
        <f t="shared" si="167"/>
        <v>1.2880769511377061E-9</v>
      </c>
      <c r="E10723">
        <v>107.2</v>
      </c>
      <c r="F10723">
        <v>107.2</v>
      </c>
      <c r="H10723">
        <v>64214.014254166803</v>
      </c>
      <c r="I10723" s="4">
        <v>3546.3</v>
      </c>
    </row>
    <row r="10724" spans="1:9" x14ac:dyDescent="0.25">
      <c r="A10724" s="1">
        <v>5.21950610429094E-8</v>
      </c>
      <c r="B10724" s="1">
        <v>5.34831506337199E-8</v>
      </c>
      <c r="C10724" s="1">
        <f t="shared" si="167"/>
        <v>1.2880895908105E-9</v>
      </c>
      <c r="E10724">
        <v>107.21</v>
      </c>
      <c r="F10724">
        <v>107.21</v>
      </c>
      <c r="H10724">
        <v>64212.035642184499</v>
      </c>
      <c r="I10724" s="4">
        <v>3546.3</v>
      </c>
    </row>
    <row r="10725" spans="1:9" x14ac:dyDescent="0.25">
      <c r="A10725" s="1">
        <v>5.2194224452746597E-8</v>
      </c>
      <c r="B10725" s="1">
        <v>5.3482326683308202E-8</v>
      </c>
      <c r="C10725" s="1">
        <f t="shared" si="167"/>
        <v>1.2881022305616047E-9</v>
      </c>
      <c r="E10725">
        <v>107.22</v>
      </c>
      <c r="F10725">
        <v>107.22</v>
      </c>
      <c r="H10725">
        <v>64210.057182612203</v>
      </c>
      <c r="I10725" s="4">
        <v>3546.3</v>
      </c>
    </row>
    <row r="10726" spans="1:9" x14ac:dyDescent="0.25">
      <c r="A10726" s="1">
        <v>5.2193387913277902E-8</v>
      </c>
      <c r="B10726" s="1">
        <v>5.3481502783668797E-8</v>
      </c>
      <c r="C10726" s="1">
        <f t="shared" si="167"/>
        <v>1.2881148703908945E-9</v>
      </c>
      <c r="E10726">
        <v>107.23</v>
      </c>
      <c r="F10726">
        <v>107.23</v>
      </c>
      <c r="H10726">
        <v>64208.0788754311</v>
      </c>
      <c r="I10726" s="4">
        <v>3546.3</v>
      </c>
    </row>
    <row r="10727" spans="1:9" x14ac:dyDescent="0.25">
      <c r="A10727" s="1">
        <v>5.2192551424498002E-8</v>
      </c>
      <c r="B10727" s="1">
        <v>5.3480678934796397E-8</v>
      </c>
      <c r="C10727" s="1">
        <f t="shared" si="167"/>
        <v>1.2881275102983959E-9</v>
      </c>
      <c r="E10727">
        <v>107.24</v>
      </c>
      <c r="F10727">
        <v>107.24</v>
      </c>
      <c r="H10727">
        <v>64206.100720622497</v>
      </c>
      <c r="I10727" s="4">
        <v>3546.3</v>
      </c>
    </row>
    <row r="10728" spans="1:9" x14ac:dyDescent="0.25">
      <c r="A10728" s="1">
        <v>5.2191714986401303E-8</v>
      </c>
      <c r="B10728" s="1">
        <v>5.3479855136685399E-8</v>
      </c>
      <c r="C10728" s="1">
        <f t="shared" si="167"/>
        <v>1.2881401502840957E-9</v>
      </c>
      <c r="E10728">
        <v>107.25</v>
      </c>
      <c r="F10728">
        <v>107.25</v>
      </c>
      <c r="H10728">
        <v>64204.122718167397</v>
      </c>
      <c r="I10728" s="4">
        <v>3546.3</v>
      </c>
    </row>
    <row r="10729" spans="1:9" x14ac:dyDescent="0.25">
      <c r="A10729" s="1">
        <v>5.21908785989825E-8</v>
      </c>
      <c r="B10729" s="1">
        <v>5.3479031389330401E-8</v>
      </c>
      <c r="C10729" s="1">
        <f t="shared" si="167"/>
        <v>1.2881527903479012E-9</v>
      </c>
      <c r="E10729">
        <v>107.26</v>
      </c>
      <c r="F10729">
        <v>107.26</v>
      </c>
      <c r="H10729">
        <v>64202.144868047202</v>
      </c>
      <c r="I10729" s="4">
        <v>3546.3</v>
      </c>
    </row>
    <row r="10730" spans="1:9" x14ac:dyDescent="0.25">
      <c r="A10730" s="1">
        <v>5.2190042262236199E-8</v>
      </c>
      <c r="B10730" s="1">
        <v>5.3478207692725899E-8</v>
      </c>
      <c r="C10730" s="1">
        <f t="shared" si="167"/>
        <v>1.2881654304896998E-9</v>
      </c>
      <c r="E10730">
        <v>107.27</v>
      </c>
      <c r="F10730">
        <v>107.27</v>
      </c>
      <c r="H10730">
        <v>64200.167170243098</v>
      </c>
      <c r="I10730" s="4">
        <v>3546.3</v>
      </c>
    </row>
    <row r="10731" spans="1:9" x14ac:dyDescent="0.25">
      <c r="A10731" s="1">
        <v>5.21892059761569E-8</v>
      </c>
      <c r="B10731" s="1">
        <v>5.3477384046866399E-8</v>
      </c>
      <c r="C10731" s="1">
        <f t="shared" si="167"/>
        <v>1.2881780707094983E-9</v>
      </c>
      <c r="E10731">
        <v>107.28</v>
      </c>
      <c r="F10731">
        <v>107.28</v>
      </c>
      <c r="H10731">
        <v>64198.189624736297</v>
      </c>
      <c r="I10731" s="4">
        <v>3546.3</v>
      </c>
    </row>
    <row r="10732" spans="1:9" x14ac:dyDescent="0.25">
      <c r="A10732" s="1">
        <v>5.2188369740739298E-8</v>
      </c>
      <c r="B10732" s="1">
        <v>5.3476560451746502E-8</v>
      </c>
      <c r="C10732" s="1">
        <f t="shared" si="167"/>
        <v>1.288190711007204E-9</v>
      </c>
      <c r="E10732">
        <v>107.29</v>
      </c>
      <c r="F10732">
        <v>107.29</v>
      </c>
      <c r="H10732">
        <v>64196.2122315081</v>
      </c>
      <c r="I10732" s="4">
        <v>3546.3</v>
      </c>
    </row>
    <row r="10733" spans="1:9" x14ac:dyDescent="0.25">
      <c r="A10733" s="1">
        <v>5.2187533555977899E-8</v>
      </c>
      <c r="B10733" s="1">
        <v>5.3475736907360603E-8</v>
      </c>
      <c r="C10733" s="1">
        <f t="shared" si="167"/>
        <v>1.2882033513827043E-9</v>
      </c>
      <c r="E10733">
        <v>107.3</v>
      </c>
      <c r="F10733">
        <v>107.3</v>
      </c>
      <c r="H10733">
        <v>64194.234990539699</v>
      </c>
      <c r="I10733" s="4">
        <v>3546.3</v>
      </c>
    </row>
    <row r="10734" spans="1:9" x14ac:dyDescent="0.25">
      <c r="A10734" s="1">
        <v>5.2186697421867203E-8</v>
      </c>
      <c r="B10734" s="1">
        <v>5.3474913413703302E-8</v>
      </c>
      <c r="C10734" s="1">
        <f t="shared" si="167"/>
        <v>1.2882159918360986E-9</v>
      </c>
      <c r="E10734">
        <v>107.31</v>
      </c>
      <c r="F10734">
        <v>107.31</v>
      </c>
      <c r="H10734">
        <v>64192.2579018123</v>
      </c>
      <c r="I10734" s="4">
        <v>3546.3</v>
      </c>
    </row>
    <row r="10735" spans="1:9" x14ac:dyDescent="0.25">
      <c r="A10735" s="1">
        <v>5.2185861338401998E-8</v>
      </c>
      <c r="B10735" s="1">
        <v>5.3474089970769199E-8</v>
      </c>
      <c r="C10735" s="1">
        <f t="shared" si="167"/>
        <v>1.2882286323672016E-9</v>
      </c>
      <c r="E10735">
        <v>107.32</v>
      </c>
      <c r="F10735">
        <v>107.32</v>
      </c>
      <c r="H10735">
        <v>64190.280965307298</v>
      </c>
      <c r="I10735" s="4">
        <v>3546.3</v>
      </c>
    </row>
    <row r="10736" spans="1:9" x14ac:dyDescent="0.25">
      <c r="A10736" s="1">
        <v>5.2185025305576703E-8</v>
      </c>
      <c r="B10736" s="1">
        <v>5.3473266578552802E-8</v>
      </c>
      <c r="C10736" s="1">
        <f t="shared" si="167"/>
        <v>1.2882412729760992E-9</v>
      </c>
      <c r="E10736">
        <v>107.33</v>
      </c>
      <c r="F10736">
        <v>107.33</v>
      </c>
      <c r="H10736">
        <v>64188.304181005697</v>
      </c>
      <c r="I10736" s="4">
        <v>3546.3</v>
      </c>
    </row>
    <row r="10737" spans="1:9" x14ac:dyDescent="0.25">
      <c r="A10737" s="1">
        <v>5.2184189323385999E-8</v>
      </c>
      <c r="B10737" s="1">
        <v>5.3472443237048599E-8</v>
      </c>
      <c r="C10737" s="1">
        <f t="shared" si="167"/>
        <v>1.2882539136625996E-9</v>
      </c>
      <c r="E10737">
        <v>107.34</v>
      </c>
      <c r="F10737">
        <v>107.34</v>
      </c>
      <c r="H10737">
        <v>64186.327548888999</v>
      </c>
      <c r="I10737" s="4">
        <v>3546.3</v>
      </c>
    </row>
    <row r="10738" spans="1:9" x14ac:dyDescent="0.25">
      <c r="A10738" s="1">
        <v>5.21833533918244E-8</v>
      </c>
      <c r="B10738" s="1">
        <v>5.3471619946251103E-8</v>
      </c>
      <c r="C10738" s="1">
        <f t="shared" si="167"/>
        <v>1.2882665544267028E-9</v>
      </c>
      <c r="E10738">
        <v>107.35</v>
      </c>
      <c r="F10738">
        <v>107.35</v>
      </c>
      <c r="H10738">
        <v>64184.351068938202</v>
      </c>
      <c r="I10738" s="4">
        <v>3546.3</v>
      </c>
    </row>
    <row r="10739" spans="1:9" x14ac:dyDescent="0.25">
      <c r="A10739" s="1">
        <v>5.2182517510886598E-8</v>
      </c>
      <c r="B10739" s="1">
        <v>5.3470796706154901E-8</v>
      </c>
      <c r="C10739" s="1">
        <f t="shared" si="167"/>
        <v>1.2882791952683029E-9</v>
      </c>
      <c r="E10739">
        <v>107.36</v>
      </c>
      <c r="F10739">
        <v>107.36</v>
      </c>
      <c r="H10739">
        <v>64182.374741134801</v>
      </c>
      <c r="I10739" s="4">
        <v>3546.3</v>
      </c>
    </row>
    <row r="10740" spans="1:9" x14ac:dyDescent="0.25">
      <c r="A10740" s="1">
        <v>5.2181681680567102E-8</v>
      </c>
      <c r="B10740" s="1">
        <v>5.3469973516754502E-8</v>
      </c>
      <c r="C10740" s="1">
        <f t="shared" si="167"/>
        <v>1.2882918361873999E-9</v>
      </c>
      <c r="E10740">
        <v>107.37</v>
      </c>
      <c r="F10740">
        <v>107.37</v>
      </c>
      <c r="H10740">
        <v>64180.398565459996</v>
      </c>
      <c r="I10740" s="4">
        <v>3546.3</v>
      </c>
    </row>
    <row r="10741" spans="1:9" x14ac:dyDescent="0.25">
      <c r="A10741" s="1">
        <v>5.2180845900860498E-8</v>
      </c>
      <c r="B10741" s="1">
        <v>5.3469150378044498E-8</v>
      </c>
      <c r="C10741" s="1">
        <f t="shared" si="167"/>
        <v>1.2883044771840004E-9</v>
      </c>
      <c r="E10741">
        <v>107.38</v>
      </c>
      <c r="F10741">
        <v>107.38</v>
      </c>
      <c r="H10741">
        <v>64178.422541894899</v>
      </c>
      <c r="I10741" s="4">
        <v>3546.3</v>
      </c>
    </row>
    <row r="10742" spans="1:9" x14ac:dyDescent="0.25">
      <c r="A10742" s="1">
        <v>5.2180010171761399E-8</v>
      </c>
      <c r="B10742" s="1">
        <v>5.3468327290019397E-8</v>
      </c>
      <c r="C10742" s="1">
        <f t="shared" si="167"/>
        <v>1.2883171182579985E-9</v>
      </c>
      <c r="E10742">
        <v>107.39</v>
      </c>
      <c r="F10742">
        <v>107.39</v>
      </c>
      <c r="H10742">
        <v>64176.446670420999</v>
      </c>
      <c r="I10742" s="4">
        <v>3546.3</v>
      </c>
    </row>
    <row r="10743" spans="1:9" x14ac:dyDescent="0.25">
      <c r="A10743" s="1">
        <v>5.2179174493264498E-8</v>
      </c>
      <c r="B10743" s="1">
        <v>5.34675042526737E-8</v>
      </c>
      <c r="C10743" s="1">
        <f t="shared" si="167"/>
        <v>1.2883297594092024E-9</v>
      </c>
      <c r="E10743">
        <v>107.4</v>
      </c>
      <c r="F10743">
        <v>107.4</v>
      </c>
      <c r="H10743">
        <v>64174.470951019503</v>
      </c>
      <c r="I10743" s="4">
        <v>3546.3</v>
      </c>
    </row>
    <row r="10744" spans="1:9" x14ac:dyDescent="0.25">
      <c r="A10744" s="1">
        <v>5.2178338865364197E-8</v>
      </c>
      <c r="B10744" s="1">
        <v>5.3466681266002001E-8</v>
      </c>
      <c r="C10744" s="1">
        <f t="shared" si="167"/>
        <v>1.2883424006378039E-9</v>
      </c>
      <c r="E10744">
        <v>107.41</v>
      </c>
      <c r="F10744">
        <v>107.41</v>
      </c>
      <c r="H10744">
        <v>64172.495383671499</v>
      </c>
      <c r="I10744" s="4">
        <v>3546.3</v>
      </c>
    </row>
    <row r="10745" spans="1:9" x14ac:dyDescent="0.25">
      <c r="A10745" s="1">
        <v>5.2177503288055202E-8</v>
      </c>
      <c r="B10745" s="1">
        <v>5.34658583299988E-8</v>
      </c>
      <c r="C10745" s="1">
        <f t="shared" si="167"/>
        <v>1.2883550419435979E-9</v>
      </c>
      <c r="E10745">
        <v>107.42</v>
      </c>
      <c r="F10745">
        <v>107.42</v>
      </c>
      <c r="H10745">
        <v>64170.519968358502</v>
      </c>
      <c r="I10745" s="4">
        <v>3546.3</v>
      </c>
    </row>
    <row r="10746" spans="1:9" x14ac:dyDescent="0.25">
      <c r="A10746" s="1">
        <v>5.2176667761332199E-8</v>
      </c>
      <c r="B10746" s="1">
        <v>5.3465035444658599E-8</v>
      </c>
      <c r="C10746" s="1">
        <f t="shared" si="167"/>
        <v>1.2883676833263991E-9</v>
      </c>
      <c r="E10746">
        <v>107.43</v>
      </c>
      <c r="F10746">
        <v>107.43</v>
      </c>
      <c r="H10746">
        <v>64168.5447050617</v>
      </c>
      <c r="I10746" s="4">
        <v>3546.3</v>
      </c>
    </row>
    <row r="10747" spans="1:9" x14ac:dyDescent="0.25">
      <c r="A10747" s="1">
        <v>5.2175832285189597E-8</v>
      </c>
      <c r="B10747" s="1">
        <v>5.3464212609976003E-8</v>
      </c>
      <c r="C10747" s="1">
        <f t="shared" si="167"/>
        <v>1.288380324786406E-9</v>
      </c>
      <c r="E10747">
        <v>107.44</v>
      </c>
      <c r="F10747">
        <v>107.44</v>
      </c>
      <c r="H10747">
        <v>64166.569593762397</v>
      </c>
      <c r="I10747" s="4">
        <v>3546.3</v>
      </c>
    </row>
    <row r="10748" spans="1:9" x14ac:dyDescent="0.25">
      <c r="A10748" s="1">
        <v>5.2174996859622101E-8</v>
      </c>
      <c r="B10748" s="1">
        <v>5.3463389825945601E-8</v>
      </c>
      <c r="C10748" s="1">
        <f t="shared" si="167"/>
        <v>1.2883929663234995E-9</v>
      </c>
      <c r="E10748">
        <v>107.45</v>
      </c>
      <c r="F10748">
        <v>107.45</v>
      </c>
      <c r="H10748">
        <v>64164.594634441797</v>
      </c>
      <c r="I10748" s="4">
        <v>3546.3</v>
      </c>
    </row>
    <row r="10749" spans="1:9" x14ac:dyDescent="0.25">
      <c r="A10749" s="1">
        <v>5.2174161484624299E-8</v>
      </c>
      <c r="B10749" s="1">
        <v>5.34625670925618E-8</v>
      </c>
      <c r="C10749" s="1">
        <f t="shared" si="167"/>
        <v>1.288405607937501E-9</v>
      </c>
      <c r="E10749">
        <v>107.46</v>
      </c>
      <c r="F10749">
        <v>107.46</v>
      </c>
      <c r="H10749">
        <v>64162.619827081297</v>
      </c>
      <c r="I10749" s="4">
        <v>3546.3</v>
      </c>
    </row>
    <row r="10750" spans="1:9" x14ac:dyDescent="0.25">
      <c r="A10750" s="1">
        <v>5.2173326160190697E-8</v>
      </c>
      <c r="B10750" s="1">
        <v>5.3461744409819299E-8</v>
      </c>
      <c r="C10750" s="1">
        <f t="shared" si="167"/>
        <v>1.2884182496286024E-9</v>
      </c>
      <c r="E10750">
        <v>107.47</v>
      </c>
      <c r="F10750">
        <v>107.47</v>
      </c>
      <c r="H10750">
        <v>64160.645171662203</v>
      </c>
      <c r="I10750" s="4">
        <v>3546.3</v>
      </c>
    </row>
    <row r="10751" spans="1:9" x14ac:dyDescent="0.25">
      <c r="A10751" s="1">
        <v>5.2172490886316102E-8</v>
      </c>
      <c r="B10751" s="1">
        <v>5.3460921777712501E-8</v>
      </c>
      <c r="C10751" s="1">
        <f t="shared" si="167"/>
        <v>1.2884308913963999E-9</v>
      </c>
      <c r="E10751">
        <v>107.48</v>
      </c>
      <c r="F10751">
        <v>107.48</v>
      </c>
      <c r="H10751">
        <v>64158.670668165701</v>
      </c>
      <c r="I10751" s="4">
        <v>3546.3</v>
      </c>
    </row>
    <row r="10752" spans="1:9" x14ac:dyDescent="0.25">
      <c r="A10752" s="1">
        <v>5.2171655662994901E-8</v>
      </c>
      <c r="B10752" s="1">
        <v>5.3460099196236099E-8</v>
      </c>
      <c r="C10752" s="1">
        <f t="shared" si="167"/>
        <v>1.288443533241198E-9</v>
      </c>
      <c r="E10752">
        <v>107.49</v>
      </c>
      <c r="F10752">
        <v>107.49</v>
      </c>
      <c r="H10752">
        <v>64156.696316573099</v>
      </c>
      <c r="I10752" s="4">
        <v>3546.3</v>
      </c>
    </row>
    <row r="10753" spans="1:9" x14ac:dyDescent="0.25">
      <c r="A10753" s="1">
        <v>5.21708204902219E-8</v>
      </c>
      <c r="B10753" s="1">
        <v>5.3459276665384499E-8</v>
      </c>
      <c r="C10753" s="1">
        <f t="shared" si="167"/>
        <v>1.2884561751625997E-9</v>
      </c>
      <c r="E10753">
        <v>107.5</v>
      </c>
      <c r="F10753">
        <v>107.5</v>
      </c>
      <c r="H10753">
        <v>64154.7221168658</v>
      </c>
      <c r="I10753" s="4">
        <v>3546.3</v>
      </c>
    </row>
    <row r="10754" spans="1:9" x14ac:dyDescent="0.25">
      <c r="A10754" s="1">
        <v>5.21699853679915E-8</v>
      </c>
      <c r="B10754" s="1">
        <v>5.3458454185152297E-8</v>
      </c>
      <c r="C10754" s="1">
        <f t="shared" si="167"/>
        <v>1.2884688171607968E-9</v>
      </c>
      <c r="E10754">
        <v>107.51</v>
      </c>
      <c r="F10754">
        <v>107.51</v>
      </c>
      <c r="H10754">
        <v>64152.748069025103</v>
      </c>
      <c r="I10754" s="4">
        <v>3546.3</v>
      </c>
    </row>
    <row r="10755" spans="1:9" x14ac:dyDescent="0.25">
      <c r="A10755" s="1">
        <v>5.2169150296298402E-8</v>
      </c>
      <c r="B10755" s="1">
        <v>5.3457631755534099E-8</v>
      </c>
      <c r="C10755" s="1">
        <f t="shared" si="167"/>
        <v>1.2884814592356967E-9</v>
      </c>
      <c r="E10755">
        <v>107.52</v>
      </c>
      <c r="F10755">
        <v>107.52</v>
      </c>
      <c r="H10755">
        <v>64150.774173032201</v>
      </c>
      <c r="I10755" s="4">
        <v>3546.3</v>
      </c>
    </row>
    <row r="10756" spans="1:9" x14ac:dyDescent="0.25">
      <c r="A10756" s="1">
        <v>5.2168315275137099E-8</v>
      </c>
      <c r="B10756" s="1">
        <v>5.3456809376524398E-8</v>
      </c>
      <c r="C10756" s="1">
        <f t="shared" ref="C10756:C10819" si="168">B10756-A10756</f>
        <v>1.2884941013872994E-9</v>
      </c>
      <c r="E10756">
        <v>107.53</v>
      </c>
      <c r="F10756">
        <v>107.53</v>
      </c>
      <c r="H10756">
        <v>64148.800428868497</v>
      </c>
      <c r="I10756" s="4">
        <v>3546.3</v>
      </c>
    </row>
    <row r="10757" spans="1:9" x14ac:dyDescent="0.25">
      <c r="A10757" s="1">
        <v>5.2167480304502403E-8</v>
      </c>
      <c r="B10757" s="1">
        <v>5.3455987048117803E-8</v>
      </c>
      <c r="C10757" s="1">
        <f t="shared" si="168"/>
        <v>1.2885067436153997E-9</v>
      </c>
      <c r="E10757">
        <v>107.54</v>
      </c>
      <c r="F10757">
        <v>107.54</v>
      </c>
      <c r="H10757">
        <v>64146.826836515298</v>
      </c>
      <c r="I10757" s="4">
        <v>3546.3</v>
      </c>
    </row>
    <row r="10758" spans="1:9" x14ac:dyDescent="0.25">
      <c r="A10758" s="1">
        <v>5.2166645384388802E-8</v>
      </c>
      <c r="B10758" s="1">
        <v>5.34551647703087E-8</v>
      </c>
      <c r="C10758" s="1">
        <f t="shared" si="168"/>
        <v>1.2885193859198985E-9</v>
      </c>
      <c r="E10758">
        <v>107.55</v>
      </c>
      <c r="F10758">
        <v>107.55</v>
      </c>
      <c r="H10758">
        <v>64144.853395953804</v>
      </c>
      <c r="I10758" s="4">
        <v>3546.3</v>
      </c>
    </row>
    <row r="10759" spans="1:9" x14ac:dyDescent="0.25">
      <c r="A10759" s="1">
        <v>5.2165810514790902E-8</v>
      </c>
      <c r="B10759" s="1">
        <v>5.3454342543091903E-8</v>
      </c>
      <c r="C10759" s="1">
        <f t="shared" si="168"/>
        <v>1.2885320283010008E-9</v>
      </c>
      <c r="E10759">
        <v>107.56</v>
      </c>
      <c r="F10759">
        <v>107.56</v>
      </c>
      <c r="H10759">
        <v>64142.880107165598</v>
      </c>
      <c r="I10759" s="4">
        <v>3546.3</v>
      </c>
    </row>
    <row r="10760" spans="1:9" x14ac:dyDescent="0.25">
      <c r="A10760" s="1">
        <v>5.2164975695703298E-8</v>
      </c>
      <c r="B10760" s="1">
        <v>5.34535203664617E-8</v>
      </c>
      <c r="C10760" s="1">
        <f t="shared" si="168"/>
        <v>1.2885446707584023E-9</v>
      </c>
      <c r="E10760">
        <v>107.57</v>
      </c>
      <c r="F10760">
        <v>107.57</v>
      </c>
      <c r="H10760">
        <v>64140.906970131698</v>
      </c>
      <c r="I10760" s="4">
        <v>3546.3</v>
      </c>
    </row>
    <row r="10761" spans="1:9" x14ac:dyDescent="0.25">
      <c r="A10761" s="1">
        <v>5.2164140927120701E-8</v>
      </c>
      <c r="B10761" s="1">
        <v>5.3452698240412798E-8</v>
      </c>
      <c r="C10761" s="1">
        <f t="shared" si="168"/>
        <v>1.2885573132920963E-9</v>
      </c>
      <c r="E10761">
        <v>107.58</v>
      </c>
      <c r="F10761">
        <v>107.58</v>
      </c>
      <c r="H10761">
        <v>64138.933984833697</v>
      </c>
      <c r="I10761" s="4">
        <v>3546.3</v>
      </c>
    </row>
    <row r="10762" spans="1:9" x14ac:dyDescent="0.25">
      <c r="A10762" s="1">
        <v>5.2163306209037501E-8</v>
      </c>
      <c r="B10762" s="1">
        <v>5.3451876164939802E-8</v>
      </c>
      <c r="C10762" s="1">
        <f t="shared" si="168"/>
        <v>1.2885699559023012E-9</v>
      </c>
      <c r="E10762">
        <v>107.59</v>
      </c>
      <c r="F10762">
        <v>107.59</v>
      </c>
      <c r="H10762">
        <v>64136.961151252799</v>
      </c>
      <c r="I10762" s="4">
        <v>3546.3</v>
      </c>
    </row>
    <row r="10763" spans="1:9" x14ac:dyDescent="0.25">
      <c r="A10763" s="1">
        <v>5.2162471541448602E-8</v>
      </c>
      <c r="B10763" s="1">
        <v>5.3451054140037102E-8</v>
      </c>
      <c r="C10763" s="1">
        <f t="shared" si="168"/>
        <v>1.2885825985885008E-9</v>
      </c>
      <c r="E10763">
        <v>107.6</v>
      </c>
      <c r="F10763">
        <v>107.6</v>
      </c>
      <c r="H10763">
        <v>64134.988469370299</v>
      </c>
      <c r="I10763" s="4">
        <v>3546.3</v>
      </c>
    </row>
    <row r="10764" spans="1:9" x14ac:dyDescent="0.25">
      <c r="A10764" s="1">
        <v>5.2161636924348299E-8</v>
      </c>
      <c r="B10764" s="1">
        <v>5.3450232165699298E-8</v>
      </c>
      <c r="C10764" s="1">
        <f t="shared" si="168"/>
        <v>1.2885952413509995E-9</v>
      </c>
      <c r="E10764">
        <v>107.61</v>
      </c>
      <c r="F10764">
        <v>107.61</v>
      </c>
      <c r="H10764">
        <v>64133.015939167599</v>
      </c>
      <c r="I10764" s="4">
        <v>3546.3</v>
      </c>
    </row>
    <row r="10765" spans="1:9" x14ac:dyDescent="0.25">
      <c r="A10765" s="1">
        <v>5.2160802357731497E-8</v>
      </c>
      <c r="B10765" s="1">
        <v>5.3449410241921103E-8</v>
      </c>
      <c r="C10765" s="1">
        <f t="shared" si="168"/>
        <v>1.2886078841896055E-9</v>
      </c>
      <c r="E10765">
        <v>107.62</v>
      </c>
      <c r="F10765">
        <v>107.62</v>
      </c>
      <c r="H10765">
        <v>64131.043560626102</v>
      </c>
      <c r="I10765" s="4">
        <v>3546.3</v>
      </c>
    </row>
    <row r="10766" spans="1:9" x14ac:dyDescent="0.25">
      <c r="A10766" s="1">
        <v>5.2159967841592598E-8</v>
      </c>
      <c r="B10766" s="1">
        <v>5.3448588368696897E-8</v>
      </c>
      <c r="C10766" s="1">
        <f t="shared" si="168"/>
        <v>1.2886205271042989E-9</v>
      </c>
      <c r="E10766">
        <v>107.63</v>
      </c>
      <c r="F10766">
        <v>107.63</v>
      </c>
      <c r="H10766">
        <v>64129.071333726999</v>
      </c>
      <c r="I10766" s="4">
        <v>3546.3</v>
      </c>
    </row>
    <row r="10767" spans="1:9" x14ac:dyDescent="0.25">
      <c r="A10767" s="1">
        <v>5.2159133375926301E-8</v>
      </c>
      <c r="B10767" s="1">
        <v>5.3447766546021302E-8</v>
      </c>
      <c r="C10767" s="1">
        <f t="shared" si="168"/>
        <v>1.2886331700950002E-9</v>
      </c>
      <c r="E10767">
        <v>107.64</v>
      </c>
      <c r="F10767">
        <v>107.64</v>
      </c>
      <c r="H10767">
        <v>64127.099258451701</v>
      </c>
      <c r="I10767" s="4">
        <v>3546.3</v>
      </c>
    </row>
    <row r="10768" spans="1:9" x14ac:dyDescent="0.25">
      <c r="A10768" s="1">
        <v>5.2158298960727201E-8</v>
      </c>
      <c r="B10768" s="1">
        <v>5.3446944773888798E-8</v>
      </c>
      <c r="C10768" s="1">
        <f t="shared" si="168"/>
        <v>1.288645813161597E-9</v>
      </c>
      <c r="E10768">
        <v>107.65</v>
      </c>
      <c r="F10768">
        <v>107.65</v>
      </c>
      <c r="H10768">
        <v>64125.127334781602</v>
      </c>
      <c r="I10768" s="4">
        <v>3546.3</v>
      </c>
    </row>
    <row r="10769" spans="1:9" x14ac:dyDescent="0.25">
      <c r="A10769" s="1">
        <v>5.2157464595989902E-8</v>
      </c>
      <c r="B10769" s="1">
        <v>5.3446123052294097E-8</v>
      </c>
      <c r="C10769" s="1">
        <f t="shared" si="168"/>
        <v>1.2886584563041952E-9</v>
      </c>
      <c r="E10769">
        <v>107.66</v>
      </c>
      <c r="F10769">
        <v>107.66</v>
      </c>
      <c r="H10769">
        <v>64123.155562697997</v>
      </c>
      <c r="I10769" s="4">
        <v>3546.3</v>
      </c>
    </row>
    <row r="10770" spans="1:9" x14ac:dyDescent="0.25">
      <c r="A10770" s="1">
        <v>5.2156630281709099E-8</v>
      </c>
      <c r="B10770" s="1">
        <v>5.3445301381231702E-8</v>
      </c>
      <c r="C10770" s="1">
        <f t="shared" si="168"/>
        <v>1.2886710995226028E-9</v>
      </c>
      <c r="E10770">
        <v>107.67</v>
      </c>
      <c r="F10770">
        <v>107.67</v>
      </c>
      <c r="H10770">
        <v>64121.183942182302</v>
      </c>
      <c r="I10770" s="4">
        <v>3546.3</v>
      </c>
    </row>
    <row r="10771" spans="1:9" x14ac:dyDescent="0.25">
      <c r="A10771" s="1">
        <v>5.2155796017879299E-8</v>
      </c>
      <c r="B10771" s="1">
        <v>5.3444479760696099E-8</v>
      </c>
      <c r="C10771" s="1">
        <f t="shared" si="168"/>
        <v>1.2886837428168001E-9</v>
      </c>
      <c r="E10771">
        <v>107.68</v>
      </c>
      <c r="F10771">
        <v>107.68</v>
      </c>
      <c r="H10771">
        <v>64119.212473215797</v>
      </c>
      <c r="I10771" s="4">
        <v>3546.3</v>
      </c>
    </row>
    <row r="10772" spans="1:9" x14ac:dyDescent="0.25">
      <c r="A10772" s="1">
        <v>5.2154961804495201E-8</v>
      </c>
      <c r="B10772" s="1">
        <v>5.3443658190682001E-8</v>
      </c>
      <c r="C10772" s="1">
        <f t="shared" si="168"/>
        <v>1.2886963861868001E-9</v>
      </c>
      <c r="E10772">
        <v>107.69</v>
      </c>
      <c r="F10772">
        <v>107.69</v>
      </c>
      <c r="H10772">
        <v>64117.241155780001</v>
      </c>
      <c r="I10772" s="4">
        <v>3546.3</v>
      </c>
    </row>
    <row r="10773" spans="1:9" x14ac:dyDescent="0.25">
      <c r="A10773" s="1">
        <v>5.2154127641551399E-8</v>
      </c>
      <c r="B10773" s="1">
        <v>5.3442836671183797E-8</v>
      </c>
      <c r="C10773" s="1">
        <f t="shared" si="168"/>
        <v>1.2887090296323978E-9</v>
      </c>
      <c r="E10773">
        <v>107.7</v>
      </c>
      <c r="F10773">
        <v>107.7</v>
      </c>
      <c r="H10773">
        <v>64115.269989856097</v>
      </c>
      <c r="I10773" s="4">
        <v>3546.3</v>
      </c>
    </row>
    <row r="10774" spans="1:9" x14ac:dyDescent="0.25">
      <c r="A10774" s="1">
        <v>5.21532935290425E-8</v>
      </c>
      <c r="B10774" s="1">
        <v>5.3442015202196199E-8</v>
      </c>
      <c r="C10774" s="1">
        <f t="shared" si="168"/>
        <v>1.2887216731536992E-9</v>
      </c>
      <c r="E10774">
        <v>107.71</v>
      </c>
      <c r="F10774">
        <v>107.71</v>
      </c>
      <c r="H10774">
        <v>64113.298975425503</v>
      </c>
      <c r="I10774" s="4">
        <v>3546.3</v>
      </c>
    </row>
    <row r="10775" spans="1:9" x14ac:dyDescent="0.25">
      <c r="A10775" s="1">
        <v>5.2152459466963103E-8</v>
      </c>
      <c r="B10775" s="1">
        <v>5.3441193783713701E-8</v>
      </c>
      <c r="C10775" s="1">
        <f t="shared" si="168"/>
        <v>1.2887343167505982E-9</v>
      </c>
      <c r="E10775">
        <v>107.72</v>
      </c>
      <c r="F10775">
        <v>107.72</v>
      </c>
      <c r="H10775">
        <v>64111.3281124696</v>
      </c>
      <c r="I10775" s="4">
        <v>3546.3</v>
      </c>
    </row>
    <row r="10776" spans="1:9" x14ac:dyDescent="0.25">
      <c r="A10776" s="1">
        <v>5.2151625455307803E-8</v>
      </c>
      <c r="B10776" s="1">
        <v>5.3440372415730898E-8</v>
      </c>
      <c r="C10776" s="1">
        <f t="shared" si="168"/>
        <v>1.2887469604230948E-9</v>
      </c>
      <c r="E10776">
        <v>107.73</v>
      </c>
      <c r="F10776">
        <v>107.73</v>
      </c>
      <c r="H10776">
        <v>64109.357400969799</v>
      </c>
      <c r="I10776" s="4">
        <v>3546.3</v>
      </c>
    </row>
    <row r="10777" spans="1:9" x14ac:dyDescent="0.25">
      <c r="A10777" s="1">
        <v>5.2150791494071298E-8</v>
      </c>
      <c r="B10777" s="1">
        <v>5.3439551098242302E-8</v>
      </c>
      <c r="C10777" s="1">
        <f t="shared" si="168"/>
        <v>1.2887596041710039E-9</v>
      </c>
      <c r="E10777">
        <v>107.74</v>
      </c>
      <c r="F10777">
        <v>107.74</v>
      </c>
      <c r="H10777">
        <v>64107.3868409075</v>
      </c>
      <c r="I10777" s="4">
        <v>3546.3</v>
      </c>
    </row>
    <row r="10778" spans="1:9" x14ac:dyDescent="0.25">
      <c r="A10778" s="1">
        <v>5.2149957583248203E-8</v>
      </c>
      <c r="B10778" s="1">
        <v>5.3438729831242502E-8</v>
      </c>
      <c r="C10778" s="1">
        <f t="shared" si="168"/>
        <v>1.288772247994299E-9</v>
      </c>
      <c r="E10778">
        <v>107.75</v>
      </c>
      <c r="F10778">
        <v>107.75</v>
      </c>
      <c r="H10778">
        <v>64105.416432263999</v>
      </c>
      <c r="I10778" s="4">
        <v>3546.3</v>
      </c>
    </row>
    <row r="10779" spans="1:9" x14ac:dyDescent="0.25">
      <c r="A10779" s="1">
        <v>5.2149123722833097E-8</v>
      </c>
      <c r="B10779" s="1">
        <v>5.3437908614726097E-8</v>
      </c>
      <c r="C10779" s="1">
        <f t="shared" si="168"/>
        <v>1.2887848918929998E-9</v>
      </c>
      <c r="E10779">
        <v>107.76</v>
      </c>
      <c r="F10779">
        <v>107.76</v>
      </c>
      <c r="H10779">
        <v>64103.446175020799</v>
      </c>
      <c r="I10779" s="4">
        <v>3546.3</v>
      </c>
    </row>
    <row r="10780" spans="1:9" x14ac:dyDescent="0.25">
      <c r="A10780" s="1">
        <v>5.2148289912820601E-8</v>
      </c>
      <c r="B10780" s="1">
        <v>5.3437087448687601E-8</v>
      </c>
      <c r="C10780" s="1">
        <f t="shared" si="168"/>
        <v>1.2887975358670005E-9</v>
      </c>
      <c r="E10780">
        <v>107.77</v>
      </c>
      <c r="F10780">
        <v>107.77</v>
      </c>
      <c r="H10780">
        <v>64101.4760691591</v>
      </c>
      <c r="I10780" s="4">
        <v>3546.3</v>
      </c>
    </row>
    <row r="10781" spans="1:9" x14ac:dyDescent="0.25">
      <c r="A10781" s="1">
        <v>5.21474561532054E-8</v>
      </c>
      <c r="B10781" s="1">
        <v>5.3436266333121701E-8</v>
      </c>
      <c r="C10781" s="1">
        <f t="shared" si="168"/>
        <v>1.2888101799163011E-9</v>
      </c>
      <c r="E10781">
        <v>107.78</v>
      </c>
      <c r="F10781">
        <v>107.78</v>
      </c>
      <c r="H10781">
        <v>64099.5061146605</v>
      </c>
      <c r="I10781" s="4">
        <v>3546.3</v>
      </c>
    </row>
    <row r="10782" spans="1:9" x14ac:dyDescent="0.25">
      <c r="A10782" s="1">
        <v>5.2146622443982102E-8</v>
      </c>
      <c r="B10782" s="1">
        <v>5.3435445268022799E-8</v>
      </c>
      <c r="C10782" s="1">
        <f t="shared" si="168"/>
        <v>1.2888228240406965E-9</v>
      </c>
      <c r="E10782">
        <v>107.79</v>
      </c>
      <c r="F10782">
        <v>107.79</v>
      </c>
      <c r="H10782">
        <v>64097.536311506301</v>
      </c>
      <c r="I10782" s="4">
        <v>3546.3</v>
      </c>
    </row>
    <row r="10783" spans="1:9" x14ac:dyDescent="0.25">
      <c r="A10783" s="1">
        <v>5.21457887851453E-8</v>
      </c>
      <c r="B10783" s="1">
        <v>5.3434624253385599E-8</v>
      </c>
      <c r="C10783" s="1">
        <f t="shared" si="168"/>
        <v>1.2888354682402991E-9</v>
      </c>
      <c r="E10783">
        <v>107.8</v>
      </c>
      <c r="F10783">
        <v>107.8</v>
      </c>
      <c r="H10783">
        <v>64095.566659677803</v>
      </c>
      <c r="I10783" s="4">
        <v>3546.3</v>
      </c>
    </row>
    <row r="10784" spans="1:9" x14ac:dyDescent="0.25">
      <c r="A10784" s="1">
        <v>5.21449551766897E-8</v>
      </c>
      <c r="B10784" s="1">
        <v>5.3433803289204703E-8</v>
      </c>
      <c r="C10784" s="1">
        <f t="shared" si="168"/>
        <v>1.2888481125150032E-9</v>
      </c>
      <c r="E10784">
        <v>107.81</v>
      </c>
      <c r="F10784">
        <v>107.81</v>
      </c>
      <c r="H10784">
        <v>64093.597159156598</v>
      </c>
      <c r="I10784" s="4">
        <v>3546.3</v>
      </c>
    </row>
    <row r="10785" spans="1:9" x14ac:dyDescent="0.25">
      <c r="A10785" s="1">
        <v>5.2144121618609697E-8</v>
      </c>
      <c r="B10785" s="1">
        <v>5.3432982375474499E-8</v>
      </c>
      <c r="C10785" s="1">
        <f t="shared" si="168"/>
        <v>1.288860756864802E-9</v>
      </c>
      <c r="E10785">
        <v>107.82</v>
      </c>
      <c r="F10785">
        <v>107.82</v>
      </c>
      <c r="H10785">
        <v>64091.627809923899</v>
      </c>
      <c r="I10785" s="4">
        <v>3546.3</v>
      </c>
    </row>
    <row r="10786" spans="1:9" x14ac:dyDescent="0.25">
      <c r="A10786" s="1">
        <v>5.2143288110900202E-8</v>
      </c>
      <c r="B10786" s="1">
        <v>5.3432161512189799E-8</v>
      </c>
      <c r="C10786" s="1">
        <f t="shared" si="168"/>
        <v>1.2888734012895963E-9</v>
      </c>
      <c r="E10786">
        <v>107.83</v>
      </c>
      <c r="F10786">
        <v>107.83</v>
      </c>
      <c r="H10786">
        <v>64089.658611961298</v>
      </c>
      <c r="I10786" s="4">
        <v>3546.3</v>
      </c>
    </row>
    <row r="10787" spans="1:9" x14ac:dyDescent="0.25">
      <c r="A10787" s="1">
        <v>5.2142454653555697E-8</v>
      </c>
      <c r="B10787" s="1">
        <v>5.3431340699344997E-8</v>
      </c>
      <c r="C10787" s="1">
        <f t="shared" si="168"/>
        <v>1.2888860457893E-9</v>
      </c>
      <c r="E10787">
        <v>107.84</v>
      </c>
      <c r="F10787">
        <v>107.84</v>
      </c>
      <c r="H10787">
        <v>64087.689565250002</v>
      </c>
      <c r="I10787" s="4">
        <v>3546.3</v>
      </c>
    </row>
    <row r="10788" spans="1:9" x14ac:dyDescent="0.25">
      <c r="A10788" s="1">
        <v>5.21416212465709E-8</v>
      </c>
      <c r="B10788" s="1">
        <v>5.3430519936934701E-8</v>
      </c>
      <c r="C10788" s="1">
        <f t="shared" si="168"/>
        <v>1.2888986903638008E-9</v>
      </c>
      <c r="E10788">
        <v>107.85</v>
      </c>
      <c r="F10788">
        <v>107.85</v>
      </c>
      <c r="H10788">
        <v>64085.720669771603</v>
      </c>
      <c r="I10788" s="4">
        <v>3546.3</v>
      </c>
    </row>
    <row r="10789" spans="1:9" x14ac:dyDescent="0.25">
      <c r="A10789" s="1">
        <v>5.21407878899403E-8</v>
      </c>
      <c r="B10789" s="1">
        <v>5.3429699224953603E-8</v>
      </c>
      <c r="C10789" s="1">
        <f t="shared" si="168"/>
        <v>1.2889113350133036E-9</v>
      </c>
      <c r="E10789">
        <v>107.86</v>
      </c>
      <c r="F10789">
        <v>107.86</v>
      </c>
      <c r="H10789">
        <v>64083.751925507502</v>
      </c>
      <c r="I10789" s="4">
        <v>3546.3</v>
      </c>
    </row>
    <row r="10790" spans="1:9" x14ac:dyDescent="0.25">
      <c r="A10790" s="1">
        <v>5.2139954583658701E-8</v>
      </c>
      <c r="B10790" s="1">
        <v>5.3428878563396099E-8</v>
      </c>
      <c r="C10790" s="1">
        <f t="shared" si="168"/>
        <v>1.2889239797373984E-9</v>
      </c>
      <c r="E10790">
        <v>107.87</v>
      </c>
      <c r="F10790">
        <v>107.87</v>
      </c>
      <c r="H10790">
        <v>64081.783332439001</v>
      </c>
      <c r="I10790" s="4">
        <v>3546.3</v>
      </c>
    </row>
    <row r="10791" spans="1:9" x14ac:dyDescent="0.25">
      <c r="A10791" s="1">
        <v>5.2139121327720598E-8</v>
      </c>
      <c r="B10791" s="1">
        <v>5.3428057952256901E-8</v>
      </c>
      <c r="C10791" s="1">
        <f t="shared" si="168"/>
        <v>1.2889366245363033E-9</v>
      </c>
      <c r="E10791">
        <v>107.88</v>
      </c>
      <c r="F10791">
        <v>107.88</v>
      </c>
      <c r="H10791">
        <v>64079.814890547597</v>
      </c>
      <c r="I10791" s="4">
        <v>3546.3</v>
      </c>
    </row>
    <row r="10792" spans="1:9" x14ac:dyDescent="0.25">
      <c r="A10792" s="1">
        <v>5.2138288122120703E-8</v>
      </c>
      <c r="B10792" s="1">
        <v>5.3427237391530602E-8</v>
      </c>
      <c r="C10792" s="1">
        <f t="shared" si="168"/>
        <v>1.2889492694098993E-9</v>
      </c>
      <c r="E10792">
        <v>107.89</v>
      </c>
      <c r="F10792">
        <v>107.89</v>
      </c>
      <c r="H10792">
        <v>64077.8465998147</v>
      </c>
      <c r="I10792" s="4">
        <v>3546.3</v>
      </c>
    </row>
    <row r="10793" spans="1:9" x14ac:dyDescent="0.25">
      <c r="A10793" s="1">
        <v>5.2137454966853597E-8</v>
      </c>
      <c r="B10793" s="1">
        <v>5.3426416881211698E-8</v>
      </c>
      <c r="C10793" s="1">
        <f t="shared" si="168"/>
        <v>1.2889619143581004E-9</v>
      </c>
      <c r="E10793">
        <v>107.9</v>
      </c>
      <c r="F10793">
        <v>107.9</v>
      </c>
      <c r="H10793">
        <v>64075.878460221698</v>
      </c>
      <c r="I10793" s="4">
        <v>3546.3</v>
      </c>
    </row>
    <row r="10794" spans="1:9" x14ac:dyDescent="0.25">
      <c r="A10794" s="1">
        <v>5.2136621861914E-8</v>
      </c>
      <c r="B10794" s="1">
        <v>5.3425596421294801E-8</v>
      </c>
      <c r="C10794" s="1">
        <f t="shared" si="168"/>
        <v>1.2889745593808007E-9</v>
      </c>
      <c r="E10794">
        <v>107.91</v>
      </c>
      <c r="F10794">
        <v>107.91</v>
      </c>
      <c r="H10794">
        <v>64073.910471750103</v>
      </c>
      <c r="I10794" s="4">
        <v>3546.3</v>
      </c>
    </row>
    <row r="10795" spans="1:9" x14ac:dyDescent="0.25">
      <c r="A10795" s="1">
        <v>5.2135788807296398E-8</v>
      </c>
      <c r="B10795" s="1">
        <v>5.3424776011774398E-8</v>
      </c>
      <c r="C10795" s="1">
        <f t="shared" si="168"/>
        <v>1.2889872044780002E-9</v>
      </c>
      <c r="E10795">
        <v>107.92</v>
      </c>
      <c r="F10795">
        <v>107.92</v>
      </c>
      <c r="H10795">
        <v>64071.942634381398</v>
      </c>
      <c r="I10795" s="4">
        <v>3546.3</v>
      </c>
    </row>
    <row r="10796" spans="1:9" x14ac:dyDescent="0.25">
      <c r="A10796" s="1">
        <v>5.2134955802995597E-8</v>
      </c>
      <c r="B10796" s="1">
        <v>5.3423955652645303E-8</v>
      </c>
      <c r="C10796" s="1">
        <f t="shared" si="168"/>
        <v>1.2889998496497055E-9</v>
      </c>
      <c r="E10796">
        <v>107.93</v>
      </c>
      <c r="F10796">
        <v>107.93</v>
      </c>
      <c r="H10796">
        <v>64069.974948096802</v>
      </c>
      <c r="I10796" s="4">
        <v>3546.3</v>
      </c>
    </row>
    <row r="10797" spans="1:9" x14ac:dyDescent="0.25">
      <c r="A10797" s="1">
        <v>5.2134122849006099E-8</v>
      </c>
      <c r="B10797" s="1">
        <v>5.3423135343901903E-8</v>
      </c>
      <c r="C10797" s="1">
        <f t="shared" si="168"/>
        <v>1.2890124948958041E-9</v>
      </c>
      <c r="E10797">
        <v>107.94</v>
      </c>
      <c r="F10797">
        <v>107.94</v>
      </c>
      <c r="H10797">
        <v>64068.007412878003</v>
      </c>
      <c r="I10797" s="4">
        <v>3546.3</v>
      </c>
    </row>
    <row r="10798" spans="1:9" x14ac:dyDescent="0.25">
      <c r="A10798" s="1">
        <v>5.2133289945322701E-8</v>
      </c>
      <c r="B10798" s="1">
        <v>5.3422315085538897E-8</v>
      </c>
      <c r="C10798" s="1">
        <f t="shared" si="168"/>
        <v>1.2890251402161968E-9</v>
      </c>
      <c r="E10798">
        <v>107.95</v>
      </c>
      <c r="F10798">
        <v>107.95</v>
      </c>
      <c r="H10798">
        <v>64066.040028706302</v>
      </c>
      <c r="I10798" s="4">
        <v>3546.3</v>
      </c>
    </row>
    <row r="10799" spans="1:9" x14ac:dyDescent="0.25">
      <c r="A10799" s="1">
        <v>5.2132457091939798E-8</v>
      </c>
      <c r="B10799" s="1">
        <v>5.3421494877550801E-8</v>
      </c>
      <c r="C10799" s="1">
        <f t="shared" si="168"/>
        <v>1.2890377856110026E-9</v>
      </c>
      <c r="E10799">
        <v>107.96</v>
      </c>
      <c r="F10799">
        <v>107.96</v>
      </c>
      <c r="H10799">
        <v>64064.072795563203</v>
      </c>
      <c r="I10799" s="4">
        <v>3546.3</v>
      </c>
    </row>
    <row r="10800" spans="1:9" x14ac:dyDescent="0.25">
      <c r="A10800" s="1">
        <v>5.2131624288852303E-8</v>
      </c>
      <c r="B10800" s="1">
        <v>5.34206747199322E-8</v>
      </c>
      <c r="C10800" s="1">
        <f t="shared" si="168"/>
        <v>1.2890504310798974E-9</v>
      </c>
      <c r="E10800">
        <v>107.97</v>
      </c>
      <c r="F10800">
        <v>107.97</v>
      </c>
      <c r="H10800">
        <v>64062.105713429999</v>
      </c>
      <c r="I10800" s="4">
        <v>3546.3</v>
      </c>
    </row>
    <row r="10801" spans="1:9" x14ac:dyDescent="0.25">
      <c r="A10801" s="1">
        <v>5.2130791536054702E-8</v>
      </c>
      <c r="B10801" s="1">
        <v>5.3419854612677702E-8</v>
      </c>
      <c r="C10801" s="1">
        <f t="shared" si="168"/>
        <v>1.2890630766230002E-9</v>
      </c>
      <c r="E10801">
        <v>107.98</v>
      </c>
      <c r="F10801">
        <v>107.98</v>
      </c>
      <c r="H10801">
        <v>64060.138782288399</v>
      </c>
      <c r="I10801" s="4">
        <v>3546.3</v>
      </c>
    </row>
    <row r="10802" spans="1:9" x14ac:dyDescent="0.25">
      <c r="A10802" s="1">
        <v>5.2129958833541602E-8</v>
      </c>
      <c r="B10802" s="1">
        <v>5.34190345557819E-8</v>
      </c>
      <c r="C10802" s="1">
        <f t="shared" si="168"/>
        <v>1.2890757222402977E-9</v>
      </c>
      <c r="E10802">
        <v>107.99</v>
      </c>
      <c r="F10802">
        <v>107.99</v>
      </c>
      <c r="H10802">
        <v>64058.172002119703</v>
      </c>
      <c r="I10802" s="4">
        <v>3546.3</v>
      </c>
    </row>
    <row r="10803" spans="1:9" x14ac:dyDescent="0.25">
      <c r="A10803" s="1">
        <v>5.2129126181307697E-8</v>
      </c>
      <c r="B10803" s="1">
        <v>5.3418214549239401E-8</v>
      </c>
      <c r="C10803" s="1">
        <f t="shared" si="168"/>
        <v>1.2890883679317041E-9</v>
      </c>
      <c r="E10803">
        <v>108</v>
      </c>
      <c r="F10803">
        <v>108</v>
      </c>
      <c r="H10803">
        <v>64056.205372905497</v>
      </c>
      <c r="I10803" s="4">
        <v>3546.3</v>
      </c>
    </row>
    <row r="10804" spans="1:9" x14ac:dyDescent="0.25">
      <c r="A10804" s="1">
        <v>5.2128293579347699E-8</v>
      </c>
      <c r="B10804" s="1">
        <v>5.3417394593044799E-8</v>
      </c>
      <c r="C10804" s="1">
        <f t="shared" si="168"/>
        <v>1.2891010136971001E-9</v>
      </c>
      <c r="E10804">
        <v>108.01</v>
      </c>
      <c r="F10804">
        <v>108.01</v>
      </c>
      <c r="H10804">
        <v>64054.238894627</v>
      </c>
      <c r="I10804" s="4">
        <v>3546.3</v>
      </c>
    </row>
    <row r="10805" spans="1:9" x14ac:dyDescent="0.25">
      <c r="A10805" s="1">
        <v>5.21274610276562E-8</v>
      </c>
      <c r="B10805" s="1">
        <v>5.34165746871926E-8</v>
      </c>
      <c r="C10805" s="1">
        <f t="shared" si="168"/>
        <v>1.2891136595363997E-9</v>
      </c>
      <c r="E10805">
        <v>108.02</v>
      </c>
      <c r="F10805">
        <v>108.02</v>
      </c>
      <c r="H10805">
        <v>64052.2725672659</v>
      </c>
      <c r="I10805" s="4">
        <v>3546.3</v>
      </c>
    </row>
    <row r="10806" spans="1:9" x14ac:dyDescent="0.25">
      <c r="A10806" s="1">
        <v>5.2126628526227803E-8</v>
      </c>
      <c r="B10806" s="1">
        <v>5.3415754831677399E-8</v>
      </c>
      <c r="C10806" s="1">
        <f t="shared" si="168"/>
        <v>1.2891263054495963E-9</v>
      </c>
      <c r="E10806">
        <v>108.03</v>
      </c>
      <c r="F10806">
        <v>108.03</v>
      </c>
      <c r="H10806">
        <v>64050.3063908037</v>
      </c>
      <c r="I10806" s="4">
        <v>3546.3</v>
      </c>
    </row>
    <row r="10807" spans="1:9" x14ac:dyDescent="0.25">
      <c r="A10807" s="1">
        <v>5.2125796075057198E-8</v>
      </c>
      <c r="B10807" s="1">
        <v>5.3414935026493901E-8</v>
      </c>
      <c r="C10807" s="1">
        <f t="shared" si="168"/>
        <v>1.2891389514367032E-9</v>
      </c>
      <c r="E10807">
        <v>108.04</v>
      </c>
      <c r="F10807">
        <v>108.04</v>
      </c>
      <c r="H10807">
        <v>64048.3403652216</v>
      </c>
      <c r="I10807" s="4">
        <v>3546.3</v>
      </c>
    </row>
    <row r="10808" spans="1:9" x14ac:dyDescent="0.25">
      <c r="A10808" s="1">
        <v>5.2124963674139001E-8</v>
      </c>
      <c r="B10808" s="1">
        <v>5.3414115271636701E-8</v>
      </c>
      <c r="C10808" s="1">
        <f t="shared" si="168"/>
        <v>1.2891515974977004E-9</v>
      </c>
      <c r="E10808">
        <v>108.05</v>
      </c>
      <c r="F10808">
        <v>108.05</v>
      </c>
      <c r="H10808">
        <v>64046.374490501301</v>
      </c>
      <c r="I10808" s="4">
        <v>3546.3</v>
      </c>
    </row>
    <row r="10809" spans="1:9" x14ac:dyDescent="0.25">
      <c r="A10809" s="1">
        <v>5.2124131323467903E-8</v>
      </c>
      <c r="B10809" s="1">
        <v>5.34132955671002E-8</v>
      </c>
      <c r="C10809" s="1">
        <f t="shared" si="168"/>
        <v>1.2891642436322969E-9</v>
      </c>
      <c r="E10809">
        <v>108.06</v>
      </c>
      <c r="F10809">
        <v>108.06</v>
      </c>
      <c r="H10809">
        <v>64044.408766624299</v>
      </c>
      <c r="I10809" s="4">
        <v>3546.3</v>
      </c>
    </row>
    <row r="10810" spans="1:9" x14ac:dyDescent="0.25">
      <c r="A10810" s="1">
        <v>5.2123299023038498E-8</v>
      </c>
      <c r="B10810" s="1">
        <v>5.3412475912879202E-8</v>
      </c>
      <c r="C10810" s="1">
        <f t="shared" si="168"/>
        <v>1.2891768898407043E-9</v>
      </c>
      <c r="E10810">
        <v>108.07</v>
      </c>
      <c r="F10810">
        <v>108.07</v>
      </c>
      <c r="H10810">
        <v>64042.443193571999</v>
      </c>
      <c r="I10810" s="4">
        <v>3546.3</v>
      </c>
    </row>
    <row r="10811" spans="1:9" x14ac:dyDescent="0.25">
      <c r="A10811" s="1">
        <v>5.2122466772845499E-8</v>
      </c>
      <c r="B10811" s="1">
        <v>5.3411656308968203E-8</v>
      </c>
      <c r="C10811" s="1">
        <f t="shared" si="168"/>
        <v>1.2891895361227044E-9</v>
      </c>
      <c r="E10811">
        <v>108.08</v>
      </c>
      <c r="F10811">
        <v>108.08</v>
      </c>
      <c r="H10811">
        <v>64040.477771325801</v>
      </c>
      <c r="I10811" s="4">
        <v>3546.3</v>
      </c>
    </row>
    <row r="10812" spans="1:9" x14ac:dyDescent="0.25">
      <c r="A10812" s="1">
        <v>5.2121634572883499E-8</v>
      </c>
      <c r="B10812" s="1">
        <v>5.3410836755361902E-8</v>
      </c>
      <c r="C10812" s="1">
        <f t="shared" si="168"/>
        <v>1.2892021824784029E-9</v>
      </c>
      <c r="E10812">
        <v>108.09</v>
      </c>
      <c r="F10812">
        <v>108.09</v>
      </c>
      <c r="H10812">
        <v>64038.512499867298</v>
      </c>
      <c r="I10812" s="4">
        <v>3546.3</v>
      </c>
    </row>
    <row r="10813" spans="1:9" x14ac:dyDescent="0.25">
      <c r="A10813" s="1">
        <v>5.2120802423147197E-8</v>
      </c>
      <c r="B10813" s="1">
        <v>5.34100172520547E-8</v>
      </c>
      <c r="C10813" s="1">
        <f t="shared" si="168"/>
        <v>1.2892148289075022E-9</v>
      </c>
      <c r="E10813">
        <v>108.1</v>
      </c>
      <c r="F10813">
        <v>108.1</v>
      </c>
      <c r="H10813">
        <v>64036.547379178002</v>
      </c>
      <c r="I10813" s="4">
        <v>3546.3</v>
      </c>
    </row>
    <row r="10814" spans="1:9" x14ac:dyDescent="0.25">
      <c r="A10814" s="1">
        <v>5.2119970323631202E-8</v>
      </c>
      <c r="B10814" s="1">
        <v>5.3409197799041402E-8</v>
      </c>
      <c r="C10814" s="1">
        <f t="shared" si="168"/>
        <v>1.2892274754102006E-9</v>
      </c>
      <c r="E10814">
        <v>108.11</v>
      </c>
      <c r="F10814">
        <v>108.11</v>
      </c>
      <c r="H10814">
        <v>64034.582409239403</v>
      </c>
      <c r="I10814" s="4">
        <v>3546.3</v>
      </c>
    </row>
    <row r="10815" spans="1:9" x14ac:dyDescent="0.25">
      <c r="A10815" s="1">
        <v>5.2119138274330198E-8</v>
      </c>
      <c r="B10815" s="1">
        <v>5.3408378396316398E-8</v>
      </c>
      <c r="C10815" s="1">
        <f t="shared" si="168"/>
        <v>1.2892401219862006E-9</v>
      </c>
      <c r="E10815">
        <v>108.12</v>
      </c>
      <c r="F10815">
        <v>108.12</v>
      </c>
      <c r="H10815">
        <v>64032.617590032904</v>
      </c>
      <c r="I10815" s="4">
        <v>3546.3</v>
      </c>
    </row>
    <row r="10816" spans="1:9" x14ac:dyDescent="0.25">
      <c r="A10816" s="1">
        <v>5.2118306275238799E-8</v>
      </c>
      <c r="B10816" s="1">
        <v>5.3407559043874499E-8</v>
      </c>
      <c r="C10816" s="1">
        <f t="shared" si="168"/>
        <v>1.2892527686357004E-9</v>
      </c>
      <c r="E10816">
        <v>108.13</v>
      </c>
      <c r="F10816">
        <v>108.13</v>
      </c>
      <c r="H10816">
        <v>64030.652921540102</v>
      </c>
      <c r="I10816" s="4">
        <v>3546.3</v>
      </c>
    </row>
    <row r="10817" spans="1:9" x14ac:dyDescent="0.25">
      <c r="A10817" s="1">
        <v>5.2117474326351698E-8</v>
      </c>
      <c r="B10817" s="1">
        <v>5.34067397417102E-8</v>
      </c>
      <c r="C10817" s="1">
        <f t="shared" si="168"/>
        <v>1.2892654153585017E-9</v>
      </c>
      <c r="E10817">
        <v>108.14</v>
      </c>
      <c r="F10817">
        <v>108.14</v>
      </c>
      <c r="H10817">
        <v>64028.688403742497</v>
      </c>
      <c r="I10817" s="4">
        <v>3546.3</v>
      </c>
    </row>
    <row r="10818" spans="1:9" x14ac:dyDescent="0.25">
      <c r="A10818" s="1">
        <v>5.2116642427663601E-8</v>
      </c>
      <c r="B10818" s="1">
        <v>5.3405920489818E-8</v>
      </c>
      <c r="C10818" s="1">
        <f t="shared" si="168"/>
        <v>1.2892780621543993E-9</v>
      </c>
      <c r="E10818">
        <v>108.15</v>
      </c>
      <c r="F10818">
        <v>108.15</v>
      </c>
      <c r="H10818">
        <v>64026.724036621497</v>
      </c>
      <c r="I10818" s="4">
        <v>3546.3</v>
      </c>
    </row>
    <row r="10819" spans="1:9" x14ac:dyDescent="0.25">
      <c r="A10819" s="1">
        <v>5.2115810579169002E-8</v>
      </c>
      <c r="B10819" s="1">
        <v>5.34051012881927E-8</v>
      </c>
      <c r="C10819" s="1">
        <f t="shared" si="168"/>
        <v>1.2892907090236976E-9</v>
      </c>
      <c r="E10819">
        <v>108.16</v>
      </c>
      <c r="F10819">
        <v>108.16</v>
      </c>
      <c r="H10819">
        <v>64024.759820158702</v>
      </c>
      <c r="I10819" s="4">
        <v>3546.3</v>
      </c>
    </row>
    <row r="10820" spans="1:9" x14ac:dyDescent="0.25">
      <c r="A10820" s="1">
        <v>5.21149787808627E-8</v>
      </c>
      <c r="B10820" s="1">
        <v>5.3404282136828898E-8</v>
      </c>
      <c r="C10820" s="1">
        <f t="shared" ref="C10820:C10883" si="169">B10820-A10820</f>
        <v>1.2893033559661981E-9</v>
      </c>
      <c r="E10820">
        <v>108.17</v>
      </c>
      <c r="F10820">
        <v>108.17</v>
      </c>
      <c r="H10820">
        <v>64022.795754335602</v>
      </c>
      <c r="I10820" s="4">
        <v>3546.3</v>
      </c>
    </row>
    <row r="10821" spans="1:9" x14ac:dyDescent="0.25">
      <c r="A10821" s="1">
        <v>5.2114147032739302E-8</v>
      </c>
      <c r="B10821" s="1">
        <v>5.3403463035720998E-8</v>
      </c>
      <c r="C10821" s="1">
        <f t="shared" si="169"/>
        <v>1.2893160029816956E-9</v>
      </c>
      <c r="E10821">
        <v>108.18</v>
      </c>
      <c r="F10821">
        <v>108.18</v>
      </c>
      <c r="H10821">
        <v>64020.831839133702</v>
      </c>
      <c r="I10821" s="4">
        <v>3546.3</v>
      </c>
    </row>
    <row r="10822" spans="1:9" x14ac:dyDescent="0.25">
      <c r="A10822" s="1">
        <v>5.2113315334793501E-8</v>
      </c>
      <c r="B10822" s="1">
        <v>5.3402643984863697E-8</v>
      </c>
      <c r="C10822" s="1">
        <f t="shared" si="169"/>
        <v>1.2893286500701967E-9</v>
      </c>
      <c r="E10822">
        <v>108.19</v>
      </c>
      <c r="F10822">
        <v>108.19</v>
      </c>
      <c r="H10822">
        <v>64018.868074534599</v>
      </c>
      <c r="I10822" s="4">
        <v>3546.3</v>
      </c>
    </row>
    <row r="10823" spans="1:9" x14ac:dyDescent="0.25">
      <c r="A10823" s="1">
        <v>5.2112483687019902E-8</v>
      </c>
      <c r="B10823" s="1">
        <v>5.3401824984251703E-8</v>
      </c>
      <c r="C10823" s="1">
        <f t="shared" si="169"/>
        <v>1.2893412972318008E-9</v>
      </c>
      <c r="E10823">
        <v>108.2</v>
      </c>
      <c r="F10823">
        <v>108.2</v>
      </c>
      <c r="H10823">
        <v>64016.904460519698</v>
      </c>
      <c r="I10823" s="4">
        <v>3546.3</v>
      </c>
    </row>
    <row r="10824" spans="1:9" x14ac:dyDescent="0.25">
      <c r="A10824" s="1">
        <v>5.21116520894132E-8</v>
      </c>
      <c r="B10824" s="1">
        <v>5.3401006033879503E-8</v>
      </c>
      <c r="C10824" s="1">
        <f t="shared" si="169"/>
        <v>1.2893539444663027E-9</v>
      </c>
      <c r="E10824">
        <v>108.21</v>
      </c>
      <c r="F10824">
        <v>108.21</v>
      </c>
      <c r="H10824">
        <v>64014.940997070596</v>
      </c>
      <c r="I10824" s="4">
        <v>3546.3</v>
      </c>
    </row>
    <row r="10825" spans="1:9" x14ac:dyDescent="0.25">
      <c r="A10825" s="1">
        <v>5.2110820541968001E-8</v>
      </c>
      <c r="B10825" s="1">
        <v>5.3400187133741802E-8</v>
      </c>
      <c r="C10825" s="1">
        <f t="shared" si="169"/>
        <v>1.2893665917738015E-9</v>
      </c>
      <c r="E10825">
        <v>108.22</v>
      </c>
      <c r="F10825">
        <v>108.22</v>
      </c>
      <c r="H10825">
        <v>64012.9776841688</v>
      </c>
      <c r="I10825" s="4">
        <v>3546.3</v>
      </c>
    </row>
    <row r="10826" spans="1:9" x14ac:dyDescent="0.25">
      <c r="A10826" s="1">
        <v>5.2109989044678997E-8</v>
      </c>
      <c r="B10826" s="1">
        <v>5.3399368283833103E-8</v>
      </c>
      <c r="C10826" s="1">
        <f t="shared" si="169"/>
        <v>1.2893792391541055E-9</v>
      </c>
      <c r="E10826">
        <v>108.23</v>
      </c>
      <c r="F10826">
        <v>108.23</v>
      </c>
      <c r="H10826">
        <v>64011.0145217959</v>
      </c>
      <c r="I10826" s="4">
        <v>3546.3</v>
      </c>
    </row>
    <row r="10827" spans="1:9" x14ac:dyDescent="0.25">
      <c r="A10827" s="1">
        <v>5.2109157597540902E-8</v>
      </c>
      <c r="B10827" s="1">
        <v>5.3398549484148097E-8</v>
      </c>
      <c r="C10827" s="1">
        <f t="shared" si="169"/>
        <v>1.2893918866071948E-9</v>
      </c>
      <c r="E10827">
        <v>108.24</v>
      </c>
      <c r="F10827">
        <v>108.24</v>
      </c>
      <c r="H10827">
        <v>64009.051509933299</v>
      </c>
      <c r="I10827" s="4">
        <v>3546.3</v>
      </c>
    </row>
    <row r="10828" spans="1:9" x14ac:dyDescent="0.25">
      <c r="A10828" s="1">
        <v>5.2108326200548302E-8</v>
      </c>
      <c r="B10828" s="1">
        <v>5.3397730734681299E-8</v>
      </c>
      <c r="C10828" s="1">
        <f t="shared" si="169"/>
        <v>1.2894045341329966E-9</v>
      </c>
      <c r="E10828">
        <v>108.25</v>
      </c>
      <c r="F10828">
        <v>108.25</v>
      </c>
      <c r="H10828">
        <v>64007.088648562603</v>
      </c>
      <c r="I10828" s="4">
        <v>3546.3</v>
      </c>
    </row>
    <row r="10829" spans="1:9" x14ac:dyDescent="0.25">
      <c r="A10829" s="1">
        <v>5.2107494853695897E-8</v>
      </c>
      <c r="B10829" s="1">
        <v>5.3396912035427401E-8</v>
      </c>
      <c r="C10829" s="1">
        <f t="shared" si="169"/>
        <v>1.2894171817315042E-9</v>
      </c>
      <c r="E10829">
        <v>108.26</v>
      </c>
      <c r="F10829">
        <v>108.26</v>
      </c>
      <c r="H10829">
        <v>64005.125937665398</v>
      </c>
      <c r="I10829" s="4">
        <v>3546.3</v>
      </c>
    </row>
    <row r="10830" spans="1:9" x14ac:dyDescent="0.25">
      <c r="A10830" s="1">
        <v>5.2106663556978399E-8</v>
      </c>
      <c r="B10830" s="1">
        <v>5.3396093386380998E-8</v>
      </c>
      <c r="C10830" s="1">
        <f t="shared" si="169"/>
        <v>1.2894298294025986E-9</v>
      </c>
      <c r="E10830">
        <v>108.27</v>
      </c>
      <c r="F10830">
        <v>108.27</v>
      </c>
      <c r="H10830">
        <v>64003.163377223202</v>
      </c>
      <c r="I10830" s="4">
        <v>3546.3</v>
      </c>
    </row>
    <row r="10831" spans="1:9" x14ac:dyDescent="0.25">
      <c r="A10831" s="1">
        <v>5.2105832310390402E-8</v>
      </c>
      <c r="B10831" s="1">
        <v>5.3395274787536702E-8</v>
      </c>
      <c r="C10831" s="1">
        <f t="shared" si="169"/>
        <v>1.2894424771462996E-9</v>
      </c>
      <c r="E10831">
        <v>108.28</v>
      </c>
      <c r="F10831">
        <v>108.28</v>
      </c>
      <c r="H10831">
        <v>64001.200967217599</v>
      </c>
      <c r="I10831" s="4">
        <v>3546.3</v>
      </c>
    </row>
    <row r="10832" spans="1:9" x14ac:dyDescent="0.25">
      <c r="A10832" s="1">
        <v>5.2105001113926599E-8</v>
      </c>
      <c r="B10832" s="1">
        <v>5.33944562388892E-8</v>
      </c>
      <c r="C10832" s="1">
        <f t="shared" si="169"/>
        <v>1.2894551249626006E-9</v>
      </c>
      <c r="E10832">
        <v>108.29</v>
      </c>
      <c r="F10832">
        <v>108.29</v>
      </c>
      <c r="H10832">
        <v>63999.23870763</v>
      </c>
      <c r="I10832" s="4">
        <v>3546.3</v>
      </c>
    </row>
    <row r="10833" spans="1:9" x14ac:dyDescent="0.25">
      <c r="A10833" s="1">
        <v>5.2104169967581702E-8</v>
      </c>
      <c r="B10833" s="1">
        <v>5.33936377404329E-8</v>
      </c>
      <c r="C10833" s="1">
        <f t="shared" si="169"/>
        <v>1.2894677728511972E-9</v>
      </c>
      <c r="E10833">
        <v>108.3</v>
      </c>
      <c r="F10833">
        <v>108.3</v>
      </c>
      <c r="H10833">
        <v>63997.276598442098</v>
      </c>
      <c r="I10833" s="4">
        <v>3546.3</v>
      </c>
    </row>
    <row r="10834" spans="1:9" x14ac:dyDescent="0.25">
      <c r="A10834" s="1">
        <v>5.21033388713502E-8</v>
      </c>
      <c r="B10834" s="1">
        <v>5.33928192921626E-8</v>
      </c>
      <c r="C10834" s="1">
        <f t="shared" si="169"/>
        <v>1.2894804208124003E-9</v>
      </c>
      <c r="E10834">
        <v>108.31</v>
      </c>
      <c r="F10834">
        <v>108.31</v>
      </c>
      <c r="H10834">
        <v>63995.314639635399</v>
      </c>
      <c r="I10834" s="4">
        <v>3546.3</v>
      </c>
    </row>
    <row r="10835" spans="1:9" x14ac:dyDescent="0.25">
      <c r="A10835" s="1">
        <v>5.2102507825227002E-8</v>
      </c>
      <c r="B10835" s="1">
        <v>5.3392000894072802E-8</v>
      </c>
      <c r="C10835" s="1">
        <f t="shared" si="169"/>
        <v>1.2894930688457998E-9</v>
      </c>
      <c r="E10835">
        <v>108.32</v>
      </c>
      <c r="F10835">
        <v>108.32</v>
      </c>
      <c r="H10835">
        <v>63993.352831191398</v>
      </c>
      <c r="I10835" s="4">
        <v>3546.3</v>
      </c>
    </row>
    <row r="10836" spans="1:9" x14ac:dyDescent="0.25">
      <c r="A10836" s="1">
        <v>5.2101676829206598E-8</v>
      </c>
      <c r="B10836" s="1">
        <v>5.3391182546158199E-8</v>
      </c>
      <c r="C10836" s="1">
        <f t="shared" si="169"/>
        <v>1.2895057169516008E-9</v>
      </c>
      <c r="E10836">
        <v>108.33</v>
      </c>
      <c r="F10836">
        <v>108.33</v>
      </c>
      <c r="H10836">
        <v>63991.391173091797</v>
      </c>
      <c r="I10836" s="4">
        <v>3546.3</v>
      </c>
    </row>
    <row r="10837" spans="1:9" x14ac:dyDescent="0.25">
      <c r="A10837" s="1">
        <v>5.2100845883283798E-8</v>
      </c>
      <c r="B10837" s="1">
        <v>5.3390364248413403E-8</v>
      </c>
      <c r="C10837" s="1">
        <f t="shared" si="169"/>
        <v>1.2895183651296047E-9</v>
      </c>
      <c r="E10837">
        <v>108.34</v>
      </c>
      <c r="F10837">
        <v>108.34</v>
      </c>
      <c r="H10837">
        <v>63989.429665318101</v>
      </c>
      <c r="I10837" s="4">
        <v>3546.3</v>
      </c>
    </row>
    <row r="10838" spans="1:9" x14ac:dyDescent="0.25">
      <c r="A10838" s="1">
        <v>5.2100014987453197E-8</v>
      </c>
      <c r="B10838" s="1">
        <v>5.3389546000833002E-8</v>
      </c>
      <c r="C10838" s="1">
        <f t="shared" si="169"/>
        <v>1.2895310133798049E-9</v>
      </c>
      <c r="E10838">
        <v>108.35</v>
      </c>
      <c r="F10838">
        <v>108.35</v>
      </c>
      <c r="H10838">
        <v>63987.468307851901</v>
      </c>
      <c r="I10838" s="4">
        <v>3546.3</v>
      </c>
    </row>
    <row r="10839" spans="1:9" x14ac:dyDescent="0.25">
      <c r="A10839" s="1">
        <v>5.2099184141709401E-8</v>
      </c>
      <c r="B10839" s="1">
        <v>5.3388727803411702E-8</v>
      </c>
      <c r="C10839" s="1">
        <f t="shared" si="169"/>
        <v>1.2895436617023007E-9</v>
      </c>
      <c r="E10839">
        <v>108.36</v>
      </c>
      <c r="F10839">
        <v>108.36</v>
      </c>
      <c r="H10839">
        <v>63985.507100674702</v>
      </c>
      <c r="I10839" s="4">
        <v>3546.3</v>
      </c>
    </row>
    <row r="10840" spans="1:9" x14ac:dyDescent="0.25">
      <c r="A10840" s="1">
        <v>5.2098353346047202E-8</v>
      </c>
      <c r="B10840" s="1">
        <v>5.3387909656144003E-8</v>
      </c>
      <c r="C10840" s="1">
        <f t="shared" si="169"/>
        <v>1.289556310096801E-9</v>
      </c>
      <c r="E10840">
        <v>108.37</v>
      </c>
      <c r="F10840">
        <v>108.37</v>
      </c>
      <c r="H10840">
        <v>63983.546043768103</v>
      </c>
      <c r="I10840" s="4">
        <v>3546.3</v>
      </c>
    </row>
    <row r="10841" spans="1:9" x14ac:dyDescent="0.25">
      <c r="A10841" s="1">
        <v>5.2097522600461201E-8</v>
      </c>
      <c r="B10841" s="1">
        <v>5.33870915590245E-8</v>
      </c>
      <c r="C10841" s="1">
        <f t="shared" si="169"/>
        <v>1.289568958563299E-9</v>
      </c>
      <c r="E10841">
        <v>108.38</v>
      </c>
      <c r="F10841">
        <v>108.38</v>
      </c>
      <c r="H10841">
        <v>63981.585137113703</v>
      </c>
      <c r="I10841" s="4">
        <v>3546.3</v>
      </c>
    </row>
    <row r="10842" spans="1:9" x14ac:dyDescent="0.25">
      <c r="A10842" s="1">
        <v>5.2096691904946103E-8</v>
      </c>
      <c r="B10842" s="1">
        <v>5.3386273512047897E-8</v>
      </c>
      <c r="C10842" s="1">
        <f t="shared" si="169"/>
        <v>1.2895816071017948E-9</v>
      </c>
      <c r="E10842">
        <v>108.39</v>
      </c>
      <c r="F10842">
        <v>108.39</v>
      </c>
      <c r="H10842">
        <v>63979.624380693102</v>
      </c>
      <c r="I10842" s="4">
        <v>3546.3</v>
      </c>
    </row>
    <row r="10843" spans="1:9" x14ac:dyDescent="0.25">
      <c r="A10843" s="1">
        <v>5.2095861259496601E-8</v>
      </c>
      <c r="B10843" s="1">
        <v>5.3385455515208903E-8</v>
      </c>
      <c r="C10843" s="1">
        <f t="shared" si="169"/>
        <v>1.2895942557123017E-9</v>
      </c>
      <c r="E10843">
        <v>108.4</v>
      </c>
      <c r="F10843">
        <v>108.4</v>
      </c>
      <c r="H10843">
        <v>63977.663774487803</v>
      </c>
      <c r="I10843" s="4">
        <v>3546.3</v>
      </c>
    </row>
    <row r="10844" spans="1:9" x14ac:dyDescent="0.25">
      <c r="A10844" s="1">
        <v>5.2095030664107302E-8</v>
      </c>
      <c r="B10844" s="1">
        <v>5.3384637568502003E-8</v>
      </c>
      <c r="C10844" s="1">
        <f t="shared" si="169"/>
        <v>1.2896069043947005E-9</v>
      </c>
      <c r="E10844">
        <v>108.41</v>
      </c>
      <c r="F10844">
        <v>108.41</v>
      </c>
      <c r="H10844">
        <v>63975.7033184795</v>
      </c>
      <c r="I10844" s="4">
        <v>3546.3</v>
      </c>
    </row>
    <row r="10845" spans="1:9" x14ac:dyDescent="0.25">
      <c r="A10845" s="1">
        <v>5.2094200118772899E-8</v>
      </c>
      <c r="B10845" s="1">
        <v>5.3383819671921798E-8</v>
      </c>
      <c r="C10845" s="1">
        <f t="shared" si="169"/>
        <v>1.2896195531488985E-9</v>
      </c>
      <c r="E10845">
        <v>108.42</v>
      </c>
      <c r="F10845">
        <v>108.42</v>
      </c>
      <c r="H10845">
        <v>63973.743012649698</v>
      </c>
      <c r="I10845" s="4">
        <v>3546.3</v>
      </c>
    </row>
    <row r="10846" spans="1:9" x14ac:dyDescent="0.25">
      <c r="A10846" s="1">
        <v>5.2093369623488198E-8</v>
      </c>
      <c r="B10846" s="1">
        <v>5.3383001825463001E-8</v>
      </c>
      <c r="C10846" s="1">
        <f t="shared" si="169"/>
        <v>1.2896322019748032E-9</v>
      </c>
      <c r="E10846">
        <v>108.43</v>
      </c>
      <c r="F10846">
        <v>108.43</v>
      </c>
      <c r="H10846">
        <v>63971.782856979997</v>
      </c>
      <c r="I10846" s="4">
        <v>3546.3</v>
      </c>
    </row>
    <row r="10847" spans="1:9" x14ac:dyDescent="0.25">
      <c r="A10847" s="1">
        <v>5.2092539178247698E-8</v>
      </c>
      <c r="B10847" s="1">
        <v>5.3382184029120199E-8</v>
      </c>
      <c r="C10847" s="1">
        <f t="shared" si="169"/>
        <v>1.2896448508725006E-9</v>
      </c>
      <c r="E10847">
        <v>108.44</v>
      </c>
      <c r="F10847">
        <v>108.44</v>
      </c>
      <c r="H10847">
        <v>63969.822851452103</v>
      </c>
      <c r="I10847" s="4">
        <v>3546.3</v>
      </c>
    </row>
    <row r="10848" spans="1:9" x14ac:dyDescent="0.25">
      <c r="A10848" s="1">
        <v>5.2091708783046199E-8</v>
      </c>
      <c r="B10848" s="1">
        <v>5.3381366282888097E-8</v>
      </c>
      <c r="C10848" s="1">
        <f t="shared" si="169"/>
        <v>1.289657499841898E-9</v>
      </c>
      <c r="E10848">
        <v>108.45</v>
      </c>
      <c r="F10848">
        <v>108.45</v>
      </c>
      <c r="H10848">
        <v>63967.862996047501</v>
      </c>
      <c r="I10848" s="4">
        <v>3546.3</v>
      </c>
    </row>
    <row r="10849" spans="1:9" x14ac:dyDescent="0.25">
      <c r="A10849" s="1">
        <v>5.2090878437878302E-8</v>
      </c>
      <c r="B10849" s="1">
        <v>5.3380548586761198E-8</v>
      </c>
      <c r="C10849" s="1">
        <f t="shared" si="169"/>
        <v>1.2896701488828961E-9</v>
      </c>
      <c r="E10849">
        <v>108.46</v>
      </c>
      <c r="F10849">
        <v>108.46</v>
      </c>
      <c r="H10849">
        <v>63965.903290747898</v>
      </c>
      <c r="I10849" s="4">
        <v>3546.3</v>
      </c>
    </row>
    <row r="10850" spans="1:9" x14ac:dyDescent="0.25">
      <c r="A10850" s="1">
        <v>5.2090048142738797E-8</v>
      </c>
      <c r="B10850" s="1">
        <v>5.3379730940734199E-8</v>
      </c>
      <c r="C10850" s="1">
        <f t="shared" si="169"/>
        <v>1.2896827979954023E-9</v>
      </c>
      <c r="E10850">
        <v>108.47</v>
      </c>
      <c r="F10850">
        <v>108.47</v>
      </c>
      <c r="H10850">
        <v>63963.943735534704</v>
      </c>
      <c r="I10850" s="4">
        <v>3546.3</v>
      </c>
    </row>
    <row r="10851" spans="1:9" x14ac:dyDescent="0.25">
      <c r="A10851" s="1">
        <v>5.2089217897622199E-8</v>
      </c>
      <c r="B10851" s="1">
        <v>5.3378913344801602E-8</v>
      </c>
      <c r="C10851" s="1">
        <f t="shared" si="169"/>
        <v>1.2896954471794034E-9</v>
      </c>
      <c r="E10851">
        <v>108.48</v>
      </c>
      <c r="F10851">
        <v>108.48</v>
      </c>
      <c r="H10851">
        <v>63961.9843303897</v>
      </c>
      <c r="I10851" s="4">
        <v>3546.3</v>
      </c>
    </row>
    <row r="10852" spans="1:9" x14ac:dyDescent="0.25">
      <c r="A10852" s="1">
        <v>5.20883877025233E-8</v>
      </c>
      <c r="B10852" s="1">
        <v>5.3378095798958299E-8</v>
      </c>
      <c r="C10852" s="1">
        <f t="shared" si="169"/>
        <v>1.2897080964349987E-9</v>
      </c>
      <c r="E10852">
        <v>108.49</v>
      </c>
      <c r="F10852">
        <v>108.49</v>
      </c>
      <c r="H10852">
        <v>63960.025075294499</v>
      </c>
      <c r="I10852" s="4">
        <v>3546.3</v>
      </c>
    </row>
    <row r="10853" spans="1:9" x14ac:dyDescent="0.25">
      <c r="A10853" s="1">
        <v>5.20875575574368E-8</v>
      </c>
      <c r="B10853" s="1">
        <v>5.3377278303198697E-8</v>
      </c>
      <c r="C10853" s="1">
        <f t="shared" si="169"/>
        <v>1.2897207457618969E-9</v>
      </c>
      <c r="E10853">
        <v>108.5</v>
      </c>
      <c r="F10853">
        <v>108.5</v>
      </c>
      <c r="H10853">
        <v>63958.065970230702</v>
      </c>
      <c r="I10853" s="4">
        <v>3546.3</v>
      </c>
    </row>
    <row r="10854" spans="1:9" x14ac:dyDescent="0.25">
      <c r="A10854" s="1">
        <v>5.2086727462357399E-8</v>
      </c>
      <c r="B10854" s="1">
        <v>5.3376460857517503E-8</v>
      </c>
      <c r="C10854" s="1">
        <f t="shared" si="169"/>
        <v>1.2897333951601047E-9</v>
      </c>
      <c r="E10854">
        <v>108.51</v>
      </c>
      <c r="F10854">
        <v>108.51</v>
      </c>
      <c r="H10854">
        <v>63956.107015179798</v>
      </c>
      <c r="I10854" s="4">
        <v>3546.3</v>
      </c>
    </row>
    <row r="10855" spans="1:9" x14ac:dyDescent="0.25">
      <c r="A10855" s="1">
        <v>5.2085897417279701E-8</v>
      </c>
      <c r="B10855" s="1">
        <v>5.3375643461909403E-8</v>
      </c>
      <c r="C10855" s="1">
        <f t="shared" si="169"/>
        <v>1.2897460446297015E-9</v>
      </c>
      <c r="E10855">
        <v>108.52</v>
      </c>
      <c r="F10855">
        <v>108.52</v>
      </c>
      <c r="H10855">
        <v>63954.148210123603</v>
      </c>
      <c r="I10855" s="4">
        <v>3546.3</v>
      </c>
    </row>
    <row r="10856" spans="1:9" x14ac:dyDescent="0.25">
      <c r="A10856" s="1">
        <v>5.2085067422198402E-8</v>
      </c>
      <c r="B10856" s="1">
        <v>5.3374826116368897E-8</v>
      </c>
      <c r="C10856" s="1">
        <f t="shared" si="169"/>
        <v>1.2897586941704954E-9</v>
      </c>
      <c r="E10856">
        <v>108.53</v>
      </c>
      <c r="F10856">
        <v>108.53</v>
      </c>
      <c r="H10856">
        <v>63952.189555043602</v>
      </c>
      <c r="I10856" s="4">
        <v>3546.3</v>
      </c>
    </row>
    <row r="10857" spans="1:9" x14ac:dyDescent="0.25">
      <c r="A10857" s="1">
        <v>5.20842374771082E-8</v>
      </c>
      <c r="B10857" s="1">
        <v>5.3374008820890699E-8</v>
      </c>
      <c r="C10857" s="1">
        <f t="shared" si="169"/>
        <v>1.2897713437824996E-9</v>
      </c>
      <c r="E10857">
        <v>108.54</v>
      </c>
      <c r="F10857">
        <v>108.54</v>
      </c>
      <c r="H10857">
        <v>63950.231049921502</v>
      </c>
      <c r="I10857" s="4">
        <v>3546.3</v>
      </c>
    </row>
    <row r="10858" spans="1:9" x14ac:dyDescent="0.25">
      <c r="A10858" s="1">
        <v>5.2083407582003701E-8</v>
      </c>
      <c r="B10858" s="1">
        <v>5.3373191575469501E-8</v>
      </c>
      <c r="C10858" s="1">
        <f t="shared" si="169"/>
        <v>1.2897839934658002E-9</v>
      </c>
      <c r="E10858">
        <v>108.55</v>
      </c>
      <c r="F10858">
        <v>108.55</v>
      </c>
      <c r="H10858">
        <v>63948.272694738902</v>
      </c>
      <c r="I10858" s="4">
        <v>3546.3</v>
      </c>
    </row>
    <row r="10859" spans="1:9" x14ac:dyDescent="0.25">
      <c r="A10859" s="1">
        <v>5.2082577736879798E-8</v>
      </c>
      <c r="B10859" s="1">
        <v>5.3372374380099798E-8</v>
      </c>
      <c r="C10859" s="1">
        <f t="shared" si="169"/>
        <v>1.28979664322E-9</v>
      </c>
      <c r="E10859">
        <v>108.56</v>
      </c>
      <c r="F10859">
        <v>108.56</v>
      </c>
      <c r="H10859">
        <v>63946.314489477401</v>
      </c>
      <c r="I10859" s="4">
        <v>3546.3</v>
      </c>
    </row>
    <row r="10860" spans="1:9" x14ac:dyDescent="0.25">
      <c r="A10860" s="1">
        <v>5.2081747941731103E-8</v>
      </c>
      <c r="B10860" s="1">
        <v>5.3371557234776302E-8</v>
      </c>
      <c r="C10860" s="1">
        <f t="shared" si="169"/>
        <v>1.2898092930451985E-9</v>
      </c>
      <c r="E10860">
        <v>108.57</v>
      </c>
      <c r="F10860">
        <v>108.57</v>
      </c>
      <c r="H10860">
        <v>63944.356434118599</v>
      </c>
      <c r="I10860" s="4">
        <v>3546.3</v>
      </c>
    </row>
    <row r="10861" spans="1:9" x14ac:dyDescent="0.25">
      <c r="A10861" s="1">
        <v>5.2080918196552197E-8</v>
      </c>
      <c r="B10861" s="1">
        <v>5.3370740139493699E-8</v>
      </c>
      <c r="C10861" s="1">
        <f t="shared" si="169"/>
        <v>1.2898219429415014E-9</v>
      </c>
      <c r="E10861">
        <v>108.58</v>
      </c>
      <c r="F10861">
        <v>108.58</v>
      </c>
      <c r="H10861">
        <v>63942.398528644298</v>
      </c>
      <c r="I10861" s="4">
        <v>3546.3</v>
      </c>
    </row>
    <row r="10862" spans="1:9" x14ac:dyDescent="0.25">
      <c r="A10862" s="1">
        <v>5.20800885013378E-8</v>
      </c>
      <c r="B10862" s="1">
        <v>5.3369923094246497E-8</v>
      </c>
      <c r="C10862" s="1">
        <f t="shared" si="169"/>
        <v>1.2898345929086969E-9</v>
      </c>
      <c r="E10862">
        <v>108.59</v>
      </c>
      <c r="F10862">
        <v>108.59</v>
      </c>
      <c r="H10862">
        <v>63940.440773036098</v>
      </c>
      <c r="I10862" s="4">
        <v>3546.3</v>
      </c>
    </row>
    <row r="10863" spans="1:9" x14ac:dyDescent="0.25">
      <c r="A10863" s="1">
        <v>5.2079258856082702E-8</v>
      </c>
      <c r="B10863" s="1">
        <v>5.3369106099029501E-8</v>
      </c>
      <c r="C10863" s="1">
        <f t="shared" si="169"/>
        <v>1.2898472429467984E-9</v>
      </c>
      <c r="E10863">
        <v>108.6</v>
      </c>
      <c r="F10863">
        <v>108.6</v>
      </c>
      <c r="H10863">
        <v>63938.483167275503</v>
      </c>
      <c r="I10863" s="4">
        <v>3546.3</v>
      </c>
    </row>
    <row r="10864" spans="1:9" x14ac:dyDescent="0.25">
      <c r="A10864" s="1">
        <v>5.2078429260781499E-8</v>
      </c>
      <c r="B10864" s="1">
        <v>5.3368289153837199E-8</v>
      </c>
      <c r="C10864" s="1">
        <f t="shared" si="169"/>
        <v>1.2898598930557E-9</v>
      </c>
      <c r="E10864">
        <v>108.61</v>
      </c>
      <c r="F10864">
        <v>108.61</v>
      </c>
      <c r="H10864">
        <v>63936.5257113443</v>
      </c>
      <c r="I10864" s="4">
        <v>3546.3</v>
      </c>
    </row>
    <row r="10865" spans="1:9" x14ac:dyDescent="0.25">
      <c r="A10865" s="1">
        <v>5.2077599715429001E-8</v>
      </c>
      <c r="B10865" s="1">
        <v>5.3367472258664402E-8</v>
      </c>
      <c r="C10865" s="1">
        <f t="shared" si="169"/>
        <v>1.2898725432354015E-9</v>
      </c>
      <c r="E10865">
        <v>108.62</v>
      </c>
      <c r="F10865">
        <v>108.62</v>
      </c>
      <c r="H10865">
        <v>63934.5684052242</v>
      </c>
      <c r="I10865" s="4">
        <v>3546.3</v>
      </c>
    </row>
    <row r="10866" spans="1:9" x14ac:dyDescent="0.25">
      <c r="A10866" s="1">
        <v>5.2076770220019802E-8</v>
      </c>
      <c r="B10866" s="1">
        <v>5.33666554135055E-8</v>
      </c>
      <c r="C10866" s="1">
        <f t="shared" si="169"/>
        <v>1.289885193485698E-9</v>
      </c>
      <c r="E10866">
        <v>108.63</v>
      </c>
      <c r="F10866">
        <v>108.63</v>
      </c>
      <c r="H10866">
        <v>63932.611248896603</v>
      </c>
      <c r="I10866" s="4">
        <v>3546.3</v>
      </c>
    </row>
    <row r="10867" spans="1:9" x14ac:dyDescent="0.25">
      <c r="A10867" s="1">
        <v>5.2075940774548503E-8</v>
      </c>
      <c r="B10867" s="1">
        <v>5.3365838618355397E-8</v>
      </c>
      <c r="C10867" s="1">
        <f t="shared" si="169"/>
        <v>1.2898978438068938E-9</v>
      </c>
      <c r="E10867">
        <v>108.64</v>
      </c>
      <c r="F10867">
        <v>108.64</v>
      </c>
      <c r="H10867">
        <v>63930.6542423434</v>
      </c>
      <c r="I10867" s="4">
        <v>3546.3</v>
      </c>
    </row>
    <row r="10868" spans="1:9" x14ac:dyDescent="0.25">
      <c r="A10868" s="1">
        <v>5.2075111379010001E-8</v>
      </c>
      <c r="B10868" s="1">
        <v>5.3365021873208501E-8</v>
      </c>
      <c r="C10868" s="1">
        <f t="shared" si="169"/>
        <v>1.2899104941984992E-9</v>
      </c>
      <c r="E10868">
        <v>108.65</v>
      </c>
      <c r="F10868">
        <v>108.65</v>
      </c>
      <c r="H10868">
        <v>63928.697385546198</v>
      </c>
      <c r="I10868" s="4">
        <v>3546.3</v>
      </c>
    </row>
    <row r="10869" spans="1:9" x14ac:dyDescent="0.25">
      <c r="A10869" s="1">
        <v>5.2074282033398897E-8</v>
      </c>
      <c r="B10869" s="1">
        <v>5.3364205178059702E-8</v>
      </c>
      <c r="C10869" s="1">
        <f t="shared" si="169"/>
        <v>1.2899231446608054E-9</v>
      </c>
      <c r="E10869">
        <v>108.66</v>
      </c>
      <c r="F10869">
        <v>108.66</v>
      </c>
      <c r="H10869">
        <v>63926.740678486603</v>
      </c>
      <c r="I10869" s="4">
        <v>3546.3</v>
      </c>
    </row>
    <row r="10870" spans="1:9" x14ac:dyDescent="0.25">
      <c r="A10870" s="1">
        <v>5.2073452737709903E-8</v>
      </c>
      <c r="B10870" s="1">
        <v>5.3363388532903398E-8</v>
      </c>
      <c r="C10870" s="1">
        <f t="shared" si="169"/>
        <v>1.2899357951934947E-9</v>
      </c>
      <c r="E10870">
        <v>108.67</v>
      </c>
      <c r="F10870">
        <v>108.67</v>
      </c>
      <c r="H10870">
        <v>63924.784121146302</v>
      </c>
      <c r="I10870" s="4">
        <v>3546.3</v>
      </c>
    </row>
    <row r="10871" spans="1:9" x14ac:dyDescent="0.25">
      <c r="A10871" s="1">
        <v>5.2072623491937699E-8</v>
      </c>
      <c r="B10871" s="1">
        <v>5.3362571937734398E-8</v>
      </c>
      <c r="C10871" s="1">
        <f t="shared" si="169"/>
        <v>1.2899484457966995E-9</v>
      </c>
      <c r="E10871">
        <v>108.68</v>
      </c>
      <c r="F10871">
        <v>108.68</v>
      </c>
      <c r="H10871">
        <v>63922.827713507097</v>
      </c>
      <c r="I10871" s="4">
        <v>3546.3</v>
      </c>
    </row>
    <row r="10872" spans="1:9" x14ac:dyDescent="0.25">
      <c r="A10872" s="1">
        <v>5.2071794296076997E-8</v>
      </c>
      <c r="B10872" s="1">
        <v>5.3361755392547298E-8</v>
      </c>
      <c r="C10872" s="1">
        <f t="shared" si="169"/>
        <v>1.2899610964703007E-9</v>
      </c>
      <c r="E10872">
        <v>108.69</v>
      </c>
      <c r="F10872">
        <v>108.69</v>
      </c>
      <c r="H10872">
        <v>63920.871455550398</v>
      </c>
      <c r="I10872" s="4">
        <v>3546.3</v>
      </c>
    </row>
    <row r="10873" spans="1:9" x14ac:dyDescent="0.25">
      <c r="A10873" s="1">
        <v>5.2070965150122497E-8</v>
      </c>
      <c r="B10873" s="1">
        <v>5.3360938897336703E-8</v>
      </c>
      <c r="C10873" s="1">
        <f t="shared" si="169"/>
        <v>1.2899737472142056E-9</v>
      </c>
      <c r="E10873">
        <v>108.7</v>
      </c>
      <c r="F10873">
        <v>108.7</v>
      </c>
      <c r="H10873">
        <v>63918.915347258197</v>
      </c>
      <c r="I10873" s="4">
        <v>3546.3</v>
      </c>
    </row>
    <row r="10874" spans="1:9" x14ac:dyDescent="0.25">
      <c r="A10874" s="1">
        <v>5.2070136054068898E-8</v>
      </c>
      <c r="B10874" s="1">
        <v>5.3360122452097399E-8</v>
      </c>
      <c r="C10874" s="1">
        <f t="shared" si="169"/>
        <v>1.2899863980285003E-9</v>
      </c>
      <c r="E10874">
        <v>108.71</v>
      </c>
      <c r="F10874">
        <v>108.71</v>
      </c>
      <c r="H10874">
        <v>63916.959388611896</v>
      </c>
      <c r="I10874" s="4">
        <v>3546.3</v>
      </c>
    </row>
    <row r="10875" spans="1:9" x14ac:dyDescent="0.25">
      <c r="A10875" s="1">
        <v>5.20693070079109E-8</v>
      </c>
      <c r="B10875" s="1">
        <v>5.3359306056823801E-8</v>
      </c>
      <c r="C10875" s="1">
        <f t="shared" si="169"/>
        <v>1.2899990489129002E-9</v>
      </c>
      <c r="E10875">
        <v>108.72</v>
      </c>
      <c r="F10875">
        <v>108.72</v>
      </c>
      <c r="H10875">
        <v>63915.0035795933</v>
      </c>
      <c r="I10875" s="4">
        <v>3546.3</v>
      </c>
    </row>
    <row r="10876" spans="1:9" x14ac:dyDescent="0.25">
      <c r="A10876" s="1">
        <v>5.2068478011643203E-8</v>
      </c>
      <c r="B10876" s="1">
        <v>5.33584897115108E-8</v>
      </c>
      <c r="C10876" s="1">
        <f t="shared" si="169"/>
        <v>1.2900116998675972E-9</v>
      </c>
      <c r="E10876">
        <v>108.73</v>
      </c>
      <c r="F10876">
        <v>108.73</v>
      </c>
      <c r="H10876">
        <v>63913.047920184203</v>
      </c>
      <c r="I10876" s="4">
        <v>3546.3</v>
      </c>
    </row>
    <row r="10877" spans="1:9" x14ac:dyDescent="0.25">
      <c r="A10877" s="1">
        <v>5.2067649065260498E-8</v>
      </c>
      <c r="B10877" s="1">
        <v>5.3357673416152897E-8</v>
      </c>
      <c r="C10877" s="1">
        <f t="shared" si="169"/>
        <v>1.2900243508923995E-9</v>
      </c>
      <c r="E10877">
        <v>108.74</v>
      </c>
      <c r="F10877">
        <v>108.74</v>
      </c>
      <c r="H10877">
        <v>63911.092410366102</v>
      </c>
      <c r="I10877" s="4">
        <v>3546.3</v>
      </c>
    </row>
    <row r="10878" spans="1:9" x14ac:dyDescent="0.25">
      <c r="A10878" s="1">
        <v>5.2066820168757499E-8</v>
      </c>
      <c r="B10878" s="1">
        <v>5.3356857170744799E-8</v>
      </c>
      <c r="C10878" s="1">
        <f t="shared" si="169"/>
        <v>1.2900370019873003E-9</v>
      </c>
      <c r="E10878">
        <v>108.75</v>
      </c>
      <c r="F10878">
        <v>108.75</v>
      </c>
      <c r="H10878">
        <v>63909.1370501208</v>
      </c>
      <c r="I10878" s="4">
        <v>3546.3</v>
      </c>
    </row>
    <row r="10879" spans="1:9" x14ac:dyDescent="0.25">
      <c r="A10879" s="1">
        <v>5.2065991322128898E-8</v>
      </c>
      <c r="B10879" s="1">
        <v>5.3356040975281198E-8</v>
      </c>
      <c r="C10879" s="1">
        <f t="shared" si="169"/>
        <v>1.2900496531522997E-9</v>
      </c>
      <c r="E10879">
        <v>108.76</v>
      </c>
      <c r="F10879">
        <v>108.76</v>
      </c>
      <c r="H10879">
        <v>63907.181839429897</v>
      </c>
      <c r="I10879" s="4">
        <v>3546.3</v>
      </c>
    </row>
    <row r="10880" spans="1:9" x14ac:dyDescent="0.25">
      <c r="A10880" s="1">
        <v>5.2065162525369501E-8</v>
      </c>
      <c r="B10880" s="1">
        <v>5.3355224829756601E-8</v>
      </c>
      <c r="C10880" s="1">
        <f t="shared" si="169"/>
        <v>1.2900623043870999E-9</v>
      </c>
      <c r="E10880">
        <v>108.77</v>
      </c>
      <c r="F10880">
        <v>108.77</v>
      </c>
      <c r="H10880">
        <v>63905.226778275202</v>
      </c>
      <c r="I10880" s="4">
        <v>3546.3</v>
      </c>
    </row>
    <row r="10881" spans="1:9" x14ac:dyDescent="0.25">
      <c r="A10881" s="1">
        <v>5.2064333778473802E-8</v>
      </c>
      <c r="B10881" s="1">
        <v>5.3354408734165801E-8</v>
      </c>
      <c r="C10881" s="1">
        <f t="shared" si="169"/>
        <v>1.2900749556919987E-9</v>
      </c>
      <c r="E10881">
        <v>108.78</v>
      </c>
      <c r="F10881">
        <v>108.78</v>
      </c>
      <c r="H10881">
        <v>63903.271866638403</v>
      </c>
      <c r="I10881" s="4">
        <v>3546.3</v>
      </c>
    </row>
    <row r="10882" spans="1:9" x14ac:dyDescent="0.25">
      <c r="A10882" s="1">
        <v>5.2063505081436699E-8</v>
      </c>
      <c r="B10882" s="1">
        <v>5.3353592688503298E-8</v>
      </c>
      <c r="C10882" s="1">
        <f t="shared" si="169"/>
        <v>1.2900876070665991E-9</v>
      </c>
      <c r="E10882">
        <v>108.79</v>
      </c>
      <c r="F10882">
        <v>108.79</v>
      </c>
      <c r="H10882">
        <v>63901.317104501199</v>
      </c>
      <c r="I10882" s="4">
        <v>3546.3</v>
      </c>
    </row>
    <row r="10883" spans="1:9" x14ac:dyDescent="0.25">
      <c r="A10883" s="1">
        <v>5.2062676434252799E-8</v>
      </c>
      <c r="B10883" s="1">
        <v>5.3352776692763997E-8</v>
      </c>
      <c r="C10883" s="1">
        <f t="shared" si="169"/>
        <v>1.2901002585111988E-9</v>
      </c>
      <c r="E10883">
        <v>108.8</v>
      </c>
      <c r="F10883">
        <v>108.8</v>
      </c>
      <c r="H10883">
        <v>63899.362491845299</v>
      </c>
      <c r="I10883" s="4">
        <v>3546.3</v>
      </c>
    </row>
    <row r="10884" spans="1:9" x14ac:dyDescent="0.25">
      <c r="A10884" s="1">
        <v>5.20618478369168E-8</v>
      </c>
      <c r="B10884" s="1">
        <v>5.3351960746942301E-8</v>
      </c>
      <c r="C10884" s="1">
        <f t="shared" ref="C10884:C10947" si="170">B10884-A10884</f>
        <v>1.2901129100255001E-9</v>
      </c>
      <c r="E10884">
        <v>108.81</v>
      </c>
      <c r="F10884">
        <v>108.81</v>
      </c>
      <c r="H10884">
        <v>63897.408028652302</v>
      </c>
      <c r="I10884" s="4">
        <v>3546.3</v>
      </c>
    </row>
    <row r="10885" spans="1:9" x14ac:dyDescent="0.25">
      <c r="A10885" s="1">
        <v>5.2061019289423503E-8</v>
      </c>
      <c r="B10885" s="1">
        <v>5.3351144851033099E-8</v>
      </c>
      <c r="C10885" s="1">
        <f t="shared" si="170"/>
        <v>1.2901255616095955E-9</v>
      </c>
      <c r="E10885">
        <v>108.82</v>
      </c>
      <c r="F10885">
        <v>108.82</v>
      </c>
      <c r="H10885">
        <v>63895.453714903997</v>
      </c>
      <c r="I10885" s="4">
        <v>3546.3</v>
      </c>
    </row>
    <row r="10886" spans="1:9" x14ac:dyDescent="0.25">
      <c r="A10886" s="1">
        <v>5.20601907917676E-8</v>
      </c>
      <c r="B10886" s="1">
        <v>5.33503290050308E-8</v>
      </c>
      <c r="C10886" s="1">
        <f t="shared" si="170"/>
        <v>1.2901382132632006E-9</v>
      </c>
      <c r="E10886">
        <v>108.83</v>
      </c>
      <c r="F10886">
        <v>108.83</v>
      </c>
      <c r="H10886">
        <v>63893.499550582201</v>
      </c>
      <c r="I10886" s="4">
        <v>3546.3</v>
      </c>
    </row>
    <row r="10887" spans="1:9" x14ac:dyDescent="0.25">
      <c r="A10887" s="1">
        <v>5.2059362343943703E-8</v>
      </c>
      <c r="B10887" s="1">
        <v>5.3349513208930197E-8</v>
      </c>
      <c r="C10887" s="1">
        <f t="shared" si="170"/>
        <v>1.290150864986494E-9</v>
      </c>
      <c r="E10887">
        <v>108.84</v>
      </c>
      <c r="F10887">
        <v>108.84</v>
      </c>
      <c r="H10887">
        <v>63891.545535668498</v>
      </c>
      <c r="I10887" s="4">
        <v>3546.3</v>
      </c>
    </row>
    <row r="10888" spans="1:9" x14ac:dyDescent="0.25">
      <c r="A10888" s="1">
        <v>5.2058533945946599E-8</v>
      </c>
      <c r="B10888" s="1">
        <v>5.3348697462726002E-8</v>
      </c>
      <c r="C10888" s="1">
        <f t="shared" si="170"/>
        <v>1.2901635167794029E-9</v>
      </c>
      <c r="E10888">
        <v>108.85</v>
      </c>
      <c r="F10888">
        <v>108.85</v>
      </c>
      <c r="H10888">
        <v>63889.591670144699</v>
      </c>
      <c r="I10888" s="4">
        <v>3546.3</v>
      </c>
    </row>
    <row r="10889" spans="1:9" x14ac:dyDescent="0.25">
      <c r="A10889" s="1">
        <v>5.2057705597771001E-8</v>
      </c>
      <c r="B10889" s="1">
        <v>5.3347881766412802E-8</v>
      </c>
      <c r="C10889" s="1">
        <f t="shared" si="170"/>
        <v>1.2901761686418016E-9</v>
      </c>
      <c r="E10889">
        <v>108.86</v>
      </c>
      <c r="F10889">
        <v>108.86</v>
      </c>
      <c r="H10889">
        <v>63887.637953992496</v>
      </c>
      <c r="I10889" s="4">
        <v>3546.3</v>
      </c>
    </row>
    <row r="10890" spans="1:9" x14ac:dyDescent="0.25">
      <c r="A10890" s="1">
        <v>5.2056877299411699E-8</v>
      </c>
      <c r="B10890" s="1">
        <v>5.3347066119985197E-8</v>
      </c>
      <c r="C10890" s="1">
        <f t="shared" si="170"/>
        <v>1.2901888205734982E-9</v>
      </c>
      <c r="E10890">
        <v>108.87</v>
      </c>
      <c r="F10890">
        <v>108.87</v>
      </c>
      <c r="H10890">
        <v>63885.6843871936</v>
      </c>
      <c r="I10890" s="4">
        <v>3546.3</v>
      </c>
    </row>
    <row r="10891" spans="1:9" x14ac:dyDescent="0.25">
      <c r="A10891" s="1">
        <v>5.2056049050863202E-8</v>
      </c>
      <c r="B10891" s="1">
        <v>5.3346250523437999E-8</v>
      </c>
      <c r="C10891" s="1">
        <f t="shared" si="170"/>
        <v>1.290201472574797E-9</v>
      </c>
      <c r="E10891">
        <v>108.88</v>
      </c>
      <c r="F10891">
        <v>108.88</v>
      </c>
      <c r="H10891">
        <v>63883.730969729797</v>
      </c>
      <c r="I10891" s="4">
        <v>3546.3</v>
      </c>
    </row>
    <row r="10892" spans="1:9" x14ac:dyDescent="0.25">
      <c r="A10892" s="1">
        <v>5.2055220852120402E-8</v>
      </c>
      <c r="B10892" s="1">
        <v>5.3345434976765703E-8</v>
      </c>
      <c r="C10892" s="1">
        <f t="shared" si="170"/>
        <v>1.2902141246453011E-9</v>
      </c>
      <c r="E10892">
        <v>108.89</v>
      </c>
      <c r="F10892">
        <v>108.89</v>
      </c>
      <c r="H10892">
        <v>63881.777701582803</v>
      </c>
      <c r="I10892" s="4">
        <v>3546.3</v>
      </c>
    </row>
    <row r="10893" spans="1:9" x14ac:dyDescent="0.25">
      <c r="A10893" s="1">
        <v>5.2054392703177897E-8</v>
      </c>
      <c r="B10893" s="1">
        <v>5.33446194799631E-8</v>
      </c>
      <c r="C10893" s="1">
        <f t="shared" si="170"/>
        <v>1.2902267767852024E-9</v>
      </c>
      <c r="E10893">
        <v>108.9</v>
      </c>
      <c r="F10893">
        <v>108.9</v>
      </c>
      <c r="H10893">
        <v>63879.824582734298</v>
      </c>
      <c r="I10893" s="4">
        <v>3546.3</v>
      </c>
    </row>
    <row r="10894" spans="1:9" x14ac:dyDescent="0.25">
      <c r="A10894" s="1">
        <v>5.2053564604030501E-8</v>
      </c>
      <c r="B10894" s="1">
        <v>5.3343804033024797E-8</v>
      </c>
      <c r="C10894" s="1">
        <f t="shared" si="170"/>
        <v>1.2902394289942956E-9</v>
      </c>
      <c r="E10894">
        <v>108.91</v>
      </c>
      <c r="F10894">
        <v>108.91</v>
      </c>
      <c r="H10894">
        <v>63877.871613166099</v>
      </c>
      <c r="I10894" s="4">
        <v>3546.3</v>
      </c>
    </row>
    <row r="10895" spans="1:9" x14ac:dyDescent="0.25">
      <c r="A10895" s="1">
        <v>5.20527365546729E-8</v>
      </c>
      <c r="B10895" s="1">
        <v>5.33429886359455E-8</v>
      </c>
      <c r="C10895" s="1">
        <f t="shared" si="170"/>
        <v>1.2902520812726008E-9</v>
      </c>
      <c r="E10895">
        <v>108.92</v>
      </c>
      <c r="F10895">
        <v>108.92</v>
      </c>
      <c r="H10895">
        <v>63875.918792859899</v>
      </c>
      <c r="I10895" s="4">
        <v>3546.3</v>
      </c>
    </row>
    <row r="10896" spans="1:9" x14ac:dyDescent="0.25">
      <c r="A10896" s="1">
        <v>5.2051908555099699E-8</v>
      </c>
      <c r="B10896" s="1">
        <v>5.3342173288719797E-8</v>
      </c>
      <c r="C10896" s="1">
        <f t="shared" si="170"/>
        <v>1.2902647336200979E-9</v>
      </c>
      <c r="E10896">
        <v>108.93</v>
      </c>
      <c r="F10896">
        <v>108.93</v>
      </c>
      <c r="H10896">
        <v>63873.966121797501</v>
      </c>
      <c r="I10896" s="4">
        <v>3546.3</v>
      </c>
    </row>
    <row r="10897" spans="1:9" x14ac:dyDescent="0.25">
      <c r="A10897" s="1">
        <v>5.2051080605305798E-8</v>
      </c>
      <c r="B10897" s="1">
        <v>5.3341357991342399E-8</v>
      </c>
      <c r="C10897" s="1">
        <f t="shared" si="170"/>
        <v>1.2902773860366017E-9</v>
      </c>
      <c r="E10897">
        <v>108.94</v>
      </c>
      <c r="F10897">
        <v>108.94</v>
      </c>
      <c r="H10897">
        <v>63872.013599960599</v>
      </c>
      <c r="I10897" s="4">
        <v>3546.3</v>
      </c>
    </row>
    <row r="10898" spans="1:9" x14ac:dyDescent="0.25">
      <c r="A10898" s="1">
        <v>5.2050252705285902E-8</v>
      </c>
      <c r="B10898" s="1">
        <v>5.3340542743808001E-8</v>
      </c>
      <c r="C10898" s="1">
        <f t="shared" si="170"/>
        <v>1.290290038522099E-9</v>
      </c>
      <c r="E10898">
        <v>108.95</v>
      </c>
      <c r="F10898">
        <v>108.95</v>
      </c>
      <c r="H10898">
        <v>63870.061227330902</v>
      </c>
      <c r="I10898" s="4">
        <v>3546.3</v>
      </c>
    </row>
    <row r="10899" spans="1:9" x14ac:dyDescent="0.25">
      <c r="A10899" s="1">
        <v>5.2049424855034597E-8</v>
      </c>
      <c r="B10899" s="1">
        <v>5.33397275461113E-8</v>
      </c>
      <c r="C10899" s="1">
        <f t="shared" si="170"/>
        <v>1.2903026910767023E-9</v>
      </c>
      <c r="E10899">
        <v>108.96</v>
      </c>
      <c r="F10899">
        <v>108.96</v>
      </c>
      <c r="H10899">
        <v>63868.1090038904</v>
      </c>
      <c r="I10899" s="4">
        <v>3546.3</v>
      </c>
    </row>
    <row r="10900" spans="1:9" x14ac:dyDescent="0.25">
      <c r="A10900" s="1">
        <v>5.2048597054546697E-8</v>
      </c>
      <c r="B10900" s="1">
        <v>5.3338912398246798E-8</v>
      </c>
      <c r="C10900" s="1">
        <f t="shared" si="170"/>
        <v>1.2903153437001005E-9</v>
      </c>
      <c r="E10900">
        <v>108.97</v>
      </c>
      <c r="F10900">
        <v>108.97</v>
      </c>
      <c r="H10900">
        <v>63866.1569296206</v>
      </c>
      <c r="I10900" s="4">
        <v>3546.3</v>
      </c>
    </row>
    <row r="10901" spans="1:9" x14ac:dyDescent="0.25">
      <c r="A10901" s="1">
        <v>5.2047769303816901E-8</v>
      </c>
      <c r="B10901" s="1">
        <v>5.33380973002094E-8</v>
      </c>
      <c r="C10901" s="1">
        <f t="shared" si="170"/>
        <v>1.2903279963924989E-9</v>
      </c>
      <c r="E10901">
        <v>108.98</v>
      </c>
      <c r="F10901">
        <v>108.98</v>
      </c>
      <c r="H10901">
        <v>63864.205004503303</v>
      </c>
      <c r="I10901" s="4">
        <v>3546.3</v>
      </c>
    </row>
    <row r="10902" spans="1:9" x14ac:dyDescent="0.25">
      <c r="A10902" s="1">
        <v>5.20469416028399E-8</v>
      </c>
      <c r="B10902" s="1">
        <v>5.3337282251993599E-8</v>
      </c>
      <c r="C10902" s="1">
        <f t="shared" si="170"/>
        <v>1.2903406491536988E-9</v>
      </c>
      <c r="E10902">
        <v>108.99</v>
      </c>
      <c r="F10902">
        <v>108.99</v>
      </c>
      <c r="H10902">
        <v>63862.2532285204</v>
      </c>
      <c r="I10902" s="4">
        <v>3546.3</v>
      </c>
    </row>
    <row r="10903" spans="1:9" x14ac:dyDescent="0.25">
      <c r="A10903" s="1">
        <v>5.2046113951610402E-8</v>
      </c>
      <c r="B10903" s="1">
        <v>5.3336467253594103E-8</v>
      </c>
      <c r="C10903" s="1">
        <f t="shared" si="170"/>
        <v>1.2903533019837003E-9</v>
      </c>
      <c r="E10903">
        <v>109</v>
      </c>
      <c r="F10903">
        <v>109</v>
      </c>
      <c r="H10903">
        <v>63860.301601653598</v>
      </c>
      <c r="I10903" s="4">
        <v>3546.3</v>
      </c>
    </row>
    <row r="10904" spans="1:9" x14ac:dyDescent="0.25">
      <c r="A10904" s="1">
        <v>5.2045286350123298E-8</v>
      </c>
      <c r="B10904" s="1">
        <v>5.3335652305005603E-8</v>
      </c>
      <c r="C10904" s="1">
        <f t="shared" si="170"/>
        <v>1.2903659548823048E-9</v>
      </c>
      <c r="E10904">
        <v>109.01</v>
      </c>
      <c r="F10904">
        <v>109.01</v>
      </c>
      <c r="H10904">
        <v>63858.3501238846</v>
      </c>
      <c r="I10904" s="4">
        <v>3546.3</v>
      </c>
    </row>
    <row r="10905" spans="1:9" x14ac:dyDescent="0.25">
      <c r="A10905" s="1">
        <v>5.2044458798373101E-8</v>
      </c>
      <c r="B10905" s="1">
        <v>5.33348374062227E-8</v>
      </c>
      <c r="C10905" s="1">
        <f t="shared" si="170"/>
        <v>1.2903786078495985E-9</v>
      </c>
      <c r="E10905">
        <v>109.02</v>
      </c>
      <c r="F10905">
        <v>109.02</v>
      </c>
      <c r="H10905">
        <v>63856.398795195302</v>
      </c>
      <c r="I10905" s="4">
        <v>3546.3</v>
      </c>
    </row>
    <row r="10906" spans="1:9" x14ac:dyDescent="0.25">
      <c r="A10906" s="1">
        <v>5.2043631296354598E-8</v>
      </c>
      <c r="B10906" s="1">
        <v>5.3334022557240199E-8</v>
      </c>
      <c r="C10906" s="1">
        <f t="shared" si="170"/>
        <v>1.290391260885601E-9</v>
      </c>
      <c r="E10906">
        <v>109.03</v>
      </c>
      <c r="F10906">
        <v>109.03</v>
      </c>
      <c r="H10906">
        <v>63854.447615567398</v>
      </c>
      <c r="I10906" s="4">
        <v>3546.3</v>
      </c>
    </row>
    <row r="10907" spans="1:9" x14ac:dyDescent="0.25">
      <c r="A10907" s="1">
        <v>5.20428038440626E-8</v>
      </c>
      <c r="B10907" s="1">
        <v>5.33332077580528E-8</v>
      </c>
      <c r="C10907" s="1">
        <f t="shared" si="170"/>
        <v>1.2904039139902E-9</v>
      </c>
      <c r="E10907">
        <v>109.04</v>
      </c>
      <c r="F10907">
        <v>109.04</v>
      </c>
      <c r="H10907">
        <v>63852.4965849828</v>
      </c>
      <c r="I10907" s="4">
        <v>3546.3</v>
      </c>
    </row>
    <row r="10908" spans="1:9" x14ac:dyDescent="0.25">
      <c r="A10908" s="1">
        <v>5.2041976441491799E-8</v>
      </c>
      <c r="B10908" s="1">
        <v>5.3332393008655003E-8</v>
      </c>
      <c r="C10908" s="1">
        <f t="shared" si="170"/>
        <v>1.2904165671632035E-9</v>
      </c>
      <c r="E10908">
        <v>109.05</v>
      </c>
      <c r="F10908">
        <v>109.05</v>
      </c>
      <c r="H10908">
        <v>63850.5457034231</v>
      </c>
      <c r="I10908" s="4">
        <v>3546.3</v>
      </c>
    </row>
    <row r="10909" spans="1:9" x14ac:dyDescent="0.25">
      <c r="A10909" s="1">
        <v>5.2041149088636903E-8</v>
      </c>
      <c r="B10909" s="1">
        <v>5.3331578309041501E-8</v>
      </c>
      <c r="C10909" s="1">
        <f t="shared" si="170"/>
        <v>1.2904292204045983E-9</v>
      </c>
      <c r="E10909">
        <v>109.06</v>
      </c>
      <c r="F10909">
        <v>109.06</v>
      </c>
      <c r="H10909">
        <v>63848.594970870203</v>
      </c>
      <c r="I10909" s="4">
        <v>3546.3</v>
      </c>
    </row>
    <row r="10910" spans="1:9" x14ac:dyDescent="0.25">
      <c r="A10910" s="1">
        <v>5.2040321785492597E-8</v>
      </c>
      <c r="B10910" s="1">
        <v>5.33307636592072E-8</v>
      </c>
      <c r="C10910" s="1">
        <f t="shared" si="170"/>
        <v>1.2904418737146028E-9</v>
      </c>
      <c r="E10910">
        <v>109.07</v>
      </c>
      <c r="F10910">
        <v>109.07</v>
      </c>
      <c r="H10910">
        <v>63846.644387305802</v>
      </c>
      <c r="I10910" s="4">
        <v>3546.3</v>
      </c>
    </row>
    <row r="10911" spans="1:9" x14ac:dyDescent="0.25">
      <c r="A10911" s="1">
        <v>5.20394945320537E-8</v>
      </c>
      <c r="B10911" s="1">
        <v>5.33299490591465E-8</v>
      </c>
      <c r="C10911" s="1">
        <f t="shared" si="170"/>
        <v>1.2904545270928001E-9</v>
      </c>
      <c r="E10911">
        <v>109.08</v>
      </c>
      <c r="F10911">
        <v>109.08</v>
      </c>
      <c r="H10911">
        <v>63844.693952711801</v>
      </c>
      <c r="I10911" s="4">
        <v>3546.3</v>
      </c>
    </row>
    <row r="10912" spans="1:9" x14ac:dyDescent="0.25">
      <c r="A10912" s="1">
        <v>5.2038667328314897E-8</v>
      </c>
      <c r="B10912" s="1">
        <v>5.33291345088542E-8</v>
      </c>
      <c r="C10912" s="1">
        <f t="shared" si="170"/>
        <v>1.2904671805393026E-9</v>
      </c>
      <c r="E10912">
        <v>109.09</v>
      </c>
      <c r="F10912">
        <v>109.09</v>
      </c>
      <c r="H10912">
        <v>63842.743667069997</v>
      </c>
      <c r="I10912" s="4">
        <v>3546.3</v>
      </c>
    </row>
    <row r="10913" spans="1:9" x14ac:dyDescent="0.25">
      <c r="A10913" s="1">
        <v>5.2037840174270902E-8</v>
      </c>
      <c r="B10913" s="1">
        <v>5.3328320008324999E-8</v>
      </c>
      <c r="C10913" s="1">
        <f t="shared" si="170"/>
        <v>1.2904798340540971E-9</v>
      </c>
      <c r="E10913">
        <v>109.1</v>
      </c>
      <c r="F10913">
        <v>109.1</v>
      </c>
      <c r="H10913">
        <v>63840.793530362098</v>
      </c>
      <c r="I10913" s="4">
        <v>3546.3</v>
      </c>
    </row>
    <row r="10914" spans="1:9" x14ac:dyDescent="0.25">
      <c r="A10914" s="1">
        <v>5.20370130699165E-8</v>
      </c>
      <c r="B10914" s="1">
        <v>5.3327505557553598E-8</v>
      </c>
      <c r="C10914" s="1">
        <f t="shared" si="170"/>
        <v>1.2904924876370977E-9</v>
      </c>
      <c r="E10914">
        <v>109.11</v>
      </c>
      <c r="F10914">
        <v>109.11</v>
      </c>
      <c r="H10914">
        <v>63838.843542570001</v>
      </c>
      <c r="I10914" s="4">
        <v>3546.3</v>
      </c>
    </row>
    <row r="10915" spans="1:9" x14ac:dyDescent="0.25">
      <c r="A10915" s="1">
        <v>5.2036186015246299E-8</v>
      </c>
      <c r="B10915" s="1">
        <v>5.3326691156534603E-8</v>
      </c>
      <c r="C10915" s="1">
        <f t="shared" si="170"/>
        <v>1.2905051412883042E-9</v>
      </c>
      <c r="E10915">
        <v>109.12</v>
      </c>
      <c r="F10915">
        <v>109.12</v>
      </c>
      <c r="H10915">
        <v>63836.893703675501</v>
      </c>
      <c r="I10915" s="4">
        <v>3546.3</v>
      </c>
    </row>
    <row r="10916" spans="1:9" x14ac:dyDescent="0.25">
      <c r="A10916" s="1">
        <v>5.2035359010255201E-8</v>
      </c>
      <c r="B10916" s="1">
        <v>5.3325876805262699E-8</v>
      </c>
      <c r="C10916" s="1">
        <f t="shared" si="170"/>
        <v>1.2905177950074984E-9</v>
      </c>
      <c r="E10916">
        <v>109.13</v>
      </c>
      <c r="F10916">
        <v>109.13</v>
      </c>
      <c r="H10916">
        <v>63834.944013660301</v>
      </c>
      <c r="I10916" s="4">
        <v>3546.3</v>
      </c>
    </row>
    <row r="10917" spans="1:9" x14ac:dyDescent="0.25">
      <c r="A10917" s="1">
        <v>5.2034532054937801E-8</v>
      </c>
      <c r="B10917" s="1">
        <v>5.3325062503732601E-8</v>
      </c>
      <c r="C10917" s="1">
        <f t="shared" si="170"/>
        <v>1.2905304487947993E-9</v>
      </c>
      <c r="E10917">
        <v>109.14</v>
      </c>
      <c r="F10917">
        <v>109.14</v>
      </c>
      <c r="H10917">
        <v>63832.994472506398</v>
      </c>
      <c r="I10917" s="4">
        <v>3546.3</v>
      </c>
    </row>
    <row r="10918" spans="1:9" x14ac:dyDescent="0.25">
      <c r="A10918" s="1">
        <v>5.2033705149288998E-8</v>
      </c>
      <c r="B10918" s="1">
        <v>5.3324248251938999E-8</v>
      </c>
      <c r="C10918" s="1">
        <f t="shared" si="170"/>
        <v>1.2905431026500019E-9</v>
      </c>
      <c r="E10918">
        <v>109.15</v>
      </c>
      <c r="F10918">
        <v>109.15</v>
      </c>
      <c r="H10918">
        <v>63831.045080195399</v>
      </c>
      <c r="I10918" s="4">
        <v>3546.3</v>
      </c>
    </row>
    <row r="10919" spans="1:9" x14ac:dyDescent="0.25">
      <c r="A10919" s="1">
        <v>5.2032878293303297E-8</v>
      </c>
      <c r="B10919" s="1">
        <v>5.3323434049876602E-8</v>
      </c>
      <c r="C10919" s="1">
        <f t="shared" si="170"/>
        <v>1.2905557565733045E-9</v>
      </c>
      <c r="E10919">
        <v>109.16</v>
      </c>
      <c r="F10919">
        <v>109.16</v>
      </c>
      <c r="H10919">
        <v>63829.095836709297</v>
      </c>
      <c r="I10919" s="4">
        <v>3546.3</v>
      </c>
    </row>
    <row r="10920" spans="1:9" x14ac:dyDescent="0.25">
      <c r="A10920" s="1">
        <v>5.2032051486975698E-8</v>
      </c>
      <c r="B10920" s="1">
        <v>5.3322619897540001E-8</v>
      </c>
      <c r="C10920" s="1">
        <f t="shared" si="170"/>
        <v>1.2905684105643036E-9</v>
      </c>
      <c r="E10920">
        <v>109.17</v>
      </c>
      <c r="F10920">
        <v>109.17</v>
      </c>
      <c r="H10920">
        <v>63827.146742029799</v>
      </c>
      <c r="I10920" s="4">
        <v>3546.3</v>
      </c>
    </row>
    <row r="10921" spans="1:9" x14ac:dyDescent="0.25">
      <c r="A10921" s="1">
        <v>5.20312247303007E-8</v>
      </c>
      <c r="B10921" s="1">
        <v>5.3321805794923897E-8</v>
      </c>
      <c r="C10921" s="1">
        <f t="shared" si="170"/>
        <v>1.2905810646231977E-9</v>
      </c>
      <c r="E10921">
        <v>109.18</v>
      </c>
      <c r="F10921">
        <v>109.18</v>
      </c>
      <c r="H10921">
        <v>63825.197796138797</v>
      </c>
      <c r="I10921" s="4">
        <v>3546.3</v>
      </c>
    </row>
    <row r="10922" spans="1:9" x14ac:dyDescent="0.25">
      <c r="A10922" s="1">
        <v>5.2030398023273201E-8</v>
      </c>
      <c r="B10922" s="1">
        <v>5.3320991742023102E-8</v>
      </c>
      <c r="C10922" s="1">
        <f t="shared" si="170"/>
        <v>1.2905937187499008E-9</v>
      </c>
      <c r="E10922">
        <v>109.19</v>
      </c>
      <c r="F10922">
        <v>109.19</v>
      </c>
      <c r="H10922">
        <v>63823.248999018098</v>
      </c>
      <c r="I10922" s="4">
        <v>3546.3</v>
      </c>
    </row>
    <row r="10923" spans="1:9" x14ac:dyDescent="0.25">
      <c r="A10923" s="1">
        <v>5.2029571365887901E-8</v>
      </c>
      <c r="B10923" s="1">
        <v>5.3320177738832201E-8</v>
      </c>
      <c r="C10923" s="1">
        <f t="shared" si="170"/>
        <v>1.2906063729443003E-9</v>
      </c>
      <c r="E10923">
        <v>109.2</v>
      </c>
      <c r="F10923">
        <v>109.2</v>
      </c>
      <c r="H10923">
        <v>63821.300350649501</v>
      </c>
      <c r="I10923" s="4">
        <v>3546.3</v>
      </c>
    </row>
    <row r="10924" spans="1:9" x14ac:dyDescent="0.25">
      <c r="A10924" s="1">
        <v>5.20287447581394E-8</v>
      </c>
      <c r="B10924" s="1">
        <v>5.3319363785345903E-8</v>
      </c>
      <c r="C10924" s="1">
        <f t="shared" si="170"/>
        <v>1.2906190272065021E-9</v>
      </c>
      <c r="E10924">
        <v>109.21</v>
      </c>
      <c r="F10924">
        <v>109.21</v>
      </c>
      <c r="H10924">
        <v>63819.351851014901</v>
      </c>
      <c r="I10924" s="4">
        <v>3546.3</v>
      </c>
    </row>
    <row r="10925" spans="1:9" x14ac:dyDescent="0.25">
      <c r="A10925" s="1">
        <v>5.2027918200022703E-8</v>
      </c>
      <c r="B10925" s="1">
        <v>5.3318549881558898E-8</v>
      </c>
      <c r="C10925" s="1">
        <f t="shared" si="170"/>
        <v>1.2906316815361953E-9</v>
      </c>
      <c r="E10925">
        <v>109.22</v>
      </c>
      <c r="F10925">
        <v>109.22</v>
      </c>
      <c r="H10925">
        <v>63817.403500096101</v>
      </c>
      <c r="I10925" s="4">
        <v>3546.3</v>
      </c>
    </row>
    <row r="10926" spans="1:9" x14ac:dyDescent="0.25">
      <c r="A10926" s="1">
        <v>5.2027091691532401E-8</v>
      </c>
      <c r="B10926" s="1">
        <v>5.33177360274659E-8</v>
      </c>
      <c r="C10926" s="1">
        <f t="shared" si="170"/>
        <v>1.2906443359334989E-9</v>
      </c>
      <c r="E10926">
        <v>109.23</v>
      </c>
      <c r="F10926">
        <v>109.23</v>
      </c>
      <c r="H10926">
        <v>63815.455297874898</v>
      </c>
      <c r="I10926" s="4">
        <v>3546.3</v>
      </c>
    </row>
    <row r="10927" spans="1:9" x14ac:dyDescent="0.25">
      <c r="A10927" s="1">
        <v>5.2026265232663202E-8</v>
      </c>
      <c r="B10927" s="1">
        <v>5.3316922223061503E-8</v>
      </c>
      <c r="C10927" s="1">
        <f t="shared" si="170"/>
        <v>1.2906569903983005E-9</v>
      </c>
      <c r="E10927">
        <v>109.24</v>
      </c>
      <c r="F10927">
        <v>109.24</v>
      </c>
      <c r="H10927">
        <v>63813.507244333203</v>
      </c>
      <c r="I10927" s="4">
        <v>3546.3</v>
      </c>
    </row>
    <row r="10928" spans="1:9" x14ac:dyDescent="0.25">
      <c r="A10928" s="1">
        <v>5.2025438823409898E-8</v>
      </c>
      <c r="B10928" s="1">
        <v>5.3316108468340498E-8</v>
      </c>
      <c r="C10928" s="1">
        <f t="shared" si="170"/>
        <v>1.2906696449306E-9</v>
      </c>
      <c r="E10928">
        <v>109.25</v>
      </c>
      <c r="F10928">
        <v>109.25</v>
      </c>
      <c r="H10928">
        <v>63811.559339452899</v>
      </c>
      <c r="I10928" s="4">
        <v>3546.3</v>
      </c>
    </row>
    <row r="10929" spans="1:9" x14ac:dyDescent="0.25">
      <c r="A10929" s="1">
        <v>5.2024612463767201E-8</v>
      </c>
      <c r="B10929" s="1">
        <v>5.3315294763297499E-8</v>
      </c>
      <c r="C10929" s="1">
        <f t="shared" si="170"/>
        <v>1.2906822995302981E-9</v>
      </c>
      <c r="E10929">
        <v>109.26</v>
      </c>
      <c r="F10929">
        <v>109.26</v>
      </c>
      <c r="H10929">
        <v>63809.611583215701</v>
      </c>
      <c r="I10929" s="4">
        <v>3546.3</v>
      </c>
    </row>
    <row r="10930" spans="1:9" x14ac:dyDescent="0.25">
      <c r="A10930" s="1">
        <v>5.2023786153729903E-8</v>
      </c>
      <c r="B10930" s="1">
        <v>5.3314481107927298E-8</v>
      </c>
      <c r="C10930" s="1">
        <f t="shared" si="170"/>
        <v>1.290694954197395E-9</v>
      </c>
      <c r="E10930">
        <v>109.27</v>
      </c>
      <c r="F10930">
        <v>109.27</v>
      </c>
      <c r="H10930">
        <v>63807.663975603602</v>
      </c>
      <c r="I10930" s="4">
        <v>3546.3</v>
      </c>
    </row>
    <row r="10931" spans="1:9" x14ac:dyDescent="0.25">
      <c r="A10931" s="1">
        <v>5.2022959893292797E-8</v>
      </c>
      <c r="B10931" s="1">
        <v>5.3313667502224601E-8</v>
      </c>
      <c r="C10931" s="1">
        <f t="shared" si="170"/>
        <v>1.2907076089318045E-9</v>
      </c>
      <c r="E10931">
        <v>109.28</v>
      </c>
      <c r="F10931">
        <v>109.28</v>
      </c>
      <c r="H10931">
        <v>63805.716516598302</v>
      </c>
      <c r="I10931" s="4">
        <v>3546.3</v>
      </c>
    </row>
    <row r="10932" spans="1:9" x14ac:dyDescent="0.25">
      <c r="A10932" s="1">
        <v>5.2022133682450502E-8</v>
      </c>
      <c r="B10932" s="1">
        <v>5.3312853946183903E-8</v>
      </c>
      <c r="C10932" s="1">
        <f t="shared" si="170"/>
        <v>1.2907202637334009E-9</v>
      </c>
      <c r="E10932">
        <v>109.29</v>
      </c>
      <c r="F10932">
        <v>109.29</v>
      </c>
      <c r="H10932">
        <v>63803.769206181802</v>
      </c>
      <c r="I10932" s="4">
        <v>3546.3</v>
      </c>
    </row>
    <row r="10933" spans="1:9" x14ac:dyDescent="0.25">
      <c r="A10933" s="1">
        <v>5.2021307521197797E-8</v>
      </c>
      <c r="B10933" s="1">
        <v>5.33120404398001E-8</v>
      </c>
      <c r="C10933" s="1">
        <f t="shared" si="170"/>
        <v>1.2907329186023033E-9</v>
      </c>
      <c r="E10933">
        <v>109.3</v>
      </c>
      <c r="F10933">
        <v>109.3</v>
      </c>
      <c r="H10933">
        <v>63801.822044335902</v>
      </c>
      <c r="I10933" s="4">
        <v>3546.3</v>
      </c>
    </row>
    <row r="10934" spans="1:9" x14ac:dyDescent="0.25">
      <c r="A10934" s="1">
        <v>5.2020481409529501E-8</v>
      </c>
      <c r="B10934" s="1">
        <v>5.3311226983067801E-8</v>
      </c>
      <c r="C10934" s="1">
        <f t="shared" si="170"/>
        <v>1.2907455735383E-9</v>
      </c>
      <c r="E10934">
        <v>109.31</v>
      </c>
      <c r="F10934">
        <v>109.31</v>
      </c>
      <c r="H10934">
        <v>63799.875031042502</v>
      </c>
      <c r="I10934" s="4">
        <v>3546.3</v>
      </c>
    </row>
    <row r="10935" spans="1:9" x14ac:dyDescent="0.25">
      <c r="A10935" s="1">
        <v>5.2019655347440399E-8</v>
      </c>
      <c r="B10935" s="1">
        <v>5.3310413575981797E-8</v>
      </c>
      <c r="C10935" s="1">
        <f t="shared" si="170"/>
        <v>1.2907582285413977E-9</v>
      </c>
      <c r="E10935">
        <v>109.32</v>
      </c>
      <c r="F10935">
        <v>109.32</v>
      </c>
      <c r="H10935">
        <v>63797.928166283396</v>
      </c>
      <c r="I10935" s="4">
        <v>3546.3</v>
      </c>
    </row>
    <row r="10936" spans="1:9" x14ac:dyDescent="0.25">
      <c r="A10936" s="1">
        <v>5.2018829334925098E-8</v>
      </c>
      <c r="B10936" s="1">
        <v>5.3309600218536602E-8</v>
      </c>
      <c r="C10936" s="1">
        <f t="shared" si="170"/>
        <v>1.2907708836115035E-9</v>
      </c>
      <c r="E10936">
        <v>109.33</v>
      </c>
      <c r="F10936">
        <v>109.33</v>
      </c>
      <c r="H10936">
        <v>63795.981450040497</v>
      </c>
      <c r="I10936" s="4">
        <v>3546.3</v>
      </c>
    </row>
    <row r="10937" spans="1:9" x14ac:dyDescent="0.25">
      <c r="A10937" s="1">
        <v>5.2018003371978397E-8</v>
      </c>
      <c r="B10937" s="1">
        <v>5.3308786910727101E-8</v>
      </c>
      <c r="C10937" s="1">
        <f t="shared" si="170"/>
        <v>1.2907835387487036E-9</v>
      </c>
      <c r="E10937">
        <v>109.34</v>
      </c>
      <c r="F10937">
        <v>109.34</v>
      </c>
      <c r="H10937">
        <v>63794.034882295702</v>
      </c>
      <c r="I10937" s="4">
        <v>3546.3</v>
      </c>
    </row>
    <row r="10938" spans="1:9" x14ac:dyDescent="0.25">
      <c r="A10938" s="1">
        <v>5.2017177458595101E-8</v>
      </c>
      <c r="B10938" s="1">
        <v>5.3307973652547901E-8</v>
      </c>
      <c r="C10938" s="1">
        <f t="shared" si="170"/>
        <v>1.2907961939527995E-9</v>
      </c>
      <c r="E10938">
        <v>109.35</v>
      </c>
      <c r="F10938">
        <v>109.35</v>
      </c>
      <c r="H10938">
        <v>63792.088463030901</v>
      </c>
      <c r="I10938" s="4">
        <v>3546.3</v>
      </c>
    </row>
    <row r="10939" spans="1:9" x14ac:dyDescent="0.25">
      <c r="A10939" s="1">
        <v>5.2016351594769903E-8</v>
      </c>
      <c r="B10939" s="1">
        <v>5.33071604439937E-8</v>
      </c>
      <c r="C10939" s="1">
        <f t="shared" si="170"/>
        <v>1.2908088492237978E-9</v>
      </c>
      <c r="E10939">
        <v>109.36</v>
      </c>
      <c r="F10939">
        <v>109.36</v>
      </c>
      <c r="H10939">
        <v>63790.142192227897</v>
      </c>
      <c r="I10939" s="4">
        <v>3546.3</v>
      </c>
    </row>
    <row r="10940" spans="1:9" x14ac:dyDescent="0.25">
      <c r="A10940" s="1">
        <v>5.2015525780497502E-8</v>
      </c>
      <c r="B10940" s="1">
        <v>5.3306347285059299E-8</v>
      </c>
      <c r="C10940" s="1">
        <f t="shared" si="170"/>
        <v>1.2908215045617976E-9</v>
      </c>
      <c r="E10940">
        <v>109.37</v>
      </c>
      <c r="F10940">
        <v>109.37</v>
      </c>
      <c r="H10940">
        <v>63788.196069868602</v>
      </c>
      <c r="I10940" s="4">
        <v>3546.3</v>
      </c>
    </row>
    <row r="10941" spans="1:9" x14ac:dyDescent="0.25">
      <c r="A10941" s="1">
        <v>5.2014700015772901E-8</v>
      </c>
      <c r="B10941" s="1">
        <v>5.3305534175739198E-8</v>
      </c>
      <c r="C10941" s="1">
        <f t="shared" si="170"/>
        <v>1.2908341599662962E-9</v>
      </c>
      <c r="E10941">
        <v>109.38</v>
      </c>
      <c r="F10941">
        <v>109.38</v>
      </c>
      <c r="H10941">
        <v>63786.250095935</v>
      </c>
      <c r="I10941" s="4">
        <v>3546.3</v>
      </c>
    </row>
    <row r="10942" spans="1:9" x14ac:dyDescent="0.25">
      <c r="A10942" s="1">
        <v>5.2013874300590497E-8</v>
      </c>
      <c r="B10942" s="1">
        <v>5.3304721116028301E-8</v>
      </c>
      <c r="C10942" s="1">
        <f t="shared" si="170"/>
        <v>1.290846815437803E-9</v>
      </c>
      <c r="E10942">
        <v>109.39</v>
      </c>
      <c r="F10942">
        <v>109.39</v>
      </c>
      <c r="H10942">
        <v>63784.3042704088</v>
      </c>
      <c r="I10942" s="4">
        <v>3546.3</v>
      </c>
    </row>
    <row r="10943" spans="1:9" x14ac:dyDescent="0.25">
      <c r="A10943" s="1">
        <v>5.2013048634945399E-8</v>
      </c>
      <c r="B10943" s="1">
        <v>5.3303908105921201E-8</v>
      </c>
      <c r="C10943" s="1">
        <f t="shared" si="170"/>
        <v>1.290859470975802E-9</v>
      </c>
      <c r="E10943">
        <v>109.4</v>
      </c>
      <c r="F10943">
        <v>109.4</v>
      </c>
      <c r="H10943">
        <v>63782.358593272002</v>
      </c>
      <c r="I10943" s="4">
        <v>3546.3</v>
      </c>
    </row>
    <row r="10944" spans="1:9" x14ac:dyDescent="0.25">
      <c r="A10944" s="1">
        <v>5.2012223018832101E-8</v>
      </c>
      <c r="B10944" s="1">
        <v>5.3303095145412698E-8</v>
      </c>
      <c r="C10944" s="1">
        <f t="shared" si="170"/>
        <v>1.2908721265805974E-9</v>
      </c>
      <c r="E10944">
        <v>109.41</v>
      </c>
      <c r="F10944">
        <v>109.41</v>
      </c>
      <c r="H10944">
        <v>63780.413064506502</v>
      </c>
      <c r="I10944" s="4">
        <v>3546.3</v>
      </c>
    </row>
    <row r="10945" spans="1:9" x14ac:dyDescent="0.25">
      <c r="A10945" s="1">
        <v>5.2011397452245402E-8</v>
      </c>
      <c r="B10945" s="1">
        <v>5.33022822344973E-8</v>
      </c>
      <c r="C10945" s="1">
        <f t="shared" si="170"/>
        <v>1.2908847822518981E-9</v>
      </c>
      <c r="E10945">
        <v>109.42</v>
      </c>
      <c r="F10945">
        <v>109.42</v>
      </c>
      <c r="H10945">
        <v>63778.467684094197</v>
      </c>
      <c r="I10945" s="4">
        <v>3546.3</v>
      </c>
    </row>
    <row r="10946" spans="1:9" x14ac:dyDescent="0.25">
      <c r="A10946" s="1">
        <v>5.2010571935180199E-8</v>
      </c>
      <c r="B10946" s="1">
        <v>5.3301469373170002E-8</v>
      </c>
      <c r="C10946" s="1">
        <f t="shared" si="170"/>
        <v>1.2908974379898034E-9</v>
      </c>
      <c r="E10946">
        <v>109.43</v>
      </c>
      <c r="F10946">
        <v>109.43</v>
      </c>
      <c r="H10946">
        <v>63776.522452017001</v>
      </c>
      <c r="I10946" s="4">
        <v>3546.3</v>
      </c>
    </row>
    <row r="10947" spans="1:9" x14ac:dyDescent="0.25">
      <c r="A10947" s="1">
        <v>5.2009746467631199E-8</v>
      </c>
      <c r="B10947" s="1">
        <v>5.3300656561425201E-8</v>
      </c>
      <c r="C10947" s="1">
        <f t="shared" si="170"/>
        <v>1.2909100937940023E-9</v>
      </c>
      <c r="E10947">
        <v>109.44</v>
      </c>
      <c r="F10947">
        <v>109.44</v>
      </c>
      <c r="H10947">
        <v>63774.577368256701</v>
      </c>
      <c r="I10947" s="4">
        <v>3546.3</v>
      </c>
    </row>
    <row r="10948" spans="1:9" x14ac:dyDescent="0.25">
      <c r="A10948" s="1">
        <v>5.2008921049593002E-8</v>
      </c>
      <c r="B10948" s="1">
        <v>5.3299843799257801E-8</v>
      </c>
      <c r="C10948" s="1">
        <f t="shared" ref="C10948:C11011" si="171">B10948-A10948</f>
        <v>1.2909227496647991E-9</v>
      </c>
      <c r="E10948">
        <v>109.45</v>
      </c>
      <c r="F10948">
        <v>109.45</v>
      </c>
      <c r="H10948">
        <v>63772.632432795399</v>
      </c>
      <c r="I10948" s="4">
        <v>3546.3</v>
      </c>
    </row>
    <row r="10949" spans="1:9" x14ac:dyDescent="0.25">
      <c r="A10949" s="1">
        <v>5.2008095681060599E-8</v>
      </c>
      <c r="B10949" s="1">
        <v>5.3299031086662501E-8</v>
      </c>
      <c r="C10949" s="1">
        <f t="shared" si="171"/>
        <v>1.2909354056019027E-9</v>
      </c>
      <c r="E10949">
        <v>109.46</v>
      </c>
      <c r="F10949">
        <v>109.46</v>
      </c>
      <c r="H10949">
        <v>63770.687645614802</v>
      </c>
      <c r="I10949" s="4">
        <v>3546.3</v>
      </c>
    </row>
    <row r="10950" spans="1:9" x14ac:dyDescent="0.25">
      <c r="A10950" s="1">
        <v>5.2007270362028602E-8</v>
      </c>
      <c r="B10950" s="1">
        <v>5.3298218423634001E-8</v>
      </c>
      <c r="C10950" s="1">
        <f t="shared" si="171"/>
        <v>1.2909480616053992E-9</v>
      </c>
      <c r="E10950">
        <v>109.47</v>
      </c>
      <c r="F10950">
        <v>109.47</v>
      </c>
      <c r="H10950">
        <v>63768.743006696997</v>
      </c>
      <c r="I10950" s="4">
        <v>3546.3</v>
      </c>
    </row>
    <row r="10951" spans="1:9" x14ac:dyDescent="0.25">
      <c r="A10951" s="1">
        <v>5.2006445092491798E-8</v>
      </c>
      <c r="B10951" s="1">
        <v>5.3297405810166901E-8</v>
      </c>
      <c r="C10951" s="1">
        <f t="shared" si="171"/>
        <v>1.2909607176751032E-9</v>
      </c>
      <c r="E10951">
        <v>109.48</v>
      </c>
      <c r="F10951">
        <v>109.48</v>
      </c>
      <c r="H10951">
        <v>63766.798516023802</v>
      </c>
      <c r="I10951" s="4">
        <v>3546.3</v>
      </c>
    </row>
    <row r="10952" spans="1:9" x14ac:dyDescent="0.25">
      <c r="A10952" s="1">
        <v>5.2005619872444998E-8</v>
      </c>
      <c r="B10952" s="1">
        <v>5.3296593246256099E-8</v>
      </c>
      <c r="C10952" s="1">
        <f t="shared" si="171"/>
        <v>1.2909733738111007E-9</v>
      </c>
      <c r="E10952">
        <v>109.49</v>
      </c>
      <c r="F10952">
        <v>109.49</v>
      </c>
      <c r="H10952">
        <v>63764.8541735771</v>
      </c>
      <c r="I10952" s="4">
        <v>3546.3</v>
      </c>
    </row>
    <row r="10953" spans="1:9" x14ac:dyDescent="0.25">
      <c r="A10953" s="1">
        <v>5.2004794701882902E-8</v>
      </c>
      <c r="B10953" s="1">
        <v>5.3295780731896102E-8</v>
      </c>
      <c r="C10953" s="1">
        <f t="shared" si="171"/>
        <v>1.2909860300131999E-9</v>
      </c>
      <c r="E10953">
        <v>109.5</v>
      </c>
      <c r="F10953">
        <v>109.5</v>
      </c>
      <c r="H10953">
        <v>63762.909979338998</v>
      </c>
      <c r="I10953" s="4">
        <v>3546.3</v>
      </c>
    </row>
    <row r="10954" spans="1:9" x14ac:dyDescent="0.25">
      <c r="A10954" s="1">
        <v>5.2003969580800301E-8</v>
      </c>
      <c r="B10954" s="1">
        <v>5.3294968267081802E-8</v>
      </c>
      <c r="C10954" s="1">
        <f t="shared" si="171"/>
        <v>1.2909986862815001E-9</v>
      </c>
      <c r="E10954">
        <v>109.51</v>
      </c>
      <c r="F10954">
        <v>109.51</v>
      </c>
      <c r="H10954">
        <v>63760.965933291198</v>
      </c>
      <c r="I10954" s="4">
        <v>3546.3</v>
      </c>
    </row>
    <row r="10955" spans="1:9" x14ac:dyDescent="0.25">
      <c r="A10955" s="1">
        <v>5.2003144509192002E-8</v>
      </c>
      <c r="B10955" s="1">
        <v>5.3294155851807798E-8</v>
      </c>
      <c r="C10955" s="1">
        <f t="shared" si="171"/>
        <v>1.291011342615796E-9</v>
      </c>
      <c r="E10955">
        <v>109.52</v>
      </c>
      <c r="F10955">
        <v>109.52</v>
      </c>
      <c r="H10955">
        <v>63759.022035415699</v>
      </c>
      <c r="I10955" s="4">
        <v>3546.3</v>
      </c>
    </row>
    <row r="10956" spans="1:9" x14ac:dyDescent="0.25">
      <c r="A10956" s="1">
        <v>5.2002319487052597E-8</v>
      </c>
      <c r="B10956" s="1">
        <v>5.3293343486068798E-8</v>
      </c>
      <c r="C10956" s="1">
        <f t="shared" si="171"/>
        <v>1.2910239990162002E-9</v>
      </c>
      <c r="E10956">
        <v>109.53</v>
      </c>
      <c r="F10956">
        <v>109.53</v>
      </c>
      <c r="H10956">
        <v>63757.078285694501</v>
      </c>
      <c r="I10956" s="4">
        <v>3546.3</v>
      </c>
    </row>
    <row r="10957" spans="1:9" x14ac:dyDescent="0.25">
      <c r="A10957" s="1">
        <v>5.2001494514377197E-8</v>
      </c>
      <c r="B10957" s="1">
        <v>5.3292531169859599E-8</v>
      </c>
      <c r="C10957" s="1">
        <f t="shared" si="171"/>
        <v>1.2910366554824016E-9</v>
      </c>
      <c r="E10957">
        <v>109.54</v>
      </c>
      <c r="F10957">
        <v>109.54</v>
      </c>
      <c r="H10957">
        <v>63755.1346841095</v>
      </c>
      <c r="I10957" s="4">
        <v>3546.3</v>
      </c>
    </row>
    <row r="10958" spans="1:9" x14ac:dyDescent="0.25">
      <c r="A10958" s="1">
        <v>5.2000669591160203E-8</v>
      </c>
      <c r="B10958" s="1">
        <v>5.3291718903174901E-8</v>
      </c>
      <c r="C10958" s="1">
        <f t="shared" si="171"/>
        <v>1.2910493120146981E-9</v>
      </c>
      <c r="E10958">
        <v>109.55</v>
      </c>
      <c r="F10958">
        <v>109.55</v>
      </c>
      <c r="H10958">
        <v>63753.191230642602</v>
      </c>
      <c r="I10958" s="4">
        <v>3546.3</v>
      </c>
    </row>
    <row r="10959" spans="1:9" x14ac:dyDescent="0.25">
      <c r="A10959" s="1">
        <v>5.1999844717396598E-8</v>
      </c>
      <c r="B10959" s="1">
        <v>5.3290906686009397E-8</v>
      </c>
      <c r="C10959" s="1">
        <f t="shared" si="171"/>
        <v>1.2910619686127984E-9</v>
      </c>
      <c r="E10959">
        <v>109.56</v>
      </c>
      <c r="F10959">
        <v>109.56</v>
      </c>
      <c r="H10959">
        <v>63751.2479252759</v>
      </c>
      <c r="I10959" s="4">
        <v>3546.3</v>
      </c>
    </row>
    <row r="10960" spans="1:9" x14ac:dyDescent="0.25">
      <c r="A10960" s="1">
        <v>5.1999019893081097E-8</v>
      </c>
      <c r="B10960" s="1">
        <v>5.3290094518357799E-8</v>
      </c>
      <c r="C10960" s="1">
        <f t="shared" si="171"/>
        <v>1.2910746252767027E-9</v>
      </c>
      <c r="E10960">
        <v>109.57</v>
      </c>
      <c r="F10960">
        <v>109.57</v>
      </c>
      <c r="H10960">
        <v>63749.304767991103</v>
      </c>
      <c r="I10960" s="4">
        <v>3546.3</v>
      </c>
    </row>
    <row r="10961" spans="1:9" x14ac:dyDescent="0.25">
      <c r="A10961" s="1">
        <v>5.1998195118208397E-8</v>
      </c>
      <c r="B10961" s="1">
        <v>5.3289282400214801E-8</v>
      </c>
      <c r="C10961" s="1">
        <f t="shared" si="171"/>
        <v>1.2910872820064041E-9</v>
      </c>
      <c r="E10961">
        <v>109.58</v>
      </c>
      <c r="F10961">
        <v>109.58</v>
      </c>
      <c r="H10961">
        <v>63747.361758770203</v>
      </c>
      <c r="I10961" s="4">
        <v>3546.3</v>
      </c>
    </row>
    <row r="10962" spans="1:9" x14ac:dyDescent="0.25">
      <c r="A10962" s="1">
        <v>5.1997370392773397E-8</v>
      </c>
      <c r="B10962" s="1">
        <v>5.3288470331575102E-8</v>
      </c>
      <c r="C10962" s="1">
        <f t="shared" si="171"/>
        <v>1.2910999388017044E-9</v>
      </c>
      <c r="E10962">
        <v>109.59</v>
      </c>
      <c r="F10962">
        <v>109.59</v>
      </c>
      <c r="H10962">
        <v>63745.4188975953</v>
      </c>
      <c r="I10962" s="4">
        <v>3546.3</v>
      </c>
    </row>
    <row r="10963" spans="1:9" x14ac:dyDescent="0.25">
      <c r="A10963" s="1">
        <v>5.1996545716770797E-8</v>
      </c>
      <c r="B10963" s="1">
        <v>5.32876583124335E-8</v>
      </c>
      <c r="C10963" s="1">
        <f t="shared" si="171"/>
        <v>1.2911125956627026E-9</v>
      </c>
      <c r="E10963">
        <v>109.6</v>
      </c>
      <c r="F10963">
        <v>109.6</v>
      </c>
      <c r="H10963">
        <v>63743.476184448198</v>
      </c>
      <c r="I10963" s="4">
        <v>3546.3</v>
      </c>
    </row>
    <row r="10964" spans="1:9" x14ac:dyDescent="0.25">
      <c r="A10964" s="1">
        <v>5.1995721090195402E-8</v>
      </c>
      <c r="B10964" s="1">
        <v>5.3286846342784701E-8</v>
      </c>
      <c r="C10964" s="1">
        <f t="shared" si="171"/>
        <v>1.2911252525892995E-9</v>
      </c>
      <c r="E10964">
        <v>109.61</v>
      </c>
      <c r="F10964">
        <v>109.61</v>
      </c>
      <c r="H10964">
        <v>63741.533619310998</v>
      </c>
      <c r="I10964" s="4">
        <v>3546.3</v>
      </c>
    </row>
    <row r="10965" spans="1:9" x14ac:dyDescent="0.25">
      <c r="A10965" s="1">
        <v>5.1994896513041897E-8</v>
      </c>
      <c r="B10965" s="1">
        <v>5.3286034422623399E-8</v>
      </c>
      <c r="C10965" s="1">
        <f t="shared" si="171"/>
        <v>1.2911379095815018E-9</v>
      </c>
      <c r="E10965">
        <v>109.62</v>
      </c>
      <c r="F10965">
        <v>109.62</v>
      </c>
      <c r="H10965">
        <v>63739.591202165502</v>
      </c>
      <c r="I10965" s="4">
        <v>3546.3</v>
      </c>
    </row>
    <row r="10966" spans="1:9" x14ac:dyDescent="0.25">
      <c r="A10966" s="1">
        <v>5.1994071985305201E-8</v>
      </c>
      <c r="B10966" s="1">
        <v>5.3285222551944398E-8</v>
      </c>
      <c r="C10966" s="1">
        <f t="shared" si="171"/>
        <v>1.2911505666391969E-9</v>
      </c>
      <c r="E10966">
        <v>109.63</v>
      </c>
      <c r="F10966">
        <v>109.63</v>
      </c>
      <c r="H10966">
        <v>63737.648932993798</v>
      </c>
      <c r="I10966" s="4">
        <v>3546.3</v>
      </c>
    </row>
    <row r="10967" spans="1:9" x14ac:dyDescent="0.25">
      <c r="A10967" s="1">
        <v>5.1993247506979901E-8</v>
      </c>
      <c r="B10967" s="1">
        <v>5.3284410730742299E-8</v>
      </c>
      <c r="C10967" s="1">
        <f t="shared" si="171"/>
        <v>1.2911632237623981E-9</v>
      </c>
      <c r="E10967">
        <v>109.64</v>
      </c>
      <c r="F10967">
        <v>109.64</v>
      </c>
      <c r="H10967">
        <v>63735.706811777804</v>
      </c>
      <c r="I10967" s="4">
        <v>3546.3</v>
      </c>
    </row>
    <row r="10968" spans="1:9" x14ac:dyDescent="0.25">
      <c r="A10968" s="1">
        <v>5.1992423078061E-8</v>
      </c>
      <c r="B10968" s="1">
        <v>5.3283598959011801E-8</v>
      </c>
      <c r="C10968" s="1">
        <f t="shared" si="171"/>
        <v>1.291175880950801E-9</v>
      </c>
      <c r="E10968">
        <v>109.65</v>
      </c>
      <c r="F10968">
        <v>109.65</v>
      </c>
      <c r="H10968">
        <v>63733.764838499403</v>
      </c>
      <c r="I10968" s="4">
        <v>3546.3</v>
      </c>
    </row>
    <row r="10969" spans="1:9" x14ac:dyDescent="0.25">
      <c r="A10969" s="1">
        <v>5.1991598698543099E-8</v>
      </c>
      <c r="B10969" s="1">
        <v>5.3282787236747803E-8</v>
      </c>
      <c r="C10969" s="1">
        <f t="shared" si="171"/>
        <v>1.2911885382047034E-9</v>
      </c>
      <c r="E10969">
        <v>109.66</v>
      </c>
      <c r="F10969">
        <v>109.66</v>
      </c>
      <c r="H10969">
        <v>63731.823013140704</v>
      </c>
      <c r="I10969" s="4">
        <v>3546.3</v>
      </c>
    </row>
    <row r="10970" spans="1:9" x14ac:dyDescent="0.25">
      <c r="A10970" s="1">
        <v>5.1990774368420997E-8</v>
      </c>
      <c r="B10970" s="1">
        <v>5.3281975563944897E-8</v>
      </c>
      <c r="C10970" s="1">
        <f t="shared" si="171"/>
        <v>1.2912011955239001E-9</v>
      </c>
      <c r="E10970">
        <v>109.67</v>
      </c>
      <c r="F10970">
        <v>109.67</v>
      </c>
      <c r="H10970">
        <v>63729.881335683604</v>
      </c>
      <c r="I10970" s="4">
        <v>3546.3</v>
      </c>
    </row>
    <row r="10971" spans="1:9" x14ac:dyDescent="0.25">
      <c r="A10971" s="1">
        <v>5.1989950087689498E-8</v>
      </c>
      <c r="B10971" s="1">
        <v>5.3281163940597803E-8</v>
      </c>
      <c r="C10971" s="1">
        <f t="shared" si="171"/>
        <v>1.2912138529083051E-9</v>
      </c>
      <c r="E10971">
        <v>109.68</v>
      </c>
      <c r="F10971">
        <v>109.68</v>
      </c>
      <c r="H10971">
        <v>63727.93980611</v>
      </c>
      <c r="I10971" s="4">
        <v>3546.3</v>
      </c>
    </row>
    <row r="10972" spans="1:9" x14ac:dyDescent="0.25">
      <c r="A10972" s="1">
        <v>5.1989125856343401E-8</v>
      </c>
      <c r="B10972" s="1">
        <v>5.3280352366701399E-8</v>
      </c>
      <c r="C10972" s="1">
        <f t="shared" si="171"/>
        <v>1.2912265103579978E-9</v>
      </c>
      <c r="E10972">
        <v>109.69</v>
      </c>
      <c r="F10972">
        <v>109.69</v>
      </c>
      <c r="H10972">
        <v>63725.998424402103</v>
      </c>
      <c r="I10972" s="4">
        <v>3546.3</v>
      </c>
    </row>
    <row r="10973" spans="1:9" x14ac:dyDescent="0.25">
      <c r="A10973" s="1">
        <v>5.1988301674377499E-8</v>
      </c>
      <c r="B10973" s="1">
        <v>5.3279540842250199E-8</v>
      </c>
      <c r="C10973" s="1">
        <f t="shared" si="171"/>
        <v>1.2912391678727003E-9</v>
      </c>
      <c r="E10973">
        <v>109.7</v>
      </c>
      <c r="F10973">
        <v>109.7</v>
      </c>
      <c r="H10973">
        <v>63724.057190541702</v>
      </c>
      <c r="I10973" s="4">
        <v>3546.3</v>
      </c>
    </row>
    <row r="10974" spans="1:9" x14ac:dyDescent="0.25">
      <c r="A10974" s="1">
        <v>5.1987477541786497E-8</v>
      </c>
      <c r="B10974" s="1">
        <v>5.3278729367239002E-8</v>
      </c>
      <c r="C10974" s="1">
        <f t="shared" si="171"/>
        <v>1.2912518254525053E-9</v>
      </c>
      <c r="E10974">
        <v>109.71</v>
      </c>
      <c r="F10974">
        <v>109.71</v>
      </c>
      <c r="H10974">
        <v>63722.116104510802</v>
      </c>
      <c r="I10974" s="4">
        <v>3546.3</v>
      </c>
    </row>
    <row r="10975" spans="1:9" x14ac:dyDescent="0.25">
      <c r="A10975" s="1">
        <v>5.19866534585653E-8</v>
      </c>
      <c r="B10975" s="1">
        <v>5.32779179416627E-8</v>
      </c>
      <c r="C10975" s="1">
        <f t="shared" si="171"/>
        <v>1.2912644830973994E-9</v>
      </c>
      <c r="E10975">
        <v>109.72</v>
      </c>
      <c r="F10975">
        <v>109.72</v>
      </c>
      <c r="H10975">
        <v>63720.175166291498</v>
      </c>
      <c r="I10975" s="4">
        <v>3546.3</v>
      </c>
    </row>
    <row r="10976" spans="1:9" x14ac:dyDescent="0.25">
      <c r="A10976" s="1">
        <v>5.1985829424708502E-8</v>
      </c>
      <c r="B10976" s="1">
        <v>5.3277106565515799E-8</v>
      </c>
      <c r="C10976" s="1">
        <f t="shared" si="171"/>
        <v>1.2912771408072966E-9</v>
      </c>
      <c r="E10976">
        <v>109.73</v>
      </c>
      <c r="F10976">
        <v>109.73</v>
      </c>
      <c r="H10976">
        <v>63718.234375865599</v>
      </c>
      <c r="I10976" s="4">
        <v>3546.3</v>
      </c>
    </row>
    <row r="10977" spans="1:9" x14ac:dyDescent="0.25">
      <c r="A10977" s="1">
        <v>5.1985005440211E-8</v>
      </c>
      <c r="B10977" s="1">
        <v>5.3276295238793098E-8</v>
      </c>
      <c r="C10977" s="1">
        <f t="shared" si="171"/>
        <v>1.2912897985820978E-9</v>
      </c>
      <c r="E10977">
        <v>109.74</v>
      </c>
      <c r="F10977">
        <v>109.74</v>
      </c>
      <c r="H10977">
        <v>63716.293733215301</v>
      </c>
      <c r="I10977" s="4">
        <v>3546.3</v>
      </c>
    </row>
    <row r="10978" spans="1:9" x14ac:dyDescent="0.25">
      <c r="A10978" s="1">
        <v>5.19841815050676E-8</v>
      </c>
      <c r="B10978" s="1">
        <v>5.3275483961489403E-8</v>
      </c>
      <c r="C10978" s="1">
        <f t="shared" si="171"/>
        <v>1.2913024564218029E-9</v>
      </c>
      <c r="E10978">
        <v>109.75</v>
      </c>
      <c r="F10978">
        <v>109.75</v>
      </c>
      <c r="H10978">
        <v>63714.353238322503</v>
      </c>
      <c r="I10978" s="4">
        <v>3546.3</v>
      </c>
    </row>
    <row r="10979" spans="1:9" x14ac:dyDescent="0.25">
      <c r="A10979" s="1">
        <v>5.1983357619273101E-8</v>
      </c>
      <c r="B10979" s="1">
        <v>5.32746727335994E-8</v>
      </c>
      <c r="C10979" s="1">
        <f t="shared" si="171"/>
        <v>1.2913151143262993E-9</v>
      </c>
      <c r="E10979">
        <v>109.76</v>
      </c>
      <c r="F10979">
        <v>109.76</v>
      </c>
      <c r="H10979">
        <v>63712.412891169202</v>
      </c>
      <c r="I10979" s="4">
        <v>3546.3</v>
      </c>
    </row>
    <row r="10980" spans="1:9" x14ac:dyDescent="0.25">
      <c r="A10980" s="1">
        <v>5.1982533782822202E-8</v>
      </c>
      <c r="B10980" s="1">
        <v>5.3273861555117802E-8</v>
      </c>
      <c r="C10980" s="1">
        <f t="shared" si="171"/>
        <v>1.2913277722956004E-9</v>
      </c>
      <c r="E10980">
        <v>109.77</v>
      </c>
      <c r="F10980">
        <v>109.77</v>
      </c>
      <c r="H10980">
        <v>63710.472691737501</v>
      </c>
      <c r="I10980" s="4">
        <v>3546.3</v>
      </c>
    </row>
    <row r="10981" spans="1:9" x14ac:dyDescent="0.25">
      <c r="A10981" s="1">
        <v>5.1981709995709701E-8</v>
      </c>
      <c r="B10981" s="1">
        <v>5.32730504260394E-8</v>
      </c>
      <c r="C10981" s="1">
        <f t="shared" si="171"/>
        <v>1.2913404303296996E-9</v>
      </c>
      <c r="E10981">
        <v>109.78</v>
      </c>
      <c r="F10981">
        <v>109.78</v>
      </c>
      <c r="H10981">
        <v>63708.532640009202</v>
      </c>
      <c r="I10981" s="4">
        <v>3546.3</v>
      </c>
    </row>
    <row r="10982" spans="1:9" x14ac:dyDescent="0.25">
      <c r="A10982" s="1">
        <v>5.1980886257930397E-8</v>
      </c>
      <c r="B10982" s="1">
        <v>5.3272239346358802E-8</v>
      </c>
      <c r="C10982" s="1">
        <f t="shared" si="171"/>
        <v>1.2913530884284048E-9</v>
      </c>
      <c r="E10982">
        <v>109.79</v>
      </c>
      <c r="F10982">
        <v>109.79</v>
      </c>
      <c r="H10982">
        <v>63706.5927359665</v>
      </c>
      <c r="I10982" s="4">
        <v>3546.3</v>
      </c>
    </row>
    <row r="10983" spans="1:9" x14ac:dyDescent="0.25">
      <c r="A10983" s="1">
        <v>5.1980062569479202E-8</v>
      </c>
      <c r="B10983" s="1">
        <v>5.3271428316070899E-8</v>
      </c>
      <c r="C10983" s="1">
        <f t="shared" si="171"/>
        <v>1.2913657465916963E-9</v>
      </c>
      <c r="E10983">
        <v>109.8</v>
      </c>
      <c r="F10983">
        <v>109.8</v>
      </c>
      <c r="H10983">
        <v>63704.652979591301</v>
      </c>
      <c r="I10983" s="4">
        <v>3546.3</v>
      </c>
    </row>
    <row r="10984" spans="1:9" x14ac:dyDescent="0.25">
      <c r="A10984" s="1">
        <v>5.1979238930350703E-8</v>
      </c>
      <c r="B10984" s="1">
        <v>5.3270617335170303E-8</v>
      </c>
      <c r="C10984" s="1">
        <f t="shared" si="171"/>
        <v>1.2913784048196006E-9</v>
      </c>
      <c r="E10984">
        <v>109.81</v>
      </c>
      <c r="F10984">
        <v>109.81</v>
      </c>
      <c r="H10984">
        <v>63702.713370865698</v>
      </c>
      <c r="I10984" s="4">
        <v>3546.3</v>
      </c>
    </row>
    <row r="10985" spans="1:9" x14ac:dyDescent="0.25">
      <c r="A10985" s="1">
        <v>5.1978415340539803E-8</v>
      </c>
      <c r="B10985" s="1">
        <v>5.3269806403651802E-8</v>
      </c>
      <c r="C10985" s="1">
        <f t="shared" si="171"/>
        <v>1.2913910631119984E-9</v>
      </c>
      <c r="E10985">
        <v>109.82</v>
      </c>
      <c r="F10985">
        <v>109.82</v>
      </c>
      <c r="H10985">
        <v>63700.773909771597</v>
      </c>
      <c r="I10985" s="4">
        <v>3546.3</v>
      </c>
    </row>
    <row r="10986" spans="1:9" x14ac:dyDescent="0.25">
      <c r="A10986" s="1">
        <v>5.1977591800041203E-8</v>
      </c>
      <c r="B10986" s="1">
        <v>5.3268995521510199E-8</v>
      </c>
      <c r="C10986" s="1">
        <f t="shared" si="171"/>
        <v>1.2914037214689958E-9</v>
      </c>
      <c r="E10986">
        <v>109.83</v>
      </c>
      <c r="F10986">
        <v>109.83</v>
      </c>
      <c r="H10986">
        <v>63698.834596291199</v>
      </c>
      <c r="I10986" s="4">
        <v>3546.3</v>
      </c>
    </row>
    <row r="10987" spans="1:9" x14ac:dyDescent="0.25">
      <c r="A10987" s="1">
        <v>5.19767683088498E-8</v>
      </c>
      <c r="B10987" s="1">
        <v>5.3268184688740201E-8</v>
      </c>
      <c r="C10987" s="1">
        <f t="shared" si="171"/>
        <v>1.2914163798904007E-9</v>
      </c>
      <c r="E10987">
        <v>109.84</v>
      </c>
      <c r="F10987">
        <v>109.84</v>
      </c>
      <c r="H10987">
        <v>63696.895430406301</v>
      </c>
      <c r="I10987" s="4">
        <v>3546.3</v>
      </c>
    </row>
    <row r="10988" spans="1:9" x14ac:dyDescent="0.25">
      <c r="A10988" s="1">
        <v>5.19759448669604E-8</v>
      </c>
      <c r="B10988" s="1">
        <v>5.3267373905336402E-8</v>
      </c>
      <c r="C10988" s="1">
        <f t="shared" si="171"/>
        <v>1.2914290383760015E-9</v>
      </c>
      <c r="E10988">
        <v>109.85</v>
      </c>
      <c r="F10988">
        <v>109.85</v>
      </c>
      <c r="H10988">
        <v>63694.9564120992</v>
      </c>
      <c r="I10988" s="4">
        <v>3546.3</v>
      </c>
    </row>
    <row r="10989" spans="1:9" x14ac:dyDescent="0.25">
      <c r="A10989" s="1">
        <v>5.1975121474367603E-8</v>
      </c>
      <c r="B10989" s="1">
        <v>5.3266563171293699E-8</v>
      </c>
      <c r="C10989" s="1">
        <f t="shared" si="171"/>
        <v>1.2914416969260959E-9</v>
      </c>
      <c r="E10989">
        <v>109.86</v>
      </c>
      <c r="F10989">
        <v>109.86</v>
      </c>
      <c r="H10989">
        <v>63693.017541351699</v>
      </c>
      <c r="I10989" s="4">
        <v>3546.3</v>
      </c>
    </row>
    <row r="10990" spans="1:9" x14ac:dyDescent="0.25">
      <c r="A10990" s="1">
        <v>5.1974298131066498E-8</v>
      </c>
      <c r="B10990" s="1">
        <v>5.3265752486606898E-8</v>
      </c>
      <c r="C10990" s="1">
        <f t="shared" si="171"/>
        <v>1.2914543555403994E-9</v>
      </c>
      <c r="E10990">
        <v>109.87</v>
      </c>
      <c r="F10990">
        <v>109.87</v>
      </c>
      <c r="H10990">
        <v>63691.078818145899</v>
      </c>
      <c r="I10990" s="4">
        <v>3546.3</v>
      </c>
    </row>
    <row r="10991" spans="1:9" x14ac:dyDescent="0.25">
      <c r="A10991" s="1">
        <v>5.1973474837051601E-8</v>
      </c>
      <c r="B10991" s="1">
        <v>5.3264941851270499E-8</v>
      </c>
      <c r="C10991" s="1">
        <f t="shared" si="171"/>
        <v>1.2914670142188986E-9</v>
      </c>
      <c r="E10991">
        <v>109.88</v>
      </c>
      <c r="F10991">
        <v>109.88</v>
      </c>
      <c r="H10991">
        <v>63689.140242463902</v>
      </c>
      <c r="I10991" s="4">
        <v>3546.3</v>
      </c>
    </row>
    <row r="10992" spans="1:9" x14ac:dyDescent="0.25">
      <c r="A10992" s="1">
        <v>5.1972651592317801E-8</v>
      </c>
      <c r="B10992" s="1">
        <v>5.3264131265279501E-8</v>
      </c>
      <c r="C10992" s="1">
        <f t="shared" si="171"/>
        <v>1.2914796729616997E-9</v>
      </c>
      <c r="E10992">
        <v>109.89</v>
      </c>
      <c r="F10992">
        <v>109.89</v>
      </c>
      <c r="H10992">
        <v>63687.201814287699</v>
      </c>
      <c r="I10992" s="4">
        <v>3546.3</v>
      </c>
    </row>
    <row r="10993" spans="1:9" x14ac:dyDescent="0.25">
      <c r="A10993" s="1">
        <v>5.1971828396859998E-8</v>
      </c>
      <c r="B10993" s="1">
        <v>5.3263320728628403E-8</v>
      </c>
      <c r="C10993" s="1">
        <f t="shared" si="171"/>
        <v>1.2914923317684053E-9</v>
      </c>
      <c r="E10993">
        <v>109.9</v>
      </c>
      <c r="F10993">
        <v>109.9</v>
      </c>
      <c r="H10993">
        <v>63685.263533599304</v>
      </c>
      <c r="I10993" s="4">
        <v>3546.3</v>
      </c>
    </row>
    <row r="10994" spans="1:9" x14ac:dyDescent="0.25">
      <c r="A10994" s="1">
        <v>5.1971005250672797E-8</v>
      </c>
      <c r="B10994" s="1">
        <v>5.3262510241312197E-8</v>
      </c>
      <c r="C10994" s="1">
        <f t="shared" si="171"/>
        <v>1.2915049906393995E-9</v>
      </c>
      <c r="E10994">
        <v>109.91</v>
      </c>
      <c r="F10994">
        <v>109.91</v>
      </c>
      <c r="H10994">
        <v>63683.325400380803</v>
      </c>
      <c r="I10994" s="4">
        <v>3546.3</v>
      </c>
    </row>
    <row r="10995" spans="1:9" x14ac:dyDescent="0.25">
      <c r="A10995" s="1">
        <v>5.1970182153751197E-8</v>
      </c>
      <c r="B10995" s="1">
        <v>5.3261699803325403E-8</v>
      </c>
      <c r="C10995" s="1">
        <f t="shared" si="171"/>
        <v>1.2915176495742057E-9</v>
      </c>
      <c r="E10995">
        <v>109.92</v>
      </c>
      <c r="F10995">
        <v>109.92</v>
      </c>
      <c r="H10995">
        <v>63681.387414614197</v>
      </c>
      <c r="I10995" s="4">
        <v>3546.3</v>
      </c>
    </row>
    <row r="10996" spans="1:9" x14ac:dyDescent="0.25">
      <c r="A10996" s="1">
        <v>5.1969359106089903E-8</v>
      </c>
      <c r="B10996" s="1">
        <v>5.3260889414662899E-8</v>
      </c>
      <c r="C10996" s="1">
        <f t="shared" si="171"/>
        <v>1.2915303085729959E-9</v>
      </c>
      <c r="E10996">
        <v>109.93</v>
      </c>
      <c r="F10996">
        <v>109.93</v>
      </c>
      <c r="H10996">
        <v>63679.4495762816</v>
      </c>
      <c r="I10996" s="4">
        <v>3546.3</v>
      </c>
    </row>
    <row r="10997" spans="1:9" x14ac:dyDescent="0.25">
      <c r="A10997" s="1">
        <v>5.1968536107683601E-8</v>
      </c>
      <c r="B10997" s="1">
        <v>5.3260079075319398E-8</v>
      </c>
      <c r="C10997" s="1">
        <f t="shared" si="171"/>
        <v>1.2915429676357967E-9</v>
      </c>
      <c r="E10997">
        <v>109.94</v>
      </c>
      <c r="F10997">
        <v>109.94</v>
      </c>
      <c r="H10997">
        <v>63677.5118853651</v>
      </c>
      <c r="I10997" s="4">
        <v>3546.3</v>
      </c>
    </row>
    <row r="10998" spans="1:9" x14ac:dyDescent="0.25">
      <c r="A10998" s="1">
        <v>5.1967713158527302E-8</v>
      </c>
      <c r="B10998" s="1">
        <v>5.3259268785289698E-8</v>
      </c>
      <c r="C10998" s="1">
        <f t="shared" si="171"/>
        <v>1.2915556267623963E-9</v>
      </c>
      <c r="E10998">
        <v>109.95</v>
      </c>
      <c r="F10998">
        <v>109.95</v>
      </c>
      <c r="H10998">
        <v>63675.574341846601</v>
      </c>
      <c r="I10998" s="4">
        <v>3546.3</v>
      </c>
    </row>
    <row r="10999" spans="1:9" x14ac:dyDescent="0.25">
      <c r="A10999" s="1">
        <v>5.1966890258615599E-8</v>
      </c>
      <c r="B10999" s="1">
        <v>5.32584585445685E-8</v>
      </c>
      <c r="C10999" s="1">
        <f t="shared" si="171"/>
        <v>1.2915682859529005E-9</v>
      </c>
      <c r="E10999">
        <v>109.96</v>
      </c>
      <c r="F10999">
        <v>109.96</v>
      </c>
      <c r="H10999">
        <v>63673.6369457084</v>
      </c>
      <c r="I10999" s="4">
        <v>3546.3</v>
      </c>
    </row>
    <row r="11000" spans="1:9" x14ac:dyDescent="0.25">
      <c r="A11000" s="1">
        <v>5.1966067407943497E-8</v>
      </c>
      <c r="B11000" s="1">
        <v>5.3257648353150502E-8</v>
      </c>
      <c r="C11000" s="1">
        <f t="shared" si="171"/>
        <v>1.291580945207005E-9</v>
      </c>
      <c r="E11000">
        <v>109.97</v>
      </c>
      <c r="F11000">
        <v>109.97</v>
      </c>
      <c r="H11000">
        <v>63671.699696932301</v>
      </c>
      <c r="I11000" s="4">
        <v>3546.3</v>
      </c>
    </row>
    <row r="11001" spans="1:9" x14ac:dyDescent="0.25">
      <c r="A11001" s="1">
        <v>5.1965244606505601E-8</v>
      </c>
      <c r="B11001" s="1">
        <v>5.3256838211030602E-8</v>
      </c>
      <c r="C11001" s="1">
        <f t="shared" si="171"/>
        <v>1.291593604525001E-9</v>
      </c>
      <c r="E11001">
        <v>109.98</v>
      </c>
      <c r="F11001">
        <v>109.98</v>
      </c>
      <c r="H11001">
        <v>63669.762595500499</v>
      </c>
      <c r="I11001" s="4">
        <v>3546.3</v>
      </c>
    </row>
    <row r="11002" spans="1:9" x14ac:dyDescent="0.25">
      <c r="A11002" s="1">
        <v>5.1964421854296797E-8</v>
      </c>
      <c r="B11002" s="1">
        <v>5.3256028118203401E-8</v>
      </c>
      <c r="C11002" s="1">
        <f t="shared" si="171"/>
        <v>1.2916062639066038E-9</v>
      </c>
      <c r="E11002">
        <v>109.99</v>
      </c>
      <c r="F11002">
        <v>109.99</v>
      </c>
      <c r="H11002">
        <v>63667.825641395102</v>
      </c>
      <c r="I11002" s="4">
        <v>3546.3</v>
      </c>
    </row>
    <row r="11003" spans="1:9" x14ac:dyDescent="0.25">
      <c r="A11003" s="1">
        <v>5.1963599151312003E-8</v>
      </c>
      <c r="B11003" s="1">
        <v>5.3255218074663697E-8</v>
      </c>
      <c r="C11003" s="1">
        <f t="shared" si="171"/>
        <v>1.2916189233516944E-9</v>
      </c>
      <c r="E11003">
        <v>110</v>
      </c>
      <c r="F11003">
        <v>110</v>
      </c>
      <c r="H11003">
        <v>63665.888834598103</v>
      </c>
      <c r="I11003" s="4">
        <v>3546.3</v>
      </c>
    </row>
    <row r="11004" spans="1:9" x14ac:dyDescent="0.25">
      <c r="A11004" s="1">
        <v>5.1962776497545798E-8</v>
      </c>
      <c r="B11004" s="1">
        <v>5.3254408080406203E-8</v>
      </c>
      <c r="C11004" s="1">
        <f t="shared" si="171"/>
        <v>1.2916315828604051E-9</v>
      </c>
      <c r="E11004">
        <v>110.01</v>
      </c>
      <c r="F11004">
        <v>110.01</v>
      </c>
      <c r="H11004">
        <v>63663.952175091603</v>
      </c>
      <c r="I11004" s="4">
        <v>3546.3</v>
      </c>
    </row>
    <row r="11005" spans="1:9" x14ac:dyDescent="0.25">
      <c r="A11005" s="1">
        <v>5.19619538929932E-8</v>
      </c>
      <c r="B11005" s="1">
        <v>5.3253598135425797E-8</v>
      </c>
      <c r="C11005" s="1">
        <f t="shared" si="171"/>
        <v>1.2916442424325969E-9</v>
      </c>
      <c r="E11005">
        <v>110.02</v>
      </c>
      <c r="F11005">
        <v>110.02</v>
      </c>
      <c r="H11005">
        <v>63662.015662857702</v>
      </c>
      <c r="I11005" s="4">
        <v>3546.3</v>
      </c>
    </row>
    <row r="11006" spans="1:9" x14ac:dyDescent="0.25">
      <c r="A11006" s="1">
        <v>5.1961131337648803E-8</v>
      </c>
      <c r="B11006" s="1">
        <v>5.3252788239717099E-8</v>
      </c>
      <c r="C11006" s="1">
        <f t="shared" si="171"/>
        <v>1.2916569020682964E-9</v>
      </c>
      <c r="E11006">
        <v>110.03</v>
      </c>
      <c r="F11006">
        <v>110.03</v>
      </c>
      <c r="H11006">
        <v>63660.079297878503</v>
      </c>
      <c r="I11006" s="4">
        <v>3546.3</v>
      </c>
    </row>
    <row r="11007" spans="1:9" x14ac:dyDescent="0.25">
      <c r="A11007" s="1">
        <v>5.1960308831507603E-8</v>
      </c>
      <c r="B11007" s="1">
        <v>5.3251978393275001E-8</v>
      </c>
      <c r="C11007" s="1">
        <f t="shared" si="171"/>
        <v>1.2916695617673976E-9</v>
      </c>
      <c r="E11007">
        <v>110.04</v>
      </c>
      <c r="F11007">
        <v>110.04</v>
      </c>
      <c r="H11007">
        <v>63658.143080135997</v>
      </c>
      <c r="I11007" s="4">
        <v>3546.3</v>
      </c>
    </row>
    <row r="11008" spans="1:9" x14ac:dyDescent="0.25">
      <c r="A11008" s="1">
        <v>5.1959486374564301E-8</v>
      </c>
      <c r="B11008" s="1">
        <v>5.3251168596094102E-8</v>
      </c>
      <c r="C11008" s="1">
        <f t="shared" si="171"/>
        <v>1.2916822215298013E-9</v>
      </c>
      <c r="E11008">
        <v>110.05</v>
      </c>
      <c r="F11008">
        <v>110.05</v>
      </c>
      <c r="H11008">
        <v>63656.207009612299</v>
      </c>
      <c r="I11008" s="4">
        <v>3546.3</v>
      </c>
    </row>
    <row r="11009" spans="1:9" x14ac:dyDescent="0.25">
      <c r="A11009" s="1">
        <v>5.19586639668137E-8</v>
      </c>
      <c r="B11009" s="1">
        <v>5.32503588481693E-8</v>
      </c>
      <c r="C11009" s="1">
        <f t="shared" si="171"/>
        <v>1.2916948813556001E-9</v>
      </c>
      <c r="E11009">
        <v>110.06</v>
      </c>
      <c r="F11009">
        <v>110.06</v>
      </c>
      <c r="H11009">
        <v>63654.271086289598</v>
      </c>
      <c r="I11009" s="4">
        <v>3546.3</v>
      </c>
    </row>
    <row r="11010" spans="1:9" x14ac:dyDescent="0.25">
      <c r="A11010" s="1">
        <v>5.19578416082507E-8</v>
      </c>
      <c r="B11010" s="1">
        <v>5.3249549149495203E-8</v>
      </c>
      <c r="C11010" s="1">
        <f t="shared" si="171"/>
        <v>1.2917075412445028E-9</v>
      </c>
      <c r="E11010">
        <v>110.07</v>
      </c>
      <c r="F11010">
        <v>110.07</v>
      </c>
      <c r="H11010">
        <v>63652.335310149901</v>
      </c>
      <c r="I11010" s="4">
        <v>3546.3</v>
      </c>
    </row>
    <row r="11011" spans="1:9" x14ac:dyDescent="0.25">
      <c r="A11011" s="1">
        <v>5.1957019298870099E-8</v>
      </c>
      <c r="B11011" s="1">
        <v>5.3248739500066701E-8</v>
      </c>
      <c r="C11011" s="1">
        <f t="shared" si="171"/>
        <v>1.2917202011966022E-9</v>
      </c>
      <c r="E11011">
        <v>110.08</v>
      </c>
      <c r="F11011">
        <v>110.08</v>
      </c>
      <c r="H11011">
        <v>63650.399681175397</v>
      </c>
      <c r="I11011" s="4">
        <v>3546.3</v>
      </c>
    </row>
    <row r="11012" spans="1:9" x14ac:dyDescent="0.25">
      <c r="A11012" s="1">
        <v>5.1956197038666497E-8</v>
      </c>
      <c r="B11012" s="1">
        <v>5.32479298998786E-8</v>
      </c>
      <c r="C11012" s="1">
        <f t="shared" ref="C11012:C11075" si="172">B11012-A11012</f>
        <v>1.2917328612121033E-9</v>
      </c>
      <c r="E11012">
        <v>110.09</v>
      </c>
      <c r="F11012">
        <v>110.09</v>
      </c>
      <c r="H11012">
        <v>63648.464199348004</v>
      </c>
      <c r="I11012" s="4">
        <v>3546.3</v>
      </c>
    </row>
    <row r="11013" spans="1:9" x14ac:dyDescent="0.25">
      <c r="A11013" s="1">
        <v>5.1955374827634997E-8</v>
      </c>
      <c r="B11013" s="1">
        <v>5.3247120348925401E-8</v>
      </c>
      <c r="C11013" s="1">
        <f t="shared" si="172"/>
        <v>1.2917455212904039E-9</v>
      </c>
      <c r="E11013">
        <v>110.1</v>
      </c>
      <c r="F11013">
        <v>110.1</v>
      </c>
      <c r="H11013">
        <v>63646.528864649998</v>
      </c>
      <c r="I11013" s="4">
        <v>3546.3</v>
      </c>
    </row>
    <row r="11014" spans="1:9" x14ac:dyDescent="0.25">
      <c r="A11014" s="1">
        <v>5.19545526657702E-8</v>
      </c>
      <c r="B11014" s="1">
        <v>5.3246310847202101E-8</v>
      </c>
      <c r="C11014" s="1">
        <f t="shared" si="172"/>
        <v>1.2917581814319012E-9</v>
      </c>
      <c r="E11014">
        <v>110.11</v>
      </c>
      <c r="F11014">
        <v>110.11</v>
      </c>
      <c r="H11014">
        <v>63644.5936770634</v>
      </c>
      <c r="I11014" s="4">
        <v>3546.3</v>
      </c>
    </row>
    <row r="11015" spans="1:9" x14ac:dyDescent="0.25">
      <c r="A11015" s="1">
        <v>5.1953730553067102E-8</v>
      </c>
      <c r="B11015" s="1">
        <v>5.3245501394703399E-8</v>
      </c>
      <c r="C11015" s="1">
        <f t="shared" si="172"/>
        <v>1.2917708416362973E-9</v>
      </c>
      <c r="E11015">
        <v>110.12</v>
      </c>
      <c r="F11015">
        <v>110.12</v>
      </c>
      <c r="H11015">
        <v>63642.658636570399</v>
      </c>
      <c r="I11015" s="4">
        <v>3546.3</v>
      </c>
    </row>
    <row r="11016" spans="1:9" x14ac:dyDescent="0.25">
      <c r="A11016" s="1">
        <v>5.1952908489520298E-8</v>
      </c>
      <c r="B11016" s="1">
        <v>5.3244691991424102E-8</v>
      </c>
      <c r="C11016" s="1">
        <f t="shared" si="172"/>
        <v>1.2917835019038039E-9</v>
      </c>
      <c r="E11016">
        <v>110.13</v>
      </c>
      <c r="F11016">
        <v>110.13</v>
      </c>
      <c r="H11016">
        <v>63640.723743153001</v>
      </c>
      <c r="I11016" s="4">
        <v>3546.3</v>
      </c>
    </row>
    <row r="11017" spans="1:9" x14ac:dyDescent="0.25">
      <c r="A11017" s="1">
        <v>5.1952086475124803E-8</v>
      </c>
      <c r="B11017" s="1">
        <v>5.3243882637358801E-8</v>
      </c>
      <c r="C11017" s="1">
        <f t="shared" si="172"/>
        <v>1.2917961622339976E-9</v>
      </c>
      <c r="E11017">
        <v>110.14</v>
      </c>
      <c r="F11017">
        <v>110.14</v>
      </c>
      <c r="H11017">
        <v>63638.788996793402</v>
      </c>
      <c r="I11017" s="4">
        <v>3546.3</v>
      </c>
    </row>
    <row r="11018" spans="1:9" x14ac:dyDescent="0.25">
      <c r="A11018" s="1">
        <v>5.1951264509875299E-8</v>
      </c>
      <c r="B11018" s="1">
        <v>5.3243073332502501E-8</v>
      </c>
      <c r="C11018" s="1">
        <f t="shared" si="172"/>
        <v>1.2918088226272026E-9</v>
      </c>
      <c r="E11018">
        <v>110.15</v>
      </c>
      <c r="F11018">
        <v>110.15</v>
      </c>
      <c r="H11018">
        <v>63636.854397473602</v>
      </c>
      <c r="I11018" s="4">
        <v>3546.3</v>
      </c>
    </row>
    <row r="11019" spans="1:9" x14ac:dyDescent="0.25">
      <c r="A11019" s="1">
        <v>5.1950442593766603E-8</v>
      </c>
      <c r="B11019" s="1">
        <v>5.3242264076849697E-8</v>
      </c>
      <c r="C11019" s="1">
        <f t="shared" si="172"/>
        <v>1.2918214830830946E-9</v>
      </c>
      <c r="E11019">
        <v>110.16</v>
      </c>
      <c r="F11019">
        <v>110.16</v>
      </c>
      <c r="H11019">
        <v>63634.919945175898</v>
      </c>
      <c r="I11019" s="4">
        <v>3546.3</v>
      </c>
    </row>
    <row r="11020" spans="1:9" x14ac:dyDescent="0.25">
      <c r="A11020" s="1">
        <v>5.1949620726793599E-8</v>
      </c>
      <c r="B11020" s="1">
        <v>5.3241454870395399E-8</v>
      </c>
      <c r="C11020" s="1">
        <f t="shared" si="172"/>
        <v>1.2918341436017995E-9</v>
      </c>
      <c r="E11020">
        <v>110.17</v>
      </c>
      <c r="F11020">
        <v>110.17</v>
      </c>
      <c r="H11020">
        <v>63632.985639882303</v>
      </c>
      <c r="I11020" s="4">
        <v>3546.3</v>
      </c>
    </row>
    <row r="11021" spans="1:9" x14ac:dyDescent="0.25">
      <c r="A11021" s="1">
        <v>5.1948798908951101E-8</v>
      </c>
      <c r="B11021" s="1">
        <v>5.3240645713134299E-8</v>
      </c>
      <c r="C11021" s="1">
        <f t="shared" si="172"/>
        <v>1.291846804183198E-9</v>
      </c>
      <c r="E11021">
        <v>110.18</v>
      </c>
      <c r="F11021">
        <v>110.18</v>
      </c>
      <c r="H11021">
        <v>63631.051481574897</v>
      </c>
      <c r="I11021" s="4">
        <v>3546.3</v>
      </c>
    </row>
    <row r="11022" spans="1:9" x14ac:dyDescent="0.25">
      <c r="A11022" s="1">
        <v>5.19479771402339E-8</v>
      </c>
      <c r="B11022" s="1">
        <v>5.3239836605060999E-8</v>
      </c>
      <c r="C11022" s="1">
        <f t="shared" si="172"/>
        <v>1.2918594648270983E-9</v>
      </c>
      <c r="E11022">
        <v>110.19</v>
      </c>
      <c r="F11022">
        <v>110.19</v>
      </c>
      <c r="H11022">
        <v>63629.117470235899</v>
      </c>
      <c r="I11022" s="4">
        <v>3546.3</v>
      </c>
    </row>
    <row r="11023" spans="1:9" x14ac:dyDescent="0.25">
      <c r="A11023" s="1">
        <v>5.1947155420636801E-8</v>
      </c>
      <c r="B11023" s="1">
        <v>5.32390275461705E-8</v>
      </c>
      <c r="C11023" s="1">
        <f t="shared" si="172"/>
        <v>1.2918721255336989E-9</v>
      </c>
      <c r="E11023">
        <v>110.2</v>
      </c>
      <c r="F11023">
        <v>110.2</v>
      </c>
      <c r="H11023">
        <v>63627.183605847502</v>
      </c>
      <c r="I11023" s="4">
        <v>3546.3</v>
      </c>
    </row>
    <row r="11024" spans="1:9" x14ac:dyDescent="0.25">
      <c r="A11024" s="1">
        <v>5.1946333750154703E-8</v>
      </c>
      <c r="B11024" s="1">
        <v>5.3238218536457498E-8</v>
      </c>
      <c r="C11024" s="1">
        <f t="shared" si="172"/>
        <v>1.2918847863027946E-9</v>
      </c>
      <c r="E11024">
        <v>110.21</v>
      </c>
      <c r="F11024">
        <v>110.21</v>
      </c>
      <c r="H11024">
        <v>63625.2498883917</v>
      </c>
      <c r="I11024" s="4">
        <v>3546.3</v>
      </c>
    </row>
    <row r="11025" spans="1:9" x14ac:dyDescent="0.25">
      <c r="A11025" s="1">
        <v>5.1945512128782298E-8</v>
      </c>
      <c r="B11025" s="1">
        <v>5.3237409575916703E-8</v>
      </c>
      <c r="C11025" s="1">
        <f t="shared" si="172"/>
        <v>1.2918974471344053E-9</v>
      </c>
      <c r="E11025">
        <v>110.22</v>
      </c>
      <c r="F11025">
        <v>110.22</v>
      </c>
      <c r="H11025">
        <v>63623.316317850702</v>
      </c>
      <c r="I11025" s="4">
        <v>3546.3</v>
      </c>
    </row>
    <row r="11026" spans="1:9" x14ac:dyDescent="0.25">
      <c r="A11026" s="1">
        <v>5.1944690556514497E-8</v>
      </c>
      <c r="B11026" s="1">
        <v>5.3236600664542902E-8</v>
      </c>
      <c r="C11026" s="1">
        <f t="shared" si="172"/>
        <v>1.2919101080284053E-9</v>
      </c>
      <c r="E11026">
        <v>110.23</v>
      </c>
      <c r="F11026">
        <v>110.23</v>
      </c>
      <c r="H11026">
        <v>63621.382894206603</v>
      </c>
      <c r="I11026" s="4">
        <v>3546.3</v>
      </c>
    </row>
    <row r="11027" spans="1:9" x14ac:dyDescent="0.25">
      <c r="A11027" s="1">
        <v>5.1943869033345999E-8</v>
      </c>
      <c r="B11027" s="1">
        <v>5.32357918023309E-8</v>
      </c>
      <c r="C11027" s="1">
        <f t="shared" si="172"/>
        <v>1.2919227689849004E-9</v>
      </c>
      <c r="E11027">
        <v>110.24</v>
      </c>
      <c r="F11027">
        <v>110.24</v>
      </c>
      <c r="H11027">
        <v>63619.449617441598</v>
      </c>
      <c r="I11027" s="4">
        <v>3546.3</v>
      </c>
    </row>
    <row r="11028" spans="1:9" x14ac:dyDescent="0.25">
      <c r="A11028" s="1">
        <v>5.1943047559271803E-8</v>
      </c>
      <c r="B11028" s="1">
        <v>5.3234982989275502E-8</v>
      </c>
      <c r="C11028" s="1">
        <f t="shared" si="172"/>
        <v>1.2919354300036988E-9</v>
      </c>
      <c r="E11028">
        <v>110.25</v>
      </c>
      <c r="F11028">
        <v>110.25</v>
      </c>
      <c r="H11028">
        <v>63617.516487537803</v>
      </c>
      <c r="I11028" s="4">
        <v>3546.3</v>
      </c>
    </row>
    <row r="11029" spans="1:9" x14ac:dyDescent="0.25">
      <c r="A11029" s="1">
        <v>5.19422261342867E-8</v>
      </c>
      <c r="B11029" s="1">
        <v>5.3234174225371401E-8</v>
      </c>
      <c r="C11029" s="1">
        <f t="shared" si="172"/>
        <v>1.2919480910847012E-9</v>
      </c>
      <c r="E11029">
        <v>110.26</v>
      </c>
      <c r="F11029">
        <v>110.26</v>
      </c>
      <c r="H11029">
        <v>63615.583504477399</v>
      </c>
      <c r="I11029" s="4">
        <v>3546.3</v>
      </c>
    </row>
    <row r="11030" spans="1:9" x14ac:dyDescent="0.25">
      <c r="A11030" s="1">
        <v>5.1941404758385402E-8</v>
      </c>
      <c r="B11030" s="1">
        <v>5.3233365510613402E-8</v>
      </c>
      <c r="C11030" s="1">
        <f t="shared" si="172"/>
        <v>1.2919607522280002E-9</v>
      </c>
      <c r="E11030">
        <v>110.27</v>
      </c>
      <c r="F11030">
        <v>110.27</v>
      </c>
      <c r="H11030">
        <v>63613.650668242597</v>
      </c>
      <c r="I11030" s="4">
        <v>3546.3</v>
      </c>
    </row>
    <row r="11031" spans="1:9" x14ac:dyDescent="0.25">
      <c r="A11031" s="1">
        <v>5.1940583431562801E-8</v>
      </c>
      <c r="B11031" s="1">
        <v>5.3232556844996298E-8</v>
      </c>
      <c r="C11031" s="1">
        <f t="shared" si="172"/>
        <v>1.2919734134334966E-9</v>
      </c>
      <c r="E11031">
        <v>110.28</v>
      </c>
      <c r="F11031">
        <v>110.28</v>
      </c>
      <c r="H11031">
        <v>63611.717978815403</v>
      </c>
      <c r="I11031" s="4">
        <v>3546.3</v>
      </c>
    </row>
    <row r="11032" spans="1:9" x14ac:dyDescent="0.25">
      <c r="A11032" s="1">
        <v>5.1939762153813703E-8</v>
      </c>
      <c r="B11032" s="1">
        <v>5.3231748228514801E-8</v>
      </c>
      <c r="C11032" s="1">
        <f t="shared" si="172"/>
        <v>1.2919860747010977E-9</v>
      </c>
      <c r="E11032">
        <v>110.29</v>
      </c>
      <c r="F11032">
        <v>110.29</v>
      </c>
      <c r="H11032">
        <v>63609.785436178099</v>
      </c>
      <c r="I11032" s="4">
        <v>3546.3</v>
      </c>
    </row>
    <row r="11033" spans="1:9" x14ac:dyDescent="0.25">
      <c r="A11033" s="1">
        <v>5.1938940925132998E-8</v>
      </c>
      <c r="B11033" s="1">
        <v>5.3230939661163802E-8</v>
      </c>
      <c r="C11033" s="1">
        <f t="shared" si="172"/>
        <v>1.2919987360308035E-9</v>
      </c>
      <c r="E11033">
        <v>110.3</v>
      </c>
      <c r="F11033">
        <v>110.3</v>
      </c>
      <c r="H11033">
        <v>63607.853040312802</v>
      </c>
      <c r="I11033" s="4">
        <v>3546.3</v>
      </c>
    </row>
    <row r="11034" spans="1:9" x14ac:dyDescent="0.25">
      <c r="A11034" s="1">
        <v>5.19381197455154E-8</v>
      </c>
      <c r="B11034" s="1">
        <v>5.3230131142937901E-8</v>
      </c>
      <c r="C11034" s="1">
        <f t="shared" si="172"/>
        <v>1.2920113974225015E-9</v>
      </c>
      <c r="E11034">
        <v>110.31</v>
      </c>
      <c r="F11034">
        <v>110.31</v>
      </c>
      <c r="H11034">
        <v>63605.920791201599</v>
      </c>
      <c r="I11034" s="4">
        <v>3546.3</v>
      </c>
    </row>
    <row r="11035" spans="1:9" x14ac:dyDescent="0.25">
      <c r="A11035" s="1">
        <v>5.1937298614955898E-8</v>
      </c>
      <c r="B11035" s="1">
        <v>5.3229322673831997E-8</v>
      </c>
      <c r="C11035" s="1">
        <f t="shared" si="172"/>
        <v>1.2920240588760991E-9</v>
      </c>
      <c r="E11035">
        <v>110.32</v>
      </c>
      <c r="F11035">
        <v>110.32</v>
      </c>
      <c r="H11035">
        <v>63603.988688826801</v>
      </c>
      <c r="I11035" s="4">
        <v>3546.3</v>
      </c>
    </row>
    <row r="11036" spans="1:9" x14ac:dyDescent="0.25">
      <c r="A11036" s="1">
        <v>5.19364775334492E-8</v>
      </c>
      <c r="B11036" s="1">
        <v>5.3228514253840902E-8</v>
      </c>
      <c r="C11036" s="1">
        <f t="shared" si="172"/>
        <v>1.2920367203917022E-9</v>
      </c>
      <c r="E11036">
        <v>110.33</v>
      </c>
      <c r="F11036">
        <v>110.33</v>
      </c>
      <c r="H11036">
        <v>63602.056733170597</v>
      </c>
      <c r="I11036" s="4">
        <v>3546.3</v>
      </c>
    </row>
    <row r="11037" spans="1:9" x14ac:dyDescent="0.25">
      <c r="A11037" s="1">
        <v>5.1935656500990103E-8</v>
      </c>
      <c r="B11037" s="1">
        <v>5.3227705882959301E-8</v>
      </c>
      <c r="C11037" s="1">
        <f t="shared" si="172"/>
        <v>1.2920493819691982E-9</v>
      </c>
      <c r="E11037">
        <v>110.34</v>
      </c>
      <c r="F11037">
        <v>110.34</v>
      </c>
      <c r="H11037">
        <v>63600.124924215001</v>
      </c>
      <c r="I11037" s="4">
        <v>3546.3</v>
      </c>
    </row>
    <row r="11038" spans="1:9" x14ac:dyDescent="0.25">
      <c r="A11038" s="1">
        <v>5.1934835517573499E-8</v>
      </c>
      <c r="B11038" s="1">
        <v>5.3226897561182099E-8</v>
      </c>
      <c r="C11038" s="1">
        <f t="shared" si="172"/>
        <v>1.2920620436086004E-9</v>
      </c>
      <c r="E11038">
        <v>110.35</v>
      </c>
      <c r="F11038">
        <v>110.35</v>
      </c>
      <c r="H11038">
        <v>63598.1932619422</v>
      </c>
      <c r="I11038" s="4">
        <v>3546.3</v>
      </c>
    </row>
    <row r="11039" spans="1:9" x14ac:dyDescent="0.25">
      <c r="A11039" s="1">
        <v>5.19340145831942E-8</v>
      </c>
      <c r="B11039" s="1">
        <v>5.3226089288503897E-8</v>
      </c>
      <c r="C11039" s="1">
        <f t="shared" si="172"/>
        <v>1.2920747053096971E-9</v>
      </c>
      <c r="E11039">
        <v>110.36</v>
      </c>
      <c r="F11039">
        <v>110.36</v>
      </c>
      <c r="H11039">
        <v>63596.261746334603</v>
      </c>
      <c r="I11039" s="4">
        <v>3546.3</v>
      </c>
    </row>
    <row r="11040" spans="1:9" x14ac:dyDescent="0.25">
      <c r="A11040" s="1">
        <v>5.1933193697847097E-8</v>
      </c>
      <c r="B11040" s="1">
        <v>5.3225281064919598E-8</v>
      </c>
      <c r="C11040" s="1">
        <f t="shared" si="172"/>
        <v>1.2920873670725014E-9</v>
      </c>
      <c r="E11040">
        <v>110.37</v>
      </c>
      <c r="F11040">
        <v>110.37</v>
      </c>
      <c r="H11040">
        <v>63594.330377374099</v>
      </c>
      <c r="I11040" s="4">
        <v>3546.3</v>
      </c>
    </row>
    <row r="11041" spans="1:9" x14ac:dyDescent="0.25">
      <c r="A11041" s="1">
        <v>5.1932372861526903E-8</v>
      </c>
      <c r="B11041" s="1">
        <v>5.3224472890424002E-8</v>
      </c>
      <c r="C11041" s="1">
        <f t="shared" si="172"/>
        <v>1.2921000288970995E-9</v>
      </c>
      <c r="E11041">
        <v>110.38</v>
      </c>
      <c r="F11041">
        <v>110.38</v>
      </c>
      <c r="H11041">
        <v>63592.399155043102</v>
      </c>
      <c r="I11041" s="4">
        <v>3546.3</v>
      </c>
    </row>
    <row r="11042" spans="1:9" x14ac:dyDescent="0.25">
      <c r="A11042" s="1">
        <v>5.1931552074228602E-8</v>
      </c>
      <c r="B11042" s="1">
        <v>5.3223664765011802E-8</v>
      </c>
      <c r="C11042" s="1">
        <f t="shared" si="172"/>
        <v>1.2921126907832E-9</v>
      </c>
      <c r="E11042">
        <v>110.39</v>
      </c>
      <c r="F11042">
        <v>110.39</v>
      </c>
      <c r="H11042">
        <v>63590.468079323698</v>
      </c>
      <c r="I11042" s="4">
        <v>3546.3</v>
      </c>
    </row>
    <row r="11043" spans="1:9" x14ac:dyDescent="0.25">
      <c r="A11043" s="1">
        <v>5.1930731335946899E-8</v>
      </c>
      <c r="B11043" s="1">
        <v>5.3222856688677802E-8</v>
      </c>
      <c r="C11043" s="1">
        <f t="shared" si="172"/>
        <v>1.2921253527309024E-9</v>
      </c>
      <c r="E11043">
        <v>110.4</v>
      </c>
      <c r="F11043">
        <v>110.4</v>
      </c>
      <c r="H11043">
        <v>63588.537150198099</v>
      </c>
      <c r="I11043" s="4">
        <v>3546.3</v>
      </c>
    </row>
    <row r="11044" spans="1:9" x14ac:dyDescent="0.25">
      <c r="A11044" s="1">
        <v>5.1929910646676701E-8</v>
      </c>
      <c r="B11044" s="1">
        <v>5.3222048661416801E-8</v>
      </c>
      <c r="C11044" s="1">
        <f t="shared" si="172"/>
        <v>1.2921380147401007E-9</v>
      </c>
      <c r="E11044">
        <v>110.41</v>
      </c>
      <c r="F11044">
        <v>110.41</v>
      </c>
      <c r="H11044">
        <v>63586.606367648397</v>
      </c>
      <c r="I11044" s="4">
        <v>3546.3</v>
      </c>
    </row>
    <row r="11045" spans="1:9" x14ac:dyDescent="0.25">
      <c r="A11045" s="1">
        <v>5.1929090006412903E-8</v>
      </c>
      <c r="B11045" s="1">
        <v>5.3221240683223698E-8</v>
      </c>
      <c r="C11045" s="1">
        <f t="shared" si="172"/>
        <v>1.2921506768107949E-9</v>
      </c>
      <c r="E11045">
        <v>110.42</v>
      </c>
      <c r="F11045">
        <v>110.42</v>
      </c>
      <c r="H11045">
        <v>63584.675731657</v>
      </c>
      <c r="I11045" s="4">
        <v>3546.3</v>
      </c>
    </row>
    <row r="11046" spans="1:9" x14ac:dyDescent="0.25">
      <c r="A11046" s="1">
        <v>5.1928269415150101E-8</v>
      </c>
      <c r="B11046" s="1">
        <v>5.3220432754093099E-8</v>
      </c>
      <c r="C11046" s="1">
        <f t="shared" si="172"/>
        <v>1.2921633389429982E-9</v>
      </c>
      <c r="E11046">
        <v>110.43</v>
      </c>
      <c r="F11046">
        <v>110.43</v>
      </c>
      <c r="H11046">
        <v>63582.745242206001</v>
      </c>
      <c r="I11046" s="4">
        <v>3546.3</v>
      </c>
    </row>
    <row r="11047" spans="1:9" x14ac:dyDescent="0.25">
      <c r="A11047" s="1">
        <v>5.1927448872883403E-8</v>
      </c>
      <c r="B11047" s="1">
        <v>5.3219624874019902E-8</v>
      </c>
      <c r="C11047" s="1">
        <f t="shared" si="172"/>
        <v>1.292176001136499E-9</v>
      </c>
      <c r="E11047">
        <v>110.44</v>
      </c>
      <c r="F11047">
        <v>110.44</v>
      </c>
      <c r="H11047">
        <v>63580.814899277502</v>
      </c>
      <c r="I11047" s="4">
        <v>3546.3</v>
      </c>
    </row>
    <row r="11048" spans="1:9" x14ac:dyDescent="0.25">
      <c r="A11048" s="1">
        <v>5.1926628379607503E-8</v>
      </c>
      <c r="B11048" s="1">
        <v>5.32188170429988E-8</v>
      </c>
      <c r="C11048" s="1">
        <f t="shared" si="172"/>
        <v>1.2921886633912971E-9</v>
      </c>
      <c r="E11048">
        <v>110.45</v>
      </c>
      <c r="F11048">
        <v>110.45</v>
      </c>
      <c r="H11048">
        <v>63578.884702853902</v>
      </c>
      <c r="I11048" s="4">
        <v>3546.3</v>
      </c>
    </row>
    <row r="11049" spans="1:9" x14ac:dyDescent="0.25">
      <c r="A11049" s="1">
        <v>5.1925807935317298E-8</v>
      </c>
      <c r="B11049" s="1">
        <v>5.3218009261024697E-8</v>
      </c>
      <c r="C11049" s="1">
        <f t="shared" si="172"/>
        <v>1.2922013257073992E-9</v>
      </c>
      <c r="E11049">
        <v>110.46</v>
      </c>
      <c r="F11049">
        <v>110.46</v>
      </c>
      <c r="H11049">
        <v>63576.954652917302</v>
      </c>
      <c r="I11049" s="4">
        <v>3546.3</v>
      </c>
    </row>
    <row r="11050" spans="1:9" x14ac:dyDescent="0.25">
      <c r="A11050" s="1">
        <v>5.1924987540007501E-8</v>
      </c>
      <c r="B11050" s="1">
        <v>5.32172015280923E-8</v>
      </c>
      <c r="C11050" s="1">
        <f t="shared" si="172"/>
        <v>1.2922139880847988E-9</v>
      </c>
      <c r="E11050">
        <v>110.47</v>
      </c>
      <c r="F11050">
        <v>110.47</v>
      </c>
      <c r="H11050">
        <v>63575.024749449898</v>
      </c>
      <c r="I11050" s="4">
        <v>3546.3</v>
      </c>
    </row>
    <row r="11051" spans="1:9" x14ac:dyDescent="0.25">
      <c r="A11051" s="1">
        <v>5.1924167193673103E-8</v>
      </c>
      <c r="B11051" s="1">
        <v>5.32163938441964E-8</v>
      </c>
      <c r="C11051" s="1">
        <f t="shared" si="172"/>
        <v>1.2922266505232972E-9</v>
      </c>
      <c r="E11051">
        <v>110.48</v>
      </c>
      <c r="F11051">
        <v>110.48</v>
      </c>
      <c r="H11051">
        <v>63573.094992434002</v>
      </c>
      <c r="I11051" s="4">
        <v>3546.3</v>
      </c>
    </row>
    <row r="11052" spans="1:9" x14ac:dyDescent="0.25">
      <c r="A11052" s="1">
        <v>5.1923346896309002E-8</v>
      </c>
      <c r="B11052" s="1">
        <v>5.3215586209331797E-8</v>
      </c>
      <c r="C11052" s="1">
        <f t="shared" si="172"/>
        <v>1.2922393130227952E-9</v>
      </c>
      <c r="E11052">
        <v>110.49</v>
      </c>
      <c r="F11052">
        <v>110.49</v>
      </c>
      <c r="H11052">
        <v>63571.165381851701</v>
      </c>
      <c r="I11052" s="4">
        <v>3546.3</v>
      </c>
    </row>
    <row r="11053" spans="1:9" x14ac:dyDescent="0.25">
      <c r="A11053" s="1">
        <v>5.1922526647909797E-8</v>
      </c>
      <c r="B11053" s="1">
        <v>5.3214778623493401E-8</v>
      </c>
      <c r="C11053" s="1">
        <f t="shared" si="172"/>
        <v>1.2922519755836038E-9</v>
      </c>
      <c r="E11053">
        <v>110.5</v>
      </c>
      <c r="F11053">
        <v>110.5</v>
      </c>
      <c r="H11053">
        <v>63569.235917685299</v>
      </c>
      <c r="I11053" s="4">
        <v>3546.3</v>
      </c>
    </row>
    <row r="11054" spans="1:9" x14ac:dyDescent="0.25">
      <c r="A11054" s="1">
        <v>5.19217064484705E-8</v>
      </c>
      <c r="B11054" s="1">
        <v>5.3213971086675799E-8</v>
      </c>
      <c r="C11054" s="1">
        <f t="shared" si="172"/>
        <v>1.2922646382052996E-9</v>
      </c>
      <c r="E11054">
        <v>110.51</v>
      </c>
      <c r="F11054">
        <v>110.51</v>
      </c>
      <c r="H11054">
        <v>63567.306599916999</v>
      </c>
      <c r="I11054" s="4">
        <v>3546.3</v>
      </c>
    </row>
    <row r="11055" spans="1:9" x14ac:dyDescent="0.25">
      <c r="A11055" s="1">
        <v>5.1920886297985902E-8</v>
      </c>
      <c r="B11055" s="1">
        <v>5.3213163598873897E-8</v>
      </c>
      <c r="C11055" s="1">
        <f t="shared" si="172"/>
        <v>1.2922773008879949E-9</v>
      </c>
      <c r="E11055">
        <v>110.52</v>
      </c>
      <c r="F11055">
        <v>110.52</v>
      </c>
      <c r="H11055">
        <v>63565.3774285291</v>
      </c>
      <c r="I11055" s="4">
        <v>3546.3</v>
      </c>
    </row>
    <row r="11056" spans="1:9" x14ac:dyDescent="0.25">
      <c r="A11056" s="1">
        <v>5.1920066196450901E-8</v>
      </c>
      <c r="B11056" s="1">
        <v>5.3212356160082498E-8</v>
      </c>
      <c r="C11056" s="1">
        <f t="shared" si="172"/>
        <v>1.2922899636315972E-9</v>
      </c>
      <c r="E11056">
        <v>110.53</v>
      </c>
      <c r="F11056">
        <v>110.53</v>
      </c>
      <c r="H11056">
        <v>63563.448403503702</v>
      </c>
      <c r="I11056" s="4">
        <v>3546.3</v>
      </c>
    </row>
    <row r="11057" spans="1:9" x14ac:dyDescent="0.25">
      <c r="A11057" s="1">
        <v>5.1919246143860303E-8</v>
      </c>
      <c r="B11057" s="1">
        <v>5.3211548770296403E-8</v>
      </c>
      <c r="C11057" s="1">
        <f t="shared" si="172"/>
        <v>1.2923026264360999E-9</v>
      </c>
      <c r="E11057">
        <v>110.54</v>
      </c>
      <c r="F11057">
        <v>110.54</v>
      </c>
      <c r="H11057">
        <v>63561.519524823198</v>
      </c>
      <c r="I11057" s="4">
        <v>3546.3</v>
      </c>
    </row>
    <row r="11058" spans="1:9" x14ac:dyDescent="0.25">
      <c r="A11058" s="1">
        <v>5.1918426140208999E-8</v>
      </c>
      <c r="B11058" s="1">
        <v>5.3210741429510303E-8</v>
      </c>
      <c r="C11058" s="1">
        <f t="shared" si="172"/>
        <v>1.2923152893013044E-9</v>
      </c>
      <c r="E11058">
        <v>110.55</v>
      </c>
      <c r="F11058">
        <v>110.55</v>
      </c>
      <c r="H11058">
        <v>63559.590792469702</v>
      </c>
      <c r="I11058" s="4">
        <v>3546.3</v>
      </c>
    </row>
    <row r="11059" spans="1:9" x14ac:dyDescent="0.25">
      <c r="A11059" s="1">
        <v>5.1917606185491701E-8</v>
      </c>
      <c r="B11059" s="1">
        <v>5.3209934137719097E-8</v>
      </c>
      <c r="C11059" s="1">
        <f t="shared" si="172"/>
        <v>1.292327952227396E-9</v>
      </c>
      <c r="E11059">
        <v>110.56</v>
      </c>
      <c r="F11059">
        <v>110.56</v>
      </c>
      <c r="H11059">
        <v>63557.662206425397</v>
      </c>
      <c r="I11059" s="4">
        <v>3546.3</v>
      </c>
    </row>
    <row r="11060" spans="1:9" x14ac:dyDescent="0.25">
      <c r="A11060" s="1">
        <v>5.19167862797034E-8</v>
      </c>
      <c r="B11060" s="1">
        <v>5.3209126894917603E-8</v>
      </c>
      <c r="C11060" s="1">
        <f t="shared" si="172"/>
        <v>1.2923406152142026E-9</v>
      </c>
      <c r="E11060">
        <v>110.57</v>
      </c>
      <c r="F11060">
        <v>110.57</v>
      </c>
      <c r="H11060">
        <v>63555.733766672703</v>
      </c>
      <c r="I11060" s="4">
        <v>3546.3</v>
      </c>
    </row>
    <row r="11061" spans="1:9" x14ac:dyDescent="0.25">
      <c r="A11061" s="1">
        <v>5.1915966422838902E-8</v>
      </c>
      <c r="B11061" s="1">
        <v>5.32083197011006E-8</v>
      </c>
      <c r="C11061" s="1">
        <f t="shared" si="172"/>
        <v>1.2923532782616979E-9</v>
      </c>
      <c r="E11061">
        <v>110.58</v>
      </c>
      <c r="F11061">
        <v>110.58</v>
      </c>
      <c r="H11061">
        <v>63553.805473193803</v>
      </c>
      <c r="I11061" s="4">
        <v>3546.3</v>
      </c>
    </row>
    <row r="11062" spans="1:9" x14ac:dyDescent="0.25">
      <c r="A11062" s="1">
        <v>5.1915146614892999E-8</v>
      </c>
      <c r="B11062" s="1">
        <v>5.3207512556262801E-8</v>
      </c>
      <c r="C11062" s="1">
        <f t="shared" si="172"/>
        <v>1.2923659413698023E-9</v>
      </c>
      <c r="E11062">
        <v>110.59</v>
      </c>
      <c r="F11062">
        <v>110.59</v>
      </c>
      <c r="H11062">
        <v>63551.877325970803</v>
      </c>
      <c r="I11062" s="4">
        <v>3546.3</v>
      </c>
    </row>
    <row r="11063" spans="1:9" x14ac:dyDescent="0.25">
      <c r="A11063" s="1">
        <v>5.1914326855860601E-8</v>
      </c>
      <c r="B11063" s="1">
        <v>5.3206705460398998E-8</v>
      </c>
      <c r="C11063" s="1">
        <f t="shared" si="172"/>
        <v>1.2923786045383967E-9</v>
      </c>
      <c r="E11063">
        <v>110.6</v>
      </c>
      <c r="F11063">
        <v>110.6</v>
      </c>
      <c r="H11063">
        <v>63549.949324986199</v>
      </c>
      <c r="I11063" s="4">
        <v>3546.3</v>
      </c>
    </row>
    <row r="11064" spans="1:9" x14ac:dyDescent="0.25">
      <c r="A11064" s="1">
        <v>5.1913507145736501E-8</v>
      </c>
      <c r="B11064" s="1">
        <v>5.3205898413504102E-8</v>
      </c>
      <c r="C11064" s="1">
        <f t="shared" si="172"/>
        <v>1.2923912677676004E-9</v>
      </c>
      <c r="E11064">
        <v>110.61</v>
      </c>
      <c r="F11064">
        <v>110.61</v>
      </c>
      <c r="H11064">
        <v>63548.021470222098</v>
      </c>
      <c r="I11064" s="4">
        <v>3546.3</v>
      </c>
    </row>
    <row r="11065" spans="1:9" x14ac:dyDescent="0.25">
      <c r="A11065" s="1">
        <v>5.1912687484515703E-8</v>
      </c>
      <c r="B11065" s="1">
        <v>5.3205091415572898E-8</v>
      </c>
      <c r="C11065" s="1">
        <f t="shared" si="172"/>
        <v>1.2924039310571949E-9</v>
      </c>
      <c r="E11065">
        <v>110.62</v>
      </c>
      <c r="F11065">
        <v>110.62</v>
      </c>
      <c r="H11065">
        <v>63546.093761660697</v>
      </c>
      <c r="I11065" s="4">
        <v>3546.3</v>
      </c>
    </row>
    <row r="11066" spans="1:9" x14ac:dyDescent="0.25">
      <c r="A11066" s="1">
        <v>5.1911867872192899E-8</v>
      </c>
      <c r="B11066" s="1">
        <v>5.3204284466600099E-8</v>
      </c>
      <c r="C11066" s="1">
        <f t="shared" si="172"/>
        <v>1.2924165944072E-9</v>
      </c>
      <c r="E11066">
        <v>110.63</v>
      </c>
      <c r="F11066">
        <v>110.63</v>
      </c>
      <c r="H11066">
        <v>63544.166199284402</v>
      </c>
      <c r="I11066" s="4">
        <v>3546.3</v>
      </c>
    </row>
    <row r="11067" spans="1:9" x14ac:dyDescent="0.25">
      <c r="A11067" s="1">
        <v>5.1911048308762901E-8</v>
      </c>
      <c r="B11067" s="1">
        <v>5.3203477566580603E-8</v>
      </c>
      <c r="C11067" s="1">
        <f t="shared" si="172"/>
        <v>1.2924292578177018E-9</v>
      </c>
      <c r="E11067">
        <v>110.64</v>
      </c>
      <c r="F11067">
        <v>110.64</v>
      </c>
      <c r="H11067">
        <v>63542.238783075401</v>
      </c>
      <c r="I11067" s="4">
        <v>3546.3</v>
      </c>
    </row>
    <row r="11068" spans="1:9" x14ac:dyDescent="0.25">
      <c r="A11068" s="1">
        <v>5.19102287942208E-8</v>
      </c>
      <c r="B11068" s="1">
        <v>5.3202670715509202E-8</v>
      </c>
      <c r="C11068" s="1">
        <f t="shared" si="172"/>
        <v>1.2924419212884025E-9</v>
      </c>
      <c r="E11068">
        <v>110.65</v>
      </c>
      <c r="F11068">
        <v>110.65</v>
      </c>
      <c r="H11068">
        <v>63540.311513016</v>
      </c>
      <c r="I11068" s="4">
        <v>3546.3</v>
      </c>
    </row>
    <row r="11069" spans="1:9" x14ac:dyDescent="0.25">
      <c r="A11069" s="1">
        <v>5.1909409328561201E-8</v>
      </c>
      <c r="B11069" s="1">
        <v>5.3201863913380603E-8</v>
      </c>
      <c r="C11069" s="1">
        <f t="shared" si="172"/>
        <v>1.2924545848194013E-9</v>
      </c>
      <c r="E11069">
        <v>110.66</v>
      </c>
      <c r="F11069">
        <v>110.66</v>
      </c>
      <c r="H11069">
        <v>63538.384389088496</v>
      </c>
      <c r="I11069" s="4">
        <v>3546.3</v>
      </c>
    </row>
    <row r="11070" spans="1:9" x14ac:dyDescent="0.25">
      <c r="A11070" s="1">
        <v>5.1908589911779097E-8</v>
      </c>
      <c r="B11070" s="1">
        <v>5.3201057160189802E-8</v>
      </c>
      <c r="C11070" s="1">
        <f t="shared" si="172"/>
        <v>1.2924672484107049E-9</v>
      </c>
      <c r="E11070">
        <v>110.67</v>
      </c>
      <c r="F11070">
        <v>110.67</v>
      </c>
      <c r="H11070">
        <v>63536.457411274998</v>
      </c>
      <c r="I11070" s="4">
        <v>3546.3</v>
      </c>
    </row>
    <row r="11071" spans="1:9" x14ac:dyDescent="0.25">
      <c r="A11071" s="1">
        <v>5.1907770543869297E-8</v>
      </c>
      <c r="B11071" s="1">
        <v>5.32002504559313E-8</v>
      </c>
      <c r="C11071" s="1">
        <f t="shared" si="172"/>
        <v>1.2924799120620023E-9</v>
      </c>
      <c r="E11071">
        <v>110.68</v>
      </c>
      <c r="F11071">
        <v>110.68</v>
      </c>
      <c r="H11071">
        <v>63534.530579557897</v>
      </c>
      <c r="I11071" s="4">
        <v>3546.3</v>
      </c>
    </row>
    <row r="11072" spans="1:9" x14ac:dyDescent="0.25">
      <c r="A11072" s="1">
        <v>5.1906951224826702E-8</v>
      </c>
      <c r="B11072" s="1">
        <v>5.31994438006002E-8</v>
      </c>
      <c r="C11072" s="1">
        <f t="shared" si="172"/>
        <v>1.2924925757734986E-9</v>
      </c>
      <c r="E11072">
        <v>110.69</v>
      </c>
      <c r="F11072">
        <v>110.69</v>
      </c>
      <c r="H11072">
        <v>63532.603893919499</v>
      </c>
      <c r="I11072" s="4">
        <v>3546.3</v>
      </c>
    </row>
    <row r="11073" spans="1:9" x14ac:dyDescent="0.25">
      <c r="A11073" s="1">
        <v>5.1906131954646101E-8</v>
      </c>
      <c r="B11073" s="1">
        <v>5.3198637194191203E-8</v>
      </c>
      <c r="C11073" s="1">
        <f t="shared" si="172"/>
        <v>1.2925052395451011E-9</v>
      </c>
      <c r="E11073">
        <v>110.7</v>
      </c>
      <c r="F11073">
        <v>110.7</v>
      </c>
      <c r="H11073">
        <v>63530.6773543421</v>
      </c>
      <c r="I11073" s="4">
        <v>3546.3</v>
      </c>
    </row>
    <row r="11074" spans="1:9" x14ac:dyDescent="0.25">
      <c r="A11074" s="1">
        <v>5.1905312733322401E-8</v>
      </c>
      <c r="B11074" s="1">
        <v>5.3197830636699099E-8</v>
      </c>
      <c r="C11074" s="1">
        <f t="shared" si="172"/>
        <v>1.2925179033766974E-9</v>
      </c>
      <c r="E11074">
        <v>110.71</v>
      </c>
      <c r="F11074">
        <v>110.71</v>
      </c>
      <c r="H11074">
        <v>63528.750960807898</v>
      </c>
      <c r="I11074" s="4">
        <v>3546.3</v>
      </c>
    </row>
    <row r="11075" spans="1:9" x14ac:dyDescent="0.25">
      <c r="A11075" s="1">
        <v>5.19044935608504E-8</v>
      </c>
      <c r="B11075" s="1">
        <v>5.3197024128118701E-8</v>
      </c>
      <c r="C11075" s="1">
        <f t="shared" si="172"/>
        <v>1.2925305672683007E-9</v>
      </c>
      <c r="E11075">
        <v>110.72</v>
      </c>
      <c r="F11075">
        <v>110.72</v>
      </c>
      <c r="H11075">
        <v>63526.824713299196</v>
      </c>
      <c r="I11075" s="4">
        <v>3546.3</v>
      </c>
    </row>
    <row r="11076" spans="1:9" x14ac:dyDescent="0.25">
      <c r="A11076" s="1">
        <v>5.1903674437225002E-8</v>
      </c>
      <c r="B11076" s="1">
        <v>5.31962176684448E-8</v>
      </c>
      <c r="C11076" s="1">
        <f t="shared" ref="C11076:C11139" si="173">B11076-A11076</f>
        <v>1.2925432312197985E-9</v>
      </c>
      <c r="E11076">
        <v>110.73</v>
      </c>
      <c r="F11076">
        <v>110.73</v>
      </c>
      <c r="H11076">
        <v>63524.8986117983</v>
      </c>
      <c r="I11076" s="4">
        <v>3546.3</v>
      </c>
    </row>
    <row r="11077" spans="1:9" x14ac:dyDescent="0.25">
      <c r="A11077" s="1">
        <v>5.1902855362441099E-8</v>
      </c>
      <c r="B11077" s="1">
        <v>5.3195411257672203E-8</v>
      </c>
      <c r="C11077" s="1">
        <f t="shared" si="173"/>
        <v>1.2925558952311047E-9</v>
      </c>
      <c r="E11077">
        <v>110.74</v>
      </c>
      <c r="F11077">
        <v>110.74</v>
      </c>
      <c r="H11077">
        <v>63522.972656287602</v>
      </c>
      <c r="I11077" s="4">
        <v>3546.3</v>
      </c>
    </row>
    <row r="11078" spans="1:9" x14ac:dyDescent="0.25">
      <c r="A11078" s="1">
        <v>5.1902036336493502E-8</v>
      </c>
      <c r="B11078" s="1">
        <v>5.3194604895795801E-8</v>
      </c>
      <c r="C11078" s="1">
        <f t="shared" si="173"/>
        <v>1.2925685593022988E-9</v>
      </c>
      <c r="E11078">
        <v>110.75</v>
      </c>
      <c r="F11078">
        <v>110.75</v>
      </c>
      <c r="H11078">
        <v>63521.046846749203</v>
      </c>
      <c r="I11078" s="4">
        <v>3546.3</v>
      </c>
    </row>
    <row r="11079" spans="1:9" x14ac:dyDescent="0.25">
      <c r="A11079" s="1">
        <v>5.1901217359377103E-8</v>
      </c>
      <c r="B11079" s="1">
        <v>5.3193798582810398E-8</v>
      </c>
      <c r="C11079" s="1">
        <f t="shared" si="173"/>
        <v>1.2925812234332948E-9</v>
      </c>
      <c r="E11079">
        <v>110.76</v>
      </c>
      <c r="F11079">
        <v>110.76</v>
      </c>
      <c r="H11079">
        <v>63519.121183165502</v>
      </c>
      <c r="I11079" s="4">
        <v>3546.3</v>
      </c>
    </row>
    <row r="11080" spans="1:9" x14ac:dyDescent="0.25">
      <c r="A11080" s="1">
        <v>5.19003984310868E-8</v>
      </c>
      <c r="B11080" s="1">
        <v>5.3192992318710701E-8</v>
      </c>
      <c r="C11080" s="1">
        <f t="shared" si="173"/>
        <v>1.2925938876239007E-9</v>
      </c>
      <c r="E11080">
        <v>110.77</v>
      </c>
      <c r="F11080">
        <v>110.77</v>
      </c>
      <c r="H11080">
        <v>63517.195665518899</v>
      </c>
      <c r="I11080" s="4">
        <v>3546.3</v>
      </c>
    </row>
    <row r="11081" spans="1:9" x14ac:dyDescent="0.25">
      <c r="A11081" s="1">
        <v>5.1899579551617398E-8</v>
      </c>
      <c r="B11081" s="1">
        <v>5.3192186103491601E-8</v>
      </c>
      <c r="C11081" s="1">
        <f t="shared" si="173"/>
        <v>1.2926065518742025E-9</v>
      </c>
      <c r="E11081">
        <v>110.78</v>
      </c>
      <c r="F11081">
        <v>110.78</v>
      </c>
      <c r="H11081">
        <v>63515.270293791502</v>
      </c>
      <c r="I11081" s="4">
        <v>3546.3</v>
      </c>
    </row>
    <row r="11082" spans="1:9" x14ac:dyDescent="0.25">
      <c r="A11082" s="1">
        <v>5.1898760720963697E-8</v>
      </c>
      <c r="B11082" s="1">
        <v>5.3191379937147897E-8</v>
      </c>
      <c r="C11082" s="1">
        <f t="shared" si="173"/>
        <v>1.2926192161842004E-9</v>
      </c>
      <c r="E11082">
        <v>110.79</v>
      </c>
      <c r="F11082">
        <v>110.79</v>
      </c>
      <c r="H11082">
        <v>63513.345067965798</v>
      </c>
      <c r="I11082" s="4">
        <v>3546.3</v>
      </c>
    </row>
    <row r="11083" spans="1:9" x14ac:dyDescent="0.25">
      <c r="A11083" s="1">
        <v>5.1897941939120699E-8</v>
      </c>
      <c r="B11083" s="1">
        <v>5.3190573819674401E-8</v>
      </c>
      <c r="C11083" s="1">
        <f t="shared" si="173"/>
        <v>1.2926318805537023E-9</v>
      </c>
      <c r="E11083">
        <v>110.8</v>
      </c>
      <c r="F11083">
        <v>110.8</v>
      </c>
      <c r="H11083">
        <v>63511.419988023998</v>
      </c>
      <c r="I11083" s="4">
        <v>3546.3</v>
      </c>
    </row>
    <row r="11084" spans="1:9" x14ac:dyDescent="0.25">
      <c r="A11084" s="1">
        <v>5.1897123206083203E-8</v>
      </c>
      <c r="B11084" s="1">
        <v>5.3189767751065898E-8</v>
      </c>
      <c r="C11084" s="1">
        <f t="shared" si="173"/>
        <v>1.292644544982695E-9</v>
      </c>
      <c r="E11084">
        <v>110.81</v>
      </c>
      <c r="F11084">
        <v>110.81</v>
      </c>
      <c r="H11084">
        <v>63509.495053948398</v>
      </c>
      <c r="I11084" s="4">
        <v>3546.3</v>
      </c>
    </row>
    <row r="11085" spans="1:9" x14ac:dyDescent="0.25">
      <c r="A11085" s="1">
        <v>5.1896304521846101E-8</v>
      </c>
      <c r="B11085" s="1">
        <v>5.31889617313172E-8</v>
      </c>
      <c r="C11085" s="1">
        <f t="shared" si="173"/>
        <v>1.2926572094710992E-9</v>
      </c>
      <c r="E11085">
        <v>110.82</v>
      </c>
      <c r="F11085">
        <v>110.82</v>
      </c>
      <c r="H11085">
        <v>63507.570265721399</v>
      </c>
      <c r="I11085" s="4">
        <v>3546.3</v>
      </c>
    </row>
    <row r="11086" spans="1:9" x14ac:dyDescent="0.25">
      <c r="A11086" s="1">
        <v>5.1895485886404198E-8</v>
      </c>
      <c r="B11086" s="1">
        <v>5.3188155760423199E-8</v>
      </c>
      <c r="C11086" s="1">
        <f t="shared" si="173"/>
        <v>1.2926698740190008E-9</v>
      </c>
      <c r="E11086">
        <v>110.83</v>
      </c>
      <c r="F11086">
        <v>110.83</v>
      </c>
      <c r="H11086">
        <v>63505.645623325297</v>
      </c>
      <c r="I11086" s="4">
        <v>3546.3</v>
      </c>
    </row>
    <row r="11087" spans="1:9" x14ac:dyDescent="0.25">
      <c r="A11087" s="1">
        <v>5.1894667299752399E-8</v>
      </c>
      <c r="B11087" s="1">
        <v>5.31873498383787E-8</v>
      </c>
      <c r="C11087" s="1">
        <f t="shared" si="173"/>
        <v>1.2926825386263006E-9</v>
      </c>
      <c r="E11087">
        <v>110.84</v>
      </c>
      <c r="F11087">
        <v>110.84</v>
      </c>
      <c r="H11087">
        <v>63503.721126742297</v>
      </c>
      <c r="I11087" s="4">
        <v>3546.3</v>
      </c>
    </row>
    <row r="11088" spans="1:9" x14ac:dyDescent="0.25">
      <c r="A11088" s="1">
        <v>5.1893848761885701E-8</v>
      </c>
      <c r="B11088" s="1">
        <v>5.3186543965178501E-8</v>
      </c>
      <c r="C11088" s="1">
        <f t="shared" si="173"/>
        <v>1.2926952032928001E-9</v>
      </c>
      <c r="E11088">
        <v>110.85</v>
      </c>
      <c r="F11088">
        <v>110.85</v>
      </c>
      <c r="H11088">
        <v>63501.796775954899</v>
      </c>
      <c r="I11088" s="4">
        <v>3546.3</v>
      </c>
    </row>
    <row r="11089" spans="1:9" x14ac:dyDescent="0.25">
      <c r="A11089" s="1">
        <v>5.1893030272798703E-8</v>
      </c>
      <c r="B11089" s="1">
        <v>5.3185738140817401E-8</v>
      </c>
      <c r="C11089" s="1">
        <f t="shared" si="173"/>
        <v>1.2927078680186977E-9</v>
      </c>
      <c r="E11089">
        <v>110.86</v>
      </c>
      <c r="F11089">
        <v>110.86</v>
      </c>
      <c r="H11089">
        <v>63499.872570945299</v>
      </c>
      <c r="I11089" s="4">
        <v>3546.3</v>
      </c>
    </row>
    <row r="11090" spans="1:9" x14ac:dyDescent="0.25">
      <c r="A11090" s="1">
        <v>5.1892211832486503E-8</v>
      </c>
      <c r="B11090" s="1">
        <v>5.3184932365290298E-8</v>
      </c>
      <c r="C11090" s="1">
        <f t="shared" si="173"/>
        <v>1.292720532803795E-9</v>
      </c>
      <c r="E11090">
        <v>110.87</v>
      </c>
      <c r="F11090">
        <v>110.87</v>
      </c>
      <c r="H11090">
        <v>63497.948511695999</v>
      </c>
      <c r="I11090" s="4">
        <v>3546.3</v>
      </c>
    </row>
    <row r="11091" spans="1:9" x14ac:dyDescent="0.25">
      <c r="A11091" s="1">
        <v>5.18913934409438E-8</v>
      </c>
      <c r="B11091" s="1">
        <v>5.3184126638591899E-8</v>
      </c>
      <c r="C11091" s="1">
        <f t="shared" si="173"/>
        <v>1.2927331976480986E-9</v>
      </c>
      <c r="E11091">
        <v>110.88</v>
      </c>
      <c r="F11091">
        <v>110.88</v>
      </c>
      <c r="H11091">
        <v>63496.024598189098</v>
      </c>
      <c r="I11091" s="4">
        <v>3546.3</v>
      </c>
    </row>
    <row r="11092" spans="1:9" x14ac:dyDescent="0.25">
      <c r="A11092" s="1">
        <v>5.1890575098165697E-8</v>
      </c>
      <c r="B11092" s="1">
        <v>5.31833209607171E-8</v>
      </c>
      <c r="C11092" s="1">
        <f t="shared" si="173"/>
        <v>1.2927458625514033E-9</v>
      </c>
      <c r="E11092">
        <v>110.89</v>
      </c>
      <c r="F11092">
        <v>110.89</v>
      </c>
      <c r="H11092">
        <v>63494.1008304071</v>
      </c>
      <c r="I11092" s="4">
        <v>3546.3</v>
      </c>
    </row>
    <row r="11093" spans="1:9" x14ac:dyDescent="0.25">
      <c r="A11093" s="1">
        <v>5.1889756804146801E-8</v>
      </c>
      <c r="B11093" s="1">
        <v>5.3182515331660702E-8</v>
      </c>
      <c r="C11093" s="1">
        <f t="shared" si="173"/>
        <v>1.2927585275139011E-9</v>
      </c>
      <c r="E11093">
        <v>110.9</v>
      </c>
      <c r="F11093">
        <v>110.9</v>
      </c>
      <c r="H11093">
        <v>63492.177208332301</v>
      </c>
      <c r="I11093" s="4">
        <v>3546.3</v>
      </c>
    </row>
    <row r="11094" spans="1:9" x14ac:dyDescent="0.25">
      <c r="A11094" s="1">
        <v>5.1888938558882201E-8</v>
      </c>
      <c r="B11094" s="1">
        <v>5.3181709751417502E-8</v>
      </c>
      <c r="C11094" s="1">
        <f t="shared" si="173"/>
        <v>1.2927711925353007E-9</v>
      </c>
      <c r="E11094">
        <v>110.91</v>
      </c>
      <c r="F11094">
        <v>110.91</v>
      </c>
      <c r="H11094">
        <v>63490.253731947101</v>
      </c>
      <c r="I11094" s="4">
        <v>3546.3</v>
      </c>
    </row>
    <row r="11095" spans="1:9" x14ac:dyDescent="0.25">
      <c r="A11095" s="1">
        <v>5.1888120362366597E-8</v>
      </c>
      <c r="B11095" s="1">
        <v>5.3180904219982299E-8</v>
      </c>
      <c r="C11095" s="1">
        <f t="shared" si="173"/>
        <v>1.2927838576157015E-9</v>
      </c>
      <c r="E11095">
        <v>110.92</v>
      </c>
      <c r="F11095">
        <v>110.92</v>
      </c>
      <c r="H11095">
        <v>63488.330401233703</v>
      </c>
      <c r="I11095" s="4">
        <v>3546.3</v>
      </c>
    </row>
    <row r="11096" spans="1:9" x14ac:dyDescent="0.25">
      <c r="A11096" s="1">
        <v>5.1887302214595E-8</v>
      </c>
      <c r="B11096" s="1">
        <v>5.3180098737350097E-8</v>
      </c>
      <c r="C11096" s="1">
        <f t="shared" si="173"/>
        <v>1.2927965227550968E-9</v>
      </c>
      <c r="E11096">
        <v>110.93</v>
      </c>
      <c r="F11096">
        <v>110.93</v>
      </c>
      <c r="H11096">
        <v>63486.407216174601</v>
      </c>
      <c r="I11096" s="4">
        <v>3546.3</v>
      </c>
    </row>
    <row r="11097" spans="1:9" x14ac:dyDescent="0.25">
      <c r="A11097" s="1">
        <v>5.1886484115562301E-8</v>
      </c>
      <c r="B11097" s="1">
        <v>5.3179293303515503E-8</v>
      </c>
      <c r="C11097" s="1">
        <f t="shared" si="173"/>
        <v>1.2928091879532021E-9</v>
      </c>
      <c r="E11097">
        <v>110.94</v>
      </c>
      <c r="F11097">
        <v>110.94</v>
      </c>
      <c r="H11097">
        <v>63484.484176751997</v>
      </c>
      <c r="I11097" s="4">
        <v>3546.3</v>
      </c>
    </row>
    <row r="11098" spans="1:9" x14ac:dyDescent="0.25">
      <c r="A11098" s="1">
        <v>5.1885666065263199E-8</v>
      </c>
      <c r="B11098" s="1">
        <v>5.3178487918473501E-8</v>
      </c>
      <c r="C11098" s="1">
        <f t="shared" si="173"/>
        <v>1.2928218532103019E-9</v>
      </c>
      <c r="E11098">
        <v>110.95</v>
      </c>
      <c r="F11098">
        <v>110.95</v>
      </c>
      <c r="H11098">
        <v>63482.561282948402</v>
      </c>
      <c r="I11098" s="4">
        <v>3546.3</v>
      </c>
    </row>
    <row r="11099" spans="1:9" x14ac:dyDescent="0.25">
      <c r="A11099" s="1">
        <v>5.1884848063692797E-8</v>
      </c>
      <c r="B11099" s="1">
        <v>5.3177682582218803E-8</v>
      </c>
      <c r="C11099" s="1">
        <f t="shared" si="173"/>
        <v>1.2928345185260058E-9</v>
      </c>
      <c r="E11099">
        <v>110.96</v>
      </c>
      <c r="F11099">
        <v>110.96</v>
      </c>
      <c r="H11099">
        <v>63480.638534746096</v>
      </c>
      <c r="I11099" s="4">
        <v>3546.3</v>
      </c>
    </row>
    <row r="11100" spans="1:9" x14ac:dyDescent="0.25">
      <c r="A11100" s="1">
        <v>5.1884030110845802E-8</v>
      </c>
      <c r="B11100" s="1">
        <v>5.3176877294746301E-8</v>
      </c>
      <c r="C11100" s="1">
        <f t="shared" si="173"/>
        <v>1.292847183900499E-9</v>
      </c>
      <c r="E11100">
        <v>110.97</v>
      </c>
      <c r="F11100">
        <v>110.97</v>
      </c>
      <c r="H11100">
        <v>63478.715932127503</v>
      </c>
      <c r="I11100" s="4">
        <v>3546.3</v>
      </c>
    </row>
    <row r="11101" spans="1:9" x14ac:dyDescent="0.25">
      <c r="A11101" s="1">
        <v>5.1883212206717097E-8</v>
      </c>
      <c r="B11101" s="1">
        <v>5.31760720560508E-8</v>
      </c>
      <c r="C11101" s="1">
        <f t="shared" si="173"/>
        <v>1.2928598493337023E-9</v>
      </c>
      <c r="E11101">
        <v>110.98</v>
      </c>
      <c r="F11101">
        <v>110.98</v>
      </c>
      <c r="H11101">
        <v>63476.793475074897</v>
      </c>
      <c r="I11101" s="4">
        <v>3546.3</v>
      </c>
    </row>
    <row r="11102" spans="1:9" x14ac:dyDescent="0.25">
      <c r="A11102" s="1">
        <v>5.1882394351301701E-8</v>
      </c>
      <c r="B11102" s="1">
        <v>5.3175266866127198E-8</v>
      </c>
      <c r="C11102" s="1">
        <f t="shared" si="173"/>
        <v>1.2928725148254964E-9</v>
      </c>
      <c r="E11102">
        <v>110.99</v>
      </c>
      <c r="F11102">
        <v>110.99</v>
      </c>
      <c r="H11102">
        <v>63474.871163570599</v>
      </c>
      <c r="I11102" s="4">
        <v>3546.3</v>
      </c>
    </row>
    <row r="11103" spans="1:9" x14ac:dyDescent="0.25">
      <c r="A11103" s="1">
        <v>5.1881576544594299E-8</v>
      </c>
      <c r="B11103" s="1">
        <v>5.3174461724970201E-8</v>
      </c>
      <c r="C11103" s="1">
        <f t="shared" si="173"/>
        <v>1.2928851803759012E-9</v>
      </c>
      <c r="E11103">
        <v>111</v>
      </c>
      <c r="F11103">
        <v>111</v>
      </c>
      <c r="H11103">
        <v>63472.948997597203</v>
      </c>
      <c r="I11103" s="4">
        <v>3546.3</v>
      </c>
    </row>
    <row r="11104" spans="1:9" x14ac:dyDescent="0.25">
      <c r="A11104" s="1">
        <v>5.1880758786590002E-8</v>
      </c>
      <c r="B11104" s="1">
        <v>5.3173656632574799E-8</v>
      </c>
      <c r="C11104" s="1">
        <f t="shared" si="173"/>
        <v>1.2928978459847976E-9</v>
      </c>
      <c r="E11104">
        <v>111.01</v>
      </c>
      <c r="F11104">
        <v>111.01</v>
      </c>
      <c r="H11104">
        <v>63471.026977136898</v>
      </c>
      <c r="I11104" s="4">
        <v>3546.3</v>
      </c>
    </row>
    <row r="11105" spans="1:9" x14ac:dyDescent="0.25">
      <c r="A11105" s="1">
        <v>5.1879941077283501E-8</v>
      </c>
      <c r="B11105" s="1">
        <v>5.31728515889357E-8</v>
      </c>
      <c r="C11105" s="1">
        <f t="shared" si="173"/>
        <v>1.2929105116521988E-9</v>
      </c>
      <c r="E11105">
        <v>111.02</v>
      </c>
      <c r="F11105">
        <v>111.02</v>
      </c>
      <c r="H11105">
        <v>63469.105102171998</v>
      </c>
      <c r="I11105" s="4">
        <v>3546.3</v>
      </c>
    </row>
    <row r="11106" spans="1:9" x14ac:dyDescent="0.25">
      <c r="A11106" s="1">
        <v>5.1879123416669801E-8</v>
      </c>
      <c r="B11106" s="1">
        <v>5.3172046594047701E-8</v>
      </c>
      <c r="C11106" s="1">
        <f t="shared" si="173"/>
        <v>1.2929231773778997E-9</v>
      </c>
      <c r="E11106">
        <v>111.03</v>
      </c>
      <c r="F11106">
        <v>111.03</v>
      </c>
      <c r="H11106">
        <v>63467.183372685096</v>
      </c>
      <c r="I11106" s="4">
        <v>3546.3</v>
      </c>
    </row>
    <row r="11107" spans="1:9" x14ac:dyDescent="0.25">
      <c r="A11107" s="1">
        <v>5.18783058047437E-8</v>
      </c>
      <c r="B11107" s="1">
        <v>5.3171241647905799E-8</v>
      </c>
      <c r="C11107" s="1">
        <f t="shared" si="173"/>
        <v>1.2929358431620989E-9</v>
      </c>
      <c r="E11107">
        <v>111.04</v>
      </c>
      <c r="F11107">
        <v>111.04</v>
      </c>
      <c r="H11107">
        <v>63465.261788658398</v>
      </c>
      <c r="I11107" s="4">
        <v>3546.3</v>
      </c>
    </row>
    <row r="11108" spans="1:9" x14ac:dyDescent="0.25">
      <c r="A11108" s="1">
        <v>5.1877488241500097E-8</v>
      </c>
      <c r="B11108" s="1">
        <v>5.3170436750504701E-8</v>
      </c>
      <c r="C11108" s="1">
        <f t="shared" si="173"/>
        <v>1.2929485090046043E-9</v>
      </c>
      <c r="E11108">
        <v>111.05</v>
      </c>
      <c r="F11108">
        <v>111.05</v>
      </c>
      <c r="H11108">
        <v>63463.340350074403</v>
      </c>
      <c r="I11108" s="4">
        <v>3546.3</v>
      </c>
    </row>
    <row r="11109" spans="1:9" x14ac:dyDescent="0.25">
      <c r="A11109" s="1">
        <v>5.1876670726933902E-8</v>
      </c>
      <c r="B11109" s="1">
        <v>5.3169631901839199E-8</v>
      </c>
      <c r="C11109" s="1">
        <f t="shared" si="173"/>
        <v>1.2929611749052969E-9</v>
      </c>
      <c r="E11109">
        <v>111.06</v>
      </c>
      <c r="F11109">
        <v>111.06</v>
      </c>
      <c r="H11109">
        <v>63461.419056915503</v>
      </c>
      <c r="I11109" s="4">
        <v>3546.3</v>
      </c>
    </row>
    <row r="11110" spans="1:9" x14ac:dyDescent="0.25">
      <c r="A11110" s="1">
        <v>5.187585326104E-8</v>
      </c>
      <c r="B11110" s="1">
        <v>5.3168827101904303E-8</v>
      </c>
      <c r="C11110" s="1">
        <f t="shared" si="173"/>
        <v>1.2929738408643025E-9</v>
      </c>
      <c r="E11110">
        <v>111.07</v>
      </c>
      <c r="F11110">
        <v>111.07</v>
      </c>
      <c r="H11110">
        <v>63459.497909163998</v>
      </c>
      <c r="I11110" s="4">
        <v>3546.3</v>
      </c>
    </row>
    <row r="11111" spans="1:9" x14ac:dyDescent="0.25">
      <c r="A11111" s="1">
        <v>5.1875035843813303E-8</v>
      </c>
      <c r="B11111" s="1">
        <v>5.3168022350694699E-8</v>
      </c>
      <c r="C11111" s="1">
        <f t="shared" si="173"/>
        <v>1.292986506881396E-9</v>
      </c>
      <c r="E11111">
        <v>111.08</v>
      </c>
      <c r="F11111">
        <v>111.08</v>
      </c>
      <c r="H11111">
        <v>63457.576906802198</v>
      </c>
      <c r="I11111" s="4">
        <v>3546.3</v>
      </c>
    </row>
    <row r="11112" spans="1:9" x14ac:dyDescent="0.25">
      <c r="A11112" s="1">
        <v>5.1874218475248702E-8</v>
      </c>
      <c r="B11112" s="1">
        <v>5.3167217648205398E-8</v>
      </c>
      <c r="C11112" s="1">
        <f t="shared" si="173"/>
        <v>1.2929991729566965E-9</v>
      </c>
      <c r="E11112">
        <v>111.09</v>
      </c>
      <c r="F11112">
        <v>111.09</v>
      </c>
      <c r="H11112">
        <v>63455.656049812802</v>
      </c>
      <c r="I11112" s="4">
        <v>3546.3</v>
      </c>
    </row>
    <row r="11113" spans="1:9" x14ac:dyDescent="0.25">
      <c r="A11113" s="1">
        <v>5.1873401155341001E-8</v>
      </c>
      <c r="B11113" s="1">
        <v>5.3166412994431E-8</v>
      </c>
      <c r="C11113" s="1">
        <f t="shared" si="173"/>
        <v>1.293011839089999E-9</v>
      </c>
      <c r="E11113">
        <v>111.1</v>
      </c>
      <c r="F11113">
        <v>111.1</v>
      </c>
      <c r="H11113">
        <v>63453.735338177903</v>
      </c>
      <c r="I11113" s="4">
        <v>3546.3</v>
      </c>
    </row>
    <row r="11114" spans="1:9" x14ac:dyDescent="0.25">
      <c r="A11114" s="1">
        <v>5.18725838840851E-8</v>
      </c>
      <c r="B11114" s="1">
        <v>5.3165608389366503E-8</v>
      </c>
      <c r="C11114" s="1">
        <f t="shared" si="173"/>
        <v>1.2930245052814026E-9</v>
      </c>
      <c r="E11114">
        <v>111.11</v>
      </c>
      <c r="F11114">
        <v>111.11</v>
      </c>
      <c r="H11114">
        <v>63451.814771880097</v>
      </c>
      <c r="I11114" s="4">
        <v>3546.3</v>
      </c>
    </row>
    <row r="11115" spans="1:9" x14ac:dyDescent="0.25">
      <c r="A11115" s="1">
        <v>5.1871766661476002E-8</v>
      </c>
      <c r="B11115" s="1">
        <v>5.3164803833006697E-8</v>
      </c>
      <c r="C11115" s="1">
        <f t="shared" si="173"/>
        <v>1.2930371715306956E-9</v>
      </c>
      <c r="E11115">
        <v>111.12</v>
      </c>
      <c r="F11115">
        <v>111.12</v>
      </c>
      <c r="H11115">
        <v>63449.894350901697</v>
      </c>
      <c r="I11115" s="4">
        <v>3546.3</v>
      </c>
    </row>
    <row r="11116" spans="1:9" x14ac:dyDescent="0.25">
      <c r="A11116" s="1">
        <v>5.1870949487508399E-8</v>
      </c>
      <c r="B11116" s="1">
        <v>5.3163999325346502E-8</v>
      </c>
      <c r="C11116" s="1">
        <f t="shared" si="173"/>
        <v>1.293049837838103E-9</v>
      </c>
      <c r="E11116">
        <v>111.13</v>
      </c>
      <c r="F11116">
        <v>111.13</v>
      </c>
      <c r="H11116">
        <v>63447.974075225102</v>
      </c>
      <c r="I11116" s="4">
        <v>3546.3</v>
      </c>
    </row>
    <row r="11117" spans="1:9" x14ac:dyDescent="0.25">
      <c r="A11117" s="1">
        <v>5.1870132362177401E-8</v>
      </c>
      <c r="B11117" s="1">
        <v>5.3163194866380602E-8</v>
      </c>
      <c r="C11117" s="1">
        <f t="shared" si="173"/>
        <v>1.2930625042032013E-9</v>
      </c>
      <c r="E11117">
        <v>111.14</v>
      </c>
      <c r="F11117">
        <v>111.14</v>
      </c>
      <c r="H11117">
        <v>63446.053944832798</v>
      </c>
      <c r="I11117" s="4">
        <v>3546.3</v>
      </c>
    </row>
    <row r="11118" spans="1:9" x14ac:dyDescent="0.25">
      <c r="A11118" s="1">
        <v>5.1869315285477801E-8</v>
      </c>
      <c r="B11118" s="1">
        <v>5.3162390456103997E-8</v>
      </c>
      <c r="C11118" s="1">
        <f t="shared" si="173"/>
        <v>1.2930751706261956E-9</v>
      </c>
      <c r="E11118">
        <v>111.15</v>
      </c>
      <c r="F11118">
        <v>111.15</v>
      </c>
      <c r="H11118">
        <v>63444.133959707098</v>
      </c>
      <c r="I11118" s="4">
        <v>3546.3</v>
      </c>
    </row>
    <row r="11119" spans="1:9" x14ac:dyDescent="0.25">
      <c r="A11119" s="1">
        <v>5.1868498257404503E-8</v>
      </c>
      <c r="B11119" s="1">
        <v>5.3161586094511397E-8</v>
      </c>
      <c r="C11119" s="1">
        <f t="shared" si="173"/>
        <v>1.2930878371068941E-9</v>
      </c>
      <c r="E11119">
        <v>111.16</v>
      </c>
      <c r="F11119">
        <v>111.16</v>
      </c>
      <c r="H11119">
        <v>63442.214119830503</v>
      </c>
      <c r="I11119" s="4">
        <v>3546.3</v>
      </c>
    </row>
    <row r="11120" spans="1:9" x14ac:dyDescent="0.25">
      <c r="A11120" s="1">
        <v>5.1867681277952398E-8</v>
      </c>
      <c r="B11120" s="1">
        <v>5.3160781781597801E-8</v>
      </c>
      <c r="C11120" s="1">
        <f t="shared" si="173"/>
        <v>1.2931005036454025E-9</v>
      </c>
      <c r="E11120">
        <v>111.17</v>
      </c>
      <c r="F11120">
        <v>111.17</v>
      </c>
      <c r="H11120">
        <v>63440.294425185399</v>
      </c>
      <c r="I11120" s="4">
        <v>3546.3</v>
      </c>
    </row>
    <row r="11121" spans="1:9" x14ac:dyDescent="0.25">
      <c r="A11121" s="1">
        <v>5.1866864347116299E-8</v>
      </c>
      <c r="B11121" s="1">
        <v>5.3159977517357901E-8</v>
      </c>
      <c r="C11121" s="1">
        <f t="shared" si="173"/>
        <v>1.2931131702416018E-9</v>
      </c>
      <c r="E11121">
        <v>111.18</v>
      </c>
      <c r="F11121">
        <v>111.18</v>
      </c>
      <c r="H11121">
        <v>63438.374875754198</v>
      </c>
      <c r="I11121" s="4">
        <v>3546.3</v>
      </c>
    </row>
    <row r="11122" spans="1:9" x14ac:dyDescent="0.25">
      <c r="A11122" s="1">
        <v>5.1866047464891301E-8</v>
      </c>
      <c r="B11122" s="1">
        <v>5.3159173301786601E-8</v>
      </c>
      <c r="C11122" s="1">
        <f t="shared" si="173"/>
        <v>1.2931258368953001E-9</v>
      </c>
      <c r="E11122">
        <v>111.19</v>
      </c>
      <c r="F11122">
        <v>111.19</v>
      </c>
      <c r="H11122">
        <v>63436.455471519403</v>
      </c>
      <c r="I11122" s="4">
        <v>3546.3</v>
      </c>
    </row>
    <row r="11123" spans="1:9" x14ac:dyDescent="0.25">
      <c r="A11123" s="1">
        <v>5.1865230631272098E-8</v>
      </c>
      <c r="B11123" s="1">
        <v>5.3158369134878801E-8</v>
      </c>
      <c r="C11123" s="1">
        <f t="shared" si="173"/>
        <v>1.2931385036067026E-9</v>
      </c>
      <c r="E11123">
        <v>111.2</v>
      </c>
      <c r="F11123">
        <v>111.2</v>
      </c>
      <c r="H11123">
        <v>63434.536212463303</v>
      </c>
      <c r="I11123" s="4">
        <v>3546.3</v>
      </c>
    </row>
    <row r="11124" spans="1:9" x14ac:dyDescent="0.25">
      <c r="A11124" s="1">
        <v>5.18644138462537E-8</v>
      </c>
      <c r="B11124" s="1">
        <v>5.3157565016629198E-8</v>
      </c>
      <c r="C11124" s="1">
        <f t="shared" si="173"/>
        <v>1.2931511703754981E-9</v>
      </c>
      <c r="E11124">
        <v>111.21</v>
      </c>
      <c r="F11124">
        <v>111.21</v>
      </c>
      <c r="H11124">
        <v>63432.6170985684</v>
      </c>
      <c r="I11124" s="4">
        <v>3546.3</v>
      </c>
    </row>
    <row r="11125" spans="1:9" x14ac:dyDescent="0.25">
      <c r="A11125" s="1">
        <v>5.1863597109830899E-8</v>
      </c>
      <c r="B11125" s="1">
        <v>5.3156760947032797E-8</v>
      </c>
      <c r="C11125" s="1">
        <f t="shared" si="173"/>
        <v>1.2931638372018985E-9</v>
      </c>
      <c r="E11125">
        <v>111.22</v>
      </c>
      <c r="F11125">
        <v>111.22</v>
      </c>
      <c r="H11125">
        <v>63430.698129817203</v>
      </c>
      <c r="I11125" s="4">
        <v>3546.3</v>
      </c>
    </row>
    <row r="11126" spans="1:9" x14ac:dyDescent="0.25">
      <c r="A11126" s="1">
        <v>5.1862780421998698E-8</v>
      </c>
      <c r="B11126" s="1">
        <v>5.3155956926084503E-8</v>
      </c>
      <c r="C11126" s="1">
        <f t="shared" si="173"/>
        <v>1.2931765040858045E-9</v>
      </c>
      <c r="E11126">
        <v>111.23</v>
      </c>
      <c r="F11126">
        <v>111.23</v>
      </c>
      <c r="H11126">
        <v>63428.779306192097</v>
      </c>
      <c r="I11126" s="4">
        <v>3546.3</v>
      </c>
    </row>
    <row r="11127" spans="1:9" x14ac:dyDescent="0.25">
      <c r="A11127" s="1">
        <v>5.1861963782751997E-8</v>
      </c>
      <c r="B11127" s="1">
        <v>5.3155152953778902E-8</v>
      </c>
      <c r="C11127" s="1">
        <f t="shared" si="173"/>
        <v>1.293189171026905E-9</v>
      </c>
      <c r="E11127">
        <v>111.24</v>
      </c>
      <c r="F11127">
        <v>111.24</v>
      </c>
      <c r="H11127">
        <v>63426.8606276754</v>
      </c>
      <c r="I11127" s="4">
        <v>3546.3</v>
      </c>
    </row>
    <row r="11128" spans="1:9" x14ac:dyDescent="0.25">
      <c r="A11128" s="1">
        <v>5.18611471920856E-8</v>
      </c>
      <c r="B11128" s="1">
        <v>5.3154349030111098E-8</v>
      </c>
      <c r="C11128" s="1">
        <f t="shared" si="173"/>
        <v>1.2932018380254979E-9</v>
      </c>
      <c r="E11128">
        <v>111.25</v>
      </c>
      <c r="F11128">
        <v>111.25</v>
      </c>
      <c r="H11128">
        <v>63424.942094249702</v>
      </c>
      <c r="I11128" s="4">
        <v>3546.3</v>
      </c>
    </row>
    <row r="11129" spans="1:9" x14ac:dyDescent="0.25">
      <c r="A11129" s="1">
        <v>5.1860330649994497E-8</v>
      </c>
      <c r="B11129" s="1">
        <v>5.3153545155075802E-8</v>
      </c>
      <c r="C11129" s="1">
        <f t="shared" si="173"/>
        <v>1.2932145050813053E-9</v>
      </c>
      <c r="E11129">
        <v>111.26</v>
      </c>
      <c r="F11129">
        <v>111.26</v>
      </c>
      <c r="H11129">
        <v>63423.023705897504</v>
      </c>
      <c r="I11129" s="4">
        <v>3546.3</v>
      </c>
    </row>
    <row r="11130" spans="1:9" x14ac:dyDescent="0.25">
      <c r="A11130" s="1">
        <v>5.18595141564736E-8</v>
      </c>
      <c r="B11130" s="1">
        <v>5.3152741328667901E-8</v>
      </c>
      <c r="C11130" s="1">
        <f t="shared" si="173"/>
        <v>1.2932271721943006E-9</v>
      </c>
      <c r="E11130">
        <v>111.27</v>
      </c>
      <c r="F11130">
        <v>111.27</v>
      </c>
      <c r="H11130">
        <v>63421.105462601001</v>
      </c>
      <c r="I11130" s="4">
        <v>3546.3</v>
      </c>
    </row>
    <row r="11131" spans="1:9" x14ac:dyDescent="0.25">
      <c r="A11131" s="1">
        <v>5.1858697711517702E-8</v>
      </c>
      <c r="B11131" s="1">
        <v>5.3151937550882199E-8</v>
      </c>
      <c r="C11131" s="1">
        <f t="shared" si="173"/>
        <v>1.2932398393644971E-9</v>
      </c>
      <c r="E11131">
        <v>111.28</v>
      </c>
      <c r="F11131">
        <v>111.28</v>
      </c>
      <c r="H11131">
        <v>63419.187364342899</v>
      </c>
      <c r="I11131" s="4">
        <v>3546.3</v>
      </c>
    </row>
    <row r="11132" spans="1:9" x14ac:dyDescent="0.25">
      <c r="A11132" s="1">
        <v>5.1857881315121798E-8</v>
      </c>
      <c r="B11132" s="1">
        <v>5.3151133821713601E-8</v>
      </c>
      <c r="C11132" s="1">
        <f t="shared" si="173"/>
        <v>1.2932525065918021E-9</v>
      </c>
      <c r="E11132">
        <v>111.29</v>
      </c>
      <c r="F11132">
        <v>111.29</v>
      </c>
      <c r="H11132">
        <v>63417.269411105597</v>
      </c>
      <c r="I11132" s="4">
        <v>3546.3</v>
      </c>
    </row>
    <row r="11133" spans="1:9" x14ac:dyDescent="0.25">
      <c r="A11133" s="1">
        <v>5.1857064967280801E-8</v>
      </c>
      <c r="B11133" s="1">
        <v>5.3150330141156997E-8</v>
      </c>
      <c r="C11133" s="1">
        <f t="shared" si="173"/>
        <v>1.2932651738761959E-9</v>
      </c>
      <c r="E11133">
        <v>111.3</v>
      </c>
      <c r="F11133">
        <v>111.3</v>
      </c>
      <c r="H11133">
        <v>63415.3516028714</v>
      </c>
      <c r="I11133" s="4">
        <v>3546.3</v>
      </c>
    </row>
    <row r="11134" spans="1:9" x14ac:dyDescent="0.25">
      <c r="A11134" s="1">
        <v>5.1856248667989503E-8</v>
      </c>
      <c r="B11134" s="1">
        <v>5.31495265092073E-8</v>
      </c>
      <c r="C11134" s="1">
        <f t="shared" si="173"/>
        <v>1.2932778412177974E-9</v>
      </c>
      <c r="E11134">
        <v>111.31</v>
      </c>
      <c r="F11134">
        <v>111.31</v>
      </c>
      <c r="H11134">
        <v>63413.433939622999</v>
      </c>
      <c r="I11134" s="4">
        <v>3546.3</v>
      </c>
    </row>
    <row r="11135" spans="1:9" x14ac:dyDescent="0.25">
      <c r="A11135" s="1">
        <v>5.1855432417242999E-8</v>
      </c>
      <c r="B11135" s="1">
        <v>5.3148722925859202E-8</v>
      </c>
      <c r="C11135" s="1">
        <f t="shared" si="173"/>
        <v>1.2932905086162031E-9</v>
      </c>
      <c r="E11135">
        <v>111.32</v>
      </c>
      <c r="F11135">
        <v>111.32</v>
      </c>
      <c r="H11135">
        <v>63411.516421342603</v>
      </c>
      <c r="I11135" s="4">
        <v>3546.3</v>
      </c>
    </row>
    <row r="11136" spans="1:9" x14ac:dyDescent="0.25">
      <c r="A11136" s="1">
        <v>5.1854616215036003E-8</v>
      </c>
      <c r="B11136" s="1">
        <v>5.3147919391107601E-8</v>
      </c>
      <c r="C11136" s="1">
        <f t="shared" si="173"/>
        <v>1.2933031760715983E-9</v>
      </c>
      <c r="E11136">
        <v>111.33</v>
      </c>
      <c r="F11136">
        <v>111.33</v>
      </c>
      <c r="H11136">
        <v>63409.599048012897</v>
      </c>
      <c r="I11136" s="4">
        <v>3546.3</v>
      </c>
    </row>
    <row r="11137" spans="1:9" x14ac:dyDescent="0.25">
      <c r="A11137" s="1">
        <v>5.1853800061363498E-8</v>
      </c>
      <c r="B11137" s="1">
        <v>5.3147115904947402E-8</v>
      </c>
      <c r="C11137" s="1">
        <f t="shared" si="173"/>
        <v>1.2933158435839034E-9</v>
      </c>
      <c r="E11137">
        <v>111.34</v>
      </c>
      <c r="F11137">
        <v>111.34</v>
      </c>
      <c r="H11137">
        <v>63407.681819616198</v>
      </c>
      <c r="I11137" s="4">
        <v>3546.3</v>
      </c>
    </row>
    <row r="11138" spans="1:9" x14ac:dyDescent="0.25">
      <c r="A11138" s="1">
        <v>5.1852983956220397E-8</v>
      </c>
      <c r="B11138" s="1">
        <v>5.3146312467373403E-8</v>
      </c>
      <c r="C11138" s="1">
        <f t="shared" si="173"/>
        <v>1.2933285111530061E-9</v>
      </c>
      <c r="E11138">
        <v>111.35</v>
      </c>
      <c r="F11138">
        <v>111.35</v>
      </c>
      <c r="H11138">
        <v>63405.764736135097</v>
      </c>
      <c r="I11138" s="4">
        <v>3546.3</v>
      </c>
    </row>
    <row r="11139" spans="1:9" x14ac:dyDescent="0.25">
      <c r="A11139" s="1">
        <v>5.1852167899601602E-8</v>
      </c>
      <c r="B11139" s="1">
        <v>5.3145509078380502E-8</v>
      </c>
      <c r="C11139" s="1">
        <f t="shared" si="173"/>
        <v>1.2933411787788997E-9</v>
      </c>
      <c r="E11139">
        <v>111.36</v>
      </c>
      <c r="F11139">
        <v>111.36</v>
      </c>
      <c r="H11139">
        <v>63403.847797552102</v>
      </c>
      <c r="I11139" s="4">
        <v>3546.3</v>
      </c>
    </row>
    <row r="11140" spans="1:9" x14ac:dyDescent="0.25">
      <c r="A11140" s="1">
        <v>5.1851351891502099E-8</v>
      </c>
      <c r="B11140" s="1">
        <v>5.3144705737963597E-8</v>
      </c>
      <c r="C11140" s="1">
        <f t="shared" ref="C11140:C11203" si="174">B11140-A11140</f>
        <v>1.2933538464614982E-9</v>
      </c>
      <c r="E11140">
        <v>111.37</v>
      </c>
      <c r="F11140">
        <v>111.37</v>
      </c>
      <c r="H11140">
        <v>63401.931003849502</v>
      </c>
      <c r="I11140" s="4">
        <v>3546.3</v>
      </c>
    </row>
    <row r="11141" spans="1:9" x14ac:dyDescent="0.25">
      <c r="A11141" s="1">
        <v>5.18505359319166E-8</v>
      </c>
      <c r="B11141" s="1">
        <v>5.3143902446117501E-8</v>
      </c>
      <c r="C11141" s="1">
        <f t="shared" si="174"/>
        <v>1.2933665142009009E-9</v>
      </c>
      <c r="E11141">
        <v>111.38</v>
      </c>
      <c r="F11141">
        <v>111.38</v>
      </c>
      <c r="H11141">
        <v>63400.014355009902</v>
      </c>
      <c r="I11141" s="4">
        <v>3546.3</v>
      </c>
    </row>
    <row r="11142" spans="1:9" x14ac:dyDescent="0.25">
      <c r="A11142" s="1">
        <v>5.1849720020840201E-8</v>
      </c>
      <c r="B11142" s="1">
        <v>5.3143099202837097E-8</v>
      </c>
      <c r="C11142" s="1">
        <f t="shared" si="174"/>
        <v>1.2933791819968959E-9</v>
      </c>
      <c r="E11142">
        <v>111.39</v>
      </c>
      <c r="F11142">
        <v>111.39</v>
      </c>
      <c r="H11142">
        <v>63398.0978510157</v>
      </c>
      <c r="I11142" s="4">
        <v>3546.3</v>
      </c>
    </row>
    <row r="11143" spans="1:9" x14ac:dyDescent="0.25">
      <c r="A11143" s="1">
        <v>5.1848904158267801E-8</v>
      </c>
      <c r="B11143" s="1">
        <v>5.3142296008117297E-8</v>
      </c>
      <c r="C11143" s="1">
        <f t="shared" si="174"/>
        <v>1.2933918498494965E-9</v>
      </c>
      <c r="E11143">
        <v>111.4</v>
      </c>
      <c r="F11143">
        <v>111.4</v>
      </c>
      <c r="H11143">
        <v>63396.181491849602</v>
      </c>
      <c r="I11143" s="4">
        <v>3546.3</v>
      </c>
    </row>
    <row r="11144" spans="1:9" x14ac:dyDescent="0.25">
      <c r="A11144" s="1">
        <v>5.1848088344194198E-8</v>
      </c>
      <c r="B11144" s="1">
        <v>5.3141492861952801E-8</v>
      </c>
      <c r="C11144" s="1">
        <f t="shared" si="174"/>
        <v>1.2934045177586036E-9</v>
      </c>
      <c r="E11144">
        <v>111.41</v>
      </c>
      <c r="F11144">
        <v>111.41</v>
      </c>
      <c r="H11144">
        <v>63394.265277493803</v>
      </c>
      <c r="I11144" s="4">
        <v>3546.3</v>
      </c>
    </row>
    <row r="11145" spans="1:9" x14ac:dyDescent="0.25">
      <c r="A11145" s="1">
        <v>5.1847272578614402E-8</v>
      </c>
      <c r="B11145" s="1">
        <v>5.3140689764338599E-8</v>
      </c>
      <c r="C11145" s="1">
        <f t="shared" si="174"/>
        <v>1.2934171857241971E-9</v>
      </c>
      <c r="E11145">
        <v>111.42</v>
      </c>
      <c r="F11145">
        <v>111.42</v>
      </c>
      <c r="H11145">
        <v>63392.349207931002</v>
      </c>
      <c r="I11145" s="4">
        <v>3546.3</v>
      </c>
    </row>
    <row r="11146" spans="1:9" x14ac:dyDescent="0.25">
      <c r="A11146" s="1">
        <v>5.1846456861523298E-8</v>
      </c>
      <c r="B11146" s="1">
        <v>5.3139886715269503E-8</v>
      </c>
      <c r="C11146" s="1">
        <f t="shared" si="174"/>
        <v>1.2934298537462043E-9</v>
      </c>
      <c r="E11146">
        <v>111.43</v>
      </c>
      <c r="F11146">
        <v>111.43</v>
      </c>
      <c r="H11146">
        <v>63390.433283143597</v>
      </c>
      <c r="I11146" s="4">
        <v>3546.3</v>
      </c>
    </row>
    <row r="11147" spans="1:9" x14ac:dyDescent="0.25">
      <c r="A11147" s="1">
        <v>5.1845641192915699E-8</v>
      </c>
      <c r="B11147" s="1">
        <v>5.3139083714740503E-8</v>
      </c>
      <c r="C11147" s="1">
        <f t="shared" si="174"/>
        <v>1.293442521824804E-9</v>
      </c>
      <c r="E11147">
        <v>111.44</v>
      </c>
      <c r="F11147">
        <v>111.44</v>
      </c>
      <c r="H11147">
        <v>63388.517503114199</v>
      </c>
      <c r="I11147" s="4">
        <v>3546.3</v>
      </c>
    </row>
    <row r="11148" spans="1:9" x14ac:dyDescent="0.25">
      <c r="A11148" s="1">
        <v>5.18448255727867E-8</v>
      </c>
      <c r="B11148" s="1">
        <v>5.31382807627462E-8</v>
      </c>
      <c r="C11148" s="1">
        <f t="shared" si="174"/>
        <v>1.2934551899594997E-9</v>
      </c>
      <c r="E11148">
        <v>111.45</v>
      </c>
      <c r="F11148">
        <v>111.45</v>
      </c>
      <c r="H11148">
        <v>63386.601867825098</v>
      </c>
      <c r="I11148" s="4">
        <v>3546.3</v>
      </c>
    </row>
    <row r="11149" spans="1:9" x14ac:dyDescent="0.25">
      <c r="A11149" s="1">
        <v>5.1844010001131101E-8</v>
      </c>
      <c r="B11149" s="1">
        <v>5.3137477859281802E-8</v>
      </c>
      <c r="C11149" s="1">
        <f t="shared" si="174"/>
        <v>1.2934678581507017E-9</v>
      </c>
      <c r="E11149">
        <v>111.46</v>
      </c>
      <c r="F11149">
        <v>111.46</v>
      </c>
      <c r="H11149">
        <v>63384.686377259102</v>
      </c>
      <c r="I11149" s="4">
        <v>3546.3</v>
      </c>
    </row>
    <row r="11150" spans="1:9" x14ac:dyDescent="0.25">
      <c r="A11150" s="1">
        <v>5.1843194477943898E-8</v>
      </c>
      <c r="B11150" s="1">
        <v>5.3136675004341898E-8</v>
      </c>
      <c r="C11150" s="1">
        <f t="shared" si="174"/>
        <v>1.2934805263979999E-9</v>
      </c>
      <c r="E11150">
        <v>111.47</v>
      </c>
      <c r="F11150">
        <v>111.47</v>
      </c>
      <c r="H11150">
        <v>63382.771031398399</v>
      </c>
      <c r="I11150" s="4">
        <v>3546.3</v>
      </c>
    </row>
    <row r="11151" spans="1:9" x14ac:dyDescent="0.25">
      <c r="A11151" s="1">
        <v>5.1842379003219897E-8</v>
      </c>
      <c r="B11151" s="1">
        <v>5.3135872197921503E-8</v>
      </c>
      <c r="C11151" s="1">
        <f t="shared" si="174"/>
        <v>1.2934931947016059E-9</v>
      </c>
      <c r="E11151">
        <v>111.48</v>
      </c>
      <c r="F11151">
        <v>111.48</v>
      </c>
      <c r="H11151">
        <v>63380.855830225701</v>
      </c>
      <c r="I11151" s="4">
        <v>3546.3</v>
      </c>
    </row>
    <row r="11152" spans="1:9" x14ac:dyDescent="0.25">
      <c r="A11152" s="1">
        <v>5.1841563576954201E-8</v>
      </c>
      <c r="B11152" s="1">
        <v>5.3135069440015403E-8</v>
      </c>
      <c r="C11152" s="1">
        <f t="shared" si="174"/>
        <v>1.2935058630612021E-9</v>
      </c>
      <c r="E11152">
        <v>111.49</v>
      </c>
      <c r="F11152">
        <v>111.49</v>
      </c>
      <c r="H11152">
        <v>63378.9407737234</v>
      </c>
      <c r="I11152" s="4">
        <v>3546.3</v>
      </c>
    </row>
    <row r="11153" spans="1:9" x14ac:dyDescent="0.25">
      <c r="A11153" s="1">
        <v>5.1840748199141502E-8</v>
      </c>
      <c r="B11153" s="1">
        <v>5.3134266730618502E-8</v>
      </c>
      <c r="C11153" s="1">
        <f t="shared" si="174"/>
        <v>1.2935185314770002E-9</v>
      </c>
      <c r="E11153">
        <v>111.5</v>
      </c>
      <c r="F11153">
        <v>111.5</v>
      </c>
      <c r="H11153">
        <v>63377.025861874201</v>
      </c>
      <c r="I11153" s="4">
        <v>3546.3</v>
      </c>
    </row>
    <row r="11154" spans="1:9" x14ac:dyDescent="0.25">
      <c r="A11154" s="1">
        <v>5.1839932869776799E-8</v>
      </c>
      <c r="B11154" s="1">
        <v>5.31334640697257E-8</v>
      </c>
      <c r="C11154" s="1">
        <f t="shared" si="174"/>
        <v>1.2935311999489011E-9</v>
      </c>
      <c r="E11154">
        <v>111.51</v>
      </c>
      <c r="F11154">
        <v>111.51</v>
      </c>
      <c r="H11154">
        <v>63375.111094660402</v>
      </c>
      <c r="I11154" s="4">
        <v>3546.3</v>
      </c>
    </row>
    <row r="11155" spans="1:9" x14ac:dyDescent="0.25">
      <c r="A11155" s="1">
        <v>5.1839117588855101E-8</v>
      </c>
      <c r="B11155" s="1">
        <v>5.31326614573318E-8</v>
      </c>
      <c r="C11155" s="1">
        <f t="shared" si="174"/>
        <v>1.2935438684766995E-9</v>
      </c>
      <c r="E11155">
        <v>111.52</v>
      </c>
      <c r="F11155">
        <v>111.52</v>
      </c>
      <c r="H11155">
        <v>63373.196472064701</v>
      </c>
      <c r="I11155" s="4">
        <v>3546.3</v>
      </c>
    </row>
    <row r="11156" spans="1:9" x14ac:dyDescent="0.25">
      <c r="A11156" s="1">
        <v>5.18383023563712E-8</v>
      </c>
      <c r="B11156" s="1">
        <v>5.3131858893431801E-8</v>
      </c>
      <c r="C11156" s="1">
        <f t="shared" si="174"/>
        <v>1.2935565370606006E-9</v>
      </c>
      <c r="E11156">
        <v>111.53</v>
      </c>
      <c r="F11156">
        <v>111.53</v>
      </c>
      <c r="H11156">
        <v>63371.281994069497</v>
      </c>
      <c r="I11156" s="4">
        <v>3546.3</v>
      </c>
    </row>
    <row r="11157" spans="1:9" x14ac:dyDescent="0.25">
      <c r="A11157" s="1">
        <v>5.18374871723202E-8</v>
      </c>
      <c r="B11157" s="1">
        <v>5.3131056378020401E-8</v>
      </c>
      <c r="C11157" s="1">
        <f t="shared" si="174"/>
        <v>1.2935692057002007E-9</v>
      </c>
      <c r="E11157">
        <v>111.54</v>
      </c>
      <c r="F11157">
        <v>111.54</v>
      </c>
      <c r="H11157">
        <v>63369.367660657299</v>
      </c>
      <c r="I11157" s="4">
        <v>3546.3</v>
      </c>
    </row>
    <row r="11158" spans="1:9" x14ac:dyDescent="0.25">
      <c r="A11158" s="1">
        <v>5.18366720366968E-8</v>
      </c>
      <c r="B11158" s="1">
        <v>5.3130253911092598E-8</v>
      </c>
      <c r="C11158" s="1">
        <f t="shared" si="174"/>
        <v>1.2935818743957977E-9</v>
      </c>
      <c r="E11158">
        <v>111.55</v>
      </c>
      <c r="F11158">
        <v>111.55</v>
      </c>
      <c r="H11158">
        <v>63367.453471810797</v>
      </c>
      <c r="I11158" s="4">
        <v>3546.3</v>
      </c>
    </row>
    <row r="11159" spans="1:9" x14ac:dyDescent="0.25">
      <c r="A11159" s="1">
        <v>5.1835856949496103E-8</v>
      </c>
      <c r="B11159" s="1">
        <v>5.3129451492643303E-8</v>
      </c>
      <c r="C11159" s="1">
        <f t="shared" si="174"/>
        <v>1.2935945431471996E-9</v>
      </c>
      <c r="E11159">
        <v>111.56</v>
      </c>
      <c r="F11159">
        <v>111.56</v>
      </c>
      <c r="H11159">
        <v>63365.539427512398</v>
      </c>
      <c r="I11159" s="4">
        <v>3546.3</v>
      </c>
    </row>
    <row r="11160" spans="1:9" x14ac:dyDescent="0.25">
      <c r="A11160" s="1">
        <v>5.1835041910712901E-8</v>
      </c>
      <c r="B11160" s="1">
        <v>5.3128649122667202E-8</v>
      </c>
      <c r="C11160" s="1">
        <f t="shared" si="174"/>
        <v>1.2936072119543005E-9</v>
      </c>
      <c r="E11160">
        <v>111.57</v>
      </c>
      <c r="F11160">
        <v>111.57</v>
      </c>
      <c r="H11160">
        <v>63363.625527744603</v>
      </c>
      <c r="I11160" s="4">
        <v>3546.3</v>
      </c>
    </row>
    <row r="11161" spans="1:9" x14ac:dyDescent="0.25">
      <c r="A11161" s="1">
        <v>5.1834226920342198E-8</v>
      </c>
      <c r="B11161" s="1">
        <v>5.3127846801159398E-8</v>
      </c>
      <c r="C11161" s="1">
        <f t="shared" si="174"/>
        <v>1.2936198808171997E-9</v>
      </c>
      <c r="E11161">
        <v>111.58</v>
      </c>
      <c r="F11161">
        <v>111.58</v>
      </c>
      <c r="H11161">
        <v>63361.711772490104</v>
      </c>
      <c r="I11161" s="4">
        <v>3546.3</v>
      </c>
    </row>
    <row r="11162" spans="1:9" x14ac:dyDescent="0.25">
      <c r="A11162" s="1">
        <v>5.1833411978378899E-8</v>
      </c>
      <c r="B11162" s="1">
        <v>5.3127044528114598E-8</v>
      </c>
      <c r="C11162" s="1">
        <f t="shared" si="174"/>
        <v>1.2936325497356986E-9</v>
      </c>
      <c r="E11162">
        <v>111.59</v>
      </c>
      <c r="F11162">
        <v>111.59</v>
      </c>
      <c r="H11162">
        <v>63359.798161731298</v>
      </c>
      <c r="I11162" s="4">
        <v>3546.3</v>
      </c>
    </row>
    <row r="11163" spans="1:9" x14ac:dyDescent="0.25">
      <c r="A11163" s="1">
        <v>5.1832597084817901E-8</v>
      </c>
      <c r="B11163" s="1">
        <v>5.3126242303527699E-8</v>
      </c>
      <c r="C11163" s="1">
        <f t="shared" si="174"/>
        <v>1.2936452187097974E-9</v>
      </c>
      <c r="E11163">
        <v>111.6</v>
      </c>
      <c r="F11163">
        <v>111.6</v>
      </c>
      <c r="H11163">
        <v>63357.884695450899</v>
      </c>
      <c r="I11163" s="4">
        <v>3546.3</v>
      </c>
    </row>
    <row r="11164" spans="1:9" x14ac:dyDescent="0.25">
      <c r="A11164" s="1">
        <v>5.1831782239654202E-8</v>
      </c>
      <c r="B11164" s="1">
        <v>5.3125440127393698E-8</v>
      </c>
      <c r="C11164" s="1">
        <f t="shared" si="174"/>
        <v>1.2936578877394959E-9</v>
      </c>
      <c r="E11164">
        <v>111.61</v>
      </c>
      <c r="F11164">
        <v>111.61</v>
      </c>
      <c r="H11164">
        <v>63355.971373631197</v>
      </c>
      <c r="I11164" s="4">
        <v>3546.3</v>
      </c>
    </row>
    <row r="11165" spans="1:9" x14ac:dyDescent="0.25">
      <c r="A11165" s="1">
        <v>5.18309674428826E-8</v>
      </c>
      <c r="B11165" s="1">
        <v>5.3124637999707401E-8</v>
      </c>
      <c r="C11165" s="1">
        <f t="shared" si="174"/>
        <v>1.2936705568248008E-9</v>
      </c>
      <c r="E11165">
        <v>111.62</v>
      </c>
      <c r="F11165">
        <v>111.62</v>
      </c>
      <c r="H11165">
        <v>63354.058196254999</v>
      </c>
      <c r="I11165" s="4">
        <v>3546.3</v>
      </c>
    </row>
    <row r="11166" spans="1:9" x14ac:dyDescent="0.25">
      <c r="A11166" s="1">
        <v>5.1830152694498199E-8</v>
      </c>
      <c r="B11166" s="1">
        <v>5.31238359204636E-8</v>
      </c>
      <c r="C11166" s="1">
        <f t="shared" si="174"/>
        <v>1.2936832259654011E-9</v>
      </c>
      <c r="E11166">
        <v>111.63</v>
      </c>
      <c r="F11166">
        <v>111.63</v>
      </c>
      <c r="H11166">
        <v>63352.145163304704</v>
      </c>
      <c r="I11166" s="4">
        <v>3546.3</v>
      </c>
    </row>
    <row r="11167" spans="1:9" x14ac:dyDescent="0.25">
      <c r="A11167" s="1">
        <v>5.1829337994495903E-8</v>
      </c>
      <c r="B11167" s="1">
        <v>5.3123033889657299E-8</v>
      </c>
      <c r="C11167" s="1">
        <f t="shared" si="174"/>
        <v>1.293695895161396E-9</v>
      </c>
      <c r="E11167">
        <v>111.64</v>
      </c>
      <c r="F11167">
        <v>111.64</v>
      </c>
      <c r="H11167">
        <v>63350.2322747629</v>
      </c>
      <c r="I11167" s="4">
        <v>3546.3</v>
      </c>
    </row>
    <row r="11168" spans="1:9" x14ac:dyDescent="0.25">
      <c r="A11168" s="1">
        <v>5.1828523342870497E-8</v>
      </c>
      <c r="B11168" s="1">
        <v>5.3122231907283302E-8</v>
      </c>
      <c r="C11168" s="1">
        <f t="shared" si="174"/>
        <v>1.2937085644128054E-9</v>
      </c>
      <c r="E11168">
        <v>111.65</v>
      </c>
      <c r="F11168">
        <v>111.65</v>
      </c>
      <c r="H11168">
        <v>63348.3195306122</v>
      </c>
      <c r="I11168" s="4">
        <v>3546.3</v>
      </c>
    </row>
    <row r="11169" spans="1:9" x14ac:dyDescent="0.25">
      <c r="A11169" s="1">
        <v>5.1827708739616999E-8</v>
      </c>
      <c r="B11169" s="1">
        <v>5.3121429973336602E-8</v>
      </c>
      <c r="C11169" s="1">
        <f t="shared" si="174"/>
        <v>1.2937212337196028E-9</v>
      </c>
      <c r="E11169">
        <v>111.66</v>
      </c>
      <c r="F11169">
        <v>111.66</v>
      </c>
      <c r="H11169">
        <v>63346.406930835103</v>
      </c>
      <c r="I11169" s="4">
        <v>3546.3</v>
      </c>
    </row>
    <row r="11170" spans="1:9" x14ac:dyDescent="0.25">
      <c r="A11170" s="1">
        <v>5.18268941847303E-8</v>
      </c>
      <c r="B11170" s="1">
        <v>5.3120628087812002E-8</v>
      </c>
      <c r="C11170" s="1">
        <f t="shared" si="174"/>
        <v>1.2937339030817022E-9</v>
      </c>
      <c r="E11170">
        <v>111.67</v>
      </c>
      <c r="F11170">
        <v>111.67</v>
      </c>
      <c r="H11170">
        <v>63344.494475414103</v>
      </c>
      <c r="I11170" s="4">
        <v>3546.3</v>
      </c>
    </row>
    <row r="11171" spans="1:9" x14ac:dyDescent="0.25">
      <c r="A11171" s="1">
        <v>5.1826079678205403E-8</v>
      </c>
      <c r="B11171" s="1">
        <v>5.3119826250704302E-8</v>
      </c>
      <c r="C11171" s="1">
        <f t="shared" si="174"/>
        <v>1.2937465724988984E-9</v>
      </c>
      <c r="E11171">
        <v>111.68</v>
      </c>
      <c r="F11171">
        <v>111.68</v>
      </c>
      <c r="H11171">
        <v>63342.582164332001</v>
      </c>
      <c r="I11171" s="4">
        <v>3546.3</v>
      </c>
    </row>
    <row r="11172" spans="1:9" x14ac:dyDescent="0.25">
      <c r="A11172" s="1">
        <v>5.1825265220037201E-8</v>
      </c>
      <c r="B11172" s="1">
        <v>5.3119024462008597E-8</v>
      </c>
      <c r="C11172" s="1">
        <f t="shared" si="174"/>
        <v>1.2937592419713966E-9</v>
      </c>
      <c r="E11172">
        <v>111.69</v>
      </c>
      <c r="F11172">
        <v>111.69</v>
      </c>
      <c r="H11172">
        <v>63340.669997571102</v>
      </c>
      <c r="I11172" s="4">
        <v>3546.3</v>
      </c>
    </row>
    <row r="11173" spans="1:9" x14ac:dyDescent="0.25">
      <c r="A11173" s="1">
        <v>5.1824450810220703E-8</v>
      </c>
      <c r="B11173" s="1">
        <v>5.3118222721719602E-8</v>
      </c>
      <c r="C11173" s="1">
        <f t="shared" si="174"/>
        <v>1.293771911498899E-9</v>
      </c>
      <c r="E11173">
        <v>111.7</v>
      </c>
      <c r="F11173">
        <v>111.7</v>
      </c>
      <c r="H11173">
        <v>63338.757975114197</v>
      </c>
      <c r="I11173" s="4">
        <v>3546.3</v>
      </c>
    </row>
    <row r="11174" spans="1:9" x14ac:dyDescent="0.25">
      <c r="A11174" s="1">
        <v>5.1823636448750701E-8</v>
      </c>
      <c r="B11174" s="1">
        <v>5.31174210298322E-8</v>
      </c>
      <c r="C11174" s="1">
        <f t="shared" si="174"/>
        <v>1.2937845810814983E-9</v>
      </c>
      <c r="E11174">
        <v>111.71</v>
      </c>
      <c r="F11174">
        <v>111.71</v>
      </c>
      <c r="H11174">
        <v>63336.846096943802</v>
      </c>
      <c r="I11174" s="4">
        <v>3546.3</v>
      </c>
    </row>
    <row r="11175" spans="1:9" x14ac:dyDescent="0.25">
      <c r="A11175" s="1">
        <v>5.18228221356222E-8</v>
      </c>
      <c r="B11175" s="1">
        <v>5.3116619386341401E-8</v>
      </c>
      <c r="C11175" s="1">
        <f t="shared" si="174"/>
        <v>1.293797250719201E-9</v>
      </c>
      <c r="E11175">
        <v>111.72</v>
      </c>
      <c r="F11175">
        <v>111.72</v>
      </c>
      <c r="H11175">
        <v>63334.934363042397</v>
      </c>
      <c r="I11175" s="4">
        <v>3546.3</v>
      </c>
    </row>
    <row r="11176" spans="1:9" x14ac:dyDescent="0.25">
      <c r="A11176" s="1">
        <v>5.1822007870830197E-8</v>
      </c>
      <c r="B11176" s="1">
        <v>5.31158177912419E-8</v>
      </c>
      <c r="C11176" s="1">
        <f t="shared" si="174"/>
        <v>1.2938099204117028E-9</v>
      </c>
      <c r="E11176">
        <v>111.73</v>
      </c>
      <c r="F11176">
        <v>111.73</v>
      </c>
      <c r="H11176">
        <v>63333.0227733926</v>
      </c>
      <c r="I11176" s="4">
        <v>3546.3</v>
      </c>
    </row>
    <row r="11177" spans="1:9" x14ac:dyDescent="0.25">
      <c r="A11177" s="1">
        <v>5.1821193654369503E-8</v>
      </c>
      <c r="B11177" s="1">
        <v>5.3115016244528798E-8</v>
      </c>
      <c r="C11177" s="1">
        <f t="shared" si="174"/>
        <v>1.2938225901592949E-9</v>
      </c>
      <c r="E11177">
        <v>111.74</v>
      </c>
      <c r="F11177">
        <v>111.74</v>
      </c>
      <c r="H11177">
        <v>63331.111327977102</v>
      </c>
      <c r="I11177" s="4">
        <v>3546.3</v>
      </c>
    </row>
    <row r="11178" spans="1:9" x14ac:dyDescent="0.25">
      <c r="A11178" s="1">
        <v>5.1820379486235202E-8</v>
      </c>
      <c r="B11178" s="1">
        <v>5.3114214746196901E-8</v>
      </c>
      <c r="C11178" s="1">
        <f t="shared" si="174"/>
        <v>1.2938352599616992E-9</v>
      </c>
      <c r="E11178">
        <v>111.75</v>
      </c>
      <c r="F11178">
        <v>111.75</v>
      </c>
      <c r="H11178">
        <v>63329.200026778402</v>
      </c>
      <c r="I11178" s="4">
        <v>3546.3</v>
      </c>
    </row>
    <row r="11179" spans="1:9" x14ac:dyDescent="0.25">
      <c r="A11179" s="1">
        <v>5.1819565366422099E-8</v>
      </c>
      <c r="B11179" s="1">
        <v>5.3113413296241101E-8</v>
      </c>
      <c r="C11179" s="1">
        <f t="shared" si="174"/>
        <v>1.2938479298190018E-9</v>
      </c>
      <c r="E11179">
        <v>111.76</v>
      </c>
      <c r="F11179">
        <v>111.76</v>
      </c>
      <c r="H11179">
        <v>63327.288869779099</v>
      </c>
      <c r="I11179" s="4">
        <v>3546.3</v>
      </c>
    </row>
    <row r="11180" spans="1:9" x14ac:dyDescent="0.25">
      <c r="A11180" s="1">
        <v>5.1818751294925198E-8</v>
      </c>
      <c r="B11180" s="1">
        <v>5.3112611894656202E-8</v>
      </c>
      <c r="C11180" s="1">
        <f t="shared" si="174"/>
        <v>1.2938605997310043E-9</v>
      </c>
      <c r="E11180">
        <v>111.77</v>
      </c>
      <c r="F11180">
        <v>111.77</v>
      </c>
      <c r="H11180">
        <v>63325.377856961801</v>
      </c>
      <c r="I11180" s="4">
        <v>3546.3</v>
      </c>
    </row>
    <row r="11181" spans="1:9" x14ac:dyDescent="0.25">
      <c r="A11181" s="1">
        <v>5.1817937271739397E-8</v>
      </c>
      <c r="B11181" s="1">
        <v>5.3111810541437203E-8</v>
      </c>
      <c r="C11181" s="1">
        <f t="shared" si="174"/>
        <v>1.2938732696978058E-9</v>
      </c>
      <c r="E11181">
        <v>111.78</v>
      </c>
      <c r="F11181">
        <v>111.78</v>
      </c>
      <c r="H11181">
        <v>63323.466988309097</v>
      </c>
      <c r="I11181" s="4">
        <v>3546.3</v>
      </c>
    </row>
    <row r="11182" spans="1:9" x14ac:dyDescent="0.25">
      <c r="A11182" s="1">
        <v>5.1817123296859699E-8</v>
      </c>
      <c r="B11182" s="1">
        <v>5.3111009236579E-8</v>
      </c>
      <c r="C11182" s="1">
        <f t="shared" si="174"/>
        <v>1.2938859397193005E-9</v>
      </c>
      <c r="E11182">
        <v>111.79</v>
      </c>
      <c r="F11182">
        <v>111.79</v>
      </c>
      <c r="H11182">
        <v>63321.556263803599</v>
      </c>
      <c r="I11182" s="4">
        <v>3546.3</v>
      </c>
    </row>
    <row r="11183" spans="1:9" x14ac:dyDescent="0.25">
      <c r="A11183" s="1">
        <v>5.1816309370281103E-8</v>
      </c>
      <c r="B11183" s="1">
        <v>5.3110207980076399E-8</v>
      </c>
      <c r="C11183" s="1">
        <f t="shared" si="174"/>
        <v>1.2938986097952964E-9</v>
      </c>
      <c r="E11183">
        <v>111.8</v>
      </c>
      <c r="F11183">
        <v>111.8</v>
      </c>
      <c r="H11183">
        <v>63319.645683427902</v>
      </c>
      <c r="I11183" s="4">
        <v>3546.3</v>
      </c>
    </row>
    <row r="11184" spans="1:9" x14ac:dyDescent="0.25">
      <c r="A11184" s="1">
        <v>5.1815495491998399E-8</v>
      </c>
      <c r="B11184" s="1">
        <v>5.3109406771924398E-8</v>
      </c>
      <c r="C11184" s="1">
        <f t="shared" si="174"/>
        <v>1.2939112799259988E-9</v>
      </c>
      <c r="E11184">
        <v>111.81</v>
      </c>
      <c r="F11184">
        <v>111.81</v>
      </c>
      <c r="H11184">
        <v>63317.735247164601</v>
      </c>
      <c r="I11184" s="4">
        <v>3546.3</v>
      </c>
    </row>
    <row r="11185" spans="1:9" x14ac:dyDescent="0.25">
      <c r="A11185" s="1">
        <v>5.1814681662006599E-8</v>
      </c>
      <c r="B11185" s="1">
        <v>5.3108605612117802E-8</v>
      </c>
      <c r="C11185" s="1">
        <f t="shared" si="174"/>
        <v>1.2939239501112025E-9</v>
      </c>
      <c r="E11185">
        <v>111.82</v>
      </c>
      <c r="F11185">
        <v>111.82</v>
      </c>
      <c r="H11185">
        <v>63315.8249549963</v>
      </c>
      <c r="I11185" s="4">
        <v>3546.3</v>
      </c>
    </row>
    <row r="11186" spans="1:9" x14ac:dyDescent="0.25">
      <c r="A11186" s="1">
        <v>5.18138678803006E-8</v>
      </c>
      <c r="B11186" s="1">
        <v>5.3107804500651501E-8</v>
      </c>
      <c r="C11186" s="1">
        <f t="shared" si="174"/>
        <v>1.2939366203509008E-9</v>
      </c>
      <c r="E11186">
        <v>111.83</v>
      </c>
      <c r="F11186">
        <v>111.83</v>
      </c>
      <c r="H11186">
        <v>63313.914806905603</v>
      </c>
      <c r="I11186" s="4">
        <v>3546.3</v>
      </c>
    </row>
    <row r="11187" spans="1:9" x14ac:dyDescent="0.25">
      <c r="A11187" s="1">
        <v>5.18130541468754E-8</v>
      </c>
      <c r="B11187" s="1">
        <v>5.31070034375205E-8</v>
      </c>
      <c r="C11187" s="1">
        <f t="shared" si="174"/>
        <v>1.2939492906451004E-9</v>
      </c>
      <c r="E11187">
        <v>111.84</v>
      </c>
      <c r="F11187">
        <v>111.84</v>
      </c>
      <c r="H11187">
        <v>63312.004802875199</v>
      </c>
      <c r="I11187" s="4">
        <v>3546.3</v>
      </c>
    </row>
    <row r="11188" spans="1:9" x14ac:dyDescent="0.25">
      <c r="A11188" s="1">
        <v>5.1812240461726002E-8</v>
      </c>
      <c r="B11188" s="1">
        <v>5.3106202422719598E-8</v>
      </c>
      <c r="C11188" s="1">
        <f t="shared" si="174"/>
        <v>1.2939619609935961E-9</v>
      </c>
      <c r="E11188">
        <v>111.85</v>
      </c>
      <c r="F11188">
        <v>111.85</v>
      </c>
      <c r="H11188">
        <v>63310.094942887597</v>
      </c>
      <c r="I11188" s="4">
        <v>3546.3</v>
      </c>
    </row>
    <row r="11189" spans="1:9" x14ac:dyDescent="0.25">
      <c r="A11189" s="1">
        <v>5.1811426824847199E-8</v>
      </c>
      <c r="B11189" s="1">
        <v>5.3105401456243699E-8</v>
      </c>
      <c r="C11189" s="1">
        <f t="shared" si="174"/>
        <v>1.2939746313965005E-9</v>
      </c>
      <c r="E11189">
        <v>111.86</v>
      </c>
      <c r="F11189">
        <v>111.86</v>
      </c>
      <c r="H11189">
        <v>63308.185226925503</v>
      </c>
      <c r="I11189" s="4">
        <v>3546.3</v>
      </c>
    </row>
    <row r="11190" spans="1:9" x14ac:dyDescent="0.25">
      <c r="A11190" s="1">
        <v>5.18106132362341E-8</v>
      </c>
      <c r="B11190" s="1">
        <v>5.3104600538087701E-8</v>
      </c>
      <c r="C11190" s="1">
        <f t="shared" si="174"/>
        <v>1.2939873018536017E-9</v>
      </c>
      <c r="E11190">
        <v>111.87</v>
      </c>
      <c r="F11190">
        <v>111.87</v>
      </c>
      <c r="H11190">
        <v>63306.275654971498</v>
      </c>
      <c r="I11190" s="4">
        <v>3546.3</v>
      </c>
    </row>
    <row r="11191" spans="1:9" x14ac:dyDescent="0.25">
      <c r="A11191" s="1">
        <v>5.1809799695881497E-8</v>
      </c>
      <c r="B11191" s="1">
        <v>5.3103799668246602E-8</v>
      </c>
      <c r="C11191" s="1">
        <f t="shared" si="174"/>
        <v>1.2939999723651049E-9</v>
      </c>
      <c r="E11191">
        <v>111.88</v>
      </c>
      <c r="F11191">
        <v>111.88</v>
      </c>
      <c r="H11191">
        <v>63304.366227008199</v>
      </c>
      <c r="I11191" s="4">
        <v>3546.3</v>
      </c>
    </row>
    <row r="11192" spans="1:9" x14ac:dyDescent="0.25">
      <c r="A11192" s="1">
        <v>5.18089862037845E-8</v>
      </c>
      <c r="B11192" s="1">
        <v>5.3102998846715199E-8</v>
      </c>
      <c r="C11192" s="1">
        <f t="shared" si="174"/>
        <v>1.2940126429306992E-9</v>
      </c>
      <c r="E11192">
        <v>111.89</v>
      </c>
      <c r="F11192">
        <v>111.89</v>
      </c>
      <c r="H11192">
        <v>63302.456943018296</v>
      </c>
      <c r="I11192" s="4">
        <v>3546.3</v>
      </c>
    </row>
    <row r="11193" spans="1:9" x14ac:dyDescent="0.25">
      <c r="A11193" s="1">
        <v>5.1808172759938E-8</v>
      </c>
      <c r="B11193" s="1">
        <v>5.3102198073488398E-8</v>
      </c>
      <c r="C11193" s="1">
        <f t="shared" si="174"/>
        <v>1.2940253135503977E-9</v>
      </c>
      <c r="E11193">
        <v>111.9</v>
      </c>
      <c r="F11193">
        <v>111.9</v>
      </c>
      <c r="H11193">
        <v>63300.5478029843</v>
      </c>
      <c r="I11193" s="4">
        <v>3546.3</v>
      </c>
    </row>
    <row r="11194" spans="1:9" x14ac:dyDescent="0.25">
      <c r="A11194" s="1">
        <v>5.1807359364336797E-8</v>
      </c>
      <c r="B11194" s="1">
        <v>5.3101397348561103E-8</v>
      </c>
      <c r="C11194" s="1">
        <f t="shared" si="174"/>
        <v>1.2940379842243062E-9</v>
      </c>
      <c r="E11194">
        <v>111.91</v>
      </c>
      <c r="F11194">
        <v>111.91</v>
      </c>
      <c r="H11194">
        <v>63298.638806889001</v>
      </c>
      <c r="I11194" s="4">
        <v>3546.3</v>
      </c>
    </row>
    <row r="11195" spans="1:9" x14ac:dyDescent="0.25">
      <c r="A11195" s="1">
        <v>5.1806546016976098E-8</v>
      </c>
      <c r="B11195" s="1">
        <v>5.3100596671928298E-8</v>
      </c>
      <c r="C11195" s="1">
        <f t="shared" si="174"/>
        <v>1.2940506549521999E-9</v>
      </c>
      <c r="E11195">
        <v>111.92</v>
      </c>
      <c r="F11195">
        <v>111.92</v>
      </c>
      <c r="H11195">
        <v>63296.729954714901</v>
      </c>
      <c r="I11195" s="4">
        <v>3546.3</v>
      </c>
    </row>
    <row r="11196" spans="1:9" x14ac:dyDescent="0.25">
      <c r="A11196" s="1">
        <v>5.1805732717850597E-8</v>
      </c>
      <c r="B11196" s="1">
        <v>5.3099796043584802E-8</v>
      </c>
      <c r="C11196" s="1">
        <f t="shared" si="174"/>
        <v>1.2940633257342045E-9</v>
      </c>
      <c r="E11196">
        <v>111.93</v>
      </c>
      <c r="F11196">
        <v>111.93</v>
      </c>
      <c r="H11196">
        <v>63294.821246444801</v>
      </c>
      <c r="I11196" s="4">
        <v>3546.3</v>
      </c>
    </row>
    <row r="11197" spans="1:9" x14ac:dyDescent="0.25">
      <c r="A11197" s="1">
        <v>5.1804919466955503E-8</v>
      </c>
      <c r="B11197" s="1">
        <v>5.3098995463525499E-8</v>
      </c>
      <c r="C11197" s="1">
        <f t="shared" si="174"/>
        <v>1.2940759965699956E-9</v>
      </c>
      <c r="E11197">
        <v>111.94</v>
      </c>
      <c r="F11197">
        <v>111.94</v>
      </c>
      <c r="H11197">
        <v>63292.912682061098</v>
      </c>
      <c r="I11197" s="4">
        <v>3546.3</v>
      </c>
    </row>
    <row r="11198" spans="1:9" x14ac:dyDescent="0.25">
      <c r="A11198" s="1">
        <v>5.1804106264285502E-8</v>
      </c>
      <c r="B11198" s="1">
        <v>5.30981949317453E-8</v>
      </c>
      <c r="C11198" s="1">
        <f t="shared" si="174"/>
        <v>1.2940886674597983E-9</v>
      </c>
      <c r="E11198">
        <v>111.95</v>
      </c>
      <c r="F11198">
        <v>111.95</v>
      </c>
      <c r="H11198">
        <v>63291.004261546703</v>
      </c>
      <c r="I11198" s="4">
        <v>3546.3</v>
      </c>
    </row>
    <row r="11199" spans="1:9" x14ac:dyDescent="0.25">
      <c r="A11199" s="1">
        <v>5.1803293109835803E-8</v>
      </c>
      <c r="B11199" s="1">
        <v>5.3097394448239197E-8</v>
      </c>
      <c r="C11199" s="1">
        <f t="shared" si="174"/>
        <v>1.2941013384033943E-9</v>
      </c>
      <c r="E11199">
        <v>111.96</v>
      </c>
      <c r="F11199">
        <v>111.96</v>
      </c>
      <c r="H11199">
        <v>63289.095984884101</v>
      </c>
      <c r="I11199" s="4">
        <v>3546.3</v>
      </c>
    </row>
    <row r="11200" spans="1:9" x14ac:dyDescent="0.25">
      <c r="A11200" s="1">
        <v>5.1802480003601197E-8</v>
      </c>
      <c r="B11200" s="1">
        <v>5.3096594013002001E-8</v>
      </c>
      <c r="C11200" s="1">
        <f t="shared" si="174"/>
        <v>1.2941140094008033E-9</v>
      </c>
      <c r="E11200">
        <v>111.97</v>
      </c>
      <c r="F11200">
        <v>111.97</v>
      </c>
      <c r="H11200">
        <v>63287.187852055897</v>
      </c>
      <c r="I11200" s="4">
        <v>3546.3</v>
      </c>
    </row>
    <row r="11201" spans="1:9" x14ac:dyDescent="0.25">
      <c r="A11201" s="1">
        <v>5.1801666945576703E-8</v>
      </c>
      <c r="B11201" s="1">
        <v>5.3095793626028702E-8</v>
      </c>
      <c r="C11201" s="1">
        <f t="shared" si="174"/>
        <v>1.2941266804519988E-9</v>
      </c>
      <c r="E11201">
        <v>111.98</v>
      </c>
      <c r="F11201">
        <v>111.98</v>
      </c>
      <c r="H11201">
        <v>63285.279863044903</v>
      </c>
      <c r="I11201" s="4">
        <v>3546.3</v>
      </c>
    </row>
    <row r="11202" spans="1:9" x14ac:dyDescent="0.25">
      <c r="A11202" s="1">
        <v>5.1800853935757198E-8</v>
      </c>
      <c r="B11202" s="1">
        <v>5.3094993287314199E-8</v>
      </c>
      <c r="C11202" s="1">
        <f t="shared" si="174"/>
        <v>1.2941393515570009E-9</v>
      </c>
      <c r="E11202">
        <v>111.99</v>
      </c>
      <c r="F11202">
        <v>111.99</v>
      </c>
      <c r="H11202">
        <v>63283.372017833703</v>
      </c>
      <c r="I11202" s="4">
        <v>3546.3</v>
      </c>
    </row>
    <row r="11203" spans="1:9" x14ac:dyDescent="0.25">
      <c r="A11203" s="1">
        <v>5.1800040974137699E-8</v>
      </c>
      <c r="B11203" s="1">
        <v>5.3094192996853303E-8</v>
      </c>
      <c r="C11203" s="1">
        <f t="shared" si="174"/>
        <v>1.2941520227156042E-9</v>
      </c>
      <c r="E11203">
        <v>112</v>
      </c>
      <c r="F11203">
        <v>112</v>
      </c>
      <c r="H11203">
        <v>63281.464316404999</v>
      </c>
      <c r="I11203" s="4">
        <v>3546.3</v>
      </c>
    </row>
    <row r="11204" spans="1:9" x14ac:dyDescent="0.25">
      <c r="A11204" s="1">
        <v>5.1799228060713197E-8</v>
      </c>
      <c r="B11204" s="1">
        <v>5.3093392754640999E-8</v>
      </c>
      <c r="C11204" s="1">
        <f t="shared" ref="C11204:C11267" si="175">B11204-A11204</f>
        <v>1.2941646939278022E-9</v>
      </c>
      <c r="E11204">
        <v>112.01</v>
      </c>
      <c r="F11204">
        <v>112.01</v>
      </c>
      <c r="H11204">
        <v>63279.556758741397</v>
      </c>
      <c r="I11204" s="4">
        <v>3546.3</v>
      </c>
    </row>
    <row r="11205" spans="1:9" x14ac:dyDescent="0.25">
      <c r="A11205" s="1">
        <v>5.1798415195478603E-8</v>
      </c>
      <c r="B11205" s="1">
        <v>5.3092592560672198E-8</v>
      </c>
      <c r="C11205" s="1">
        <f t="shared" si="175"/>
        <v>1.2941773651935949E-9</v>
      </c>
      <c r="E11205">
        <v>112.02</v>
      </c>
      <c r="F11205">
        <v>112.02</v>
      </c>
      <c r="H11205">
        <v>63277.649344825601</v>
      </c>
      <c r="I11205" s="4">
        <v>3546.3</v>
      </c>
    </row>
    <row r="11206" spans="1:9" x14ac:dyDescent="0.25">
      <c r="A11206" s="1">
        <v>5.17976023784289E-8</v>
      </c>
      <c r="B11206" s="1">
        <v>5.3091792414941797E-8</v>
      </c>
      <c r="C11206" s="1">
        <f t="shared" si="175"/>
        <v>1.2941900365128963E-9</v>
      </c>
      <c r="E11206">
        <v>112.03</v>
      </c>
      <c r="F11206">
        <v>112.03</v>
      </c>
      <c r="H11206">
        <v>63275.742074640199</v>
      </c>
      <c r="I11206" s="4">
        <v>3546.3</v>
      </c>
    </row>
    <row r="11207" spans="1:9" x14ac:dyDescent="0.25">
      <c r="A11207" s="1">
        <v>5.1796789609559101E-8</v>
      </c>
      <c r="B11207" s="1">
        <v>5.3090992317444701E-8</v>
      </c>
      <c r="C11207" s="1">
        <f t="shared" si="175"/>
        <v>1.2942027078856004E-9</v>
      </c>
      <c r="E11207">
        <v>112.04</v>
      </c>
      <c r="F11207">
        <v>112.04</v>
      </c>
      <c r="H11207">
        <v>63273.834948167903</v>
      </c>
      <c r="I11207" s="4">
        <v>3546.3</v>
      </c>
    </row>
    <row r="11208" spans="1:9" x14ac:dyDescent="0.25">
      <c r="A11208" s="1">
        <v>5.1795976888864002E-8</v>
      </c>
      <c r="B11208" s="1">
        <v>5.3090192268175802E-8</v>
      </c>
      <c r="C11208" s="1">
        <f t="shared" si="175"/>
        <v>1.2942153793118E-9</v>
      </c>
      <c r="E11208">
        <v>112.05</v>
      </c>
      <c r="F11208">
        <v>112.05</v>
      </c>
      <c r="H11208">
        <v>63271.9279653915</v>
      </c>
      <c r="I11208" s="4">
        <v>3546.3</v>
      </c>
    </row>
    <row r="11209" spans="1:9" x14ac:dyDescent="0.25">
      <c r="A11209" s="1">
        <v>5.1795164216338701E-8</v>
      </c>
      <c r="B11209" s="1">
        <v>5.3089392267129997E-8</v>
      </c>
      <c r="C11209" s="1">
        <f t="shared" si="175"/>
        <v>1.2942280507912965E-9</v>
      </c>
      <c r="E11209">
        <v>112.06</v>
      </c>
      <c r="F11209">
        <v>112.06</v>
      </c>
      <c r="H11209">
        <v>63270.021126293497</v>
      </c>
      <c r="I11209" s="4">
        <v>3546.3</v>
      </c>
    </row>
    <row r="11210" spans="1:9" x14ac:dyDescent="0.25">
      <c r="A11210" s="1">
        <v>5.1794351591978102E-8</v>
      </c>
      <c r="B11210" s="1">
        <v>5.3088592314302297E-8</v>
      </c>
      <c r="C11210" s="1">
        <f t="shared" si="175"/>
        <v>1.2942407223241957E-9</v>
      </c>
      <c r="E11210">
        <v>112.07</v>
      </c>
      <c r="F11210">
        <v>112.07</v>
      </c>
      <c r="H11210">
        <v>63268.114430856702</v>
      </c>
      <c r="I11210" s="4">
        <v>3546.3</v>
      </c>
    </row>
    <row r="11211" spans="1:9" x14ac:dyDescent="0.25">
      <c r="A11211" s="1">
        <v>5.1793539015777301E-8</v>
      </c>
      <c r="B11211" s="1">
        <v>5.30877924096876E-8</v>
      </c>
      <c r="C11211" s="1">
        <f t="shared" si="175"/>
        <v>1.2942533939102992E-9</v>
      </c>
      <c r="E11211">
        <v>112.08</v>
      </c>
      <c r="F11211">
        <v>112.08</v>
      </c>
      <c r="H11211">
        <v>63266.207879063797</v>
      </c>
      <c r="I11211" s="4">
        <v>3546.3</v>
      </c>
    </row>
    <row r="11212" spans="1:9" x14ac:dyDescent="0.25">
      <c r="A11212" s="1">
        <v>5.1792726487730999E-8</v>
      </c>
      <c r="B11212" s="1">
        <v>5.3086992553280699E-8</v>
      </c>
      <c r="C11212" s="1">
        <f t="shared" si="175"/>
        <v>1.2942660655496996E-9</v>
      </c>
      <c r="E11212">
        <v>112.09</v>
      </c>
      <c r="F11212">
        <v>112.09</v>
      </c>
      <c r="H11212">
        <v>63264.301470897299</v>
      </c>
      <c r="I11212" s="4">
        <v>3546.3</v>
      </c>
    </row>
    <row r="11213" spans="1:9" x14ac:dyDescent="0.25">
      <c r="A11213" s="1">
        <v>5.1791914007834397E-8</v>
      </c>
      <c r="B11213" s="1">
        <v>5.3086192745076701E-8</v>
      </c>
      <c r="C11213" s="1">
        <f t="shared" si="175"/>
        <v>1.2942787372423043E-9</v>
      </c>
      <c r="E11213">
        <v>112.1</v>
      </c>
      <c r="F11213">
        <v>112.1</v>
      </c>
      <c r="H11213">
        <v>63262.395206340101</v>
      </c>
      <c r="I11213" s="4">
        <v>3546.3</v>
      </c>
    </row>
    <row r="11214" spans="1:9" x14ac:dyDescent="0.25">
      <c r="A11214" s="1">
        <v>5.1791101576082301E-8</v>
      </c>
      <c r="B11214" s="1">
        <v>5.3085392985070301E-8</v>
      </c>
      <c r="C11214" s="1">
        <f t="shared" si="175"/>
        <v>1.2942914089880007E-9</v>
      </c>
      <c r="E11214">
        <v>112.11</v>
      </c>
      <c r="F11214">
        <v>112.11</v>
      </c>
      <c r="H11214">
        <v>63260.4890853748</v>
      </c>
      <c r="I11214" s="4">
        <v>3546.3</v>
      </c>
    </row>
    <row r="11215" spans="1:9" x14ac:dyDescent="0.25">
      <c r="A11215" s="1">
        <v>5.17902891924698E-8</v>
      </c>
      <c r="B11215" s="1">
        <v>5.3084593273256602E-8</v>
      </c>
      <c r="C11215" s="1">
        <f t="shared" si="175"/>
        <v>1.2943040807868021E-9</v>
      </c>
      <c r="E11215">
        <v>112.12</v>
      </c>
      <c r="F11215">
        <v>112.12</v>
      </c>
      <c r="H11215">
        <v>63258.583107984101</v>
      </c>
      <c r="I11215" s="4">
        <v>3546.3</v>
      </c>
    </row>
    <row r="11216" spans="1:9" x14ac:dyDescent="0.25">
      <c r="A11216" s="1">
        <v>5.1789476856991799E-8</v>
      </c>
      <c r="B11216" s="1">
        <v>5.3083793609630402E-8</v>
      </c>
      <c r="C11216" s="1">
        <f t="shared" si="175"/>
        <v>1.2943167526386027E-9</v>
      </c>
      <c r="E11216">
        <v>112.13</v>
      </c>
      <c r="F11216">
        <v>112.13</v>
      </c>
      <c r="H11216">
        <v>63256.677274150701</v>
      </c>
      <c r="I11216" s="4">
        <v>3546.3</v>
      </c>
    </row>
    <row r="11217" spans="1:9" x14ac:dyDescent="0.25">
      <c r="A11217" s="1">
        <v>5.1788664569643302E-8</v>
      </c>
      <c r="B11217" s="1">
        <v>5.3082993994186698E-8</v>
      </c>
      <c r="C11217" s="1">
        <f t="shared" si="175"/>
        <v>1.2943294245433957E-9</v>
      </c>
      <c r="E11217">
        <v>112.14</v>
      </c>
      <c r="F11217">
        <v>112.14</v>
      </c>
      <c r="H11217">
        <v>63254.771583857299</v>
      </c>
      <c r="I11217" s="4">
        <v>3546.3</v>
      </c>
    </row>
    <row r="11218" spans="1:9" x14ac:dyDescent="0.25">
      <c r="A11218" s="1">
        <v>5.1787852330419201E-8</v>
      </c>
      <c r="B11218" s="1">
        <v>5.3082194426920303E-8</v>
      </c>
      <c r="C11218" s="1">
        <f t="shared" si="175"/>
        <v>1.2943420965011018E-9</v>
      </c>
      <c r="E11218">
        <v>112.15</v>
      </c>
      <c r="F11218">
        <v>112.15</v>
      </c>
      <c r="H11218">
        <v>63252.866037086598</v>
      </c>
      <c r="I11218" s="4">
        <v>3546.3</v>
      </c>
    </row>
    <row r="11219" spans="1:9" x14ac:dyDescent="0.25">
      <c r="A11219" s="1">
        <v>5.1787040139314598E-8</v>
      </c>
      <c r="B11219" s="1">
        <v>5.3081394907826299E-8</v>
      </c>
      <c r="C11219" s="1">
        <f t="shared" si="175"/>
        <v>1.2943547685117012E-9</v>
      </c>
      <c r="E11219">
        <v>112.16</v>
      </c>
      <c r="F11219">
        <v>112.16</v>
      </c>
      <c r="H11219">
        <v>63250.960633821298</v>
      </c>
      <c r="I11219" s="4">
        <v>3546.3</v>
      </c>
    </row>
    <row r="11220" spans="1:9" x14ac:dyDescent="0.25">
      <c r="A11220" s="1">
        <v>5.1786227996324298E-8</v>
      </c>
      <c r="B11220" s="1">
        <v>5.3080595436899499E-8</v>
      </c>
      <c r="C11220" s="1">
        <f t="shared" si="175"/>
        <v>1.2943674405752004E-9</v>
      </c>
      <c r="E11220">
        <v>112.17</v>
      </c>
      <c r="F11220">
        <v>112.17</v>
      </c>
      <c r="H11220">
        <v>63249.055374044197</v>
      </c>
      <c r="I11220" s="4">
        <v>3546.3</v>
      </c>
    </row>
    <row r="11221" spans="1:9" x14ac:dyDescent="0.25">
      <c r="A11221" s="1">
        <v>5.1785415901443399E-8</v>
      </c>
      <c r="B11221" s="1">
        <v>5.30797960141348E-8</v>
      </c>
      <c r="C11221" s="1">
        <f t="shared" si="175"/>
        <v>1.294380112691401E-9</v>
      </c>
      <c r="E11221">
        <v>112.18</v>
      </c>
      <c r="F11221">
        <v>112.18</v>
      </c>
      <c r="H11221">
        <v>63247.1502577379</v>
      </c>
      <c r="I11221" s="4">
        <v>3546.3</v>
      </c>
    </row>
    <row r="11222" spans="1:9" x14ac:dyDescent="0.25">
      <c r="A11222" s="1">
        <v>5.1784603854666699E-8</v>
      </c>
      <c r="B11222" s="1">
        <v>5.30789966395272E-8</v>
      </c>
      <c r="C11222" s="1">
        <f t="shared" si="175"/>
        <v>1.2943927848605014E-9</v>
      </c>
      <c r="E11222">
        <v>112.19</v>
      </c>
      <c r="F11222">
        <v>112.19</v>
      </c>
      <c r="H11222">
        <v>63245.245284885103</v>
      </c>
      <c r="I11222" s="4">
        <v>3546.3</v>
      </c>
    </row>
    <row r="11223" spans="1:9" x14ac:dyDescent="0.25">
      <c r="A11223" s="1">
        <v>5.1783791855989399E-8</v>
      </c>
      <c r="B11223" s="1">
        <v>5.3078197313071603E-8</v>
      </c>
      <c r="C11223" s="1">
        <f t="shared" si="175"/>
        <v>1.2944054570822039E-9</v>
      </c>
      <c r="E11223">
        <v>112.2</v>
      </c>
      <c r="F11223">
        <v>112.2</v>
      </c>
      <c r="H11223">
        <v>63243.340455468599</v>
      </c>
      <c r="I11223" s="4">
        <v>3546.3</v>
      </c>
    </row>
    <row r="11224" spans="1:9" x14ac:dyDescent="0.25">
      <c r="A11224" s="1">
        <v>5.1782979905406399E-8</v>
      </c>
      <c r="B11224" s="1">
        <v>5.3077398034762901E-8</v>
      </c>
      <c r="C11224" s="1">
        <f t="shared" si="175"/>
        <v>1.2944181293565018E-9</v>
      </c>
      <c r="E11224">
        <v>112.21</v>
      </c>
      <c r="F11224">
        <v>112.21</v>
      </c>
      <c r="H11224">
        <v>63241.435769470998</v>
      </c>
      <c r="I11224" s="4">
        <v>3546.3</v>
      </c>
    </row>
    <row r="11225" spans="1:9" x14ac:dyDescent="0.25">
      <c r="A11225" s="1">
        <v>5.1782168002912603E-8</v>
      </c>
      <c r="B11225" s="1">
        <v>5.3076598804596097E-8</v>
      </c>
      <c r="C11225" s="1">
        <f t="shared" si="175"/>
        <v>1.2944308016834944E-9</v>
      </c>
      <c r="E11225">
        <v>112.22</v>
      </c>
      <c r="F11225">
        <v>112.22</v>
      </c>
      <c r="H11225">
        <v>63239.531226875202</v>
      </c>
      <c r="I11225" s="4">
        <v>3546.3</v>
      </c>
    </row>
    <row r="11226" spans="1:9" x14ac:dyDescent="0.25">
      <c r="A11226" s="1">
        <v>5.1781356148503001E-8</v>
      </c>
      <c r="B11226" s="1">
        <v>5.3075799622565997E-8</v>
      </c>
      <c r="C11226" s="1">
        <f t="shared" si="175"/>
        <v>1.2944434740629965E-9</v>
      </c>
      <c r="E11226">
        <v>112.23</v>
      </c>
      <c r="F11226">
        <v>112.23</v>
      </c>
      <c r="H11226">
        <v>63237.6268276638</v>
      </c>
      <c r="I11226" s="4">
        <v>3546.3</v>
      </c>
    </row>
    <row r="11227" spans="1:9" x14ac:dyDescent="0.25">
      <c r="A11227" s="1">
        <v>5.1780544342172597E-8</v>
      </c>
      <c r="B11227" s="1">
        <v>5.3075000488667697E-8</v>
      </c>
      <c r="C11227" s="1">
        <f t="shared" si="175"/>
        <v>1.2944561464951006E-9</v>
      </c>
      <c r="E11227">
        <v>112.24</v>
      </c>
      <c r="F11227">
        <v>112.24</v>
      </c>
      <c r="H11227">
        <v>63235.722571819599</v>
      </c>
      <c r="I11227" s="4">
        <v>3546.3</v>
      </c>
    </row>
    <row r="11228" spans="1:9" x14ac:dyDescent="0.25">
      <c r="A11228" s="1">
        <v>5.1779732583916401E-8</v>
      </c>
      <c r="B11228" s="1">
        <v>5.3074201402895897E-8</v>
      </c>
      <c r="C11228" s="1">
        <f t="shared" si="175"/>
        <v>1.2944688189794958E-9</v>
      </c>
      <c r="E11228">
        <v>112.25</v>
      </c>
      <c r="F11228">
        <v>112.25</v>
      </c>
      <c r="H11228">
        <v>63233.818459325303</v>
      </c>
      <c r="I11228" s="4">
        <v>3546.3</v>
      </c>
    </row>
    <row r="11229" spans="1:9" x14ac:dyDescent="0.25">
      <c r="A11229" s="1">
        <v>5.1778920873729299E-8</v>
      </c>
      <c r="B11229" s="1">
        <v>5.30734023652457E-8</v>
      </c>
      <c r="C11229" s="1">
        <f t="shared" si="175"/>
        <v>1.2944814915164004E-9</v>
      </c>
      <c r="E11229">
        <v>112.26</v>
      </c>
      <c r="F11229">
        <v>112.26</v>
      </c>
      <c r="H11229">
        <v>63231.914490163603</v>
      </c>
      <c r="I11229" s="4">
        <v>3546.3</v>
      </c>
    </row>
    <row r="11230" spans="1:9" x14ac:dyDescent="0.25">
      <c r="A11230" s="1">
        <v>5.17781092116064E-8</v>
      </c>
      <c r="B11230" s="1">
        <v>5.3072603375712003E-8</v>
      </c>
      <c r="C11230" s="1">
        <f t="shared" si="175"/>
        <v>1.2944941641056027E-9</v>
      </c>
      <c r="E11230">
        <v>112.27</v>
      </c>
      <c r="F11230">
        <v>112.27</v>
      </c>
      <c r="H11230">
        <v>63230.010664317299</v>
      </c>
      <c r="I11230" s="4">
        <v>3546.3</v>
      </c>
    </row>
    <row r="11231" spans="1:9" x14ac:dyDescent="0.25">
      <c r="A11231" s="1">
        <v>5.1777297597542503E-8</v>
      </c>
      <c r="B11231" s="1">
        <v>5.3071804434289698E-8</v>
      </c>
      <c r="C11231" s="1">
        <f t="shared" si="175"/>
        <v>1.2945068367471953E-9</v>
      </c>
      <c r="E11231">
        <v>112.28</v>
      </c>
      <c r="F11231">
        <v>112.28</v>
      </c>
      <c r="H11231">
        <v>63228.106981769102</v>
      </c>
      <c r="I11231" s="4">
        <v>3546.3</v>
      </c>
    </row>
    <row r="11232" spans="1:9" x14ac:dyDescent="0.25">
      <c r="A11232" s="1">
        <v>5.1776486031532703E-8</v>
      </c>
      <c r="B11232" s="1">
        <v>5.3071005540973703E-8</v>
      </c>
      <c r="C11232" s="1">
        <f t="shared" si="175"/>
        <v>1.2945195094409995E-9</v>
      </c>
      <c r="E11232">
        <v>112.29</v>
      </c>
      <c r="F11232">
        <v>112.29</v>
      </c>
      <c r="H11232">
        <v>63226.203442501799</v>
      </c>
      <c r="I11232" s="4">
        <v>3546.3</v>
      </c>
    </row>
    <row r="11233" spans="1:9" x14ac:dyDescent="0.25">
      <c r="A11233" s="1">
        <v>5.1775674513571999E-8</v>
      </c>
      <c r="B11233" s="1">
        <v>5.3070206695759001E-8</v>
      </c>
      <c r="C11233" s="1">
        <f t="shared" si="175"/>
        <v>1.2945321821870021E-9</v>
      </c>
      <c r="E11233">
        <v>112.3</v>
      </c>
      <c r="F11233">
        <v>112.3</v>
      </c>
      <c r="H11233">
        <v>63224.300046498</v>
      </c>
      <c r="I11233" s="4">
        <v>3546.3</v>
      </c>
    </row>
    <row r="11234" spans="1:9" x14ac:dyDescent="0.25">
      <c r="A11234" s="1">
        <v>5.1774863043655302E-8</v>
      </c>
      <c r="B11234" s="1">
        <v>5.3069407898640498E-8</v>
      </c>
      <c r="C11234" s="1">
        <f t="shared" si="175"/>
        <v>1.2945448549851965E-9</v>
      </c>
      <c r="E11234">
        <v>112.31</v>
      </c>
      <c r="F11234">
        <v>112.31</v>
      </c>
      <c r="H11234">
        <v>63222.396793740598</v>
      </c>
      <c r="I11234" s="4">
        <v>3546.3</v>
      </c>
    </row>
    <row r="11235" spans="1:9" x14ac:dyDescent="0.25">
      <c r="A11235" s="1">
        <v>5.1774051621777602E-8</v>
      </c>
      <c r="B11235" s="1">
        <v>5.3068609149613198E-8</v>
      </c>
      <c r="C11235" s="1">
        <f t="shared" si="175"/>
        <v>1.294557527835596E-9</v>
      </c>
      <c r="E11235">
        <v>112.32</v>
      </c>
      <c r="F11235">
        <v>112.32</v>
      </c>
      <c r="H11235">
        <v>63220.493684212299</v>
      </c>
      <c r="I11235" s="4">
        <v>3546.3</v>
      </c>
    </row>
    <row r="11236" spans="1:9" x14ac:dyDescent="0.25">
      <c r="A11236" s="1">
        <v>5.1773240247933902E-8</v>
      </c>
      <c r="B11236" s="1">
        <v>5.3067810448671898E-8</v>
      </c>
      <c r="C11236" s="1">
        <f t="shared" si="175"/>
        <v>1.2945702007379953E-9</v>
      </c>
      <c r="E11236">
        <v>112.33</v>
      </c>
      <c r="F11236">
        <v>112.33</v>
      </c>
      <c r="H11236">
        <v>63218.5907178958</v>
      </c>
      <c r="I11236" s="4">
        <v>3546.3</v>
      </c>
    </row>
    <row r="11237" spans="1:9" x14ac:dyDescent="0.25">
      <c r="A11237" s="1">
        <v>5.1772428922119201E-8</v>
      </c>
      <c r="B11237" s="1">
        <v>5.3067011795811603E-8</v>
      </c>
      <c r="C11237" s="1">
        <f t="shared" si="175"/>
        <v>1.2945828736924011E-9</v>
      </c>
      <c r="E11237">
        <v>112.34</v>
      </c>
      <c r="F11237">
        <v>112.34</v>
      </c>
      <c r="H11237">
        <v>63216.687894773997</v>
      </c>
      <c r="I11237" s="4">
        <v>3546.3</v>
      </c>
    </row>
    <row r="11238" spans="1:9" x14ac:dyDescent="0.25">
      <c r="A11238" s="1">
        <v>5.1771617644328502E-8</v>
      </c>
      <c r="B11238" s="1">
        <v>5.3066213191027303E-8</v>
      </c>
      <c r="C11238" s="1">
        <f t="shared" si="175"/>
        <v>1.2945955466988002E-9</v>
      </c>
      <c r="E11238">
        <v>112.35</v>
      </c>
      <c r="F11238">
        <v>112.35</v>
      </c>
      <c r="H11238">
        <v>63214.785214829499</v>
      </c>
      <c r="I11238" s="4">
        <v>3546.3</v>
      </c>
    </row>
    <row r="11239" spans="1:9" x14ac:dyDescent="0.25">
      <c r="A11239" s="1">
        <v>5.1770806414556703E-8</v>
      </c>
      <c r="B11239" s="1">
        <v>5.3065414634313803E-8</v>
      </c>
      <c r="C11239" s="1">
        <f t="shared" si="175"/>
        <v>1.2946082197570999E-9</v>
      </c>
      <c r="E11239">
        <v>112.36</v>
      </c>
      <c r="F11239">
        <v>112.36</v>
      </c>
      <c r="H11239">
        <v>63212.8826780452</v>
      </c>
      <c r="I11239" s="4">
        <v>3546.3</v>
      </c>
    </row>
    <row r="11240" spans="1:9" x14ac:dyDescent="0.25">
      <c r="A11240" s="1">
        <v>5.1769995232798801E-8</v>
      </c>
      <c r="B11240" s="1">
        <v>5.3064616125666102E-8</v>
      </c>
      <c r="C11240" s="1">
        <f t="shared" si="175"/>
        <v>1.2946208928673003E-9</v>
      </c>
      <c r="E11240">
        <v>112.37</v>
      </c>
      <c r="F11240">
        <v>112.37</v>
      </c>
      <c r="H11240">
        <v>63210.980284403799</v>
      </c>
      <c r="I11240" s="4">
        <v>3546.3</v>
      </c>
    </row>
    <row r="11241" spans="1:9" x14ac:dyDescent="0.25">
      <c r="A11241" s="1">
        <v>5.17691840990498E-8</v>
      </c>
      <c r="B11241" s="1">
        <v>5.3063817665079202E-8</v>
      </c>
      <c r="C11241" s="1">
        <f t="shared" si="175"/>
        <v>1.2946335660294012E-9</v>
      </c>
      <c r="E11241">
        <v>112.38</v>
      </c>
      <c r="F11241">
        <v>112.38</v>
      </c>
      <c r="H11241">
        <v>63209.078033887999</v>
      </c>
      <c r="I11241" s="4">
        <v>3546.3</v>
      </c>
    </row>
    <row r="11242" spans="1:9" x14ac:dyDescent="0.25">
      <c r="A11242" s="1">
        <v>5.1768373013304797E-8</v>
      </c>
      <c r="B11242" s="1">
        <v>5.3063019252548001E-8</v>
      </c>
      <c r="C11242" s="1">
        <f t="shared" si="175"/>
        <v>1.2946462392432043E-9</v>
      </c>
      <c r="E11242">
        <v>112.39</v>
      </c>
      <c r="F11242">
        <v>112.39</v>
      </c>
      <c r="H11242">
        <v>63207.175926480697</v>
      </c>
      <c r="I11242" s="4">
        <v>3546.3</v>
      </c>
    </row>
    <row r="11243" spans="1:9" x14ac:dyDescent="0.25">
      <c r="A11243" s="1">
        <v>5.1767561975558603E-8</v>
      </c>
      <c r="B11243" s="1">
        <v>5.3062220888067398E-8</v>
      </c>
      <c r="C11243" s="1">
        <f t="shared" si="175"/>
        <v>1.2946589125087954E-9</v>
      </c>
      <c r="E11243">
        <v>112.4</v>
      </c>
      <c r="F11243">
        <v>112.4</v>
      </c>
      <c r="H11243">
        <v>63205.273962164698</v>
      </c>
      <c r="I11243" s="4">
        <v>3546.3</v>
      </c>
    </row>
    <row r="11244" spans="1:9" x14ac:dyDescent="0.25">
      <c r="A11244" s="1">
        <v>5.1766750985806302E-8</v>
      </c>
      <c r="B11244" s="1">
        <v>5.3061422571632298E-8</v>
      </c>
      <c r="C11244" s="1">
        <f t="shared" si="175"/>
        <v>1.2946715858259961E-9</v>
      </c>
      <c r="E11244">
        <v>112.41</v>
      </c>
      <c r="F11244">
        <v>112.41</v>
      </c>
      <c r="H11244">
        <v>63203.372140922598</v>
      </c>
      <c r="I11244" s="4">
        <v>3546.3</v>
      </c>
    </row>
    <row r="11245" spans="1:9" x14ac:dyDescent="0.25">
      <c r="A11245" s="1">
        <v>5.1765940044042897E-8</v>
      </c>
      <c r="B11245" s="1">
        <v>5.3060624303237802E-8</v>
      </c>
      <c r="C11245" s="1">
        <f t="shared" si="175"/>
        <v>1.2946842591949054E-9</v>
      </c>
      <c r="E11245">
        <v>112.42</v>
      </c>
      <c r="F11245">
        <v>112.42</v>
      </c>
      <c r="H11245">
        <v>63201.470462737299</v>
      </c>
      <c r="I11245" s="4">
        <v>3546.3</v>
      </c>
    </row>
    <row r="11246" spans="1:9" x14ac:dyDescent="0.25">
      <c r="A11246" s="1">
        <v>5.1765129150263299E-8</v>
      </c>
      <c r="B11246" s="1">
        <v>5.3059826082878697E-8</v>
      </c>
      <c r="C11246" s="1">
        <f t="shared" si="175"/>
        <v>1.2946969326153977E-9</v>
      </c>
      <c r="E11246">
        <v>112.43</v>
      </c>
      <c r="F11246">
        <v>112.43</v>
      </c>
      <c r="H11246">
        <v>63199.568927591499</v>
      </c>
      <c r="I11246" s="4">
        <v>3546.3</v>
      </c>
    </row>
    <row r="11247" spans="1:9" x14ac:dyDescent="0.25">
      <c r="A11247" s="1">
        <v>5.17643183044626E-8</v>
      </c>
      <c r="B11247" s="1">
        <v>5.305902791055E-8</v>
      </c>
      <c r="C11247" s="1">
        <f t="shared" si="175"/>
        <v>1.2947096060874002E-9</v>
      </c>
      <c r="E11247">
        <v>112.44</v>
      </c>
      <c r="F11247">
        <v>112.44</v>
      </c>
      <c r="H11247">
        <v>63197.667535468099</v>
      </c>
      <c r="I11247" s="4">
        <v>3546.3</v>
      </c>
    </row>
    <row r="11248" spans="1:9" x14ac:dyDescent="0.25">
      <c r="A11248" s="1">
        <v>5.1763507506635702E-8</v>
      </c>
      <c r="B11248" s="1">
        <v>5.3058229786246602E-8</v>
      </c>
      <c r="C11248" s="1">
        <f t="shared" si="175"/>
        <v>1.2947222796108997E-9</v>
      </c>
      <c r="E11248">
        <v>112.45</v>
      </c>
      <c r="F11248">
        <v>112.45</v>
      </c>
      <c r="H11248">
        <v>63195.766286349797</v>
      </c>
      <c r="I11248" s="4">
        <v>3546.3</v>
      </c>
    </row>
    <row r="11249" spans="1:9" x14ac:dyDescent="0.25">
      <c r="A11249" s="1">
        <v>5.1762696756777597E-8</v>
      </c>
      <c r="B11249" s="1">
        <v>5.30574317099635E-8</v>
      </c>
      <c r="C11249" s="1">
        <f t="shared" si="175"/>
        <v>1.2947349531859027E-9</v>
      </c>
      <c r="E11249">
        <v>112.46</v>
      </c>
      <c r="F11249">
        <v>112.46</v>
      </c>
      <c r="H11249">
        <v>63193.865180219502</v>
      </c>
      <c r="I11249" s="4">
        <v>3546.3</v>
      </c>
    </row>
    <row r="11250" spans="1:9" x14ac:dyDescent="0.25">
      <c r="A11250" s="1">
        <v>5.1761886054883401E-8</v>
      </c>
      <c r="B11250" s="1">
        <v>5.3056633681695599E-8</v>
      </c>
      <c r="C11250" s="1">
        <f t="shared" si="175"/>
        <v>1.2947476268121976E-9</v>
      </c>
      <c r="E11250">
        <v>112.47</v>
      </c>
      <c r="F11250">
        <v>112.47</v>
      </c>
      <c r="H11250">
        <v>63191.964217059904</v>
      </c>
      <c r="I11250" s="4">
        <v>3546.3</v>
      </c>
    </row>
    <row r="11251" spans="1:9" x14ac:dyDescent="0.25">
      <c r="A11251" s="1">
        <v>5.17610754009479E-8</v>
      </c>
      <c r="B11251" s="1">
        <v>5.3055835701437902E-8</v>
      </c>
      <c r="C11251" s="1">
        <f t="shared" si="175"/>
        <v>1.2947603004900026E-9</v>
      </c>
      <c r="E11251">
        <v>112.48</v>
      </c>
      <c r="F11251">
        <v>112.48</v>
      </c>
      <c r="H11251">
        <v>63190.063396853802</v>
      </c>
      <c r="I11251" s="4">
        <v>3546.3</v>
      </c>
    </row>
    <row r="11252" spans="1:9" x14ac:dyDescent="0.25">
      <c r="A11252" s="1">
        <v>5.1760264794966302E-8</v>
      </c>
      <c r="B11252" s="1">
        <v>5.3055037769185302E-8</v>
      </c>
      <c r="C11252" s="1">
        <f t="shared" si="175"/>
        <v>1.2947729742190002E-9</v>
      </c>
      <c r="E11252">
        <v>112.49</v>
      </c>
      <c r="F11252">
        <v>112.49</v>
      </c>
      <c r="H11252">
        <v>63188.162719583997</v>
      </c>
      <c r="I11252" s="4">
        <v>3546.3</v>
      </c>
    </row>
    <row r="11253" spans="1:9" x14ac:dyDescent="0.25">
      <c r="A11253" s="1">
        <v>5.1759454236933399E-8</v>
      </c>
      <c r="B11253" s="1">
        <v>5.3054239884932702E-8</v>
      </c>
      <c r="C11253" s="1">
        <f t="shared" si="175"/>
        <v>1.2947856479993029E-9</v>
      </c>
      <c r="E11253">
        <v>112.5</v>
      </c>
      <c r="F11253">
        <v>112.5</v>
      </c>
      <c r="H11253">
        <v>63186.262185233398</v>
      </c>
      <c r="I11253" s="4">
        <v>3546.3</v>
      </c>
    </row>
    <row r="11254" spans="1:9" x14ac:dyDescent="0.25">
      <c r="A11254" s="1">
        <v>5.1758643726844302E-8</v>
      </c>
      <c r="B11254" s="1">
        <v>5.3053442048675199E-8</v>
      </c>
      <c r="C11254" s="1">
        <f t="shared" si="175"/>
        <v>1.2947983218308974E-9</v>
      </c>
      <c r="E11254">
        <v>112.51</v>
      </c>
      <c r="F11254">
        <v>112.51</v>
      </c>
      <c r="H11254">
        <v>63184.361793784599</v>
      </c>
      <c r="I11254" s="4">
        <v>3546.3</v>
      </c>
    </row>
    <row r="11255" spans="1:9" x14ac:dyDescent="0.25">
      <c r="A11255" s="1">
        <v>5.1757833264694099E-8</v>
      </c>
      <c r="B11255" s="1">
        <v>5.3052644260407598E-8</v>
      </c>
      <c r="C11255" s="1">
        <f t="shared" si="175"/>
        <v>1.2948109957134991E-9</v>
      </c>
      <c r="E11255">
        <v>112.52</v>
      </c>
      <c r="F11255">
        <v>112.52</v>
      </c>
      <c r="H11255">
        <v>63182.461545220598</v>
      </c>
      <c r="I11255" s="4">
        <v>3546.3</v>
      </c>
    </row>
    <row r="11256" spans="1:9" x14ac:dyDescent="0.25">
      <c r="A11256" s="1">
        <v>5.1757022850477597E-8</v>
      </c>
      <c r="B11256" s="1">
        <v>5.3051846520124798E-8</v>
      </c>
      <c r="C11256" s="1">
        <f t="shared" si="175"/>
        <v>1.2948236696472007E-9</v>
      </c>
      <c r="E11256">
        <v>112.53</v>
      </c>
      <c r="F11256">
        <v>112.53</v>
      </c>
      <c r="H11256">
        <v>63180.561439524201</v>
      </c>
      <c r="I11256" s="4">
        <v>3546.3</v>
      </c>
    </row>
    <row r="11257" spans="1:9" x14ac:dyDescent="0.25">
      <c r="A11257" s="1">
        <v>5.1756212484189899E-8</v>
      </c>
      <c r="B11257" s="1">
        <v>5.3051048827822E-8</v>
      </c>
      <c r="C11257" s="1">
        <f t="shared" si="175"/>
        <v>1.2948363436321016E-9</v>
      </c>
      <c r="E11257">
        <v>112.54</v>
      </c>
      <c r="F11257">
        <v>112.54</v>
      </c>
      <c r="H11257">
        <v>63178.661476678099</v>
      </c>
      <c r="I11257" s="4">
        <v>3546.3</v>
      </c>
    </row>
    <row r="11258" spans="1:9" x14ac:dyDescent="0.25">
      <c r="A11258" s="1">
        <v>5.1755402165826001E-8</v>
      </c>
      <c r="B11258" s="1">
        <v>5.3050251183493898E-8</v>
      </c>
      <c r="C11258" s="1">
        <f t="shared" si="175"/>
        <v>1.2948490176678971E-9</v>
      </c>
      <c r="E11258">
        <v>112.55</v>
      </c>
      <c r="F11258">
        <v>112.55</v>
      </c>
      <c r="H11258">
        <v>63176.761656665301</v>
      </c>
      <c r="I11258" s="4">
        <v>3546.3</v>
      </c>
    </row>
    <row r="11259" spans="1:9" x14ac:dyDescent="0.25">
      <c r="A11259" s="1">
        <v>5.1754591895380802E-8</v>
      </c>
      <c r="B11259" s="1">
        <v>5.3049453587135601E-8</v>
      </c>
      <c r="C11259" s="1">
        <f t="shared" si="175"/>
        <v>1.2948616917547992E-9</v>
      </c>
      <c r="E11259">
        <v>112.56</v>
      </c>
      <c r="F11259">
        <v>112.56</v>
      </c>
      <c r="H11259">
        <v>63174.861979468398</v>
      </c>
      <c r="I11259" s="4">
        <v>3546.3</v>
      </c>
    </row>
    <row r="11260" spans="1:9" x14ac:dyDescent="0.25">
      <c r="A11260" s="1">
        <v>5.1753781672849397E-8</v>
      </c>
      <c r="B11260" s="1">
        <v>5.3048656038742E-8</v>
      </c>
      <c r="C11260" s="1">
        <f t="shared" si="175"/>
        <v>1.2948743658926027E-9</v>
      </c>
      <c r="E11260">
        <v>112.57</v>
      </c>
      <c r="F11260">
        <v>112.57</v>
      </c>
      <c r="H11260">
        <v>63172.962445070298</v>
      </c>
      <c r="I11260" s="4">
        <v>3546.3</v>
      </c>
    </row>
    <row r="11261" spans="1:9" x14ac:dyDescent="0.25">
      <c r="A11261" s="1">
        <v>5.1752971498226799E-8</v>
      </c>
      <c r="B11261" s="1">
        <v>5.3047858538308001E-8</v>
      </c>
      <c r="C11261" s="1">
        <f t="shared" si="175"/>
        <v>1.2948870400812017E-9</v>
      </c>
      <c r="E11261">
        <v>112.58</v>
      </c>
      <c r="F11261">
        <v>112.58</v>
      </c>
      <c r="H11261">
        <v>63171.063053453901</v>
      </c>
      <c r="I11261" s="4">
        <v>3546.3</v>
      </c>
    </row>
    <row r="11262" spans="1:9" x14ac:dyDescent="0.25">
      <c r="A11262" s="1">
        <v>5.1752161371508003E-8</v>
      </c>
      <c r="B11262" s="1">
        <v>5.3047061085828599E-8</v>
      </c>
      <c r="C11262" s="1">
        <f t="shared" si="175"/>
        <v>1.2948997143205963E-9</v>
      </c>
      <c r="E11262">
        <v>112.59</v>
      </c>
      <c r="F11262">
        <v>112.59</v>
      </c>
      <c r="H11262">
        <v>63169.163804602002</v>
      </c>
      <c r="I11262" s="4">
        <v>3546.3</v>
      </c>
    </row>
    <row r="11263" spans="1:9" x14ac:dyDescent="0.25">
      <c r="A11263" s="1">
        <v>5.1751351292688E-8</v>
      </c>
      <c r="B11263" s="1">
        <v>5.30462636812988E-8</v>
      </c>
      <c r="C11263" s="1">
        <f t="shared" si="175"/>
        <v>1.2949123886107995E-9</v>
      </c>
      <c r="E11263">
        <v>112.6</v>
      </c>
      <c r="F11263">
        <v>112.6</v>
      </c>
      <c r="H11263">
        <v>63167.264698497398</v>
      </c>
      <c r="I11263" s="4">
        <v>3546.3</v>
      </c>
    </row>
    <row r="11264" spans="1:9" x14ac:dyDescent="0.25">
      <c r="A11264" s="1">
        <v>5.1750541261761702E-8</v>
      </c>
      <c r="B11264" s="1">
        <v>5.30454663247136E-8</v>
      </c>
      <c r="C11264" s="1">
        <f t="shared" si="175"/>
        <v>1.2949250629518975E-9</v>
      </c>
      <c r="E11264">
        <v>112.61</v>
      </c>
      <c r="F11264">
        <v>112.61</v>
      </c>
      <c r="H11264">
        <v>63165.365735122898</v>
      </c>
      <c r="I11264" s="4">
        <v>3546.3</v>
      </c>
    </row>
    <row r="11265" spans="1:9" x14ac:dyDescent="0.25">
      <c r="A11265" s="1">
        <v>5.1749731278724199E-8</v>
      </c>
      <c r="B11265" s="1">
        <v>5.3044669016067699E-8</v>
      </c>
      <c r="C11265" s="1">
        <f t="shared" si="175"/>
        <v>1.2949377373434999E-9</v>
      </c>
      <c r="E11265">
        <v>112.62</v>
      </c>
      <c r="F11265">
        <v>112.62</v>
      </c>
      <c r="H11265">
        <v>63163.466914461402</v>
      </c>
      <c r="I11265" s="4">
        <v>3546.3</v>
      </c>
    </row>
    <row r="11266" spans="1:9" x14ac:dyDescent="0.25">
      <c r="A11266" s="1">
        <v>5.17489213435705E-8</v>
      </c>
      <c r="B11266" s="1">
        <v>5.3043871755356299E-8</v>
      </c>
      <c r="C11266" s="1">
        <f t="shared" si="175"/>
        <v>1.2949504117857985E-9</v>
      </c>
      <c r="E11266">
        <v>112.63</v>
      </c>
      <c r="F11266">
        <v>112.63</v>
      </c>
      <c r="H11266">
        <v>63161.568236495797</v>
      </c>
      <c r="I11266" s="4">
        <v>3546.3</v>
      </c>
    </row>
    <row r="11267" spans="1:9" x14ac:dyDescent="0.25">
      <c r="A11267" s="1">
        <v>5.1748111456295597E-8</v>
      </c>
      <c r="B11267" s="1">
        <v>5.3043074542574297E-8</v>
      </c>
      <c r="C11267" s="1">
        <f t="shared" si="175"/>
        <v>1.2949630862787007E-9</v>
      </c>
      <c r="E11267">
        <v>112.64</v>
      </c>
      <c r="F11267">
        <v>112.64</v>
      </c>
      <c r="H11267">
        <v>63159.669701208797</v>
      </c>
      <c r="I11267" s="4">
        <v>3546.3</v>
      </c>
    </row>
    <row r="11268" spans="1:9" x14ac:dyDescent="0.25">
      <c r="A11268" s="1">
        <v>5.1747301616894499E-8</v>
      </c>
      <c r="B11268" s="1">
        <v>5.30422773777166E-8</v>
      </c>
      <c r="C11268" s="1">
        <f t="shared" ref="C11268:C11331" si="176">B11268-A11268</f>
        <v>1.2949757608221006E-9</v>
      </c>
      <c r="E11268">
        <v>112.65</v>
      </c>
      <c r="F11268">
        <v>112.65</v>
      </c>
      <c r="H11268">
        <v>63157.771308583302</v>
      </c>
      <c r="I11268" s="4">
        <v>3546.3</v>
      </c>
    </row>
    <row r="11269" spans="1:9" x14ac:dyDescent="0.25">
      <c r="A11269" s="1">
        <v>5.1746491825362198E-8</v>
      </c>
      <c r="B11269" s="1">
        <v>5.3041480260778302E-8</v>
      </c>
      <c r="C11269" s="1">
        <f t="shared" si="176"/>
        <v>1.2949884354161042E-9</v>
      </c>
      <c r="E11269">
        <v>112.66</v>
      </c>
      <c r="F11269">
        <v>112.66</v>
      </c>
      <c r="H11269">
        <v>63155.873058602199</v>
      </c>
      <c r="I11269" s="4">
        <v>3546.3</v>
      </c>
    </row>
    <row r="11270" spans="1:9" x14ac:dyDescent="0.25">
      <c r="A11270" s="1">
        <v>5.1745682081693797E-8</v>
      </c>
      <c r="B11270" s="1">
        <v>5.3040683191754197E-8</v>
      </c>
      <c r="C11270" s="1">
        <f t="shared" si="176"/>
        <v>1.2950011100604003E-9</v>
      </c>
      <c r="E11270">
        <v>112.67</v>
      </c>
      <c r="F11270">
        <v>112.67</v>
      </c>
      <c r="H11270">
        <v>63153.974951248303</v>
      </c>
      <c r="I11270" s="4">
        <v>3546.3</v>
      </c>
    </row>
    <row r="11271" spans="1:9" x14ac:dyDescent="0.25">
      <c r="A11271" s="1">
        <v>5.17448723858841E-8</v>
      </c>
      <c r="B11271" s="1">
        <v>5.3039886170639301E-8</v>
      </c>
      <c r="C11271" s="1">
        <f t="shared" si="176"/>
        <v>1.2950137847552007E-9</v>
      </c>
      <c r="E11271">
        <v>112.68</v>
      </c>
      <c r="F11271">
        <v>112.68</v>
      </c>
      <c r="H11271">
        <v>63152.0769865045</v>
      </c>
      <c r="I11271" s="4">
        <v>3546.3</v>
      </c>
    </row>
    <row r="11272" spans="1:9" x14ac:dyDescent="0.25">
      <c r="A11272" s="1">
        <v>5.1744062737928298E-8</v>
      </c>
      <c r="B11272" s="1">
        <v>5.3039089197428598E-8</v>
      </c>
      <c r="C11272" s="1">
        <f t="shared" si="176"/>
        <v>1.2950264595003004E-9</v>
      </c>
      <c r="E11272">
        <v>112.69</v>
      </c>
      <c r="F11272">
        <v>112.69</v>
      </c>
      <c r="H11272">
        <v>63150.179164353598</v>
      </c>
      <c r="I11272" s="4">
        <v>3546.3</v>
      </c>
    </row>
    <row r="11273" spans="1:9" x14ac:dyDescent="0.25">
      <c r="A11273" s="1">
        <v>5.17432531378213E-8</v>
      </c>
      <c r="B11273" s="1">
        <v>5.3038292272116999E-8</v>
      </c>
      <c r="C11273" s="1">
        <f t="shared" si="176"/>
        <v>1.2950391342956992E-9</v>
      </c>
      <c r="E11273">
        <v>112.7</v>
      </c>
      <c r="F11273">
        <v>112.7</v>
      </c>
      <c r="H11273">
        <v>63148.281484778498</v>
      </c>
      <c r="I11273" s="4">
        <v>3546.3</v>
      </c>
    </row>
    <row r="11274" spans="1:9" x14ac:dyDescent="0.25">
      <c r="A11274" s="1">
        <v>5.1742443585558098E-8</v>
      </c>
      <c r="B11274" s="1">
        <v>5.3037495394699502E-8</v>
      </c>
      <c r="C11274" s="1">
        <f t="shared" si="176"/>
        <v>1.2950518091414039E-9</v>
      </c>
      <c r="E11274">
        <v>112.71</v>
      </c>
      <c r="F11274">
        <v>112.71</v>
      </c>
      <c r="H11274">
        <v>63146.383947761999</v>
      </c>
      <c r="I11274" s="4">
        <v>3546.3</v>
      </c>
    </row>
    <row r="11275" spans="1:9" x14ac:dyDescent="0.25">
      <c r="A11275" s="1">
        <v>5.1741634081133901E-8</v>
      </c>
      <c r="B11275" s="1">
        <v>5.3036698565171097E-8</v>
      </c>
      <c r="C11275" s="1">
        <f t="shared" si="176"/>
        <v>1.295064484037196E-9</v>
      </c>
      <c r="E11275">
        <v>112.72</v>
      </c>
      <c r="F11275">
        <v>112.72</v>
      </c>
      <c r="H11275">
        <v>63144.486553287003</v>
      </c>
      <c r="I11275" s="4">
        <v>3546.3</v>
      </c>
    </row>
    <row r="11276" spans="1:9" x14ac:dyDescent="0.25">
      <c r="A11276" s="1">
        <v>5.1740824624543402E-8</v>
      </c>
      <c r="B11276" s="1">
        <v>5.3035901783526702E-8</v>
      </c>
      <c r="C11276" s="1">
        <f t="shared" si="176"/>
        <v>1.2950771589833005E-9</v>
      </c>
      <c r="E11276">
        <v>112.73</v>
      </c>
      <c r="F11276">
        <v>112.73</v>
      </c>
      <c r="H11276">
        <v>63142.589301336498</v>
      </c>
      <c r="I11276" s="4">
        <v>3546.3</v>
      </c>
    </row>
    <row r="11277" spans="1:9" x14ac:dyDescent="0.25">
      <c r="A11277" s="1">
        <v>5.1740015215781902E-8</v>
      </c>
      <c r="B11277" s="1">
        <v>5.3035105049761401E-8</v>
      </c>
      <c r="C11277" s="1">
        <f t="shared" si="176"/>
        <v>1.2950898339794991E-9</v>
      </c>
      <c r="E11277">
        <v>112.74</v>
      </c>
      <c r="F11277">
        <v>112.74</v>
      </c>
      <c r="H11277">
        <v>63140.692191893198</v>
      </c>
      <c r="I11277" s="4">
        <v>3546.3</v>
      </c>
    </row>
    <row r="11278" spans="1:9" x14ac:dyDescent="0.25">
      <c r="A11278" s="1">
        <v>5.1739205854844298E-8</v>
      </c>
      <c r="B11278" s="1">
        <v>5.3034308363869998E-8</v>
      </c>
      <c r="C11278" s="1">
        <f t="shared" si="176"/>
        <v>1.2951025090256991E-9</v>
      </c>
      <c r="E11278">
        <v>112.75</v>
      </c>
      <c r="F11278">
        <v>112.75</v>
      </c>
      <c r="H11278">
        <v>63138.795224939997</v>
      </c>
      <c r="I11278" s="4">
        <v>3546.3</v>
      </c>
    </row>
    <row r="11279" spans="1:9" x14ac:dyDescent="0.25">
      <c r="A11279" s="1">
        <v>5.1738396541725497E-8</v>
      </c>
      <c r="B11279" s="1">
        <v>5.3033511725847497E-8</v>
      </c>
      <c r="C11279" s="1">
        <f t="shared" si="176"/>
        <v>1.2951151841219998E-9</v>
      </c>
      <c r="E11279">
        <v>112.76</v>
      </c>
      <c r="F11279">
        <v>112.76</v>
      </c>
      <c r="H11279">
        <v>63136.898400459802</v>
      </c>
      <c r="I11279" s="4">
        <v>3546.3</v>
      </c>
    </row>
    <row r="11280" spans="1:9" x14ac:dyDescent="0.25">
      <c r="A11280" s="1">
        <v>5.1737587276420699E-8</v>
      </c>
      <c r="B11280" s="1">
        <v>5.3032715135688902E-8</v>
      </c>
      <c r="C11280" s="1">
        <f t="shared" si="176"/>
        <v>1.2951278592682027E-9</v>
      </c>
      <c r="E11280">
        <v>112.77</v>
      </c>
      <c r="F11280">
        <v>112.77</v>
      </c>
      <c r="H11280">
        <v>63135.001718435502</v>
      </c>
      <c r="I11280" s="4">
        <v>3546.3</v>
      </c>
    </row>
    <row r="11281" spans="1:9" x14ac:dyDescent="0.25">
      <c r="A11281" s="1">
        <v>5.1736778058924797E-8</v>
      </c>
      <c r="B11281" s="1">
        <v>5.3031918593389098E-8</v>
      </c>
      <c r="C11281" s="1">
        <f t="shared" si="176"/>
        <v>1.295140534464301E-9</v>
      </c>
      <c r="E11281">
        <v>112.78</v>
      </c>
      <c r="F11281">
        <v>112.78</v>
      </c>
      <c r="H11281">
        <v>63133.105178849997</v>
      </c>
      <c r="I11281" s="4">
        <v>3546.3</v>
      </c>
    </row>
    <row r="11282" spans="1:9" x14ac:dyDescent="0.25">
      <c r="A11282" s="1">
        <v>5.17359688892329E-8</v>
      </c>
      <c r="B11282" s="1">
        <v>5.3031122098943202E-8</v>
      </c>
      <c r="C11282" s="1">
        <f t="shared" si="176"/>
        <v>1.2951532097103015E-9</v>
      </c>
      <c r="E11282">
        <v>112.79</v>
      </c>
      <c r="F11282">
        <v>112.79</v>
      </c>
      <c r="H11282">
        <v>63131.208781686102</v>
      </c>
      <c r="I11282" s="4">
        <v>3546.3</v>
      </c>
    </row>
    <row r="11283" spans="1:9" x14ac:dyDescent="0.25">
      <c r="A11283" s="1">
        <v>5.1735159767339899E-8</v>
      </c>
      <c r="B11283" s="1">
        <v>5.3030325652346097E-8</v>
      </c>
      <c r="C11283" s="1">
        <f t="shared" si="176"/>
        <v>1.2951658850061976E-9</v>
      </c>
      <c r="E11283">
        <v>112.8</v>
      </c>
      <c r="F11283">
        <v>112.8</v>
      </c>
      <c r="H11283">
        <v>63129.312526926798</v>
      </c>
      <c r="I11283" s="4">
        <v>3546.3</v>
      </c>
    </row>
    <row r="11284" spans="1:9" x14ac:dyDescent="0.25">
      <c r="A11284" s="1">
        <v>5.1734350693240998E-8</v>
      </c>
      <c r="B11284" s="1">
        <v>5.3029529253592801E-8</v>
      </c>
      <c r="C11284" s="1">
        <f t="shared" si="176"/>
        <v>1.2951785603518039E-9</v>
      </c>
      <c r="E11284">
        <v>112.81</v>
      </c>
      <c r="F11284">
        <v>112.81</v>
      </c>
      <c r="H11284">
        <v>63127.4164145549</v>
      </c>
      <c r="I11284" s="4">
        <v>3546.3</v>
      </c>
    </row>
    <row r="11285" spans="1:9" x14ac:dyDescent="0.25">
      <c r="A11285" s="1">
        <v>5.1733541666931E-8</v>
      </c>
      <c r="B11285" s="1">
        <v>5.30287329026782E-8</v>
      </c>
      <c r="C11285" s="1">
        <f t="shared" si="176"/>
        <v>1.2951912357471999E-9</v>
      </c>
      <c r="E11285">
        <v>112.82</v>
      </c>
      <c r="F11285">
        <v>112.82</v>
      </c>
      <c r="H11285">
        <v>63125.520444553302</v>
      </c>
      <c r="I11285" s="4">
        <v>3546.3</v>
      </c>
    </row>
    <row r="11286" spans="1:9" x14ac:dyDescent="0.25">
      <c r="A11286" s="1">
        <v>5.1732732688405102E-8</v>
      </c>
      <c r="B11286" s="1">
        <v>5.3027936599597302E-8</v>
      </c>
      <c r="C11286" s="1">
        <f t="shared" si="176"/>
        <v>1.2952039111922002E-9</v>
      </c>
      <c r="E11286">
        <v>112.83</v>
      </c>
      <c r="F11286">
        <v>112.83</v>
      </c>
      <c r="H11286">
        <v>63123.624616904999</v>
      </c>
      <c r="I11286" s="4">
        <v>3546.3</v>
      </c>
    </row>
    <row r="11287" spans="1:9" x14ac:dyDescent="0.25">
      <c r="A11287" s="1">
        <v>5.1731923757658201E-8</v>
      </c>
      <c r="B11287" s="1">
        <v>5.3027140344345099E-8</v>
      </c>
      <c r="C11287" s="1">
        <f t="shared" si="176"/>
        <v>1.2952165866868975E-9</v>
      </c>
      <c r="E11287">
        <v>112.84</v>
      </c>
      <c r="F11287">
        <v>112.84</v>
      </c>
      <c r="H11287">
        <v>63121.728931592697</v>
      </c>
      <c r="I11287" s="4">
        <v>3546.3</v>
      </c>
    </row>
    <row r="11288" spans="1:9" x14ac:dyDescent="0.25">
      <c r="A11288" s="1">
        <v>5.1731114874685302E-8</v>
      </c>
      <c r="B11288" s="1">
        <v>5.3026344136916502E-8</v>
      </c>
      <c r="C11288" s="1">
        <f t="shared" si="176"/>
        <v>1.2952292622311992E-9</v>
      </c>
      <c r="E11288">
        <v>112.85</v>
      </c>
      <c r="F11288">
        <v>112.85</v>
      </c>
      <c r="H11288">
        <v>63119.833388599502</v>
      </c>
      <c r="I11288" s="4">
        <v>3546.3</v>
      </c>
    </row>
    <row r="11289" spans="1:9" x14ac:dyDescent="0.25">
      <c r="A11289" s="1">
        <v>5.1730306039481601E-8</v>
      </c>
      <c r="B11289" s="1">
        <v>5.30255479773066E-8</v>
      </c>
      <c r="C11289" s="1">
        <f t="shared" si="176"/>
        <v>1.2952419378249994E-9</v>
      </c>
      <c r="E11289">
        <v>112.86</v>
      </c>
      <c r="F11289">
        <v>112.86</v>
      </c>
      <c r="H11289">
        <v>63117.937987908299</v>
      </c>
      <c r="I11289" s="4">
        <v>3546.3</v>
      </c>
    </row>
    <row r="11290" spans="1:9" x14ac:dyDescent="0.25">
      <c r="A11290" s="1">
        <v>5.1729497252042001E-8</v>
      </c>
      <c r="B11290" s="1">
        <v>5.30247518655102E-8</v>
      </c>
      <c r="C11290" s="1">
        <f t="shared" si="176"/>
        <v>1.2952546134681989E-9</v>
      </c>
      <c r="E11290">
        <v>112.87</v>
      </c>
      <c r="F11290">
        <v>112.87</v>
      </c>
      <c r="H11290">
        <v>63116.042729501802</v>
      </c>
      <c r="I11290" s="4">
        <v>3546.3</v>
      </c>
    </row>
    <row r="11291" spans="1:9" x14ac:dyDescent="0.25">
      <c r="A11291" s="1">
        <v>5.1728688512361401E-8</v>
      </c>
      <c r="B11291" s="1">
        <v>5.3023955801522497E-8</v>
      </c>
      <c r="C11291" s="1">
        <f t="shared" si="176"/>
        <v>1.2952672891610953E-9</v>
      </c>
      <c r="E11291">
        <v>112.88</v>
      </c>
      <c r="F11291">
        <v>112.88</v>
      </c>
      <c r="H11291">
        <v>63114.147613363202</v>
      </c>
      <c r="I11291" s="4">
        <v>3546.3</v>
      </c>
    </row>
    <row r="11292" spans="1:9" x14ac:dyDescent="0.25">
      <c r="A11292" s="1">
        <v>5.1727879820435103E-8</v>
      </c>
      <c r="B11292" s="1">
        <v>5.3023159785338302E-8</v>
      </c>
      <c r="C11292" s="1">
        <f t="shared" si="176"/>
        <v>1.295279964903199E-9</v>
      </c>
      <c r="E11292">
        <v>112.89</v>
      </c>
      <c r="F11292">
        <v>112.89</v>
      </c>
      <c r="H11292">
        <v>63112.252639475199</v>
      </c>
      <c r="I11292" s="4">
        <v>3546.3</v>
      </c>
    </row>
    <row r="11293" spans="1:9" x14ac:dyDescent="0.25">
      <c r="A11293" s="1">
        <v>5.1727071176257898E-8</v>
      </c>
      <c r="B11293" s="1">
        <v>5.30223638169526E-8</v>
      </c>
      <c r="C11293" s="1">
        <f t="shared" si="176"/>
        <v>1.295292640694702E-9</v>
      </c>
      <c r="E11293">
        <v>112.9</v>
      </c>
      <c r="F11293">
        <v>112.9</v>
      </c>
      <c r="H11293">
        <v>63110.357807820699</v>
      </c>
      <c r="I11293" s="4">
        <v>3546.3</v>
      </c>
    </row>
    <row r="11294" spans="1:9" x14ac:dyDescent="0.25">
      <c r="A11294" s="1">
        <v>5.1726262579824903E-8</v>
      </c>
      <c r="B11294" s="1">
        <v>5.3021567896360501E-8</v>
      </c>
      <c r="C11294" s="1">
        <f t="shared" si="176"/>
        <v>1.2953053165355976E-9</v>
      </c>
      <c r="E11294">
        <v>112.91</v>
      </c>
      <c r="F11294">
        <v>112.91</v>
      </c>
      <c r="H11294">
        <v>63108.463118382802</v>
      </c>
      <c r="I11294" s="4">
        <v>3546.3</v>
      </c>
    </row>
    <row r="11295" spans="1:9" x14ac:dyDescent="0.25">
      <c r="A11295" s="1">
        <v>5.1725454031131102E-8</v>
      </c>
      <c r="B11295" s="1">
        <v>5.3020772023556802E-8</v>
      </c>
      <c r="C11295" s="1">
        <f t="shared" si="176"/>
        <v>1.2953179924257005E-9</v>
      </c>
      <c r="E11295">
        <v>112.92</v>
      </c>
      <c r="F11295">
        <v>112.92</v>
      </c>
      <c r="H11295">
        <v>63106.5685711443</v>
      </c>
      <c r="I11295" s="4">
        <v>3546.3</v>
      </c>
    </row>
    <row r="11296" spans="1:9" x14ac:dyDescent="0.25">
      <c r="A11296" s="1">
        <v>5.1724645530171598E-8</v>
      </c>
      <c r="B11296" s="1">
        <v>5.3019976198536602E-8</v>
      </c>
      <c r="C11296" s="1">
        <f t="shared" si="176"/>
        <v>1.2953306683650041E-9</v>
      </c>
      <c r="E11296">
        <v>112.93</v>
      </c>
      <c r="F11296">
        <v>112.93</v>
      </c>
      <c r="H11296">
        <v>63104.674166088203</v>
      </c>
      <c r="I11296" s="4">
        <v>3546.3</v>
      </c>
    </row>
    <row r="11297" spans="1:9" x14ac:dyDescent="0.25">
      <c r="A11297" s="1">
        <v>5.1723837076941401E-8</v>
      </c>
      <c r="B11297" s="1">
        <v>5.3019180421294902E-8</v>
      </c>
      <c r="C11297" s="1">
        <f t="shared" si="176"/>
        <v>1.2953433443535018E-9</v>
      </c>
      <c r="E11297">
        <v>112.94</v>
      </c>
      <c r="F11297">
        <v>112.94</v>
      </c>
      <c r="H11297">
        <v>63102.779903197297</v>
      </c>
      <c r="I11297" s="4">
        <v>3546.3</v>
      </c>
    </row>
    <row r="11298" spans="1:9" x14ac:dyDescent="0.25">
      <c r="A11298" s="1">
        <v>5.1723028671435502E-8</v>
      </c>
      <c r="B11298" s="1">
        <v>5.3018384691826503E-8</v>
      </c>
      <c r="C11298" s="1">
        <f t="shared" si="176"/>
        <v>1.2953560203910017E-9</v>
      </c>
      <c r="E11298">
        <v>112.95</v>
      </c>
      <c r="F11298">
        <v>112.95</v>
      </c>
      <c r="H11298">
        <v>63100.885782454599</v>
      </c>
      <c r="I11298" s="4">
        <v>3546.3</v>
      </c>
    </row>
    <row r="11299" spans="1:9" x14ac:dyDescent="0.25">
      <c r="A11299" s="1">
        <v>5.1722220313648898E-8</v>
      </c>
      <c r="B11299" s="1">
        <v>5.30175890101266E-8</v>
      </c>
      <c r="C11299" s="1">
        <f t="shared" si="176"/>
        <v>1.2953686964777022E-9</v>
      </c>
      <c r="E11299">
        <v>112.96</v>
      </c>
      <c r="F11299">
        <v>112.96</v>
      </c>
      <c r="H11299">
        <v>63098.991803843099</v>
      </c>
      <c r="I11299" s="4">
        <v>3546.3</v>
      </c>
    </row>
    <row r="11300" spans="1:9" x14ac:dyDescent="0.25">
      <c r="A11300" s="1">
        <v>5.1721412003576699E-8</v>
      </c>
      <c r="B11300" s="1">
        <v>5.3016793376190097E-8</v>
      </c>
      <c r="C11300" s="1">
        <f t="shared" si="176"/>
        <v>1.2953813726133984E-9</v>
      </c>
      <c r="E11300">
        <v>112.97</v>
      </c>
      <c r="F11300">
        <v>112.97</v>
      </c>
      <c r="H11300">
        <v>63097.097967345602</v>
      </c>
      <c r="I11300" s="4">
        <v>3546.3</v>
      </c>
    </row>
    <row r="11301" spans="1:9" x14ac:dyDescent="0.25">
      <c r="A11301" s="1">
        <v>5.1720603741213802E-8</v>
      </c>
      <c r="B11301" s="1">
        <v>5.3015997790011899E-8</v>
      </c>
      <c r="C11301" s="1">
        <f t="shared" si="176"/>
        <v>1.2953940487980967E-9</v>
      </c>
      <c r="E11301">
        <v>112.98</v>
      </c>
      <c r="F11301">
        <v>112.98</v>
      </c>
      <c r="H11301">
        <v>63095.204272945201</v>
      </c>
      <c r="I11301" s="4">
        <v>3546.3</v>
      </c>
    </row>
    <row r="11302" spans="1:9" x14ac:dyDescent="0.25">
      <c r="A11302" s="1">
        <v>5.1719795526555398E-8</v>
      </c>
      <c r="B11302" s="1">
        <v>5.3015202251587103E-8</v>
      </c>
      <c r="C11302" s="1">
        <f t="shared" si="176"/>
        <v>1.2954067250317046E-9</v>
      </c>
      <c r="E11302">
        <v>112.99</v>
      </c>
      <c r="F11302">
        <v>112.99</v>
      </c>
      <c r="H11302">
        <v>63093.3107206247</v>
      </c>
      <c r="I11302" s="4">
        <v>3546.3</v>
      </c>
    </row>
    <row r="11303" spans="1:9" x14ac:dyDescent="0.25">
      <c r="A11303" s="1">
        <v>5.1718987359596503E-8</v>
      </c>
      <c r="B11303" s="1">
        <v>5.3014406760910599E-8</v>
      </c>
      <c r="C11303" s="1">
        <f t="shared" si="176"/>
        <v>1.2954194013140962E-9</v>
      </c>
      <c r="E11303">
        <v>113</v>
      </c>
      <c r="F11303">
        <v>113</v>
      </c>
      <c r="H11303">
        <v>63091.417310367098</v>
      </c>
      <c r="I11303" s="4">
        <v>3546.3</v>
      </c>
    </row>
    <row r="11304" spans="1:9" x14ac:dyDescent="0.25">
      <c r="A11304" s="1">
        <v>5.1718179240332001E-8</v>
      </c>
      <c r="B11304" s="1">
        <v>5.3013611317977498E-8</v>
      </c>
      <c r="C11304" s="1">
        <f t="shared" si="176"/>
        <v>1.2954320776454967E-9</v>
      </c>
      <c r="E11304">
        <v>113.01</v>
      </c>
      <c r="F11304">
        <v>113.01</v>
      </c>
      <c r="H11304">
        <v>63089.524042155303</v>
      </c>
      <c r="I11304" s="4">
        <v>3546.3</v>
      </c>
    </row>
    <row r="11305" spans="1:9" x14ac:dyDescent="0.25">
      <c r="A11305" s="1">
        <v>5.1717371168757102E-8</v>
      </c>
      <c r="B11305" s="1">
        <v>5.3012815922782697E-8</v>
      </c>
      <c r="C11305" s="1">
        <f t="shared" si="176"/>
        <v>1.2954447540255949E-9</v>
      </c>
      <c r="E11305">
        <v>113.02</v>
      </c>
      <c r="F11305">
        <v>113.02</v>
      </c>
      <c r="H11305">
        <v>63087.630915972397</v>
      </c>
      <c r="I11305" s="4">
        <v>3546.3</v>
      </c>
    </row>
    <row r="11306" spans="1:9" x14ac:dyDescent="0.25">
      <c r="A11306" s="1">
        <v>5.1716563144866697E-8</v>
      </c>
      <c r="B11306" s="1">
        <v>5.3012020575321101E-8</v>
      </c>
      <c r="C11306" s="1">
        <f t="shared" si="176"/>
        <v>1.2954574304544041E-9</v>
      </c>
      <c r="E11306">
        <v>113.03</v>
      </c>
      <c r="F11306">
        <v>113.03</v>
      </c>
      <c r="H11306">
        <v>63085.737931801203</v>
      </c>
      <c r="I11306" s="4">
        <v>3546.3</v>
      </c>
    </row>
    <row r="11307" spans="1:9" x14ac:dyDescent="0.25">
      <c r="A11307" s="1">
        <v>5.1715755168655903E-8</v>
      </c>
      <c r="B11307" s="1">
        <v>5.30112252755879E-8</v>
      </c>
      <c r="C11307" s="1">
        <f t="shared" si="176"/>
        <v>1.2954701069319972E-9</v>
      </c>
      <c r="E11307">
        <v>113.04</v>
      </c>
      <c r="F11307">
        <v>113.04</v>
      </c>
      <c r="H11307">
        <v>63083.845089624701</v>
      </c>
      <c r="I11307" s="4">
        <v>3546.3</v>
      </c>
    </row>
    <row r="11308" spans="1:9" x14ac:dyDescent="0.25">
      <c r="A11308" s="1">
        <v>5.1714947240119801E-8</v>
      </c>
      <c r="B11308" s="1">
        <v>5.3010430023577898E-8</v>
      </c>
      <c r="C11308" s="1">
        <f t="shared" si="176"/>
        <v>1.2954827834580961E-9</v>
      </c>
      <c r="E11308">
        <v>113.05</v>
      </c>
      <c r="F11308">
        <v>113.05</v>
      </c>
      <c r="H11308">
        <v>63081.952389425896</v>
      </c>
      <c r="I11308" s="4">
        <v>3546.3</v>
      </c>
    </row>
    <row r="11309" spans="1:9" x14ac:dyDescent="0.25">
      <c r="A11309" s="1">
        <v>5.1714139359253299E-8</v>
      </c>
      <c r="B11309" s="1">
        <v>5.3009634819286099E-8</v>
      </c>
      <c r="C11309" s="1">
        <f t="shared" si="176"/>
        <v>1.2954954600328002E-9</v>
      </c>
      <c r="E11309">
        <v>113.06</v>
      </c>
      <c r="F11309">
        <v>113.06</v>
      </c>
      <c r="H11309">
        <v>63080.059831187798</v>
      </c>
      <c r="I11309" s="4">
        <v>3546.3</v>
      </c>
    </row>
    <row r="11310" spans="1:9" x14ac:dyDescent="0.25">
      <c r="A11310" s="1">
        <v>5.1713331526051497E-8</v>
      </c>
      <c r="B11310" s="1">
        <v>5.3008839662707699E-8</v>
      </c>
      <c r="C11310" s="1">
        <f t="shared" si="176"/>
        <v>1.295508136656202E-9</v>
      </c>
      <c r="E11310">
        <v>113.07</v>
      </c>
      <c r="F11310">
        <v>113.07</v>
      </c>
      <c r="H11310">
        <v>63078.1674148932</v>
      </c>
      <c r="I11310" s="4">
        <v>3546.3</v>
      </c>
    </row>
    <row r="11311" spans="1:9" x14ac:dyDescent="0.25">
      <c r="A11311" s="1">
        <v>5.17125237405094E-8</v>
      </c>
      <c r="B11311" s="1">
        <v>5.3008044553837397E-8</v>
      </c>
      <c r="C11311" s="1">
        <f t="shared" si="176"/>
        <v>1.2955208133279972E-9</v>
      </c>
      <c r="E11311">
        <v>113.08</v>
      </c>
      <c r="F11311">
        <v>113.08</v>
      </c>
      <c r="H11311">
        <v>63076.275140525198</v>
      </c>
      <c r="I11311" s="4">
        <v>3546.3</v>
      </c>
    </row>
    <row r="11312" spans="1:9" x14ac:dyDescent="0.25">
      <c r="A11312" s="1">
        <v>5.1711716002622099E-8</v>
      </c>
      <c r="B11312" s="1">
        <v>5.3007249492670397E-8</v>
      </c>
      <c r="C11312" s="1">
        <f t="shared" si="176"/>
        <v>1.2955334900482983E-9</v>
      </c>
      <c r="E11312">
        <v>113.09</v>
      </c>
      <c r="F11312">
        <v>113.09</v>
      </c>
      <c r="H11312">
        <v>63074.383008066703</v>
      </c>
      <c r="I11312" s="4">
        <v>3546.3</v>
      </c>
    </row>
    <row r="11313" spans="1:9" x14ac:dyDescent="0.25">
      <c r="A11313" s="1">
        <v>5.1710908312384602E-8</v>
      </c>
      <c r="B11313" s="1">
        <v>5.3006454479201602E-8</v>
      </c>
      <c r="C11313" s="1">
        <f t="shared" si="176"/>
        <v>1.2955461668169993E-9</v>
      </c>
      <c r="E11313">
        <v>113.1</v>
      </c>
      <c r="F11313">
        <v>113.1</v>
      </c>
      <c r="H11313">
        <v>63072.491017500703</v>
      </c>
      <c r="I11313" s="4">
        <v>3546.3</v>
      </c>
    </row>
    <row r="11314" spans="1:9" x14ac:dyDescent="0.25">
      <c r="A11314" s="1">
        <v>5.1710100669792001E-8</v>
      </c>
      <c r="B11314" s="1">
        <v>5.3005659513426101E-8</v>
      </c>
      <c r="C11314" s="1">
        <f t="shared" si="176"/>
        <v>1.2955588436341004E-9</v>
      </c>
      <c r="E11314">
        <v>113.11</v>
      </c>
      <c r="F11314">
        <v>113.11</v>
      </c>
      <c r="H11314">
        <v>63070.5991688102</v>
      </c>
      <c r="I11314" s="4">
        <v>3546.3</v>
      </c>
    </row>
    <row r="11315" spans="1:9" x14ac:dyDescent="0.25">
      <c r="A11315" s="1">
        <v>5.17092930748392E-8</v>
      </c>
      <c r="B11315" s="1">
        <v>5.3004864595338702E-8</v>
      </c>
      <c r="C11315" s="1">
        <f t="shared" si="176"/>
        <v>1.2955715204995022E-9</v>
      </c>
      <c r="E11315">
        <v>113.12</v>
      </c>
      <c r="F11315">
        <v>113.12</v>
      </c>
      <c r="H11315">
        <v>63068.707461978098</v>
      </c>
      <c r="I11315" s="4">
        <v>3546.3</v>
      </c>
    </row>
    <row r="11316" spans="1:9" x14ac:dyDescent="0.25">
      <c r="A11316" s="1">
        <v>5.1708485527521401E-8</v>
      </c>
      <c r="B11316" s="1">
        <v>5.3004069724934499E-8</v>
      </c>
      <c r="C11316" s="1">
        <f t="shared" si="176"/>
        <v>1.2955841974130988E-9</v>
      </c>
      <c r="E11316">
        <v>113.13</v>
      </c>
      <c r="F11316">
        <v>113.13</v>
      </c>
      <c r="H11316">
        <v>63066.8158969875</v>
      </c>
      <c r="I11316" s="4">
        <v>3546.3</v>
      </c>
    </row>
    <row r="11317" spans="1:9" x14ac:dyDescent="0.25">
      <c r="A11317" s="1">
        <v>5.1707678027833601E-8</v>
      </c>
      <c r="B11317" s="1">
        <v>5.3003274902208597E-8</v>
      </c>
      <c r="C11317" s="1">
        <f t="shared" si="176"/>
        <v>1.2955968743749962E-9</v>
      </c>
      <c r="E11317">
        <v>113.14</v>
      </c>
      <c r="F11317">
        <v>113.14</v>
      </c>
      <c r="H11317">
        <v>63064.924473821397</v>
      </c>
      <c r="I11317" s="4">
        <v>3546.3</v>
      </c>
    </row>
    <row r="11318" spans="1:9" x14ac:dyDescent="0.25">
      <c r="A11318" s="1">
        <v>5.1706870575770698E-8</v>
      </c>
      <c r="B11318" s="1">
        <v>5.30024801271558E-8</v>
      </c>
      <c r="C11318" s="1">
        <f t="shared" si="176"/>
        <v>1.2956095513851016E-9</v>
      </c>
      <c r="E11318">
        <v>113.15</v>
      </c>
      <c r="F11318">
        <v>113.15</v>
      </c>
      <c r="H11318">
        <v>63063.033192462601</v>
      </c>
      <c r="I11318" s="4">
        <v>3546.3</v>
      </c>
    </row>
    <row r="11319" spans="1:9" x14ac:dyDescent="0.25">
      <c r="A11319" s="1">
        <v>5.1706063171328001E-8</v>
      </c>
      <c r="B11319" s="1">
        <v>5.3001685399771198E-8</v>
      </c>
      <c r="C11319" s="1">
        <f t="shared" si="176"/>
        <v>1.2956222284431968E-9</v>
      </c>
      <c r="E11319">
        <v>113.16</v>
      </c>
      <c r="F11319">
        <v>113.16</v>
      </c>
      <c r="H11319">
        <v>63061.142052894204</v>
      </c>
      <c r="I11319" s="4">
        <v>3546.3</v>
      </c>
    </row>
    <row r="11320" spans="1:9" x14ac:dyDescent="0.25">
      <c r="A11320" s="1">
        <v>5.1705255814500302E-8</v>
      </c>
      <c r="B11320" s="1">
        <v>5.3000890720049802E-8</v>
      </c>
      <c r="C11320" s="1">
        <f t="shared" si="176"/>
        <v>1.2956349055495E-9</v>
      </c>
      <c r="E11320">
        <v>113.17</v>
      </c>
      <c r="F11320">
        <v>113.17</v>
      </c>
      <c r="H11320">
        <v>63059.251055099201</v>
      </c>
      <c r="I11320" s="4">
        <v>3546.3</v>
      </c>
    </row>
    <row r="11321" spans="1:9" x14ac:dyDescent="0.25">
      <c r="A11321" s="1">
        <v>5.1704448505282802E-8</v>
      </c>
      <c r="B11321" s="1">
        <v>5.3000096087986602E-8</v>
      </c>
      <c r="C11321" s="1">
        <f t="shared" si="176"/>
        <v>1.2956475827037996E-9</v>
      </c>
      <c r="E11321">
        <v>113.18</v>
      </c>
      <c r="F11321">
        <v>113.18</v>
      </c>
      <c r="H11321">
        <v>63057.360199060699</v>
      </c>
      <c r="I11321" s="4">
        <v>3546.3</v>
      </c>
    </row>
    <row r="11322" spans="1:9" x14ac:dyDescent="0.25">
      <c r="A11322" s="1">
        <v>5.17036412436705E-8</v>
      </c>
      <c r="B11322" s="1">
        <v>5.2999301503576602E-8</v>
      </c>
      <c r="C11322" s="1">
        <f t="shared" si="176"/>
        <v>1.2956602599061021E-9</v>
      </c>
      <c r="E11322">
        <v>113.19</v>
      </c>
      <c r="F11322">
        <v>113.19</v>
      </c>
      <c r="H11322">
        <v>63055.469484761401</v>
      </c>
      <c r="I11322" s="4">
        <v>3546.3</v>
      </c>
    </row>
    <row r="11323" spans="1:9" x14ac:dyDescent="0.25">
      <c r="A11323" s="1">
        <v>5.1702834029658399E-8</v>
      </c>
      <c r="B11323" s="1">
        <v>5.29985069668147E-8</v>
      </c>
      <c r="C11323" s="1">
        <f t="shared" si="176"/>
        <v>1.2956729371563017E-9</v>
      </c>
      <c r="E11323">
        <v>113.2</v>
      </c>
      <c r="F11323">
        <v>113.2</v>
      </c>
      <c r="H11323">
        <v>63053.578912184603</v>
      </c>
      <c r="I11323" s="4">
        <v>3546.3</v>
      </c>
    </row>
    <row r="11324" spans="1:9" x14ac:dyDescent="0.25">
      <c r="A11324" s="1">
        <v>5.1702026863241601E-8</v>
      </c>
      <c r="B11324" s="1">
        <v>5.2997712477696E-8</v>
      </c>
      <c r="C11324" s="1">
        <f t="shared" si="176"/>
        <v>1.2956856144543984E-9</v>
      </c>
      <c r="E11324">
        <v>113.21</v>
      </c>
      <c r="F11324">
        <v>113.21</v>
      </c>
      <c r="H11324">
        <v>63051.688481313198</v>
      </c>
      <c r="I11324" s="4">
        <v>3546.3</v>
      </c>
    </row>
    <row r="11325" spans="1:9" x14ac:dyDescent="0.25">
      <c r="A11325" s="1">
        <v>5.1701219744415198E-8</v>
      </c>
      <c r="B11325" s="1">
        <v>5.2996918036215498E-8</v>
      </c>
      <c r="C11325" s="1">
        <f t="shared" si="176"/>
        <v>1.2956982918002995E-9</v>
      </c>
      <c r="E11325">
        <v>113.22</v>
      </c>
      <c r="F11325">
        <v>113.22</v>
      </c>
      <c r="H11325">
        <v>63049.798192130198</v>
      </c>
      <c r="I11325" s="4">
        <v>3546.3</v>
      </c>
    </row>
    <row r="11326" spans="1:9" x14ac:dyDescent="0.25">
      <c r="A11326" s="1">
        <v>5.17004126731741E-8</v>
      </c>
      <c r="B11326" s="1">
        <v>5.2996123642368198E-8</v>
      </c>
      <c r="C11326" s="1">
        <f t="shared" si="176"/>
        <v>1.2957109691940976E-9</v>
      </c>
      <c r="E11326">
        <v>113.23</v>
      </c>
      <c r="F11326">
        <v>113.23</v>
      </c>
      <c r="H11326">
        <v>63047.908044618598</v>
      </c>
      <c r="I11326" s="4">
        <v>3546.3</v>
      </c>
    </row>
    <row r="11327" spans="1:9" x14ac:dyDescent="0.25">
      <c r="A11327" s="1">
        <v>5.1699605649513503E-8</v>
      </c>
      <c r="B11327" s="1">
        <v>5.2995329296149097E-8</v>
      </c>
      <c r="C11327" s="1">
        <f t="shared" si="176"/>
        <v>1.2957236466355943E-9</v>
      </c>
      <c r="E11327">
        <v>113.24</v>
      </c>
      <c r="F11327">
        <v>113.24</v>
      </c>
      <c r="H11327">
        <v>63046.018038761402</v>
      </c>
      <c r="I11327" s="4">
        <v>3546.3</v>
      </c>
    </row>
    <row r="11328" spans="1:9" x14ac:dyDescent="0.25">
      <c r="A11328" s="1">
        <v>5.1698798673428297E-8</v>
      </c>
      <c r="B11328" s="1">
        <v>5.2994534997553199E-8</v>
      </c>
      <c r="C11328" s="1">
        <f t="shared" si="176"/>
        <v>1.295736324124902E-9</v>
      </c>
      <c r="E11328">
        <v>113.25</v>
      </c>
      <c r="F11328">
        <v>113.25</v>
      </c>
      <c r="H11328">
        <v>63044.128174541598</v>
      </c>
      <c r="I11328" s="4">
        <v>3546.3</v>
      </c>
    </row>
    <row r="11329" spans="1:9" x14ac:dyDescent="0.25">
      <c r="A11329" s="1">
        <v>5.16979917449137E-8</v>
      </c>
      <c r="B11329" s="1">
        <v>5.2993740746575403E-8</v>
      </c>
      <c r="C11329" s="1">
        <f t="shared" si="176"/>
        <v>1.2957490016617032E-9</v>
      </c>
      <c r="E11329">
        <v>113.26</v>
      </c>
      <c r="F11329">
        <v>113.26</v>
      </c>
      <c r="H11329">
        <v>63042.238451942299</v>
      </c>
      <c r="I11329" s="4">
        <v>3546.3</v>
      </c>
    </row>
    <row r="11330" spans="1:9" x14ac:dyDescent="0.25">
      <c r="A11330" s="1">
        <v>5.1697184863964602E-8</v>
      </c>
      <c r="B11330" s="1">
        <v>5.2992946543210897E-8</v>
      </c>
      <c r="C11330" s="1">
        <f t="shared" si="176"/>
        <v>1.2957616792462955E-9</v>
      </c>
      <c r="E11330">
        <v>113.27</v>
      </c>
      <c r="F11330">
        <v>113.27</v>
      </c>
      <c r="H11330">
        <v>63040.348870946502</v>
      </c>
      <c r="I11330" s="4">
        <v>3546.3</v>
      </c>
    </row>
    <row r="11331" spans="1:9" x14ac:dyDescent="0.25">
      <c r="A11331" s="1">
        <v>5.1696378030576199E-8</v>
      </c>
      <c r="B11331" s="1">
        <v>5.29921523874545E-8</v>
      </c>
      <c r="C11331" s="1">
        <f t="shared" si="176"/>
        <v>1.2957743568783018E-9</v>
      </c>
      <c r="E11331">
        <v>113.28</v>
      </c>
      <c r="F11331">
        <v>113.28</v>
      </c>
      <c r="H11331">
        <v>63038.4594315371</v>
      </c>
      <c r="I11331" s="4">
        <v>3546.3</v>
      </c>
    </row>
    <row r="11332" spans="1:9" x14ac:dyDescent="0.25">
      <c r="A11332" s="1">
        <v>5.16955712447435E-8</v>
      </c>
      <c r="B11332" s="1">
        <v>5.2991358279301401E-8</v>
      </c>
      <c r="C11332" s="1">
        <f t="shared" ref="C11332:C11395" si="177">B11332-A11332</f>
        <v>1.2957870345579008E-9</v>
      </c>
      <c r="E11332">
        <v>113.29</v>
      </c>
      <c r="F11332">
        <v>113.29</v>
      </c>
      <c r="H11332">
        <v>63036.5701336973</v>
      </c>
      <c r="I11332" s="4">
        <v>3546.3</v>
      </c>
    </row>
    <row r="11333" spans="1:9" x14ac:dyDescent="0.25">
      <c r="A11333" s="1">
        <v>5.1694764506461498E-8</v>
      </c>
      <c r="B11333" s="1">
        <v>5.2990564218746498E-8</v>
      </c>
      <c r="C11333" s="1">
        <f t="shared" si="177"/>
        <v>1.2957997122849998E-9</v>
      </c>
      <c r="E11333">
        <v>113.3</v>
      </c>
      <c r="F11333">
        <v>113.3</v>
      </c>
      <c r="H11333">
        <v>63034.680977410098</v>
      </c>
      <c r="I11333" s="4">
        <v>3546.3</v>
      </c>
    </row>
    <row r="11334" spans="1:9" x14ac:dyDescent="0.25">
      <c r="A11334" s="1">
        <v>5.1693957815725401E-8</v>
      </c>
      <c r="B11334" s="1">
        <v>5.2989770205784801E-8</v>
      </c>
      <c r="C11334" s="1">
        <f t="shared" si="177"/>
        <v>1.2958123900594002E-9</v>
      </c>
      <c r="E11334">
        <v>113.31</v>
      </c>
      <c r="F11334">
        <v>113.31</v>
      </c>
      <c r="H11334">
        <v>63032.791962658397</v>
      </c>
      <c r="I11334" s="4">
        <v>3546.3</v>
      </c>
    </row>
    <row r="11335" spans="1:9" x14ac:dyDescent="0.25">
      <c r="A11335" s="1">
        <v>5.1693151172530001E-8</v>
      </c>
      <c r="B11335" s="1">
        <v>5.2988976240411301E-8</v>
      </c>
      <c r="C11335" s="1">
        <f t="shared" si="177"/>
        <v>1.2958250678813008E-9</v>
      </c>
      <c r="E11335">
        <v>113.32</v>
      </c>
      <c r="F11335">
        <v>113.32</v>
      </c>
      <c r="H11335">
        <v>63030.903089425301</v>
      </c>
      <c r="I11335" s="4">
        <v>3546.3</v>
      </c>
    </row>
    <row r="11336" spans="1:9" x14ac:dyDescent="0.25">
      <c r="A11336" s="1">
        <v>5.1692344576870599E-8</v>
      </c>
      <c r="B11336" s="1">
        <v>5.2988182322621101E-8</v>
      </c>
      <c r="C11336" s="1">
        <f t="shared" si="177"/>
        <v>1.2958377457505028E-9</v>
      </c>
      <c r="E11336">
        <v>113.33</v>
      </c>
      <c r="F11336">
        <v>113.33</v>
      </c>
      <c r="H11336">
        <v>63029.014357693901</v>
      </c>
      <c r="I11336" s="4">
        <v>3546.3</v>
      </c>
    </row>
    <row r="11337" spans="1:9" x14ac:dyDescent="0.25">
      <c r="A11337" s="1">
        <v>5.16915380287421E-8</v>
      </c>
      <c r="B11337" s="1">
        <v>5.29873884524091E-8</v>
      </c>
      <c r="C11337" s="1">
        <f t="shared" si="177"/>
        <v>1.2958504236669996E-9</v>
      </c>
      <c r="E11337">
        <v>113.34</v>
      </c>
      <c r="F11337">
        <v>113.34</v>
      </c>
      <c r="H11337">
        <v>63027.1257674472</v>
      </c>
      <c r="I11337" s="4">
        <v>3546.3</v>
      </c>
    </row>
    <row r="11338" spans="1:9" x14ac:dyDescent="0.25">
      <c r="A11338" s="1">
        <v>5.16907315281397E-8</v>
      </c>
      <c r="B11338" s="1">
        <v>5.2986594629770299E-8</v>
      </c>
      <c r="C11338" s="1">
        <f t="shared" si="177"/>
        <v>1.2958631016305995E-9</v>
      </c>
      <c r="E11338">
        <v>113.35</v>
      </c>
      <c r="F11338">
        <v>113.35</v>
      </c>
      <c r="H11338">
        <v>63025.237318668202</v>
      </c>
      <c r="I11338" s="4">
        <v>3546.3</v>
      </c>
    </row>
    <row r="11339" spans="1:9" x14ac:dyDescent="0.25">
      <c r="A11339" s="1">
        <v>5.1689925075058403E-8</v>
      </c>
      <c r="B11339" s="1">
        <v>5.2985800854699897E-8</v>
      </c>
      <c r="C11339" s="1">
        <f t="shared" si="177"/>
        <v>1.2958757796414942E-9</v>
      </c>
      <c r="E11339">
        <v>113.36</v>
      </c>
      <c r="F11339">
        <v>113.36</v>
      </c>
      <c r="H11339">
        <v>63023.349011339997</v>
      </c>
      <c r="I11339" s="4">
        <v>3546.3</v>
      </c>
    </row>
    <row r="11340" spans="1:9" x14ac:dyDescent="0.25">
      <c r="A11340" s="1">
        <v>5.16891186694931E-8</v>
      </c>
      <c r="B11340" s="1">
        <v>5.2985007127192697E-8</v>
      </c>
      <c r="C11340" s="1">
        <f t="shared" si="177"/>
        <v>1.2958884576995978E-9</v>
      </c>
      <c r="E11340">
        <v>113.37</v>
      </c>
      <c r="F11340">
        <v>113.37</v>
      </c>
      <c r="H11340">
        <v>63021.460845445697</v>
      </c>
      <c r="I11340" s="4">
        <v>3546.3</v>
      </c>
    </row>
    <row r="11341" spans="1:9" x14ac:dyDescent="0.25">
      <c r="A11341" s="1">
        <v>5.1688312311439099E-8</v>
      </c>
      <c r="B11341" s="1">
        <v>5.2984213447243797E-8</v>
      </c>
      <c r="C11341" s="1">
        <f t="shared" si="177"/>
        <v>1.2959011358046985E-9</v>
      </c>
      <c r="E11341">
        <v>113.38</v>
      </c>
      <c r="F11341">
        <v>113.38</v>
      </c>
      <c r="H11341">
        <v>63019.572820968198</v>
      </c>
      <c r="I11341" s="4">
        <v>3546.3</v>
      </c>
    </row>
    <row r="11342" spans="1:9" x14ac:dyDescent="0.25">
      <c r="A11342" s="1">
        <v>5.1687506000891397E-8</v>
      </c>
      <c r="B11342" s="1">
        <v>5.2983419814848299E-8</v>
      </c>
      <c r="C11342" s="1">
        <f t="shared" si="177"/>
        <v>1.2959138139569021E-9</v>
      </c>
      <c r="E11342">
        <v>113.39</v>
      </c>
      <c r="F11342">
        <v>113.39</v>
      </c>
      <c r="H11342">
        <v>63017.684937890699</v>
      </c>
      <c r="I11342" s="4">
        <v>3546.3</v>
      </c>
    </row>
    <row r="11343" spans="1:9" x14ac:dyDescent="0.25">
      <c r="A11343" s="1">
        <v>5.1686699737844899E-8</v>
      </c>
      <c r="B11343" s="1">
        <v>5.2982626230001002E-8</v>
      </c>
      <c r="C11343" s="1">
        <f t="shared" si="177"/>
        <v>1.2959264921561029E-9</v>
      </c>
      <c r="E11343">
        <v>113.4</v>
      </c>
      <c r="F11343">
        <v>113.4</v>
      </c>
      <c r="H11343">
        <v>63015.797196196101</v>
      </c>
      <c r="I11343" s="4">
        <v>3546.3</v>
      </c>
    </row>
    <row r="11344" spans="1:9" x14ac:dyDescent="0.25">
      <c r="A11344" s="1">
        <v>5.1685893522294901E-8</v>
      </c>
      <c r="B11344" s="1">
        <v>5.2981832692697102E-8</v>
      </c>
      <c r="C11344" s="1">
        <f t="shared" si="177"/>
        <v>1.2959391704022015E-9</v>
      </c>
      <c r="E11344">
        <v>113.41</v>
      </c>
      <c r="F11344">
        <v>113.41</v>
      </c>
      <c r="H11344">
        <v>63013.909595867699</v>
      </c>
      <c r="I11344" s="4">
        <v>3546.3</v>
      </c>
    </row>
    <row r="11345" spans="1:9" x14ac:dyDescent="0.25">
      <c r="A11345" s="1">
        <v>5.16850873542362E-8</v>
      </c>
      <c r="B11345" s="1">
        <v>5.2981039202931497E-8</v>
      </c>
      <c r="C11345" s="1">
        <f t="shared" si="177"/>
        <v>1.2959518486952971E-9</v>
      </c>
      <c r="E11345">
        <v>113.42</v>
      </c>
      <c r="F11345">
        <v>113.42</v>
      </c>
      <c r="H11345">
        <v>63012.022136888299</v>
      </c>
      <c r="I11345" s="4">
        <v>3546.3</v>
      </c>
    </row>
    <row r="11346" spans="1:9" x14ac:dyDescent="0.25">
      <c r="A11346" s="1">
        <v>5.1684281233664099E-8</v>
      </c>
      <c r="B11346" s="1">
        <v>5.2980245760699297E-8</v>
      </c>
      <c r="C11346" s="1">
        <f t="shared" si="177"/>
        <v>1.295964527035198E-9</v>
      </c>
      <c r="E11346">
        <v>113.43</v>
      </c>
      <c r="F11346">
        <v>113.43</v>
      </c>
      <c r="H11346">
        <v>63010.134819241102</v>
      </c>
      <c r="I11346" s="4">
        <v>3546.3</v>
      </c>
    </row>
    <row r="11347" spans="1:9" x14ac:dyDescent="0.25">
      <c r="A11347" s="1">
        <v>5.16834751605736E-8</v>
      </c>
      <c r="B11347" s="1">
        <v>5.2979452365995498E-8</v>
      </c>
      <c r="C11347" s="1">
        <f t="shared" si="177"/>
        <v>1.2959772054218974E-9</v>
      </c>
      <c r="E11347">
        <v>113.44</v>
      </c>
      <c r="F11347">
        <v>113.44</v>
      </c>
      <c r="H11347">
        <v>63008.247642909198</v>
      </c>
      <c r="I11347" s="4">
        <v>3546.3</v>
      </c>
    </row>
    <row r="11348" spans="1:9" x14ac:dyDescent="0.25">
      <c r="A11348" s="1">
        <v>5.1682669134959702E-8</v>
      </c>
      <c r="B11348" s="1">
        <v>5.2978659018815098E-8</v>
      </c>
      <c r="C11348" s="1">
        <f t="shared" si="177"/>
        <v>1.2959898838553954E-9</v>
      </c>
      <c r="E11348">
        <v>113.45</v>
      </c>
      <c r="F11348">
        <v>113.45</v>
      </c>
      <c r="H11348">
        <v>63006.360607875598</v>
      </c>
      <c r="I11348" s="4">
        <v>3546.3</v>
      </c>
    </row>
    <row r="11349" spans="1:9" x14ac:dyDescent="0.25">
      <c r="A11349" s="1">
        <v>5.1681863156817501E-8</v>
      </c>
      <c r="B11349" s="1">
        <v>5.29778657191532E-8</v>
      </c>
      <c r="C11349" s="1">
        <f t="shared" si="177"/>
        <v>1.2960025623356986E-9</v>
      </c>
      <c r="E11349">
        <v>113.46</v>
      </c>
      <c r="F11349">
        <v>113.46</v>
      </c>
      <c r="H11349">
        <v>63004.473714123298</v>
      </c>
      <c r="I11349" s="4">
        <v>3546.3</v>
      </c>
    </row>
    <row r="11350" spans="1:9" x14ac:dyDescent="0.25">
      <c r="A11350" s="1">
        <v>5.1681057226142001E-8</v>
      </c>
      <c r="B11350" s="1">
        <v>5.2977072467004603E-8</v>
      </c>
      <c r="C11350" s="1">
        <f t="shared" si="177"/>
        <v>1.2960152408626019E-9</v>
      </c>
      <c r="E11350">
        <v>113.47</v>
      </c>
      <c r="F11350">
        <v>113.47</v>
      </c>
      <c r="H11350">
        <v>63002.586961635599</v>
      </c>
      <c r="I11350" s="4">
        <v>3546.3</v>
      </c>
    </row>
    <row r="11351" spans="1:9" x14ac:dyDescent="0.25">
      <c r="A11351" s="1">
        <v>5.1680251342928403E-8</v>
      </c>
      <c r="B11351" s="1">
        <v>5.2976279262364601E-8</v>
      </c>
      <c r="C11351" s="1">
        <f t="shared" si="177"/>
        <v>1.2960279194361978E-9</v>
      </c>
      <c r="E11351">
        <v>113.48</v>
      </c>
      <c r="F11351">
        <v>113.48</v>
      </c>
      <c r="H11351">
        <v>63000.700350395397</v>
      </c>
      <c r="I11351" s="4">
        <v>3546.3</v>
      </c>
    </row>
    <row r="11352" spans="1:9" x14ac:dyDescent="0.25">
      <c r="A11352" s="1">
        <v>5.1679445507171699E-8</v>
      </c>
      <c r="B11352" s="1">
        <v>5.2975486105228001E-8</v>
      </c>
      <c r="C11352" s="1">
        <f t="shared" si="177"/>
        <v>1.2960405980563011E-9</v>
      </c>
      <c r="E11352">
        <v>113.49</v>
      </c>
      <c r="F11352">
        <v>113.49</v>
      </c>
      <c r="H11352">
        <v>62998.813880385802</v>
      </c>
      <c r="I11352" s="4">
        <v>3546.3</v>
      </c>
    </row>
    <row r="11353" spans="1:9" x14ac:dyDescent="0.25">
      <c r="A11353" s="1">
        <v>5.16786397188669E-8</v>
      </c>
      <c r="B11353" s="1">
        <v>5.2974692995589897E-8</v>
      </c>
      <c r="C11353" s="1">
        <f t="shared" si="177"/>
        <v>1.2960532767229979E-9</v>
      </c>
      <c r="E11353">
        <v>113.5</v>
      </c>
      <c r="F11353">
        <v>113.5</v>
      </c>
      <c r="H11353">
        <v>62996.927551590001</v>
      </c>
      <c r="I11353" s="4">
        <v>3546.3</v>
      </c>
    </row>
    <row r="11354" spans="1:9" x14ac:dyDescent="0.25">
      <c r="A11354" s="1">
        <v>5.16778339780092E-8</v>
      </c>
      <c r="B11354" s="1">
        <v>5.2973899933445302E-8</v>
      </c>
      <c r="C11354" s="1">
        <f t="shared" si="177"/>
        <v>1.2960659554361028E-9</v>
      </c>
      <c r="E11354">
        <v>113.51</v>
      </c>
      <c r="F11354">
        <v>113.51</v>
      </c>
      <c r="H11354">
        <v>62995.041363990902</v>
      </c>
      <c r="I11354" s="4">
        <v>3546.3</v>
      </c>
    </row>
    <row r="11355" spans="1:9" x14ac:dyDescent="0.25">
      <c r="A11355" s="1">
        <v>5.1677028284593603E-8</v>
      </c>
      <c r="B11355" s="1">
        <v>5.2973106918789298E-8</v>
      </c>
      <c r="C11355" s="1">
        <f t="shared" si="177"/>
        <v>1.2960786341956952E-9</v>
      </c>
      <c r="E11355">
        <v>113.52</v>
      </c>
      <c r="F11355">
        <v>113.52</v>
      </c>
      <c r="H11355">
        <v>62993.1553175718</v>
      </c>
      <c r="I11355" s="4">
        <v>3546.3</v>
      </c>
    </row>
    <row r="11356" spans="1:9" x14ac:dyDescent="0.25">
      <c r="A11356" s="1">
        <v>5.16762226386152E-8</v>
      </c>
      <c r="B11356" s="1">
        <v>5.2972313951616903E-8</v>
      </c>
      <c r="C11356" s="1">
        <f t="shared" si="177"/>
        <v>1.2960913130017024E-9</v>
      </c>
      <c r="E11356">
        <v>113.53</v>
      </c>
      <c r="F11356">
        <v>113.53</v>
      </c>
      <c r="H11356">
        <v>62991.269412315603</v>
      </c>
      <c r="I11356" s="4">
        <v>3546.3</v>
      </c>
    </row>
    <row r="11357" spans="1:9" x14ac:dyDescent="0.25">
      <c r="A11357" s="1">
        <v>5.1675417040069001E-8</v>
      </c>
      <c r="B11357" s="1">
        <v>5.2971521031923099E-8</v>
      </c>
      <c r="C11357" s="1">
        <f t="shared" si="177"/>
        <v>1.2961039918540979E-9</v>
      </c>
      <c r="E11357">
        <v>113.54</v>
      </c>
      <c r="F11357">
        <v>113.54</v>
      </c>
      <c r="H11357">
        <v>62989.383648205599</v>
      </c>
      <c r="I11357" s="4">
        <v>3546.3</v>
      </c>
    </row>
    <row r="11358" spans="1:9" x14ac:dyDescent="0.25">
      <c r="A11358" s="1">
        <v>5.1674611488950202E-8</v>
      </c>
      <c r="B11358" s="1">
        <v>5.2970728159702898E-8</v>
      </c>
      <c r="C11358" s="1">
        <f t="shared" si="177"/>
        <v>1.2961166707526964E-9</v>
      </c>
      <c r="E11358">
        <v>113.55</v>
      </c>
      <c r="F11358">
        <v>113.55</v>
      </c>
      <c r="H11358">
        <v>62987.498025224697</v>
      </c>
      <c r="I11358" s="4">
        <v>3546.3</v>
      </c>
    </row>
    <row r="11359" spans="1:9" x14ac:dyDescent="0.25">
      <c r="A11359" s="1">
        <v>5.16738059852537E-8</v>
      </c>
      <c r="B11359" s="1">
        <v>5.2969935334951297E-8</v>
      </c>
      <c r="C11359" s="1">
        <f t="shared" si="177"/>
        <v>1.2961293496975972E-9</v>
      </c>
      <c r="E11359">
        <v>113.56</v>
      </c>
      <c r="F11359">
        <v>113.56</v>
      </c>
      <c r="H11359">
        <v>62985.612543356103</v>
      </c>
      <c r="I11359" s="4">
        <v>3546.3</v>
      </c>
    </row>
    <row r="11360" spans="1:9" x14ac:dyDescent="0.25">
      <c r="A11360" s="1">
        <v>5.1673000528974698E-8</v>
      </c>
      <c r="B11360" s="1">
        <v>5.2969142557663399E-8</v>
      </c>
      <c r="C11360" s="1">
        <f t="shared" si="177"/>
        <v>1.296142028688701E-9</v>
      </c>
      <c r="E11360">
        <v>113.57</v>
      </c>
      <c r="F11360">
        <v>113.57</v>
      </c>
      <c r="H11360">
        <v>62983.727202582901</v>
      </c>
      <c r="I11360" s="4">
        <v>3546.3</v>
      </c>
    </row>
    <row r="11361" spans="1:9" x14ac:dyDescent="0.25">
      <c r="A11361" s="1">
        <v>5.16721951201082E-8</v>
      </c>
      <c r="B11361" s="1">
        <v>5.2968349827834301E-8</v>
      </c>
      <c r="C11361" s="1">
        <f t="shared" si="177"/>
        <v>1.2961547077261004E-9</v>
      </c>
      <c r="E11361">
        <v>113.58</v>
      </c>
      <c r="F11361">
        <v>113.58</v>
      </c>
      <c r="H11361">
        <v>62981.842002888203</v>
      </c>
      <c r="I11361" s="4">
        <v>3546.3</v>
      </c>
    </row>
    <row r="11362" spans="1:9" x14ac:dyDescent="0.25">
      <c r="A11362" s="1">
        <v>5.1671389758649402E-8</v>
      </c>
      <c r="B11362" s="1">
        <v>5.29675571454588E-8</v>
      </c>
      <c r="C11362" s="1">
        <f t="shared" si="177"/>
        <v>1.2961673868093984E-9</v>
      </c>
      <c r="E11362">
        <v>113.59</v>
      </c>
      <c r="F11362">
        <v>113.59</v>
      </c>
      <c r="H11362">
        <v>62979.956944254998</v>
      </c>
      <c r="I11362" s="4">
        <v>3546.3</v>
      </c>
    </row>
    <row r="11363" spans="1:9" x14ac:dyDescent="0.25">
      <c r="A11363" s="1">
        <v>5.1670584444593201E-8</v>
      </c>
      <c r="B11363" s="1">
        <v>5.29667645105321E-8</v>
      </c>
      <c r="C11363" s="1">
        <f t="shared" si="177"/>
        <v>1.2961800659388994E-9</v>
      </c>
      <c r="E11363">
        <v>113.6</v>
      </c>
      <c r="F11363">
        <v>113.6</v>
      </c>
      <c r="H11363">
        <v>62978.072026666698</v>
      </c>
      <c r="I11363" s="4">
        <v>3546.3</v>
      </c>
    </row>
    <row r="11364" spans="1:9" x14ac:dyDescent="0.25">
      <c r="A11364" s="1">
        <v>5.1669779177934899E-8</v>
      </c>
      <c r="B11364" s="1">
        <v>5.2965971923049297E-8</v>
      </c>
      <c r="C11364" s="1">
        <f t="shared" si="177"/>
        <v>1.2961927451143982E-9</v>
      </c>
      <c r="E11364">
        <v>113.61</v>
      </c>
      <c r="F11364">
        <v>113.61</v>
      </c>
      <c r="H11364">
        <v>62976.187250106101</v>
      </c>
      <c r="I11364" s="4">
        <v>3546.3</v>
      </c>
    </row>
    <row r="11365" spans="1:9" x14ac:dyDescent="0.25">
      <c r="A11365" s="1">
        <v>5.1668973958669301E-8</v>
      </c>
      <c r="B11365" s="1">
        <v>5.2965179383005203E-8</v>
      </c>
      <c r="C11365" s="1">
        <f t="shared" si="177"/>
        <v>1.2962054243359016E-9</v>
      </c>
      <c r="E11365">
        <v>113.62</v>
      </c>
      <c r="F11365">
        <v>113.62</v>
      </c>
      <c r="H11365">
        <v>62974.302614556502</v>
      </c>
      <c r="I11365" s="4">
        <v>3546.3</v>
      </c>
    </row>
    <row r="11366" spans="1:9" x14ac:dyDescent="0.25">
      <c r="A11366" s="1">
        <v>5.1668168786791703E-8</v>
      </c>
      <c r="B11366" s="1">
        <v>5.2964386890395E-8</v>
      </c>
      <c r="C11366" s="1">
        <f t="shared" si="177"/>
        <v>1.2962181036032969E-9</v>
      </c>
      <c r="E11366">
        <v>113.63</v>
      </c>
      <c r="F11366">
        <v>113.63</v>
      </c>
      <c r="H11366">
        <v>62972.418120000999</v>
      </c>
      <c r="I11366" s="4">
        <v>3546.3</v>
      </c>
    </row>
    <row r="11367" spans="1:9" x14ac:dyDescent="0.25">
      <c r="A11367" s="1">
        <v>5.1667363662297102E-8</v>
      </c>
      <c r="B11367" s="1">
        <v>5.2963594445213699E-8</v>
      </c>
      <c r="C11367" s="1">
        <f t="shared" si="177"/>
        <v>1.2962307829165974E-9</v>
      </c>
      <c r="E11367">
        <v>113.64</v>
      </c>
      <c r="F11367">
        <v>113.64</v>
      </c>
      <c r="H11367">
        <v>62970.533766422603</v>
      </c>
      <c r="I11367" s="4">
        <v>3546.3</v>
      </c>
    </row>
    <row r="11368" spans="1:9" x14ac:dyDescent="0.25">
      <c r="A11368" s="1">
        <v>5.16665585851805E-8</v>
      </c>
      <c r="B11368" s="1">
        <v>5.2962802047456297E-8</v>
      </c>
      <c r="C11368" s="1">
        <f t="shared" si="177"/>
        <v>1.2962434622757966E-9</v>
      </c>
      <c r="E11368">
        <v>113.65</v>
      </c>
      <c r="F11368">
        <v>113.65</v>
      </c>
      <c r="H11368">
        <v>62968.6495538046</v>
      </c>
      <c r="I11368" s="4">
        <v>3546.3</v>
      </c>
    </row>
    <row r="11369" spans="1:9" x14ac:dyDescent="0.25">
      <c r="A11369" s="1">
        <v>5.1665753555437201E-8</v>
      </c>
      <c r="B11369" s="1">
        <v>5.2962009697117798E-8</v>
      </c>
      <c r="C11369" s="1">
        <f t="shared" si="177"/>
        <v>1.2962561416805965E-9</v>
      </c>
      <c r="E11369">
        <v>113.66</v>
      </c>
      <c r="F11369">
        <v>113.66</v>
      </c>
      <c r="H11369">
        <v>62966.765482130002</v>
      </c>
      <c r="I11369" s="4">
        <v>3546.3</v>
      </c>
    </row>
    <row r="11370" spans="1:9" x14ac:dyDescent="0.25">
      <c r="A11370" s="1">
        <v>5.1664948573062003E-8</v>
      </c>
      <c r="B11370" s="1">
        <v>5.2961217394193397E-8</v>
      </c>
      <c r="C11370" s="1">
        <f t="shared" si="177"/>
        <v>1.2962688211313943E-9</v>
      </c>
      <c r="E11370">
        <v>113.67</v>
      </c>
      <c r="F11370">
        <v>113.67</v>
      </c>
      <c r="H11370">
        <v>62964.881551382103</v>
      </c>
      <c r="I11370" s="4">
        <v>3546.3</v>
      </c>
    </row>
    <row r="11371" spans="1:9" x14ac:dyDescent="0.25">
      <c r="A11371" s="1">
        <v>5.16641436380502E-8</v>
      </c>
      <c r="B11371" s="1">
        <v>5.2960425138678E-8</v>
      </c>
      <c r="C11371" s="1">
        <f t="shared" si="177"/>
        <v>1.2962815006277995E-9</v>
      </c>
      <c r="E11371">
        <v>113.68</v>
      </c>
      <c r="F11371">
        <v>113.68</v>
      </c>
      <c r="H11371">
        <v>62962.997761543797</v>
      </c>
      <c r="I11371" s="4">
        <v>3546.3</v>
      </c>
    </row>
    <row r="11372" spans="1:9" x14ac:dyDescent="0.25">
      <c r="A11372" s="1">
        <v>5.1663338750396797E-8</v>
      </c>
      <c r="B11372" s="1">
        <v>5.2959632930566603E-8</v>
      </c>
      <c r="C11372" s="1">
        <f t="shared" si="177"/>
        <v>1.2962941801698056E-9</v>
      </c>
      <c r="E11372">
        <v>113.69</v>
      </c>
      <c r="F11372">
        <v>113.69</v>
      </c>
      <c r="H11372">
        <v>62961.1141125984</v>
      </c>
      <c r="I11372" s="4">
        <v>3546.3</v>
      </c>
    </row>
    <row r="11373" spans="1:9" x14ac:dyDescent="0.25">
      <c r="A11373" s="1">
        <v>5.1662533910096897E-8</v>
      </c>
      <c r="B11373" s="1">
        <v>5.2958840769854303E-8</v>
      </c>
      <c r="C11373" s="1">
        <f t="shared" si="177"/>
        <v>1.2963068597574058E-9</v>
      </c>
      <c r="E11373">
        <v>113.7</v>
      </c>
      <c r="F11373">
        <v>113.7</v>
      </c>
      <c r="H11373">
        <v>62959.230604529002</v>
      </c>
      <c r="I11373" s="4">
        <v>3546.3</v>
      </c>
    </row>
    <row r="11374" spans="1:9" x14ac:dyDescent="0.25">
      <c r="A11374" s="1">
        <v>5.1661729117145503E-8</v>
      </c>
      <c r="B11374" s="1">
        <v>5.2958048656536103E-8</v>
      </c>
      <c r="C11374" s="1">
        <f t="shared" si="177"/>
        <v>1.2963195393906003E-9</v>
      </c>
      <c r="E11374">
        <v>113.71</v>
      </c>
      <c r="F11374">
        <v>113.71</v>
      </c>
      <c r="H11374">
        <v>62957.347237318798</v>
      </c>
      <c r="I11374" s="4">
        <v>3546.3</v>
      </c>
    </row>
    <row r="11375" spans="1:9" x14ac:dyDescent="0.25">
      <c r="A11375" s="1">
        <v>5.1660924371537798E-8</v>
      </c>
      <c r="B11375" s="1">
        <v>5.29572565906072E-8</v>
      </c>
      <c r="C11375" s="1">
        <f t="shared" si="177"/>
        <v>1.2963322190694021E-9</v>
      </c>
      <c r="E11375">
        <v>113.72</v>
      </c>
      <c r="F11375">
        <v>113.72</v>
      </c>
      <c r="H11375">
        <v>62955.464010950804</v>
      </c>
      <c r="I11375" s="4">
        <v>3546.3</v>
      </c>
    </row>
    <row r="11376" spans="1:9" x14ac:dyDescent="0.25">
      <c r="A11376" s="1">
        <v>5.1660119673268898E-8</v>
      </c>
      <c r="B11376" s="1">
        <v>5.2956464572062399E-8</v>
      </c>
      <c r="C11376" s="1">
        <f t="shared" si="177"/>
        <v>1.2963448987935004E-9</v>
      </c>
      <c r="E11376">
        <v>113.73</v>
      </c>
      <c r="F11376">
        <v>113.73</v>
      </c>
      <c r="H11376">
        <v>62953.5809254083</v>
      </c>
      <c r="I11376" s="4">
        <v>3546.3</v>
      </c>
    </row>
    <row r="11377" spans="1:9" x14ac:dyDescent="0.25">
      <c r="A11377" s="1">
        <v>5.1659315022333702E-8</v>
      </c>
      <c r="B11377" s="1">
        <v>5.2955672600896802E-8</v>
      </c>
      <c r="C11377" s="1">
        <f t="shared" si="177"/>
        <v>1.2963575785631002E-9</v>
      </c>
      <c r="E11377">
        <v>113.74</v>
      </c>
      <c r="F11377">
        <v>113.74</v>
      </c>
      <c r="H11377">
        <v>62951.697980674297</v>
      </c>
      <c r="I11377" s="4">
        <v>3546.3</v>
      </c>
    </row>
    <row r="11378" spans="1:9" x14ac:dyDescent="0.25">
      <c r="A11378" s="1">
        <v>5.1658510418727497E-8</v>
      </c>
      <c r="B11378" s="1">
        <v>5.2954880677105599E-8</v>
      </c>
      <c r="C11378" s="1">
        <f t="shared" si="177"/>
        <v>1.2963702583781024E-9</v>
      </c>
      <c r="E11378">
        <v>113.75</v>
      </c>
      <c r="F11378">
        <v>113.75</v>
      </c>
      <c r="H11378">
        <v>62949.815176732103</v>
      </c>
      <c r="I11378" s="4">
        <v>3546.3</v>
      </c>
    </row>
    <row r="11379" spans="1:9" x14ac:dyDescent="0.25">
      <c r="A11379" s="1">
        <v>5.1657705862445301E-8</v>
      </c>
      <c r="B11379" s="1">
        <v>5.2954088800683702E-8</v>
      </c>
      <c r="C11379" s="1">
        <f t="shared" si="177"/>
        <v>1.2963829382384009E-9</v>
      </c>
      <c r="E11379">
        <v>113.76</v>
      </c>
      <c r="F11379">
        <v>113.76</v>
      </c>
      <c r="H11379">
        <v>62947.932513564803</v>
      </c>
      <c r="I11379" s="4">
        <v>3546.3</v>
      </c>
    </row>
    <row r="11380" spans="1:9" x14ac:dyDescent="0.25">
      <c r="A11380" s="1">
        <v>5.1656901353482098E-8</v>
      </c>
      <c r="B11380" s="1">
        <v>5.2953296971626199E-8</v>
      </c>
      <c r="C11380" s="1">
        <f t="shared" si="177"/>
        <v>1.2963956181441017E-9</v>
      </c>
      <c r="E11380">
        <v>113.77</v>
      </c>
      <c r="F11380">
        <v>113.77</v>
      </c>
      <c r="H11380">
        <v>62946.049991155502</v>
      </c>
      <c r="I11380" s="4">
        <v>3546.3</v>
      </c>
    </row>
    <row r="11381" spans="1:9" x14ac:dyDescent="0.25">
      <c r="A11381" s="1">
        <v>5.1656096891833202E-8</v>
      </c>
      <c r="B11381" s="1">
        <v>5.2952505189928003E-8</v>
      </c>
      <c r="C11381" s="1">
        <f t="shared" si="177"/>
        <v>1.2964082980948012E-9</v>
      </c>
      <c r="E11381">
        <v>113.78</v>
      </c>
      <c r="F11381">
        <v>113.78</v>
      </c>
      <c r="H11381">
        <v>62944.1676094875</v>
      </c>
      <c r="I11381" s="4">
        <v>3546.3</v>
      </c>
    </row>
    <row r="11382" spans="1:9" x14ac:dyDescent="0.25">
      <c r="A11382" s="1">
        <v>5.1655292477493498E-8</v>
      </c>
      <c r="B11382" s="1">
        <v>5.2951713455584401E-8</v>
      </c>
      <c r="C11382" s="1">
        <f t="shared" si="177"/>
        <v>1.2964209780909029E-9</v>
      </c>
      <c r="E11382">
        <v>113.79</v>
      </c>
      <c r="F11382">
        <v>113.79</v>
      </c>
      <c r="H11382">
        <v>62942.285368543897</v>
      </c>
      <c r="I11382" s="4">
        <v>3546.3</v>
      </c>
    </row>
    <row r="11383" spans="1:9" x14ac:dyDescent="0.25">
      <c r="A11383" s="1">
        <v>5.1654488110458202E-8</v>
      </c>
      <c r="B11383" s="1">
        <v>5.2950921768590199E-8</v>
      </c>
      <c r="C11383" s="1">
        <f t="shared" si="177"/>
        <v>1.2964336581319966E-9</v>
      </c>
      <c r="E11383">
        <v>113.8</v>
      </c>
      <c r="F11383">
        <v>113.8</v>
      </c>
      <c r="H11383">
        <v>62940.403268307797</v>
      </c>
      <c r="I11383" s="4">
        <v>3546.3</v>
      </c>
    </row>
    <row r="11384" spans="1:9" x14ac:dyDescent="0.25">
      <c r="A11384" s="1">
        <v>5.1653683790722298E-8</v>
      </c>
      <c r="B11384" s="1">
        <v>5.2950130128940599E-8</v>
      </c>
      <c r="C11384" s="1">
        <f t="shared" si="177"/>
        <v>1.2964463382183008E-9</v>
      </c>
      <c r="E11384">
        <v>113.81</v>
      </c>
      <c r="F11384">
        <v>113.81</v>
      </c>
      <c r="H11384">
        <v>62938.5213087624</v>
      </c>
      <c r="I11384" s="4">
        <v>3546.3</v>
      </c>
    </row>
    <row r="11385" spans="1:9" x14ac:dyDescent="0.25">
      <c r="A11385" s="1">
        <v>5.1652879518280902E-8</v>
      </c>
      <c r="B11385" s="1">
        <v>5.2949338536630598E-8</v>
      </c>
      <c r="C11385" s="1">
        <f t="shared" si="177"/>
        <v>1.2964590183496962E-9</v>
      </c>
      <c r="E11385">
        <v>113.82</v>
      </c>
      <c r="F11385">
        <v>113.82</v>
      </c>
      <c r="H11385">
        <v>62936.639489890898</v>
      </c>
      <c r="I11385" s="4">
        <v>3546.3</v>
      </c>
    </row>
    <row r="11386" spans="1:9" x14ac:dyDescent="0.25">
      <c r="A11386" s="1">
        <v>5.1652075293129197E-8</v>
      </c>
      <c r="B11386" s="1">
        <v>5.2948546991655201E-8</v>
      </c>
      <c r="C11386" s="1">
        <f t="shared" si="177"/>
        <v>1.2964716985260042E-9</v>
      </c>
      <c r="E11386">
        <v>113.83</v>
      </c>
      <c r="F11386">
        <v>113.83</v>
      </c>
      <c r="H11386">
        <v>62934.757811676602</v>
      </c>
      <c r="I11386" s="4">
        <v>3546.3</v>
      </c>
    </row>
    <row r="11387" spans="1:9" x14ac:dyDescent="0.25">
      <c r="A11387" s="1">
        <v>5.1651271115262199E-8</v>
      </c>
      <c r="B11387" s="1">
        <v>5.2947755494009497E-8</v>
      </c>
      <c r="C11387" s="1">
        <f t="shared" si="177"/>
        <v>1.2964843787472975E-9</v>
      </c>
      <c r="E11387">
        <v>113.84</v>
      </c>
      <c r="F11387">
        <v>113.84</v>
      </c>
      <c r="H11387">
        <v>62932.876274102397</v>
      </c>
      <c r="I11387" s="4">
        <v>3546.3</v>
      </c>
    </row>
    <row r="11388" spans="1:9" x14ac:dyDescent="0.25">
      <c r="A11388" s="1">
        <v>5.1650466984674999E-8</v>
      </c>
      <c r="B11388" s="1">
        <v>5.2946964043688503E-8</v>
      </c>
      <c r="C11388" s="1">
        <f t="shared" si="177"/>
        <v>1.2964970590135035E-9</v>
      </c>
      <c r="E11388">
        <v>113.85</v>
      </c>
      <c r="F11388">
        <v>113.85</v>
      </c>
      <c r="H11388">
        <v>62930.994877151701</v>
      </c>
      <c r="I11388" s="4">
        <v>3546.3</v>
      </c>
    </row>
    <row r="11389" spans="1:9" x14ac:dyDescent="0.25">
      <c r="A11389" s="1">
        <v>5.16496629013627E-8</v>
      </c>
      <c r="B11389" s="1">
        <v>5.2946172640687302E-8</v>
      </c>
      <c r="C11389" s="1">
        <f t="shared" si="177"/>
        <v>1.2965097393246023E-9</v>
      </c>
      <c r="E11389">
        <v>113.86</v>
      </c>
      <c r="F11389">
        <v>113.86</v>
      </c>
      <c r="H11389">
        <v>62929.113620807599</v>
      </c>
      <c r="I11389" s="4">
        <v>3546.3</v>
      </c>
    </row>
    <row r="11390" spans="1:9" x14ac:dyDescent="0.25">
      <c r="A11390" s="1">
        <v>5.1648858865320497E-8</v>
      </c>
      <c r="B11390" s="1">
        <v>5.2945381285000899E-8</v>
      </c>
      <c r="C11390" s="1">
        <f t="shared" si="177"/>
        <v>1.2965224196804018E-9</v>
      </c>
      <c r="E11390">
        <v>113.87</v>
      </c>
      <c r="F11390">
        <v>113.87</v>
      </c>
      <c r="H11390">
        <v>62927.232505053398</v>
      </c>
      <c r="I11390" s="4">
        <v>3546.3</v>
      </c>
    </row>
    <row r="11391" spans="1:9" x14ac:dyDescent="0.25">
      <c r="A11391" s="1">
        <v>5.1648054876543302E-8</v>
      </c>
      <c r="B11391" s="1">
        <v>5.2944589976624402E-8</v>
      </c>
      <c r="C11391" s="1">
        <f t="shared" si="177"/>
        <v>1.2965351000811008E-9</v>
      </c>
      <c r="E11391">
        <v>113.88</v>
      </c>
      <c r="F11391">
        <v>113.88</v>
      </c>
      <c r="H11391">
        <v>62925.351529872103</v>
      </c>
      <c r="I11391" s="4">
        <v>3546.3</v>
      </c>
    </row>
    <row r="11392" spans="1:9" x14ac:dyDescent="0.25">
      <c r="A11392" s="1">
        <v>5.1647250935026402E-8</v>
      </c>
      <c r="B11392" s="1">
        <v>5.2943798715552902E-8</v>
      </c>
      <c r="C11392" s="1">
        <f t="shared" si="177"/>
        <v>1.2965477805265005E-9</v>
      </c>
      <c r="E11392">
        <v>113.89</v>
      </c>
      <c r="F11392">
        <v>113.89</v>
      </c>
      <c r="H11392">
        <v>62923.470695247001</v>
      </c>
      <c r="I11392" s="4">
        <v>3546.3</v>
      </c>
    </row>
    <row r="11393" spans="1:9" x14ac:dyDescent="0.25">
      <c r="A11393" s="1">
        <v>5.1646447040764703E-8</v>
      </c>
      <c r="B11393" s="1">
        <v>5.2943007501781297E-8</v>
      </c>
      <c r="C11393" s="1">
        <f t="shared" si="177"/>
        <v>1.2965604610165945E-9</v>
      </c>
      <c r="E11393">
        <v>113.9</v>
      </c>
      <c r="F11393">
        <v>113.9</v>
      </c>
      <c r="H11393">
        <v>62921.590001161298</v>
      </c>
      <c r="I11393" s="4">
        <v>3546.3</v>
      </c>
    </row>
    <row r="11394" spans="1:9" x14ac:dyDescent="0.25">
      <c r="A11394" s="1">
        <v>5.16456431937534E-8</v>
      </c>
      <c r="B11394" s="1">
        <v>5.2942216335304697E-8</v>
      </c>
      <c r="C11394" s="1">
        <f t="shared" si="177"/>
        <v>1.2965731415512967E-9</v>
      </c>
      <c r="E11394">
        <v>113.91</v>
      </c>
      <c r="F11394">
        <v>113.91</v>
      </c>
      <c r="H11394">
        <v>62919.709447598201</v>
      </c>
      <c r="I11394" s="4">
        <v>3546.3</v>
      </c>
    </row>
    <row r="11395" spans="1:9" x14ac:dyDescent="0.25">
      <c r="A11395" s="1">
        <v>5.1644839393987703E-8</v>
      </c>
      <c r="B11395" s="1">
        <v>5.2941425216118303E-8</v>
      </c>
      <c r="C11395" s="1">
        <f t="shared" si="177"/>
        <v>1.2965858221306005E-9</v>
      </c>
      <c r="E11395">
        <v>113.92</v>
      </c>
      <c r="F11395">
        <v>113.92</v>
      </c>
      <c r="H11395">
        <v>62917.829034540897</v>
      </c>
      <c r="I11395" s="4">
        <v>3546.3</v>
      </c>
    </row>
    <row r="11396" spans="1:9" x14ac:dyDescent="0.25">
      <c r="A11396" s="1">
        <v>5.1644035641462502E-8</v>
      </c>
      <c r="B11396" s="1">
        <v>5.2940634144216901E-8</v>
      </c>
      <c r="C11396" s="1">
        <f t="shared" ref="C11396:C11459" si="178">B11396-A11396</f>
        <v>1.2965985027544E-9</v>
      </c>
      <c r="E11396">
        <v>113.93</v>
      </c>
      <c r="F11396">
        <v>113.93</v>
      </c>
      <c r="H11396">
        <v>62915.948761972599</v>
      </c>
      <c r="I11396" s="4">
        <v>3546.3</v>
      </c>
    </row>
    <row r="11397" spans="1:9" x14ac:dyDescent="0.25">
      <c r="A11397" s="1">
        <v>5.1643231936172999E-8</v>
      </c>
      <c r="B11397" s="1">
        <v>5.29398431195958E-8</v>
      </c>
      <c r="C11397" s="1">
        <f t="shared" si="178"/>
        <v>1.296611183422801E-9</v>
      </c>
      <c r="E11397">
        <v>113.94</v>
      </c>
      <c r="F11397">
        <v>113.94</v>
      </c>
      <c r="H11397">
        <v>62914.068629876499</v>
      </c>
      <c r="I11397" s="4">
        <v>3546.3</v>
      </c>
    </row>
    <row r="11398" spans="1:9" x14ac:dyDescent="0.25">
      <c r="A11398" s="1">
        <v>5.1642428278114299E-8</v>
      </c>
      <c r="B11398" s="1">
        <v>5.2939052142249898E-8</v>
      </c>
      <c r="C11398" s="1">
        <f t="shared" si="178"/>
        <v>1.2966238641355985E-9</v>
      </c>
      <c r="E11398">
        <v>113.95</v>
      </c>
      <c r="F11398">
        <v>113.95</v>
      </c>
      <c r="H11398">
        <v>62912.188638235697</v>
      </c>
      <c r="I11398" s="4">
        <v>3546.3</v>
      </c>
    </row>
    <row r="11399" spans="1:9" x14ac:dyDescent="0.25">
      <c r="A11399" s="1">
        <v>5.1641624667281597E-8</v>
      </c>
      <c r="B11399" s="1">
        <v>5.2938261212174402E-8</v>
      </c>
      <c r="C11399" s="1">
        <f t="shared" si="178"/>
        <v>1.2966365448928057E-9</v>
      </c>
      <c r="E11399">
        <v>113.96</v>
      </c>
      <c r="F11399">
        <v>113.96</v>
      </c>
      <c r="H11399">
        <v>62910.308787033697</v>
      </c>
      <c r="I11399" s="4">
        <v>3546.3</v>
      </c>
    </row>
    <row r="11400" spans="1:9" x14ac:dyDescent="0.25">
      <c r="A11400" s="1">
        <v>5.1640821103669803E-8</v>
      </c>
      <c r="B11400" s="1">
        <v>5.29374703293641E-8</v>
      </c>
      <c r="C11400" s="1">
        <f t="shared" si="178"/>
        <v>1.2966492256942968E-9</v>
      </c>
      <c r="E11400">
        <v>113.97</v>
      </c>
      <c r="F11400">
        <v>113.97</v>
      </c>
      <c r="H11400">
        <v>62908.4290762534</v>
      </c>
      <c r="I11400" s="4">
        <v>3546.3</v>
      </c>
    </row>
    <row r="11401" spans="1:9" x14ac:dyDescent="0.25">
      <c r="A11401" s="1">
        <v>5.1640017587274101E-8</v>
      </c>
      <c r="B11401" s="1">
        <v>5.2936679493814299E-8</v>
      </c>
      <c r="C11401" s="1">
        <f t="shared" si="178"/>
        <v>1.2966619065401975E-9</v>
      </c>
      <c r="E11401">
        <v>113.98</v>
      </c>
      <c r="F11401">
        <v>113.98</v>
      </c>
      <c r="H11401">
        <v>62906.549505878203</v>
      </c>
      <c r="I11401" s="4">
        <v>3546.3</v>
      </c>
    </row>
    <row r="11402" spans="1:9" x14ac:dyDescent="0.25">
      <c r="A11402" s="1">
        <v>5.16392141180896E-8</v>
      </c>
      <c r="B11402" s="1">
        <v>5.2935888705520002E-8</v>
      </c>
      <c r="C11402" s="1">
        <f t="shared" si="178"/>
        <v>1.2966745874304021E-9</v>
      </c>
      <c r="E11402">
        <v>113.99</v>
      </c>
      <c r="F11402">
        <v>113.99</v>
      </c>
      <c r="H11402">
        <v>62904.670075891197</v>
      </c>
      <c r="I11402" s="4">
        <v>3546.3</v>
      </c>
    </row>
    <row r="11403" spans="1:9" x14ac:dyDescent="0.25">
      <c r="A11403" s="1">
        <v>5.1638410696111502E-8</v>
      </c>
      <c r="B11403" s="1">
        <v>5.2935097964476201E-8</v>
      </c>
      <c r="C11403" s="1">
        <f t="shared" si="178"/>
        <v>1.2966872683646987E-9</v>
      </c>
      <c r="E11403">
        <v>114</v>
      </c>
      <c r="F11403">
        <v>114</v>
      </c>
      <c r="H11403">
        <v>62902.7907862758</v>
      </c>
      <c r="I11403" s="4">
        <v>3546.3</v>
      </c>
    </row>
    <row r="11404" spans="1:9" x14ac:dyDescent="0.25">
      <c r="A11404" s="1">
        <v>5.16376073213347E-8</v>
      </c>
      <c r="B11404" s="1">
        <v>5.2934307270678098E-8</v>
      </c>
      <c r="C11404" s="1">
        <f t="shared" si="178"/>
        <v>1.2966999493433984E-9</v>
      </c>
      <c r="E11404">
        <v>114.01</v>
      </c>
      <c r="F11404">
        <v>114.01</v>
      </c>
      <c r="H11404">
        <v>62900.911637015102</v>
      </c>
      <c r="I11404" s="4">
        <v>3546.3</v>
      </c>
    </row>
    <row r="11405" spans="1:9" x14ac:dyDescent="0.25">
      <c r="A11405" s="1">
        <v>5.16368039937545E-8</v>
      </c>
      <c r="B11405" s="1">
        <v>5.2933516624120498E-8</v>
      </c>
      <c r="C11405" s="1">
        <f t="shared" si="178"/>
        <v>1.2967126303659982E-9</v>
      </c>
      <c r="E11405">
        <v>114.02</v>
      </c>
      <c r="F11405">
        <v>114.02</v>
      </c>
      <c r="H11405">
        <v>62899.032628092304</v>
      </c>
      <c r="I11405" s="4">
        <v>3546.3</v>
      </c>
    </row>
    <row r="11406" spans="1:9" x14ac:dyDescent="0.25">
      <c r="A11406" s="1">
        <v>5.16360007133659E-8</v>
      </c>
      <c r="B11406" s="1">
        <v>5.2932726024798703E-8</v>
      </c>
      <c r="C11406" s="1">
        <f t="shared" si="178"/>
        <v>1.2967253114328025E-9</v>
      </c>
      <c r="E11406">
        <v>114.03</v>
      </c>
      <c r="F11406">
        <v>114.03</v>
      </c>
      <c r="H11406">
        <v>62897.153759490699</v>
      </c>
      <c r="I11406" s="4">
        <v>3546.3</v>
      </c>
    </row>
    <row r="11407" spans="1:9" x14ac:dyDescent="0.25">
      <c r="A11407" s="1">
        <v>5.1635197480164097E-8</v>
      </c>
      <c r="B11407" s="1">
        <v>5.2931935472707597E-8</v>
      </c>
      <c r="C11407" s="1">
        <f t="shared" si="178"/>
        <v>1.2967379925435003E-9</v>
      </c>
      <c r="E11407">
        <v>114.04</v>
      </c>
      <c r="F11407">
        <v>114.04</v>
      </c>
      <c r="H11407">
        <v>62895.275031193603</v>
      </c>
      <c r="I11407" s="4">
        <v>3546.3</v>
      </c>
    </row>
    <row r="11408" spans="1:9" x14ac:dyDescent="0.25">
      <c r="A11408" s="1">
        <v>5.16343942941441E-8</v>
      </c>
      <c r="B11408" s="1">
        <v>5.2931144967842403E-8</v>
      </c>
      <c r="C11408" s="1">
        <f t="shared" si="178"/>
        <v>1.2967506736983034E-9</v>
      </c>
      <c r="E11408">
        <v>114.05</v>
      </c>
      <c r="F11408">
        <v>114.05</v>
      </c>
      <c r="H11408">
        <v>62893.396443184101</v>
      </c>
      <c r="I11408" s="4">
        <v>3546.3</v>
      </c>
    </row>
    <row r="11409" spans="1:9" x14ac:dyDescent="0.25">
      <c r="A11409" s="1">
        <v>5.1633591155300999E-8</v>
      </c>
      <c r="B11409" s="1">
        <v>5.2930354510198098E-8</v>
      </c>
      <c r="C11409" s="1">
        <f t="shared" si="178"/>
        <v>1.2967633548970993E-9</v>
      </c>
      <c r="E11409">
        <v>114.06</v>
      </c>
      <c r="F11409">
        <v>114.06</v>
      </c>
      <c r="H11409">
        <v>62891.517995445502</v>
      </c>
      <c r="I11409" s="4">
        <v>3546.3</v>
      </c>
    </row>
    <row r="11410" spans="1:9" x14ac:dyDescent="0.25">
      <c r="A11410" s="1">
        <v>5.1632788063630103E-8</v>
      </c>
      <c r="B11410" s="1">
        <v>5.2929564099769799E-8</v>
      </c>
      <c r="C11410" s="1">
        <f t="shared" si="178"/>
        <v>1.296776036139696E-9</v>
      </c>
      <c r="E11410">
        <v>114.07</v>
      </c>
      <c r="F11410">
        <v>114.07</v>
      </c>
      <c r="H11410">
        <v>62889.639687960997</v>
      </c>
      <c r="I11410" s="4">
        <v>3546.3</v>
      </c>
    </row>
    <row r="11411" spans="1:9" x14ac:dyDescent="0.25">
      <c r="A11411" s="1">
        <v>5.1631985019126302E-8</v>
      </c>
      <c r="B11411" s="1">
        <v>5.2928773736552502E-8</v>
      </c>
      <c r="C11411" s="1">
        <f t="shared" si="178"/>
        <v>1.2967887174261995E-9</v>
      </c>
      <c r="E11411">
        <v>114.08</v>
      </c>
      <c r="F11411">
        <v>114.08</v>
      </c>
      <c r="H11411">
        <v>62887.761520713902</v>
      </c>
      <c r="I11411" s="4">
        <v>3546.3</v>
      </c>
    </row>
    <row r="11412" spans="1:9" x14ac:dyDescent="0.25">
      <c r="A11412" s="1">
        <v>5.16311820217848E-8</v>
      </c>
      <c r="B11412" s="1">
        <v>5.2927983420541297E-8</v>
      </c>
      <c r="C11412" s="1">
        <f t="shared" si="178"/>
        <v>1.2968013987564973E-9</v>
      </c>
      <c r="E11412">
        <v>114.09</v>
      </c>
      <c r="F11412">
        <v>114.09</v>
      </c>
      <c r="H11412">
        <v>62885.883493687397</v>
      </c>
      <c r="I11412" s="4">
        <v>3546.3</v>
      </c>
    </row>
    <row r="11413" spans="1:9" x14ac:dyDescent="0.25">
      <c r="A11413" s="1">
        <v>5.16303790716006E-8</v>
      </c>
      <c r="B11413" s="1">
        <v>5.2927193151731302E-8</v>
      </c>
      <c r="C11413" s="1">
        <f t="shared" si="178"/>
        <v>1.2968140801307017E-9</v>
      </c>
      <c r="E11413">
        <v>114.1</v>
      </c>
      <c r="F11413">
        <v>114.1</v>
      </c>
      <c r="H11413">
        <v>62884.005606864899</v>
      </c>
      <c r="I11413" s="4">
        <v>3546.3</v>
      </c>
    </row>
    <row r="11414" spans="1:9" x14ac:dyDescent="0.25">
      <c r="A11414" s="1">
        <v>5.1629576168569003E-8</v>
      </c>
      <c r="B11414" s="1">
        <v>5.2926402930117399E-8</v>
      </c>
      <c r="C11414" s="1">
        <f t="shared" si="178"/>
        <v>1.2968267615483961E-9</v>
      </c>
      <c r="E11414">
        <v>114.11</v>
      </c>
      <c r="F11414">
        <v>114.11</v>
      </c>
      <c r="H11414">
        <v>62882.127860229397</v>
      </c>
      <c r="I11414" s="4">
        <v>3546.3</v>
      </c>
    </row>
    <row r="11415" spans="1:9" x14ac:dyDescent="0.25">
      <c r="A11415" s="1">
        <v>5.16287733126851E-8</v>
      </c>
      <c r="B11415" s="1">
        <v>5.2925612755694899E-8</v>
      </c>
      <c r="C11415" s="1">
        <f t="shared" si="178"/>
        <v>1.2968394430097986E-9</v>
      </c>
      <c r="E11415">
        <v>114.12</v>
      </c>
      <c r="F11415">
        <v>114.12</v>
      </c>
      <c r="H11415">
        <v>62880.250253764403</v>
      </c>
      <c r="I11415" s="4">
        <v>3546.3</v>
      </c>
    </row>
    <row r="11416" spans="1:9" x14ac:dyDescent="0.25">
      <c r="A11416" s="1">
        <v>5.1627970503943802E-8</v>
      </c>
      <c r="B11416" s="1">
        <v>5.2924822628458797E-8</v>
      </c>
      <c r="C11416" s="1">
        <f t="shared" si="178"/>
        <v>1.2968521245149954E-9</v>
      </c>
      <c r="E11416">
        <v>114.13</v>
      </c>
      <c r="F11416">
        <v>114.13</v>
      </c>
      <c r="H11416">
        <v>62878.372787453001</v>
      </c>
      <c r="I11416" s="4">
        <v>3546.3</v>
      </c>
    </row>
    <row r="11417" spans="1:9" x14ac:dyDescent="0.25">
      <c r="A11417" s="1">
        <v>5.1627167742340502E-8</v>
      </c>
      <c r="B11417" s="1">
        <v>5.2924032548404098E-8</v>
      </c>
      <c r="C11417" s="1">
        <f t="shared" si="178"/>
        <v>1.2968648060635961E-9</v>
      </c>
      <c r="E11417">
        <v>114.14</v>
      </c>
      <c r="F11417">
        <v>114.14</v>
      </c>
      <c r="H11417">
        <v>62876.4954612785</v>
      </c>
      <c r="I11417" s="4">
        <v>3546.3</v>
      </c>
    </row>
    <row r="11418" spans="1:9" x14ac:dyDescent="0.25">
      <c r="A11418" s="1">
        <v>5.16263650278701E-8</v>
      </c>
      <c r="B11418" s="1">
        <v>5.2923242515525799E-8</v>
      </c>
      <c r="C11418" s="1">
        <f t="shared" si="178"/>
        <v>1.2968774876556998E-9</v>
      </c>
      <c r="E11418">
        <v>114.15</v>
      </c>
      <c r="F11418">
        <v>114.15</v>
      </c>
      <c r="H11418">
        <v>62874.618275224202</v>
      </c>
      <c r="I11418" s="4">
        <v>3546.3</v>
      </c>
    </row>
    <row r="11419" spans="1:9" x14ac:dyDescent="0.25">
      <c r="A11419" s="1">
        <v>5.1625562360527697E-8</v>
      </c>
      <c r="B11419" s="1">
        <v>5.2922452529819202E-8</v>
      </c>
      <c r="C11419" s="1">
        <f t="shared" si="178"/>
        <v>1.2968901692915051E-9</v>
      </c>
      <c r="E11419">
        <v>114.16</v>
      </c>
      <c r="F11419">
        <v>114.16</v>
      </c>
      <c r="H11419">
        <v>62872.741229273299</v>
      </c>
      <c r="I11419" s="4">
        <v>3546.3</v>
      </c>
    </row>
    <row r="11420" spans="1:9" x14ac:dyDescent="0.25">
      <c r="A11420" s="1">
        <v>5.1624759740308602E-8</v>
      </c>
      <c r="B11420" s="1">
        <v>5.2921662591279198E-8</v>
      </c>
      <c r="C11420" s="1">
        <f t="shared" si="178"/>
        <v>1.2969028509705951E-9</v>
      </c>
      <c r="E11420">
        <v>114.17</v>
      </c>
      <c r="F11420">
        <v>114.17</v>
      </c>
      <c r="H11420">
        <v>62870.864323409201</v>
      </c>
      <c r="I11420" s="4">
        <v>3546.3</v>
      </c>
    </row>
    <row r="11421" spans="1:9" x14ac:dyDescent="0.25">
      <c r="A11421" s="1">
        <v>5.16239571672078E-8</v>
      </c>
      <c r="B11421" s="1">
        <v>5.2920872699900902E-8</v>
      </c>
      <c r="C11421" s="1">
        <f t="shared" si="178"/>
        <v>1.2969155326931022E-9</v>
      </c>
      <c r="E11421">
        <v>114.18</v>
      </c>
      <c r="F11421">
        <v>114.18</v>
      </c>
      <c r="H11421">
        <v>62868.987557615001</v>
      </c>
      <c r="I11421" s="4">
        <v>3546.3</v>
      </c>
    </row>
    <row r="11422" spans="1:9" x14ac:dyDescent="0.25">
      <c r="A11422" s="1">
        <v>5.1623154641220499E-8</v>
      </c>
      <c r="B11422" s="1">
        <v>5.2920082855679499E-8</v>
      </c>
      <c r="C11422" s="1">
        <f t="shared" si="178"/>
        <v>1.2969282144589999E-9</v>
      </c>
      <c r="E11422">
        <v>114.19</v>
      </c>
      <c r="F11422">
        <v>114.19</v>
      </c>
      <c r="H11422">
        <v>62867.1109318741</v>
      </c>
      <c r="I11422" s="4">
        <v>3546.3</v>
      </c>
    </row>
    <row r="11423" spans="1:9" x14ac:dyDescent="0.25">
      <c r="A11423" s="1">
        <v>5.1622352162341703E-8</v>
      </c>
      <c r="B11423" s="1">
        <v>5.2919293058609799E-8</v>
      </c>
      <c r="C11423" s="1">
        <f t="shared" si="178"/>
        <v>1.2969408962680962E-9</v>
      </c>
      <c r="E11423">
        <v>114.2</v>
      </c>
      <c r="F11423">
        <v>114.2</v>
      </c>
      <c r="H11423">
        <v>62865.234446169801</v>
      </c>
      <c r="I11423" s="4">
        <v>3546.3</v>
      </c>
    </row>
    <row r="11424" spans="1:9" x14ac:dyDescent="0.25">
      <c r="A11424" s="1">
        <v>5.1621549730566601E-8</v>
      </c>
      <c r="B11424" s="1">
        <v>5.2918503308687197E-8</v>
      </c>
      <c r="C11424" s="1">
        <f t="shared" si="178"/>
        <v>1.2969535781205964E-9</v>
      </c>
      <c r="E11424">
        <v>114.21</v>
      </c>
      <c r="F11424">
        <v>114.21</v>
      </c>
      <c r="H11424">
        <v>62863.358100485297</v>
      </c>
      <c r="I11424" s="4">
        <v>3546.3</v>
      </c>
    </row>
    <row r="11425" spans="1:9" x14ac:dyDescent="0.25">
      <c r="A11425" s="1">
        <v>5.1620747345890303E-8</v>
      </c>
      <c r="B11425" s="1">
        <v>5.2917713605906499E-8</v>
      </c>
      <c r="C11425" s="1">
        <f t="shared" si="178"/>
        <v>1.296966260016196E-9</v>
      </c>
      <c r="E11425">
        <v>114.22</v>
      </c>
      <c r="F11425">
        <v>114.22</v>
      </c>
      <c r="H11425">
        <v>62861.481894803903</v>
      </c>
      <c r="I11425" s="4">
        <v>3546.3</v>
      </c>
    </row>
    <row r="11426" spans="1:9" x14ac:dyDescent="0.25">
      <c r="A11426" s="1">
        <v>5.1619945008307898E-8</v>
      </c>
      <c r="B11426" s="1">
        <v>5.2916923950262899E-8</v>
      </c>
      <c r="C11426" s="1">
        <f t="shared" si="178"/>
        <v>1.2969789419550009E-9</v>
      </c>
      <c r="E11426">
        <v>114.23</v>
      </c>
      <c r="F11426">
        <v>114.23</v>
      </c>
      <c r="H11426">
        <v>62859.605829108797</v>
      </c>
      <c r="I11426" s="4">
        <v>3546.3</v>
      </c>
    </row>
    <row r="11427" spans="1:9" x14ac:dyDescent="0.25">
      <c r="A11427" s="1">
        <v>5.1619142717814497E-8</v>
      </c>
      <c r="B11427" s="1">
        <v>5.2916134341751502E-8</v>
      </c>
      <c r="C11427" s="1">
        <f t="shared" si="178"/>
        <v>1.2969916239370044E-9</v>
      </c>
      <c r="E11427">
        <v>114.24</v>
      </c>
      <c r="F11427">
        <v>114.24</v>
      </c>
      <c r="H11427">
        <v>62857.729903383501</v>
      </c>
      <c r="I11427" s="4">
        <v>3546.3</v>
      </c>
    </row>
    <row r="11428" spans="1:9" x14ac:dyDescent="0.25">
      <c r="A11428" s="1">
        <v>5.1618340474405302E-8</v>
      </c>
      <c r="B11428" s="1">
        <v>5.2915344780367297E-8</v>
      </c>
      <c r="C11428" s="1">
        <f t="shared" si="178"/>
        <v>1.2970043059619949E-9</v>
      </c>
      <c r="E11428">
        <v>114.25</v>
      </c>
      <c r="F11428">
        <v>114.25</v>
      </c>
      <c r="H11428">
        <v>62855.854117611103</v>
      </c>
      <c r="I11428" s="4">
        <v>3546.3</v>
      </c>
    </row>
    <row r="11429" spans="1:9" x14ac:dyDescent="0.25">
      <c r="A11429" s="1">
        <v>5.1617538278075501E-8</v>
      </c>
      <c r="B11429" s="1">
        <v>5.29145552661055E-8</v>
      </c>
      <c r="C11429" s="1">
        <f t="shared" si="178"/>
        <v>1.2970169880299988E-9</v>
      </c>
      <c r="E11429">
        <v>114.26</v>
      </c>
      <c r="F11429">
        <v>114.26</v>
      </c>
      <c r="H11429">
        <v>62853.978471775001</v>
      </c>
      <c r="I11429" s="4">
        <v>3546.3</v>
      </c>
    </row>
    <row r="11430" spans="1:9" x14ac:dyDescent="0.25">
      <c r="A11430" s="1">
        <v>5.161673612882E-8</v>
      </c>
      <c r="B11430" s="1">
        <v>5.2913765798961003E-8</v>
      </c>
      <c r="C11430" s="1">
        <f t="shared" si="178"/>
        <v>1.2970296701410029E-9</v>
      </c>
      <c r="E11430">
        <v>114.27</v>
      </c>
      <c r="F11430">
        <v>114.27</v>
      </c>
      <c r="H11430">
        <v>62852.102965858503</v>
      </c>
      <c r="I11430" s="4">
        <v>3546.3</v>
      </c>
    </row>
    <row r="11431" spans="1:9" x14ac:dyDescent="0.25">
      <c r="A11431" s="1">
        <v>5.1615934026634001E-8</v>
      </c>
      <c r="B11431" s="1">
        <v>5.29129763789291E-8</v>
      </c>
      <c r="C11431" s="1">
        <f t="shared" si="178"/>
        <v>1.2970423522950997E-9</v>
      </c>
      <c r="E11431">
        <v>114.28</v>
      </c>
      <c r="F11431">
        <v>114.28</v>
      </c>
      <c r="H11431">
        <v>62850.227599844802</v>
      </c>
      <c r="I11431" s="4">
        <v>3546.3</v>
      </c>
    </row>
    <row r="11432" spans="1:9" x14ac:dyDescent="0.25">
      <c r="A11432" s="1">
        <v>5.1615131971512798E-8</v>
      </c>
      <c r="B11432" s="1">
        <v>5.2912187006004697E-8</v>
      </c>
      <c r="C11432" s="1">
        <f t="shared" si="178"/>
        <v>1.2970550344918989E-9</v>
      </c>
      <c r="E11432">
        <v>114.29</v>
      </c>
      <c r="F11432">
        <v>114.29</v>
      </c>
      <c r="H11432">
        <v>62848.352373717302</v>
      </c>
      <c r="I11432" s="4">
        <v>3546.3</v>
      </c>
    </row>
    <row r="11433" spans="1:9" x14ac:dyDescent="0.25">
      <c r="A11433" s="1">
        <v>5.1614329963451297E-8</v>
      </c>
      <c r="B11433" s="1">
        <v>5.2911397680182902E-8</v>
      </c>
      <c r="C11433" s="1">
        <f t="shared" si="178"/>
        <v>1.2970677167316056E-9</v>
      </c>
      <c r="E11433">
        <v>114.3</v>
      </c>
      <c r="F11433">
        <v>114.3</v>
      </c>
      <c r="H11433">
        <v>62846.477287459398</v>
      </c>
      <c r="I11433" s="4">
        <v>3546.3</v>
      </c>
    </row>
    <row r="11434" spans="1:9" x14ac:dyDescent="0.25">
      <c r="A11434" s="1">
        <v>5.1613528002444699E-8</v>
      </c>
      <c r="B11434" s="1">
        <v>5.29106084014588E-8</v>
      </c>
      <c r="C11434" s="1">
        <f t="shared" si="178"/>
        <v>1.2970803990141008E-9</v>
      </c>
      <c r="E11434">
        <v>114.31</v>
      </c>
      <c r="F11434">
        <v>114.31</v>
      </c>
      <c r="H11434">
        <v>62844.602341054102</v>
      </c>
      <c r="I11434" s="4">
        <v>3546.3</v>
      </c>
    </row>
    <row r="11435" spans="1:9" x14ac:dyDescent="0.25">
      <c r="A11435" s="1">
        <v>5.1612726088488201E-8</v>
      </c>
      <c r="B11435" s="1">
        <v>5.2909819169827598E-8</v>
      </c>
      <c r="C11435" s="1">
        <f t="shared" si="178"/>
        <v>1.2970930813393975E-9</v>
      </c>
      <c r="E11435">
        <v>114.32</v>
      </c>
      <c r="F11435">
        <v>114.32</v>
      </c>
      <c r="H11435">
        <v>62842.727534484999</v>
      </c>
      <c r="I11435" s="4">
        <v>3546.3</v>
      </c>
    </row>
    <row r="11436" spans="1:9" x14ac:dyDescent="0.25">
      <c r="A11436" s="1">
        <v>5.1611924221576899E-8</v>
      </c>
      <c r="B11436" s="1">
        <v>5.2909029985284203E-8</v>
      </c>
      <c r="C11436" s="1">
        <f t="shared" si="178"/>
        <v>1.297105763707304E-9</v>
      </c>
      <c r="E11436">
        <v>114.33</v>
      </c>
      <c r="F11436">
        <v>114.33</v>
      </c>
      <c r="H11436">
        <v>62840.852867735302</v>
      </c>
      <c r="I11436" s="4">
        <v>3546.3</v>
      </c>
    </row>
    <row r="11437" spans="1:9" x14ac:dyDescent="0.25">
      <c r="A11437" s="1">
        <v>5.1611122401705902E-8</v>
      </c>
      <c r="B11437" s="1">
        <v>5.2908240847823801E-8</v>
      </c>
      <c r="C11437" s="1">
        <f t="shared" si="178"/>
        <v>1.2971184461178996E-9</v>
      </c>
      <c r="E11437">
        <v>114.34</v>
      </c>
      <c r="F11437">
        <v>114.34</v>
      </c>
      <c r="H11437">
        <v>62838.978340788301</v>
      </c>
      <c r="I11437" s="4">
        <v>3546.3</v>
      </c>
    </row>
    <row r="11438" spans="1:9" x14ac:dyDescent="0.25">
      <c r="A11438" s="1">
        <v>5.1610320628870301E-8</v>
      </c>
      <c r="B11438" s="1">
        <v>5.2907451757441498E-8</v>
      </c>
      <c r="C11438" s="1">
        <f t="shared" si="178"/>
        <v>1.2971311285711976E-9</v>
      </c>
      <c r="E11438">
        <v>114.35</v>
      </c>
      <c r="F11438">
        <v>114.35</v>
      </c>
      <c r="H11438">
        <v>62837.103953627397</v>
      </c>
      <c r="I11438" s="4">
        <v>3546.3</v>
      </c>
    </row>
    <row r="11439" spans="1:9" x14ac:dyDescent="0.25">
      <c r="A11439" s="1">
        <v>5.1609518903065198E-8</v>
      </c>
      <c r="B11439" s="1">
        <v>5.2906662714132303E-8</v>
      </c>
      <c r="C11439" s="1">
        <f t="shared" si="178"/>
        <v>1.2971438110671053E-9</v>
      </c>
      <c r="E11439">
        <v>114.36</v>
      </c>
      <c r="F11439">
        <v>114.36</v>
      </c>
      <c r="H11439">
        <v>62835.229706235797</v>
      </c>
      <c r="I11439" s="4">
        <v>3546.3</v>
      </c>
    </row>
    <row r="11440" spans="1:9" x14ac:dyDescent="0.25">
      <c r="A11440" s="1">
        <v>5.1608717224285902E-8</v>
      </c>
      <c r="B11440" s="1">
        <v>5.2905873717891399E-8</v>
      </c>
      <c r="C11440" s="1">
        <f t="shared" si="178"/>
        <v>1.297156493605497E-9</v>
      </c>
      <c r="E11440">
        <v>114.37</v>
      </c>
      <c r="F11440">
        <v>114.37</v>
      </c>
      <c r="H11440">
        <v>62833.3555985969</v>
      </c>
      <c r="I11440" s="4">
        <v>3546.3</v>
      </c>
    </row>
    <row r="11441" spans="1:9" x14ac:dyDescent="0.25">
      <c r="A11441" s="1">
        <v>5.1607915592527397E-8</v>
      </c>
      <c r="B11441" s="1">
        <v>5.2905084768713697E-8</v>
      </c>
      <c r="C11441" s="1">
        <f t="shared" si="178"/>
        <v>1.2971691761863E-9</v>
      </c>
      <c r="E11441">
        <v>114.38</v>
      </c>
      <c r="F11441">
        <v>114.38</v>
      </c>
      <c r="H11441">
        <v>62831.481630694099</v>
      </c>
      <c r="I11441" s="4">
        <v>3546.3</v>
      </c>
    </row>
    <row r="11442" spans="1:9" x14ac:dyDescent="0.25">
      <c r="A11442" s="1">
        <v>5.1607114007784898E-8</v>
      </c>
      <c r="B11442" s="1">
        <v>5.2904295866594399E-8</v>
      </c>
      <c r="C11442" s="1">
        <f t="shared" si="178"/>
        <v>1.2971818588095009E-9</v>
      </c>
      <c r="E11442">
        <v>114.39</v>
      </c>
      <c r="F11442">
        <v>114.39</v>
      </c>
      <c r="H11442">
        <v>62829.607802510604</v>
      </c>
      <c r="I11442" s="4">
        <v>3546.3</v>
      </c>
    </row>
    <row r="11443" spans="1:9" x14ac:dyDescent="0.25">
      <c r="A11443" s="1">
        <v>5.1606312470053403E-8</v>
      </c>
      <c r="B11443" s="1">
        <v>5.2903507011528701E-8</v>
      </c>
      <c r="C11443" s="1">
        <f t="shared" si="178"/>
        <v>1.2971945414752982E-9</v>
      </c>
      <c r="E11443">
        <v>114.4</v>
      </c>
      <c r="F11443">
        <v>114.4</v>
      </c>
      <c r="H11443">
        <v>62827.734114029699</v>
      </c>
      <c r="I11443" s="4">
        <v>3546.3</v>
      </c>
    </row>
    <row r="11444" spans="1:9" x14ac:dyDescent="0.25">
      <c r="A11444" s="1">
        <v>5.1605510979328199E-8</v>
      </c>
      <c r="B11444" s="1">
        <v>5.2902718203511501E-8</v>
      </c>
      <c r="C11444" s="1">
        <f t="shared" si="178"/>
        <v>1.2972072241833017E-9</v>
      </c>
      <c r="E11444">
        <v>114.41</v>
      </c>
      <c r="F11444">
        <v>114.41</v>
      </c>
      <c r="H11444">
        <v>62825.860565235002</v>
      </c>
      <c r="I11444" s="4">
        <v>3546.3</v>
      </c>
    </row>
    <row r="11445" spans="1:9" x14ac:dyDescent="0.25">
      <c r="A11445" s="1">
        <v>5.1604709535604398E-8</v>
      </c>
      <c r="B11445" s="1">
        <v>5.2901929442538001E-8</v>
      </c>
      <c r="C11445" s="1">
        <f t="shared" si="178"/>
        <v>1.2972199069336038E-9</v>
      </c>
      <c r="E11445">
        <v>114.42</v>
      </c>
      <c r="F11445">
        <v>114.42</v>
      </c>
      <c r="H11445">
        <v>62823.987156109499</v>
      </c>
      <c r="I11445" s="4">
        <v>3546.3</v>
      </c>
    </row>
    <row r="11446" spans="1:9" x14ac:dyDescent="0.25">
      <c r="A11446" s="1">
        <v>5.1603908138877001E-8</v>
      </c>
      <c r="B11446" s="1">
        <v>5.2901140728603199E-8</v>
      </c>
      <c r="C11446" s="1">
        <f t="shared" si="178"/>
        <v>1.2972325897261981E-9</v>
      </c>
      <c r="E11446">
        <v>114.43</v>
      </c>
      <c r="F11446">
        <v>114.43</v>
      </c>
      <c r="H11446">
        <v>62822.113886636798</v>
      </c>
      <c r="I11446" s="4">
        <v>3546.3</v>
      </c>
    </row>
    <row r="11447" spans="1:9" x14ac:dyDescent="0.25">
      <c r="A11447" s="1">
        <v>5.1603106789141299E-8</v>
      </c>
      <c r="B11447" s="1">
        <v>5.2900352061702297E-8</v>
      </c>
      <c r="C11447" s="1">
        <f t="shared" si="178"/>
        <v>1.2972452725609984E-9</v>
      </c>
      <c r="E11447">
        <v>114.44</v>
      </c>
      <c r="F11447">
        <v>114.44</v>
      </c>
      <c r="H11447">
        <v>62820.2407568001</v>
      </c>
      <c r="I11447" s="4">
        <v>3546.3</v>
      </c>
    </row>
    <row r="11448" spans="1:9" x14ac:dyDescent="0.25">
      <c r="A11448" s="1">
        <v>5.16023054863924E-8</v>
      </c>
      <c r="B11448" s="1">
        <v>5.2899563441830299E-8</v>
      </c>
      <c r="C11448" s="1">
        <f t="shared" si="178"/>
        <v>1.2972579554378989E-9</v>
      </c>
      <c r="E11448">
        <v>114.45</v>
      </c>
      <c r="F11448">
        <v>114.45</v>
      </c>
      <c r="H11448">
        <v>62818.3677665828</v>
      </c>
      <c r="I11448" s="4">
        <v>3546.3</v>
      </c>
    </row>
    <row r="11449" spans="1:9" x14ac:dyDescent="0.25">
      <c r="A11449" s="1">
        <v>5.1601504230625401E-8</v>
      </c>
      <c r="B11449" s="1">
        <v>5.2898774868982301E-8</v>
      </c>
      <c r="C11449" s="1">
        <f t="shared" si="178"/>
        <v>1.2972706383568996E-9</v>
      </c>
      <c r="E11449">
        <v>114.46</v>
      </c>
      <c r="F11449">
        <v>114.46</v>
      </c>
      <c r="H11449">
        <v>62816.494915968302</v>
      </c>
      <c r="I11449" s="4">
        <v>3546.3</v>
      </c>
    </row>
    <row r="11450" spans="1:9" x14ac:dyDescent="0.25">
      <c r="A11450" s="1">
        <v>5.1600703021835399E-8</v>
      </c>
      <c r="B11450" s="1">
        <v>5.2897986343153499E-8</v>
      </c>
      <c r="C11450" s="1">
        <f t="shared" si="178"/>
        <v>1.2972833213180997E-9</v>
      </c>
      <c r="E11450">
        <v>114.47</v>
      </c>
      <c r="F11450">
        <v>114.47</v>
      </c>
      <c r="H11450">
        <v>62814.622204939798</v>
      </c>
      <c r="I11450" s="4">
        <v>3546.3</v>
      </c>
    </row>
    <row r="11451" spans="1:9" x14ac:dyDescent="0.25">
      <c r="A11451" s="1">
        <v>5.1599901860017602E-8</v>
      </c>
      <c r="B11451" s="1">
        <v>5.2897197864338903E-8</v>
      </c>
      <c r="C11451" s="1">
        <f t="shared" si="178"/>
        <v>1.2972960043213007E-9</v>
      </c>
      <c r="E11451">
        <v>114.48</v>
      </c>
      <c r="F11451">
        <v>114.48</v>
      </c>
      <c r="H11451">
        <v>62812.749633480802</v>
      </c>
      <c r="I11451" s="4">
        <v>3546.3</v>
      </c>
    </row>
    <row r="11452" spans="1:9" x14ac:dyDescent="0.25">
      <c r="A11452" s="1">
        <v>5.15991007451672E-8</v>
      </c>
      <c r="B11452" s="1">
        <v>5.2896409432533603E-8</v>
      </c>
      <c r="C11452" s="1">
        <f t="shared" si="178"/>
        <v>1.2973086873664034E-9</v>
      </c>
      <c r="E11452">
        <v>114.49</v>
      </c>
      <c r="F11452">
        <v>114.49</v>
      </c>
      <c r="H11452">
        <v>62810.8772015746</v>
      </c>
      <c r="I11452" s="4">
        <v>3546.3</v>
      </c>
    </row>
    <row r="11453" spans="1:9" x14ac:dyDescent="0.25">
      <c r="A11453" s="1">
        <v>5.1598299677279203E-8</v>
      </c>
      <c r="B11453" s="1">
        <v>5.2895621047732703E-8</v>
      </c>
      <c r="C11453" s="1">
        <f t="shared" si="178"/>
        <v>1.2973213704535005E-9</v>
      </c>
      <c r="E11453">
        <v>114.5</v>
      </c>
      <c r="F11453">
        <v>114.5</v>
      </c>
      <c r="H11453">
        <v>62809.004909204603</v>
      </c>
      <c r="I11453" s="4">
        <v>3546.3</v>
      </c>
    </row>
    <row r="11454" spans="1:9" x14ac:dyDescent="0.25">
      <c r="A11454" s="1">
        <v>5.1597498656348799E-8</v>
      </c>
      <c r="B11454" s="1">
        <v>5.2894832709931398E-8</v>
      </c>
      <c r="C11454" s="1">
        <f t="shared" si="178"/>
        <v>1.2973340535825984E-9</v>
      </c>
      <c r="E11454">
        <v>114.51</v>
      </c>
      <c r="F11454">
        <v>114.51</v>
      </c>
      <c r="H11454">
        <v>62807.132756354098</v>
      </c>
      <c r="I11454" s="4">
        <v>3546.3</v>
      </c>
    </row>
    <row r="11455" spans="1:9" x14ac:dyDescent="0.25">
      <c r="A11455" s="1">
        <v>5.1596697682371299E-8</v>
      </c>
      <c r="B11455" s="1">
        <v>5.2894044419124599E-8</v>
      </c>
      <c r="C11455" s="1">
        <f t="shared" si="178"/>
        <v>1.2973467367533002E-9</v>
      </c>
      <c r="E11455">
        <v>114.52</v>
      </c>
      <c r="F11455">
        <v>114.52</v>
      </c>
      <c r="H11455">
        <v>62805.260743006504</v>
      </c>
      <c r="I11455" s="4">
        <v>3546.3</v>
      </c>
    </row>
    <row r="11456" spans="1:9" x14ac:dyDescent="0.25">
      <c r="A11456" s="1">
        <v>5.1595896755341598E-8</v>
      </c>
      <c r="B11456" s="1">
        <v>5.2893256175307502E-8</v>
      </c>
      <c r="C11456" s="1">
        <f t="shared" si="178"/>
        <v>1.2973594199659037E-9</v>
      </c>
      <c r="E11456">
        <v>114.53</v>
      </c>
      <c r="F11456">
        <v>114.53</v>
      </c>
      <c r="H11456">
        <v>62803.388869145201</v>
      </c>
      <c r="I11456" s="4">
        <v>3546.3</v>
      </c>
    </row>
    <row r="11457" spans="1:9" x14ac:dyDescent="0.25">
      <c r="A11457" s="1">
        <v>5.1595095875254901E-8</v>
      </c>
      <c r="B11457" s="1">
        <v>5.2892467978475303E-8</v>
      </c>
      <c r="C11457" s="1">
        <f t="shared" si="178"/>
        <v>1.2973721032204022E-9</v>
      </c>
      <c r="E11457">
        <v>114.54</v>
      </c>
      <c r="F11457">
        <v>114.54</v>
      </c>
      <c r="H11457">
        <v>62801.5171347535</v>
      </c>
      <c r="I11457" s="4">
        <v>3546.3</v>
      </c>
    </row>
    <row r="11458" spans="1:9" x14ac:dyDescent="0.25">
      <c r="A11458" s="1">
        <v>5.1594295042106402E-8</v>
      </c>
      <c r="B11458" s="1">
        <v>5.28916798286229E-8</v>
      </c>
      <c r="C11458" s="1">
        <f t="shared" si="178"/>
        <v>1.297384786516498E-9</v>
      </c>
      <c r="E11458">
        <v>114.55</v>
      </c>
      <c r="F11458">
        <v>114.55</v>
      </c>
      <c r="H11458">
        <v>62799.645539814803</v>
      </c>
      <c r="I11458" s="4">
        <v>3546.3</v>
      </c>
    </row>
    <row r="11459" spans="1:9" x14ac:dyDescent="0.25">
      <c r="A11459" s="1">
        <v>5.1593494255891303E-8</v>
      </c>
      <c r="B11459" s="1">
        <v>5.2890891725745501E-8</v>
      </c>
      <c r="C11459" s="1">
        <f t="shared" si="178"/>
        <v>1.2973974698541976E-9</v>
      </c>
      <c r="E11459">
        <v>114.56</v>
      </c>
      <c r="F11459">
        <v>114.56</v>
      </c>
      <c r="H11459">
        <v>62797.774084312499</v>
      </c>
      <c r="I11459" s="4">
        <v>3546.3</v>
      </c>
    </row>
    <row r="11460" spans="1:9" x14ac:dyDescent="0.25">
      <c r="A11460" s="1">
        <v>5.1592693516604702E-8</v>
      </c>
      <c r="B11460" s="1">
        <v>5.2890103669838203E-8</v>
      </c>
      <c r="C11460" s="1">
        <f t="shared" ref="C11460:C11523" si="179">B11460-A11460</f>
        <v>1.2974101532335011E-9</v>
      </c>
      <c r="E11460">
        <v>114.57</v>
      </c>
      <c r="F11460">
        <v>114.57</v>
      </c>
      <c r="H11460">
        <v>62795.90276823</v>
      </c>
      <c r="I11460" s="4">
        <v>3546.3</v>
      </c>
    </row>
    <row r="11461" spans="1:9" x14ac:dyDescent="0.25">
      <c r="A11461" s="1">
        <v>5.1591892824241602E-8</v>
      </c>
      <c r="B11461" s="1">
        <v>5.2889315660896202E-8</v>
      </c>
      <c r="C11461" s="1">
        <f t="shared" si="179"/>
        <v>1.2974228366546005E-9</v>
      </c>
      <c r="E11461">
        <v>114.58</v>
      </c>
      <c r="F11461">
        <v>114.58</v>
      </c>
      <c r="H11461">
        <v>62794.0315915506</v>
      </c>
      <c r="I11461" s="4">
        <v>3546.3</v>
      </c>
    </row>
    <row r="11462" spans="1:9" x14ac:dyDescent="0.25">
      <c r="A11462" s="1">
        <v>5.1591092178797397E-8</v>
      </c>
      <c r="B11462" s="1">
        <v>5.2888527698914403E-8</v>
      </c>
      <c r="C11462" s="1">
        <f t="shared" si="179"/>
        <v>1.2974355201170059E-9</v>
      </c>
      <c r="E11462">
        <v>114.59</v>
      </c>
      <c r="F11462">
        <v>114.59</v>
      </c>
      <c r="H11462">
        <v>62792.160554257804</v>
      </c>
      <c r="I11462" s="4">
        <v>3546.3</v>
      </c>
    </row>
    <row r="11463" spans="1:9" x14ac:dyDescent="0.25">
      <c r="A11463" s="1">
        <v>5.1590291580266999E-8</v>
      </c>
      <c r="B11463" s="1">
        <v>5.2887739783888001E-8</v>
      </c>
      <c r="C11463" s="1">
        <f t="shared" si="179"/>
        <v>1.2974482036210019E-9</v>
      </c>
      <c r="E11463">
        <v>114.6</v>
      </c>
      <c r="F11463">
        <v>114.6</v>
      </c>
      <c r="H11463">
        <v>62790.289656334899</v>
      </c>
      <c r="I11463" s="4">
        <v>3546.3</v>
      </c>
    </row>
    <row r="11464" spans="1:9" x14ac:dyDescent="0.25">
      <c r="A11464" s="1">
        <v>5.1589491028645801E-8</v>
      </c>
      <c r="B11464" s="1">
        <v>5.2886951915812099E-8</v>
      </c>
      <c r="C11464" s="1">
        <f t="shared" si="179"/>
        <v>1.2974608871662974E-9</v>
      </c>
      <c r="E11464">
        <v>114.61</v>
      </c>
      <c r="F11464">
        <v>114.61</v>
      </c>
      <c r="H11464">
        <v>62788.418897765201</v>
      </c>
      <c r="I11464" s="4">
        <v>3546.3</v>
      </c>
    </row>
    <row r="11465" spans="1:9" x14ac:dyDescent="0.25">
      <c r="A11465" s="1">
        <v>5.1588690523928702E-8</v>
      </c>
      <c r="B11465" s="1">
        <v>5.2886164094681899E-8</v>
      </c>
      <c r="C11465" s="1">
        <f t="shared" si="179"/>
        <v>1.2974735707531968E-9</v>
      </c>
      <c r="E11465">
        <v>114.62</v>
      </c>
      <c r="F11465">
        <v>114.62</v>
      </c>
      <c r="H11465">
        <v>62786.548278532398</v>
      </c>
      <c r="I11465" s="4">
        <v>3546.3</v>
      </c>
    </row>
    <row r="11466" spans="1:9" x14ac:dyDescent="0.25">
      <c r="A11466" s="1">
        <v>5.1587890066111103E-8</v>
      </c>
      <c r="B11466" s="1">
        <v>5.28853763204924E-8</v>
      </c>
      <c r="C11466" s="1">
        <f t="shared" si="179"/>
        <v>1.2974862543812964E-9</v>
      </c>
      <c r="E11466">
        <v>114.63</v>
      </c>
      <c r="F11466">
        <v>114.63</v>
      </c>
      <c r="H11466">
        <v>62784.677798619501</v>
      </c>
      <c r="I11466" s="4">
        <v>3546.3</v>
      </c>
    </row>
    <row r="11467" spans="1:9" x14ac:dyDescent="0.25">
      <c r="A11467" s="1">
        <v>5.1587089655187902E-8</v>
      </c>
      <c r="B11467" s="1">
        <v>5.2884588593238703E-8</v>
      </c>
      <c r="C11467" s="1">
        <f t="shared" si="179"/>
        <v>1.2974989380508014E-9</v>
      </c>
      <c r="E11467">
        <v>114.64</v>
      </c>
      <c r="F11467">
        <v>114.64</v>
      </c>
      <c r="H11467">
        <v>62782.807458010298</v>
      </c>
      <c r="I11467" s="4">
        <v>3546.3</v>
      </c>
    </row>
    <row r="11468" spans="1:9" x14ac:dyDescent="0.25">
      <c r="A11468" s="1">
        <v>5.1586289291154399E-8</v>
      </c>
      <c r="B11468" s="1">
        <v>5.2883800912915899E-8</v>
      </c>
      <c r="C11468" s="1">
        <f t="shared" si="179"/>
        <v>1.2975116217614999E-9</v>
      </c>
      <c r="E11468">
        <v>114.65</v>
      </c>
      <c r="F11468">
        <v>114.65</v>
      </c>
      <c r="H11468">
        <v>62780.937256687903</v>
      </c>
      <c r="I11468" s="4">
        <v>3546.3</v>
      </c>
    </row>
    <row r="11469" spans="1:9" x14ac:dyDescent="0.25">
      <c r="A11469" s="1">
        <v>5.1585488974005798E-8</v>
      </c>
      <c r="B11469" s="1">
        <v>5.2883013279519098E-8</v>
      </c>
      <c r="C11469" s="1">
        <f t="shared" si="179"/>
        <v>1.2975243055132994E-9</v>
      </c>
      <c r="E11469">
        <v>114.66</v>
      </c>
      <c r="F11469">
        <v>114.66</v>
      </c>
      <c r="H11469">
        <v>62779.067194635798</v>
      </c>
      <c r="I11469" s="4">
        <v>3546.3</v>
      </c>
    </row>
    <row r="11470" spans="1:9" x14ac:dyDescent="0.25">
      <c r="A11470" s="1">
        <v>5.1584688703737103E-8</v>
      </c>
      <c r="B11470" s="1">
        <v>5.2882225693043501E-8</v>
      </c>
      <c r="C11470" s="1">
        <f t="shared" si="179"/>
        <v>1.2975369893063984E-9</v>
      </c>
      <c r="E11470">
        <v>114.67</v>
      </c>
      <c r="F11470">
        <v>114.67</v>
      </c>
      <c r="H11470">
        <v>62777.197271837402</v>
      </c>
      <c r="I11470" s="4">
        <v>3546.3</v>
      </c>
    </row>
    <row r="11471" spans="1:9" x14ac:dyDescent="0.25">
      <c r="A11471" s="1">
        <v>5.1583888480343502E-8</v>
      </c>
      <c r="B11471" s="1">
        <v>5.2881438153484199E-8</v>
      </c>
      <c r="C11471" s="1">
        <f t="shared" si="179"/>
        <v>1.2975496731406976E-9</v>
      </c>
      <c r="E11471">
        <v>114.68</v>
      </c>
      <c r="F11471">
        <v>114.68</v>
      </c>
      <c r="H11471">
        <v>62775.327488276198</v>
      </c>
      <c r="I11471" s="4">
        <v>3546.3</v>
      </c>
    </row>
    <row r="11472" spans="1:9" x14ac:dyDescent="0.25">
      <c r="A11472" s="1">
        <v>5.1583088303820303E-8</v>
      </c>
      <c r="B11472" s="1">
        <v>5.2880650660836202E-8</v>
      </c>
      <c r="C11472" s="1">
        <f t="shared" si="179"/>
        <v>1.2975623570158992E-9</v>
      </c>
      <c r="E11472">
        <v>114.69</v>
      </c>
      <c r="F11472">
        <v>114.69</v>
      </c>
      <c r="H11472">
        <v>62773.457843935401</v>
      </c>
      <c r="I11472" s="4">
        <v>3546.3</v>
      </c>
    </row>
    <row r="11473" spans="1:9" x14ac:dyDescent="0.25">
      <c r="A11473" s="1">
        <v>5.1582288174162498E-8</v>
      </c>
      <c r="B11473" s="1">
        <v>5.28798632150947E-8</v>
      </c>
      <c r="C11473" s="1">
        <f t="shared" si="179"/>
        <v>1.2975750409322017E-9</v>
      </c>
      <c r="E11473">
        <v>114.7</v>
      </c>
      <c r="F11473">
        <v>114.7</v>
      </c>
      <c r="H11473">
        <v>62771.588338798698</v>
      </c>
      <c r="I11473" s="4">
        <v>3546.3</v>
      </c>
    </row>
    <row r="11474" spans="1:9" x14ac:dyDescent="0.25">
      <c r="A11474" s="1">
        <v>5.1581488091365203E-8</v>
      </c>
      <c r="B11474" s="1">
        <v>5.2879075816254801E-8</v>
      </c>
      <c r="C11474" s="1">
        <f t="shared" si="179"/>
        <v>1.2975877248895986E-9</v>
      </c>
      <c r="E11474">
        <v>114.71</v>
      </c>
      <c r="F11474">
        <v>114.71</v>
      </c>
      <c r="H11474">
        <v>62769.718972849303</v>
      </c>
      <c r="I11474" s="4">
        <v>3546.3</v>
      </c>
    </row>
    <row r="11475" spans="1:9" x14ac:dyDescent="0.25">
      <c r="A11475" s="1">
        <v>5.1580688055423798E-8</v>
      </c>
      <c r="B11475" s="1">
        <v>5.2878288464311497E-8</v>
      </c>
      <c r="C11475" s="1">
        <f t="shared" si="179"/>
        <v>1.2976004088876994E-9</v>
      </c>
      <c r="E11475">
        <v>114.72</v>
      </c>
      <c r="F11475">
        <v>114.72</v>
      </c>
      <c r="H11475">
        <v>62767.8497460707</v>
      </c>
      <c r="I11475" s="4">
        <v>3546.3</v>
      </c>
    </row>
    <row r="11476" spans="1:9" x14ac:dyDescent="0.25">
      <c r="A11476" s="1">
        <v>5.1579888066333202E-8</v>
      </c>
      <c r="B11476" s="1">
        <v>5.2877501159260103E-8</v>
      </c>
      <c r="C11476" s="1">
        <f t="shared" si="179"/>
        <v>1.2976130929269012E-9</v>
      </c>
      <c r="E11476">
        <v>114.73</v>
      </c>
      <c r="F11476">
        <v>114.73</v>
      </c>
      <c r="H11476">
        <v>62765.9806584463</v>
      </c>
      <c r="I11476" s="4">
        <v>3546.3</v>
      </c>
    </row>
    <row r="11477" spans="1:9" x14ac:dyDescent="0.25">
      <c r="A11477" s="1">
        <v>5.1579088124088702E-8</v>
      </c>
      <c r="B11477" s="1">
        <v>5.2876713901095601E-8</v>
      </c>
      <c r="C11477" s="1">
        <f t="shared" si="179"/>
        <v>1.2976257770068995E-9</v>
      </c>
      <c r="E11477">
        <v>114.74</v>
      </c>
      <c r="F11477">
        <v>114.74</v>
      </c>
      <c r="H11477">
        <v>62764.111709959499</v>
      </c>
      <c r="I11477" s="4">
        <v>3546.3</v>
      </c>
    </row>
    <row r="11478" spans="1:9" x14ac:dyDescent="0.25">
      <c r="A11478" s="1">
        <v>5.1578288228685502E-8</v>
      </c>
      <c r="B11478" s="1">
        <v>5.2875926689813103E-8</v>
      </c>
      <c r="C11478" s="1">
        <f t="shared" si="179"/>
        <v>1.2976384611276017E-9</v>
      </c>
      <c r="E11478">
        <v>114.75</v>
      </c>
      <c r="F11478">
        <v>114.75</v>
      </c>
      <c r="H11478">
        <v>62762.242900593803</v>
      </c>
      <c r="I11478" s="4">
        <v>3546.3</v>
      </c>
    </row>
    <row r="11479" spans="1:9" x14ac:dyDescent="0.25">
      <c r="A11479" s="1">
        <v>5.1577488380118598E-8</v>
      </c>
      <c r="B11479" s="1">
        <v>5.2875139525407797E-8</v>
      </c>
      <c r="C11479" s="1">
        <f t="shared" si="179"/>
        <v>1.2976511452891997E-9</v>
      </c>
      <c r="E11479">
        <v>114.76</v>
      </c>
      <c r="F11479">
        <v>114.76</v>
      </c>
      <c r="H11479">
        <v>62760.3742303326</v>
      </c>
      <c r="I11479" s="4">
        <v>3546.3</v>
      </c>
    </row>
    <row r="11480" spans="1:9" x14ac:dyDescent="0.25">
      <c r="A11480" s="1">
        <v>5.1576688578383298E-8</v>
      </c>
      <c r="B11480" s="1">
        <v>5.2874352407874701E-8</v>
      </c>
      <c r="C11480" s="1">
        <f t="shared" si="179"/>
        <v>1.2976638294914024E-9</v>
      </c>
      <c r="E11480">
        <v>114.77</v>
      </c>
      <c r="F11480">
        <v>114.77</v>
      </c>
      <c r="H11480">
        <v>62758.505699159301</v>
      </c>
      <c r="I11480" s="4">
        <v>3546.3</v>
      </c>
    </row>
    <row r="11481" spans="1:9" x14ac:dyDescent="0.25">
      <c r="A11481" s="1">
        <v>5.15758888234747E-8</v>
      </c>
      <c r="B11481" s="1">
        <v>5.2873565337209101E-8</v>
      </c>
      <c r="C11481" s="1">
        <f t="shared" si="179"/>
        <v>1.2976765137344016E-9</v>
      </c>
      <c r="E11481">
        <v>114.78</v>
      </c>
      <c r="F11481">
        <v>114.78</v>
      </c>
      <c r="H11481">
        <v>62756.637307057397</v>
      </c>
      <c r="I11481" s="4">
        <v>3546.3</v>
      </c>
    </row>
    <row r="11482" spans="1:9" x14ac:dyDescent="0.25">
      <c r="A11482" s="1">
        <v>5.1575089115387899E-8</v>
      </c>
      <c r="B11482" s="1">
        <v>5.2872778313405898E-8</v>
      </c>
      <c r="C11482" s="1">
        <f t="shared" si="179"/>
        <v>1.2976891980179988E-9</v>
      </c>
      <c r="E11482">
        <v>114.79</v>
      </c>
      <c r="F11482">
        <v>114.79</v>
      </c>
      <c r="H11482">
        <v>62754.769054010401</v>
      </c>
      <c r="I11482" s="4">
        <v>3546.3</v>
      </c>
    </row>
    <row r="11483" spans="1:9" x14ac:dyDescent="0.25">
      <c r="A11483" s="1">
        <v>5.1574289454118198E-8</v>
      </c>
      <c r="B11483" s="1">
        <v>5.2871991336460299E-8</v>
      </c>
      <c r="C11483" s="1">
        <f t="shared" si="179"/>
        <v>1.2977018823421014E-9</v>
      </c>
      <c r="E11483">
        <v>114.8</v>
      </c>
      <c r="F11483">
        <v>114.8</v>
      </c>
      <c r="H11483">
        <v>62752.900940001498</v>
      </c>
      <c r="I11483" s="4">
        <v>3546.3</v>
      </c>
    </row>
    <row r="11484" spans="1:9" x14ac:dyDescent="0.25">
      <c r="A11484" s="1">
        <v>5.1573489839660698E-8</v>
      </c>
      <c r="B11484" s="1">
        <v>5.2871204406367401E-8</v>
      </c>
      <c r="C11484" s="1">
        <f t="shared" si="179"/>
        <v>1.2977145667067028E-9</v>
      </c>
      <c r="E11484">
        <v>114.81</v>
      </c>
      <c r="F11484">
        <v>114.81</v>
      </c>
      <c r="H11484">
        <v>62751.032965014398</v>
      </c>
      <c r="I11484" s="4">
        <v>3546.3</v>
      </c>
    </row>
    <row r="11485" spans="1:9" x14ac:dyDescent="0.25">
      <c r="A11485" s="1">
        <v>5.1572690272010498E-8</v>
      </c>
      <c r="B11485" s="1">
        <v>5.28704175231224E-8</v>
      </c>
      <c r="C11485" s="1">
        <f t="shared" si="179"/>
        <v>1.2977272511119022E-9</v>
      </c>
      <c r="E11485">
        <v>114.82</v>
      </c>
      <c r="F11485">
        <v>114.82</v>
      </c>
      <c r="H11485">
        <v>62749.165129032299</v>
      </c>
      <c r="I11485" s="4">
        <v>3546.3</v>
      </c>
    </row>
    <row r="11486" spans="1:9" x14ac:dyDescent="0.25">
      <c r="A11486" s="1">
        <v>5.1571890751162898E-8</v>
      </c>
      <c r="B11486" s="1">
        <v>5.2869630686720399E-8</v>
      </c>
      <c r="C11486" s="1">
        <f t="shared" si="179"/>
        <v>1.297739935557501E-9</v>
      </c>
      <c r="E11486">
        <v>114.83</v>
      </c>
      <c r="F11486">
        <v>114.83</v>
      </c>
      <c r="H11486">
        <v>62747.297432038897</v>
      </c>
      <c r="I11486" s="4">
        <v>3546.3</v>
      </c>
    </row>
    <row r="11487" spans="1:9" x14ac:dyDescent="0.25">
      <c r="A11487" s="1">
        <v>5.1571091277113001E-8</v>
      </c>
      <c r="B11487" s="1">
        <v>5.28688438971565E-8</v>
      </c>
      <c r="C11487" s="1">
        <f t="shared" si="179"/>
        <v>1.2977526200434994E-9</v>
      </c>
      <c r="E11487">
        <v>114.84</v>
      </c>
      <c r="F11487">
        <v>114.84</v>
      </c>
      <c r="H11487">
        <v>62745.4298740175</v>
      </c>
      <c r="I11487" s="4">
        <v>3546.3</v>
      </c>
    </row>
    <row r="11488" spans="1:9" x14ac:dyDescent="0.25">
      <c r="A11488" s="1">
        <v>5.1570291849855898E-8</v>
      </c>
      <c r="B11488" s="1">
        <v>5.2868057154425802E-8</v>
      </c>
      <c r="C11488" s="1">
        <f t="shared" si="179"/>
        <v>1.297765304569904E-9</v>
      </c>
      <c r="E11488">
        <v>114.85</v>
      </c>
      <c r="F11488">
        <v>114.85</v>
      </c>
      <c r="H11488">
        <v>62743.562454951702</v>
      </c>
      <c r="I11488" s="4">
        <v>3546.3</v>
      </c>
    </row>
    <row r="11489" spans="1:9" x14ac:dyDescent="0.25">
      <c r="A11489" s="1">
        <v>5.1569492469386803E-8</v>
      </c>
      <c r="B11489" s="1">
        <v>5.2867270458523399E-8</v>
      </c>
      <c r="C11489" s="1">
        <f t="shared" si="179"/>
        <v>1.2977779891365955E-9</v>
      </c>
      <c r="E11489">
        <v>114.86</v>
      </c>
      <c r="F11489">
        <v>114.86</v>
      </c>
      <c r="H11489">
        <v>62741.695174824701</v>
      </c>
      <c r="I11489" s="4">
        <v>3546.3</v>
      </c>
    </row>
    <row r="11490" spans="1:9" x14ac:dyDescent="0.25">
      <c r="A11490" s="1">
        <v>5.15686931357009E-8</v>
      </c>
      <c r="B11490" s="1">
        <v>5.2866483809444401E-8</v>
      </c>
      <c r="C11490" s="1">
        <f t="shared" si="179"/>
        <v>1.2977906737435012E-9</v>
      </c>
      <c r="E11490">
        <v>114.87</v>
      </c>
      <c r="F11490">
        <v>114.87</v>
      </c>
      <c r="H11490">
        <v>62739.828033620201</v>
      </c>
      <c r="I11490" s="4">
        <v>3546.3</v>
      </c>
    </row>
    <row r="11491" spans="1:9" x14ac:dyDescent="0.25">
      <c r="A11491" s="1">
        <v>5.1567893848793397E-8</v>
      </c>
      <c r="B11491" s="1">
        <v>5.2865697207184098E-8</v>
      </c>
      <c r="C11491" s="1">
        <f t="shared" si="179"/>
        <v>1.2978033583907006E-9</v>
      </c>
      <c r="E11491">
        <v>114.88</v>
      </c>
      <c r="F11491">
        <v>114.88</v>
      </c>
      <c r="H11491">
        <v>62737.961031321604</v>
      </c>
      <c r="I11491" s="4">
        <v>3546.3</v>
      </c>
    </row>
    <row r="11492" spans="1:9" x14ac:dyDescent="0.25">
      <c r="A11492" s="1">
        <v>5.1567094608659497E-8</v>
      </c>
      <c r="B11492" s="1">
        <v>5.28649106517374E-8</v>
      </c>
      <c r="C11492" s="1">
        <f t="shared" si="179"/>
        <v>1.2978160430779024E-9</v>
      </c>
      <c r="E11492">
        <v>114.89</v>
      </c>
      <c r="F11492">
        <v>114.89</v>
      </c>
      <c r="H11492">
        <v>62736.094167912401</v>
      </c>
      <c r="I11492" s="4">
        <v>3546.3</v>
      </c>
    </row>
    <row r="11493" spans="1:9" x14ac:dyDescent="0.25">
      <c r="A11493" s="1">
        <v>5.1566295415294197E-8</v>
      </c>
      <c r="B11493" s="1">
        <v>5.2864124143099602E-8</v>
      </c>
      <c r="C11493" s="1">
        <f t="shared" si="179"/>
        <v>1.2978287278054044E-9</v>
      </c>
      <c r="E11493">
        <v>114.9</v>
      </c>
      <c r="F11493">
        <v>114.9</v>
      </c>
      <c r="H11493">
        <v>62734.227443375901</v>
      </c>
      <c r="I11493" s="4">
        <v>3546.3</v>
      </c>
    </row>
    <row r="11494" spans="1:9" x14ac:dyDescent="0.25">
      <c r="A11494" s="1">
        <v>5.1565496268692699E-8</v>
      </c>
      <c r="B11494" s="1">
        <v>5.2863337681265701E-8</v>
      </c>
      <c r="C11494" s="1">
        <f t="shared" si="179"/>
        <v>1.2978414125730016E-9</v>
      </c>
      <c r="E11494">
        <v>114.91</v>
      </c>
      <c r="F11494">
        <v>114.91</v>
      </c>
      <c r="H11494">
        <v>62732.360857695799</v>
      </c>
      <c r="I11494" s="4">
        <v>3546.3</v>
      </c>
    </row>
    <row r="11495" spans="1:9" x14ac:dyDescent="0.25">
      <c r="A11495" s="1">
        <v>5.1564697168850398E-8</v>
      </c>
      <c r="B11495" s="1">
        <v>5.28625512662309E-8</v>
      </c>
      <c r="C11495" s="1">
        <f t="shared" si="179"/>
        <v>1.2978540973805019E-9</v>
      </c>
      <c r="E11495">
        <v>114.92</v>
      </c>
      <c r="F11495">
        <v>114.92</v>
      </c>
      <c r="H11495">
        <v>62730.494410855397</v>
      </c>
      <c r="I11495" s="4">
        <v>3546.3</v>
      </c>
    </row>
    <row r="11496" spans="1:9" x14ac:dyDescent="0.25">
      <c r="A11496" s="1">
        <v>5.1563898115762198E-8</v>
      </c>
      <c r="B11496" s="1">
        <v>5.2861764897990302E-8</v>
      </c>
      <c r="C11496" s="1">
        <f t="shared" si="179"/>
        <v>1.2978667822281039E-9</v>
      </c>
      <c r="E11496">
        <v>114.93</v>
      </c>
      <c r="F11496">
        <v>114.93</v>
      </c>
      <c r="H11496">
        <v>62728.6281028382</v>
      </c>
      <c r="I11496" s="4">
        <v>3546.3</v>
      </c>
    </row>
    <row r="11497" spans="1:9" x14ac:dyDescent="0.25">
      <c r="A11497" s="1">
        <v>5.15630991094234E-8</v>
      </c>
      <c r="B11497" s="1">
        <v>5.2860978576539003E-8</v>
      </c>
      <c r="C11497" s="1">
        <f t="shared" si="179"/>
        <v>1.2978794671156026E-9</v>
      </c>
      <c r="E11497">
        <v>114.94</v>
      </c>
      <c r="F11497">
        <v>114.94</v>
      </c>
      <c r="H11497">
        <v>62726.7619336278</v>
      </c>
      <c r="I11497" s="4">
        <v>3546.3</v>
      </c>
    </row>
    <row r="11498" spans="1:9" x14ac:dyDescent="0.25">
      <c r="A11498" s="1">
        <v>5.1562300149829201E-8</v>
      </c>
      <c r="B11498" s="1">
        <v>5.2860192301872199E-8</v>
      </c>
      <c r="C11498" s="1">
        <f t="shared" si="179"/>
        <v>1.2978921520429978E-9</v>
      </c>
      <c r="E11498">
        <v>114.95</v>
      </c>
      <c r="F11498">
        <v>114.95</v>
      </c>
      <c r="H11498">
        <v>62724.895903207602</v>
      </c>
      <c r="I11498" s="4">
        <v>3546.3</v>
      </c>
    </row>
    <row r="11499" spans="1:9" x14ac:dyDescent="0.25">
      <c r="A11499" s="1">
        <v>5.1561501236974598E-8</v>
      </c>
      <c r="B11499" s="1">
        <v>5.2859406073985E-8</v>
      </c>
      <c r="C11499" s="1">
        <f t="shared" si="179"/>
        <v>1.2979048370104021E-9</v>
      </c>
      <c r="E11499">
        <v>114.96</v>
      </c>
      <c r="F11499">
        <v>114.96</v>
      </c>
      <c r="H11499">
        <v>62723.030011561001</v>
      </c>
      <c r="I11499" s="4">
        <v>3546.3</v>
      </c>
    </row>
    <row r="11500" spans="1:9" x14ac:dyDescent="0.25">
      <c r="A11500" s="1">
        <v>5.1560702370854998E-8</v>
      </c>
      <c r="B11500" s="1">
        <v>5.2858619892872502E-8</v>
      </c>
      <c r="C11500" s="1">
        <f t="shared" si="179"/>
        <v>1.2979175220175044E-9</v>
      </c>
      <c r="E11500">
        <v>114.97</v>
      </c>
      <c r="F11500">
        <v>114.97</v>
      </c>
      <c r="H11500">
        <v>62721.164258671699</v>
      </c>
      <c r="I11500" s="4">
        <v>3546.3</v>
      </c>
    </row>
    <row r="11501" spans="1:9" x14ac:dyDescent="0.25">
      <c r="A11501" s="1">
        <v>5.1559903551465497E-8</v>
      </c>
      <c r="B11501" s="1">
        <v>5.2857833758529901E-8</v>
      </c>
      <c r="C11501" s="1">
        <f t="shared" si="179"/>
        <v>1.297930207064404E-9</v>
      </c>
      <c r="E11501">
        <v>114.98</v>
      </c>
      <c r="F11501">
        <v>114.98</v>
      </c>
      <c r="H11501">
        <v>62719.298644522998</v>
      </c>
      <c r="I11501" s="4">
        <v>3546.3</v>
      </c>
    </row>
    <row r="11502" spans="1:9" x14ac:dyDescent="0.25">
      <c r="A11502" s="1">
        <v>5.15591047788012E-8</v>
      </c>
      <c r="B11502" s="1">
        <v>5.2857047670952201E-8</v>
      </c>
      <c r="C11502" s="1">
        <f t="shared" si="179"/>
        <v>1.2979428921510017E-9</v>
      </c>
      <c r="E11502">
        <v>114.99</v>
      </c>
      <c r="F11502">
        <v>114.99</v>
      </c>
      <c r="H11502">
        <v>62717.433169098498</v>
      </c>
      <c r="I11502" s="4">
        <v>3546.3</v>
      </c>
    </row>
    <row r="11503" spans="1:9" x14ac:dyDescent="0.25">
      <c r="A11503" s="1">
        <v>5.1558306052857399E-8</v>
      </c>
      <c r="B11503" s="1">
        <v>5.2856261630134697E-8</v>
      </c>
      <c r="C11503" s="1">
        <f t="shared" si="179"/>
        <v>1.2979555772772975E-9</v>
      </c>
      <c r="E11503">
        <v>115</v>
      </c>
      <c r="F11503">
        <v>115</v>
      </c>
      <c r="H11503">
        <v>62715.567832381603</v>
      </c>
      <c r="I11503" s="4">
        <v>3546.3</v>
      </c>
    </row>
    <row r="11504" spans="1:9" x14ac:dyDescent="0.25">
      <c r="A11504" s="1">
        <v>5.15575073736292E-8</v>
      </c>
      <c r="B11504" s="1">
        <v>5.28554756360723E-8</v>
      </c>
      <c r="C11504" s="1">
        <f t="shared" si="179"/>
        <v>1.2979682624430994E-9</v>
      </c>
      <c r="E11504">
        <v>115.01</v>
      </c>
      <c r="F11504">
        <v>115.01</v>
      </c>
      <c r="H11504">
        <v>62713.702634355897</v>
      </c>
      <c r="I11504" s="4">
        <v>3546.3</v>
      </c>
    </row>
    <row r="11505" spans="1:9" x14ac:dyDescent="0.25">
      <c r="A11505" s="1">
        <v>5.1556708741111698E-8</v>
      </c>
      <c r="B11505" s="1">
        <v>5.2854689688760397E-8</v>
      </c>
      <c r="C11505" s="1">
        <f t="shared" si="179"/>
        <v>1.2979809476486986E-9</v>
      </c>
      <c r="E11505">
        <v>115.02</v>
      </c>
      <c r="F11505">
        <v>115.02</v>
      </c>
      <c r="H11505">
        <v>62711.8375750048</v>
      </c>
      <c r="I11505" s="4">
        <v>3546.3</v>
      </c>
    </row>
    <row r="11506" spans="1:9" x14ac:dyDescent="0.25">
      <c r="A11506" s="1">
        <v>5.1555910155300202E-8</v>
      </c>
      <c r="B11506" s="1">
        <v>5.2853903788193999E-8</v>
      </c>
      <c r="C11506" s="1">
        <f t="shared" si="179"/>
        <v>1.2979936328937973E-9</v>
      </c>
      <c r="E11506">
        <v>115.03</v>
      </c>
      <c r="F11506">
        <v>115.03</v>
      </c>
      <c r="H11506">
        <v>62709.972654311998</v>
      </c>
      <c r="I11506" s="4">
        <v>3546.3</v>
      </c>
    </row>
    <row r="11507" spans="1:9" x14ac:dyDescent="0.25">
      <c r="A11507" s="1">
        <v>5.15551116161899E-8</v>
      </c>
      <c r="B11507" s="1">
        <v>5.2853117934368203E-8</v>
      </c>
      <c r="C11507" s="1">
        <f t="shared" si="179"/>
        <v>1.2980063181783029E-9</v>
      </c>
      <c r="E11507">
        <v>115.04</v>
      </c>
      <c r="F11507">
        <v>115.04</v>
      </c>
      <c r="H11507">
        <v>62708.1078722608</v>
      </c>
      <c r="I11507" s="4">
        <v>3546.3</v>
      </c>
    </row>
    <row r="11508" spans="1:9" x14ac:dyDescent="0.25">
      <c r="A11508" s="1">
        <v>5.1554313123775902E-8</v>
      </c>
      <c r="B11508" s="1">
        <v>5.2852332127278197E-8</v>
      </c>
      <c r="C11508" s="1">
        <f t="shared" si="179"/>
        <v>1.2980190035022948E-9</v>
      </c>
      <c r="E11508">
        <v>115.05</v>
      </c>
      <c r="F11508">
        <v>115.05</v>
      </c>
      <c r="H11508">
        <v>62706.243228834697</v>
      </c>
      <c r="I11508" s="4">
        <v>3546.3</v>
      </c>
    </row>
    <row r="11509" spans="1:9" x14ac:dyDescent="0.25">
      <c r="A11509" s="1">
        <v>5.1553514678053398E-8</v>
      </c>
      <c r="B11509" s="1">
        <v>5.2851546366919099E-8</v>
      </c>
      <c r="C11509" s="1">
        <f t="shared" si="179"/>
        <v>1.2980316888657002E-9</v>
      </c>
      <c r="E11509">
        <v>115.06</v>
      </c>
      <c r="F11509">
        <v>115.06</v>
      </c>
      <c r="H11509">
        <v>62704.378724017399</v>
      </c>
      <c r="I11509" s="4">
        <v>3546.3</v>
      </c>
    </row>
    <row r="11510" spans="1:9" x14ac:dyDescent="0.25">
      <c r="A11510" s="1">
        <v>5.1552716279017603E-8</v>
      </c>
      <c r="B11510" s="1">
        <v>5.2850760653286103E-8</v>
      </c>
      <c r="C11510" s="1">
        <f t="shared" si="179"/>
        <v>1.2980443742684993E-9</v>
      </c>
      <c r="E11510">
        <v>115.07</v>
      </c>
      <c r="F11510">
        <v>115.07</v>
      </c>
      <c r="H11510">
        <v>62702.514357792199</v>
      </c>
      <c r="I11510" s="4">
        <v>3546.3</v>
      </c>
    </row>
    <row r="11511" spans="1:9" x14ac:dyDescent="0.25">
      <c r="A11511" s="1">
        <v>5.1551917926663601E-8</v>
      </c>
      <c r="B11511" s="1">
        <v>5.2849974986374299E-8</v>
      </c>
      <c r="C11511" s="1">
        <f t="shared" si="179"/>
        <v>1.2980570597106986E-9</v>
      </c>
      <c r="E11511">
        <v>115.08</v>
      </c>
      <c r="F11511">
        <v>115.08</v>
      </c>
      <c r="H11511">
        <v>62700.6501301428</v>
      </c>
      <c r="I11511" s="4">
        <v>3546.3</v>
      </c>
    </row>
    <row r="11512" spans="1:9" x14ac:dyDescent="0.25">
      <c r="A11512" s="1">
        <v>5.1551119620986698E-8</v>
      </c>
      <c r="B11512" s="1">
        <v>5.2849189366178798E-8</v>
      </c>
      <c r="C11512" s="1">
        <f t="shared" si="179"/>
        <v>1.2980697451920997E-9</v>
      </c>
      <c r="E11512">
        <v>115.09</v>
      </c>
      <c r="F11512">
        <v>115.09</v>
      </c>
      <c r="H11512">
        <v>62698.786041052699</v>
      </c>
      <c r="I11512" s="4">
        <v>3546.3</v>
      </c>
    </row>
    <row r="11513" spans="1:9" x14ac:dyDescent="0.25">
      <c r="A11513" s="1">
        <v>5.1550321361982099E-8</v>
      </c>
      <c r="B11513" s="1">
        <v>5.2848403792694802E-8</v>
      </c>
      <c r="C11513" s="1">
        <f t="shared" si="179"/>
        <v>1.2980824307127025E-9</v>
      </c>
      <c r="E11513">
        <v>115.1</v>
      </c>
      <c r="F11513">
        <v>115.1</v>
      </c>
      <c r="H11513">
        <v>62696.922090505301</v>
      </c>
      <c r="I11513" s="4">
        <v>3546.3</v>
      </c>
    </row>
    <row r="11514" spans="1:9" x14ac:dyDescent="0.25">
      <c r="A11514" s="1">
        <v>5.15495231496448E-8</v>
      </c>
      <c r="B11514" s="1">
        <v>5.28476182659174E-8</v>
      </c>
      <c r="C11514" s="1">
        <f t="shared" si="179"/>
        <v>1.2980951162725997E-9</v>
      </c>
      <c r="E11514">
        <v>115.11</v>
      </c>
      <c r="F11514">
        <v>115.11</v>
      </c>
      <c r="H11514">
        <v>62695.058278484197</v>
      </c>
      <c r="I11514" s="4">
        <v>3546.3</v>
      </c>
    </row>
    <row r="11515" spans="1:9" x14ac:dyDescent="0.25">
      <c r="A11515" s="1">
        <v>5.1548724983970201E-8</v>
      </c>
      <c r="B11515" s="1">
        <v>5.2846832785841702E-8</v>
      </c>
      <c r="C11515" s="1">
        <f t="shared" si="179"/>
        <v>1.2981078018715002E-9</v>
      </c>
      <c r="E11515">
        <v>115.12</v>
      </c>
      <c r="F11515">
        <v>115.12</v>
      </c>
      <c r="H11515">
        <v>62693.194604972901</v>
      </c>
      <c r="I11515" s="4">
        <v>3546.3</v>
      </c>
    </row>
    <row r="11516" spans="1:9" x14ac:dyDescent="0.25">
      <c r="A11516" s="1">
        <v>5.1547926864953401E-8</v>
      </c>
      <c r="B11516" s="1">
        <v>5.2846047352462897E-8</v>
      </c>
      <c r="C11516" s="1">
        <f t="shared" si="179"/>
        <v>1.2981204875094965E-9</v>
      </c>
      <c r="E11516">
        <v>115.13</v>
      </c>
      <c r="F11516">
        <v>115.13</v>
      </c>
      <c r="H11516">
        <v>62691.331069954998</v>
      </c>
      <c r="I11516" s="4">
        <v>3546.3</v>
      </c>
    </row>
    <row r="11517" spans="1:9" x14ac:dyDescent="0.25">
      <c r="A11517" s="1">
        <v>5.15471287925895E-8</v>
      </c>
      <c r="B11517" s="1">
        <v>5.2845261965776201E-8</v>
      </c>
      <c r="C11517" s="1">
        <f t="shared" si="179"/>
        <v>1.2981331731867011E-9</v>
      </c>
      <c r="E11517">
        <v>115.14</v>
      </c>
      <c r="F11517">
        <v>115.14</v>
      </c>
      <c r="H11517">
        <v>62689.467673414001</v>
      </c>
      <c r="I11517" s="4">
        <v>3546.3</v>
      </c>
    </row>
    <row r="11518" spans="1:9" x14ac:dyDescent="0.25">
      <c r="A11518" s="1">
        <v>5.1546330766873901E-8</v>
      </c>
      <c r="B11518" s="1">
        <v>5.2844476625776599E-8</v>
      </c>
      <c r="C11518" s="1">
        <f t="shared" si="179"/>
        <v>1.2981458589026972E-9</v>
      </c>
      <c r="E11518">
        <v>115.15</v>
      </c>
      <c r="F11518">
        <v>115.15</v>
      </c>
      <c r="H11518">
        <v>62687.604415333401</v>
      </c>
      <c r="I11518" s="4">
        <v>3546.3</v>
      </c>
    </row>
    <row r="11519" spans="1:9" x14ac:dyDescent="0.25">
      <c r="A11519" s="1">
        <v>5.1545532787801502E-8</v>
      </c>
      <c r="B11519" s="1">
        <v>5.2843691332459397E-8</v>
      </c>
      <c r="C11519" s="1">
        <f t="shared" si="179"/>
        <v>1.2981585446578951E-9</v>
      </c>
      <c r="E11519">
        <v>115.16</v>
      </c>
      <c r="F11519">
        <v>115.16</v>
      </c>
      <c r="H11519">
        <v>62685.741295696702</v>
      </c>
      <c r="I11519" s="4">
        <v>3546.3</v>
      </c>
    </row>
    <row r="11520" spans="1:9" x14ac:dyDescent="0.25">
      <c r="A11520" s="1">
        <v>5.1544734855367702E-8</v>
      </c>
      <c r="B11520" s="1">
        <v>5.28429060858196E-8</v>
      </c>
      <c r="C11520" s="1">
        <f t="shared" si="179"/>
        <v>1.2981712304518976E-9</v>
      </c>
      <c r="E11520">
        <v>115.17</v>
      </c>
      <c r="F11520">
        <v>115.17</v>
      </c>
      <c r="H11520">
        <v>62683.8783144876</v>
      </c>
      <c r="I11520" s="4">
        <v>3546.3</v>
      </c>
    </row>
    <row r="11521" spans="1:9" x14ac:dyDescent="0.25">
      <c r="A11521" s="1">
        <v>5.1543936969567699E-8</v>
      </c>
      <c r="B11521" s="1">
        <v>5.2842120885852397E-8</v>
      </c>
      <c r="C11521" s="1">
        <f t="shared" si="179"/>
        <v>1.2981839162846983E-9</v>
      </c>
      <c r="E11521">
        <v>115.18</v>
      </c>
      <c r="F11521">
        <v>115.18</v>
      </c>
      <c r="H11521">
        <v>62682.015471689498</v>
      </c>
      <c r="I11521" s="4">
        <v>3546.3</v>
      </c>
    </row>
    <row r="11522" spans="1:9" x14ac:dyDescent="0.25">
      <c r="A11522" s="1">
        <v>5.1543139130396502E-8</v>
      </c>
      <c r="B11522" s="1">
        <v>5.2841335732552997E-8</v>
      </c>
      <c r="C11522" s="1">
        <f t="shared" si="179"/>
        <v>1.2981966021564955E-9</v>
      </c>
      <c r="E11522">
        <v>115.19</v>
      </c>
      <c r="F11522">
        <v>115.19</v>
      </c>
      <c r="H11522">
        <v>62680.152767286003</v>
      </c>
      <c r="I11522" s="4">
        <v>3546.3</v>
      </c>
    </row>
    <row r="11523" spans="1:9" x14ac:dyDescent="0.25">
      <c r="A11523" s="1">
        <v>5.1542341337849499E-8</v>
      </c>
      <c r="B11523" s="1">
        <v>5.2840550625916497E-8</v>
      </c>
      <c r="C11523" s="1">
        <f t="shared" si="179"/>
        <v>1.2982092880669982E-9</v>
      </c>
      <c r="E11523">
        <v>115.2</v>
      </c>
      <c r="F11523">
        <v>115.2</v>
      </c>
      <c r="H11523">
        <v>62678.290201260701</v>
      </c>
      <c r="I11523" s="4">
        <v>3546.3</v>
      </c>
    </row>
    <row r="11524" spans="1:9" x14ac:dyDescent="0.25">
      <c r="A11524" s="1">
        <v>5.15415435919218E-8</v>
      </c>
      <c r="B11524" s="1">
        <v>5.2839765565937999E-8</v>
      </c>
      <c r="C11524" s="1">
        <f t="shared" ref="C11524:C11587" si="180">B11524-A11524</f>
        <v>1.2982219740161997E-9</v>
      </c>
      <c r="E11524">
        <v>115.21</v>
      </c>
      <c r="F11524">
        <v>115.21</v>
      </c>
      <c r="H11524">
        <v>62676.427773597003</v>
      </c>
      <c r="I11524" s="4">
        <v>3546.3</v>
      </c>
    </row>
    <row r="11525" spans="1:9" x14ac:dyDescent="0.25">
      <c r="A11525" s="1">
        <v>5.15407458926086E-8</v>
      </c>
      <c r="B11525" s="1">
        <v>5.2838980552612799E-8</v>
      </c>
      <c r="C11525" s="1">
        <f t="shared" si="180"/>
        <v>1.2982346600041992E-9</v>
      </c>
      <c r="E11525">
        <v>115.22</v>
      </c>
      <c r="F11525">
        <v>115.22</v>
      </c>
      <c r="H11525">
        <v>62674.565484278697</v>
      </c>
      <c r="I11525" s="4">
        <v>3546.3</v>
      </c>
    </row>
    <row r="11526" spans="1:9" x14ac:dyDescent="0.25">
      <c r="A11526" s="1">
        <v>5.1539948239905102E-8</v>
      </c>
      <c r="B11526" s="1">
        <v>5.2838195585935801E-8</v>
      </c>
      <c r="C11526" s="1">
        <f t="shared" si="180"/>
        <v>1.2982473460306991E-9</v>
      </c>
      <c r="E11526">
        <v>115.23</v>
      </c>
      <c r="F11526">
        <v>115.23</v>
      </c>
      <c r="H11526">
        <v>62672.703333289101</v>
      </c>
      <c r="I11526" s="4">
        <v>3546.3</v>
      </c>
    </row>
    <row r="11527" spans="1:9" x14ac:dyDescent="0.25">
      <c r="A11527" s="1">
        <v>5.1539150633806403E-8</v>
      </c>
      <c r="B11527" s="1">
        <v>5.28374106659024E-8</v>
      </c>
      <c r="C11527" s="1">
        <f t="shared" si="180"/>
        <v>1.298260032095997E-9</v>
      </c>
      <c r="E11527">
        <v>115.24</v>
      </c>
      <c r="F11527">
        <v>115.24</v>
      </c>
      <c r="H11527">
        <v>62670.8413206119</v>
      </c>
      <c r="I11527" s="4">
        <v>3546.3</v>
      </c>
    </row>
    <row r="11528" spans="1:9" x14ac:dyDescent="0.25">
      <c r="A11528" s="1">
        <v>5.1538353074307902E-8</v>
      </c>
      <c r="B11528" s="1">
        <v>5.2836625792507598E-8</v>
      </c>
      <c r="C11528" s="1">
        <f t="shared" si="180"/>
        <v>1.298272718199696E-9</v>
      </c>
      <c r="E11528">
        <v>115.25</v>
      </c>
      <c r="F11528">
        <v>115.25</v>
      </c>
      <c r="H11528">
        <v>62668.979446230704</v>
      </c>
      <c r="I11528" s="4">
        <v>3546.3</v>
      </c>
    </row>
    <row r="11529" spans="1:9" x14ac:dyDescent="0.25">
      <c r="A11529" s="1">
        <v>5.1537555561404598E-8</v>
      </c>
      <c r="B11529" s="1">
        <v>5.2835840965746599E-8</v>
      </c>
      <c r="C11529" s="1">
        <f t="shared" si="180"/>
        <v>1.2982854043420012E-9</v>
      </c>
      <c r="E11529">
        <v>115.26</v>
      </c>
      <c r="F11529">
        <v>115.26</v>
      </c>
      <c r="H11529">
        <v>62667.117710128899</v>
      </c>
      <c r="I11529" s="4">
        <v>3546.3</v>
      </c>
    </row>
    <row r="11530" spans="1:9" x14ac:dyDescent="0.25">
      <c r="A11530" s="1">
        <v>5.1536758095091799E-8</v>
      </c>
      <c r="B11530" s="1">
        <v>5.2835056185614599E-8</v>
      </c>
      <c r="C11530" s="1">
        <f t="shared" si="180"/>
        <v>1.2982980905228E-9</v>
      </c>
      <c r="E11530">
        <v>115.27</v>
      </c>
      <c r="F11530">
        <v>115.27</v>
      </c>
      <c r="H11530">
        <v>62665.256112290299</v>
      </c>
      <c r="I11530" s="4">
        <v>3546.3</v>
      </c>
    </row>
    <row r="11531" spans="1:9" x14ac:dyDescent="0.25">
      <c r="A11531" s="1">
        <v>5.15359606753647E-8</v>
      </c>
      <c r="B11531" s="1">
        <v>5.2834271452106601E-8</v>
      </c>
      <c r="C11531" s="1">
        <f t="shared" si="180"/>
        <v>1.2983107767419006E-9</v>
      </c>
      <c r="E11531">
        <v>115.28</v>
      </c>
      <c r="F11531">
        <v>115.28</v>
      </c>
      <c r="H11531">
        <v>62663.394652698204</v>
      </c>
      <c r="I11531" s="4">
        <v>3546.3</v>
      </c>
    </row>
    <row r="11532" spans="1:9" x14ac:dyDescent="0.25">
      <c r="A11532" s="1">
        <v>5.1535163302218398E-8</v>
      </c>
      <c r="B11532" s="1">
        <v>5.2833486765217899E-8</v>
      </c>
      <c r="C11532" s="1">
        <f t="shared" si="180"/>
        <v>1.2983234629995015E-9</v>
      </c>
      <c r="E11532">
        <v>115.29</v>
      </c>
      <c r="F11532">
        <v>115.29</v>
      </c>
      <c r="H11532">
        <v>62661.533331336403</v>
      </c>
      <c r="I11532" s="4">
        <v>3546.3</v>
      </c>
    </row>
    <row r="11533" spans="1:9" x14ac:dyDescent="0.25">
      <c r="A11533" s="1">
        <v>5.1534365975648201E-8</v>
      </c>
      <c r="B11533" s="1">
        <v>5.2832702124943598E-8</v>
      </c>
      <c r="C11533" s="1">
        <f t="shared" si="180"/>
        <v>1.2983361492953975E-9</v>
      </c>
      <c r="E11533">
        <v>115.3</v>
      </c>
      <c r="F11533">
        <v>115.3</v>
      </c>
      <c r="H11533">
        <v>62659.672148188401</v>
      </c>
      <c r="I11533" s="4">
        <v>3546.3</v>
      </c>
    </row>
    <row r="11534" spans="1:9" x14ac:dyDescent="0.25">
      <c r="A11534" s="1">
        <v>5.1533568695649199E-8</v>
      </c>
      <c r="B11534" s="1">
        <v>5.28319175312789E-8</v>
      </c>
      <c r="C11534" s="1">
        <f t="shared" si="180"/>
        <v>1.2983488356297012E-9</v>
      </c>
      <c r="E11534">
        <v>115.31</v>
      </c>
      <c r="F11534">
        <v>115.31</v>
      </c>
      <c r="H11534">
        <v>62657.8111032378</v>
      </c>
      <c r="I11534" s="4">
        <v>3546.3</v>
      </c>
    </row>
    <row r="11535" spans="1:9" x14ac:dyDescent="0.25">
      <c r="A11535" s="1">
        <v>5.15327714622167E-8</v>
      </c>
      <c r="B11535" s="1">
        <v>5.2831132984218801E-8</v>
      </c>
      <c r="C11535" s="1">
        <f t="shared" si="180"/>
        <v>1.2983615220021015E-9</v>
      </c>
      <c r="E11535">
        <v>115.32</v>
      </c>
      <c r="F11535">
        <v>115.32</v>
      </c>
      <c r="H11535">
        <v>62655.950196468097</v>
      </c>
      <c r="I11535" s="4">
        <v>3546.3</v>
      </c>
    </row>
    <row r="11536" spans="1:9" x14ac:dyDescent="0.25">
      <c r="A11536" s="1">
        <v>5.15319742753458E-8</v>
      </c>
      <c r="B11536" s="1">
        <v>5.2830348483758703E-8</v>
      </c>
      <c r="C11536" s="1">
        <f t="shared" si="180"/>
        <v>1.2983742084129029E-9</v>
      </c>
      <c r="E11536">
        <v>115.33</v>
      </c>
      <c r="F11536">
        <v>115.33</v>
      </c>
      <c r="H11536">
        <v>62654.089427863</v>
      </c>
      <c r="I11536" s="4">
        <v>3546.3</v>
      </c>
    </row>
    <row r="11537" spans="1:9" x14ac:dyDescent="0.25">
      <c r="A11537" s="1">
        <v>5.1531177135031902E-8</v>
      </c>
      <c r="B11537" s="1">
        <v>5.2829564029893497E-8</v>
      </c>
      <c r="C11537" s="1">
        <f t="shared" si="180"/>
        <v>1.2983868948615958E-9</v>
      </c>
      <c r="E11537">
        <v>115.34</v>
      </c>
      <c r="F11537">
        <v>115.34</v>
      </c>
      <c r="H11537">
        <v>62652.228797406002</v>
      </c>
      <c r="I11537" s="4">
        <v>3546.3</v>
      </c>
    </row>
    <row r="11538" spans="1:9" x14ac:dyDescent="0.25">
      <c r="A11538" s="1">
        <v>5.153038004127E-8</v>
      </c>
      <c r="B11538" s="1">
        <v>5.2828779622618597E-8</v>
      </c>
      <c r="C11538" s="1">
        <f t="shared" si="180"/>
        <v>1.298399581348597E-9</v>
      </c>
      <c r="E11538">
        <v>115.35</v>
      </c>
      <c r="F11538">
        <v>115.35</v>
      </c>
      <c r="H11538">
        <v>62650.368305080803</v>
      </c>
      <c r="I11538" s="4">
        <v>3546.3</v>
      </c>
    </row>
    <row r="11539" spans="1:9" x14ac:dyDescent="0.25">
      <c r="A11539" s="1">
        <v>5.1529582994055299E-8</v>
      </c>
      <c r="B11539" s="1">
        <v>5.2827995261928902E-8</v>
      </c>
      <c r="C11539" s="1">
        <f t="shared" si="180"/>
        <v>1.2984122678736022E-9</v>
      </c>
      <c r="E11539">
        <v>115.36</v>
      </c>
      <c r="F11539">
        <v>115.36</v>
      </c>
      <c r="H11539">
        <v>62648.5079508708</v>
      </c>
      <c r="I11539" s="4">
        <v>3546.3</v>
      </c>
    </row>
    <row r="11540" spans="1:9" x14ac:dyDescent="0.25">
      <c r="A11540" s="1">
        <v>5.15287859933831E-8</v>
      </c>
      <c r="B11540" s="1">
        <v>5.2827210947819797E-8</v>
      </c>
      <c r="C11540" s="1">
        <f t="shared" si="180"/>
        <v>1.2984249544366974E-9</v>
      </c>
      <c r="E11540">
        <v>115.37</v>
      </c>
      <c r="F11540">
        <v>115.37</v>
      </c>
      <c r="H11540">
        <v>62646.647734759797</v>
      </c>
      <c r="I11540" s="4">
        <v>3546.3</v>
      </c>
    </row>
    <row r="11541" spans="1:9" x14ac:dyDescent="0.25">
      <c r="A11541" s="1">
        <v>5.1527989039248598E-8</v>
      </c>
      <c r="B11541" s="1">
        <v>5.2826426680286302E-8</v>
      </c>
      <c r="C11541" s="1">
        <f t="shared" si="180"/>
        <v>1.298437641037704E-9</v>
      </c>
      <c r="E11541">
        <v>115.38</v>
      </c>
      <c r="F11541">
        <v>115.38</v>
      </c>
      <c r="H11541">
        <v>62644.7876567313</v>
      </c>
      <c r="I11541" s="4">
        <v>3546.3</v>
      </c>
    </row>
    <row r="11542" spans="1:9" x14ac:dyDescent="0.25">
      <c r="A11542" s="1">
        <v>5.1527192131647003E-8</v>
      </c>
      <c r="B11542" s="1">
        <v>5.2825642459323697E-8</v>
      </c>
      <c r="C11542" s="1">
        <f t="shared" si="180"/>
        <v>1.2984503276766947E-9</v>
      </c>
      <c r="E11542">
        <v>115.39</v>
      </c>
      <c r="F11542">
        <v>115.39</v>
      </c>
      <c r="H11542">
        <v>62642.927716768798</v>
      </c>
      <c r="I11542" s="4">
        <v>3546.3</v>
      </c>
    </row>
    <row r="11543" spans="1:9" x14ac:dyDescent="0.25">
      <c r="A11543" s="1">
        <v>5.1526395270573397E-8</v>
      </c>
      <c r="B11543" s="1">
        <v>5.2824858284927E-8</v>
      </c>
      <c r="C11543" s="1">
        <f t="shared" si="180"/>
        <v>1.2984630143536034E-9</v>
      </c>
      <c r="E11543">
        <v>115.4</v>
      </c>
      <c r="F11543">
        <v>115.4</v>
      </c>
      <c r="H11543">
        <v>62641.067914856103</v>
      </c>
      <c r="I11543" s="4">
        <v>3546.3</v>
      </c>
    </row>
    <row r="11544" spans="1:9" x14ac:dyDescent="0.25">
      <c r="A11544" s="1">
        <v>5.1525598456023201E-8</v>
      </c>
      <c r="B11544" s="1">
        <v>5.2824074157091499E-8</v>
      </c>
      <c r="C11544" s="1">
        <f t="shared" si="180"/>
        <v>1.2984757010682977E-9</v>
      </c>
      <c r="E11544">
        <v>115.41</v>
      </c>
      <c r="F11544">
        <v>115.41</v>
      </c>
      <c r="H11544">
        <v>62639.208250976699</v>
      </c>
      <c r="I11544" s="4">
        <v>3546.3</v>
      </c>
    </row>
    <row r="11545" spans="1:9" x14ac:dyDescent="0.25">
      <c r="A11545" s="1">
        <v>5.15248016879914E-8</v>
      </c>
      <c r="B11545" s="1">
        <v>5.2823290075812303E-8</v>
      </c>
      <c r="C11545" s="1">
        <f t="shared" si="180"/>
        <v>1.2984883878209033E-9</v>
      </c>
      <c r="E11545">
        <v>115.42</v>
      </c>
      <c r="F11545">
        <v>115.42</v>
      </c>
      <c r="H11545">
        <v>62637.348725114301</v>
      </c>
      <c r="I11545" s="4">
        <v>3546.3</v>
      </c>
    </row>
    <row r="11546" spans="1:9" x14ac:dyDescent="0.25">
      <c r="A11546" s="1">
        <v>5.1524004966473301E-8</v>
      </c>
      <c r="B11546" s="1">
        <v>5.2822506041084503E-8</v>
      </c>
      <c r="C11546" s="1">
        <f t="shared" si="180"/>
        <v>1.2985010746112019E-9</v>
      </c>
      <c r="E11546">
        <v>115.43</v>
      </c>
      <c r="F11546">
        <v>115.43</v>
      </c>
      <c r="H11546">
        <v>62635.489337252402</v>
      </c>
      <c r="I11546" s="4">
        <v>3546.3</v>
      </c>
    </row>
    <row r="11547" spans="1:9" x14ac:dyDescent="0.25">
      <c r="A11547" s="1">
        <v>5.15232082914642E-8</v>
      </c>
      <c r="B11547" s="1">
        <v>5.28217220529034E-8</v>
      </c>
      <c r="C11547" s="1">
        <f t="shared" si="180"/>
        <v>1.2985137614392001E-9</v>
      </c>
      <c r="E11547">
        <v>115.44</v>
      </c>
      <c r="F11547">
        <v>115.44</v>
      </c>
      <c r="H11547">
        <v>62633.6300873746</v>
      </c>
      <c r="I11547" s="4">
        <v>3546.3</v>
      </c>
    </row>
    <row r="11548" spans="1:9" x14ac:dyDescent="0.25">
      <c r="A11548" s="1">
        <v>5.1522411662959101E-8</v>
      </c>
      <c r="B11548" s="1">
        <v>5.2820938111263998E-8</v>
      </c>
      <c r="C11548" s="1">
        <f t="shared" si="180"/>
        <v>1.2985264483048978E-9</v>
      </c>
      <c r="E11548">
        <v>115.45</v>
      </c>
      <c r="F11548">
        <v>115.45</v>
      </c>
      <c r="H11548">
        <v>62631.770975464598</v>
      </c>
      <c r="I11548" s="4">
        <v>3546.3</v>
      </c>
    </row>
    <row r="11549" spans="1:9" x14ac:dyDescent="0.25">
      <c r="A11549" s="1">
        <v>5.1521615080953403E-8</v>
      </c>
      <c r="B11549" s="1">
        <v>5.2820154216161599E-8</v>
      </c>
      <c r="C11549" s="1">
        <f t="shared" si="180"/>
        <v>1.2985391352081959E-9</v>
      </c>
      <c r="E11549">
        <v>115.46</v>
      </c>
      <c r="F11549">
        <v>115.46</v>
      </c>
      <c r="H11549">
        <v>62629.912001506003</v>
      </c>
      <c r="I11549" s="4">
        <v>3546.3</v>
      </c>
    </row>
    <row r="11550" spans="1:9" x14ac:dyDescent="0.25">
      <c r="A11550" s="1">
        <v>5.1520818545442198E-8</v>
      </c>
      <c r="B11550" s="1">
        <v>5.2819370367591398E-8</v>
      </c>
      <c r="C11550" s="1">
        <f t="shared" si="180"/>
        <v>1.2985518221492002E-9</v>
      </c>
      <c r="E11550">
        <v>115.47</v>
      </c>
      <c r="F11550">
        <v>115.47</v>
      </c>
      <c r="H11550">
        <v>62628.053165482401</v>
      </c>
      <c r="I11550" s="4">
        <v>3546.3</v>
      </c>
    </row>
    <row r="11551" spans="1:9" x14ac:dyDescent="0.25">
      <c r="A11551" s="1">
        <v>5.15200220564208E-8</v>
      </c>
      <c r="B11551" s="1">
        <v>5.2818586565548399E-8</v>
      </c>
      <c r="C11551" s="1">
        <f t="shared" si="180"/>
        <v>1.2985645091275996E-9</v>
      </c>
      <c r="E11551">
        <v>115.48</v>
      </c>
      <c r="F11551">
        <v>115.48</v>
      </c>
      <c r="H11551">
        <v>62626.1944673775</v>
      </c>
      <c r="I11551" s="4">
        <v>3546.3</v>
      </c>
    </row>
    <row r="11552" spans="1:9" x14ac:dyDescent="0.25">
      <c r="A11552" s="1">
        <v>5.1519225613884298E-8</v>
      </c>
      <c r="B11552" s="1">
        <v>5.2817802810027898E-8</v>
      </c>
      <c r="C11552" s="1">
        <f t="shared" si="180"/>
        <v>1.2985771961435994E-9</v>
      </c>
      <c r="E11552">
        <v>115.49</v>
      </c>
      <c r="F11552">
        <v>115.49</v>
      </c>
      <c r="H11552">
        <v>62624.335907174798</v>
      </c>
      <c r="I11552" s="4">
        <v>3546.3</v>
      </c>
    </row>
    <row r="11553" spans="1:9" x14ac:dyDescent="0.25">
      <c r="A11553" s="1">
        <v>5.1518429217828002E-8</v>
      </c>
      <c r="B11553" s="1">
        <v>5.2817019101025003E-8</v>
      </c>
      <c r="C11553" s="1">
        <f t="shared" si="180"/>
        <v>1.298589883197001E-9</v>
      </c>
      <c r="E11553">
        <v>115.5</v>
      </c>
      <c r="F11553">
        <v>115.5</v>
      </c>
      <c r="H11553">
        <v>62622.4774848581</v>
      </c>
      <c r="I11553" s="4">
        <v>3546.3</v>
      </c>
    </row>
    <row r="11554" spans="1:9" x14ac:dyDescent="0.25">
      <c r="A11554" s="1">
        <v>5.1517632868247099E-8</v>
      </c>
      <c r="B11554" s="1">
        <v>5.2816235438534897E-8</v>
      </c>
      <c r="C11554" s="1">
        <f t="shared" si="180"/>
        <v>1.2986025702877978E-9</v>
      </c>
      <c r="E11554">
        <v>115.51</v>
      </c>
      <c r="F11554">
        <v>115.51</v>
      </c>
      <c r="H11554">
        <v>62620.619200410802</v>
      </c>
      <c r="I11554" s="4">
        <v>3546.3</v>
      </c>
    </row>
    <row r="11555" spans="1:9" x14ac:dyDescent="0.25">
      <c r="A11555" s="1">
        <v>5.15168365651368E-8</v>
      </c>
      <c r="B11555" s="1">
        <v>5.2815451822552797E-8</v>
      </c>
      <c r="C11555" s="1">
        <f t="shared" si="180"/>
        <v>1.2986152574159963E-9</v>
      </c>
      <c r="E11555">
        <v>115.52</v>
      </c>
      <c r="F11555">
        <v>115.52</v>
      </c>
      <c r="H11555">
        <v>62618.761053816801</v>
      </c>
      <c r="I11555" s="4">
        <v>3546.3</v>
      </c>
    </row>
    <row r="11556" spans="1:9" x14ac:dyDescent="0.25">
      <c r="A11556" s="1">
        <v>5.15160403084923E-8</v>
      </c>
      <c r="B11556" s="1">
        <v>5.2814668253073698E-8</v>
      </c>
      <c r="C11556" s="1">
        <f t="shared" si="180"/>
        <v>1.2986279445813982E-9</v>
      </c>
      <c r="E11556">
        <v>115.53</v>
      </c>
      <c r="F11556">
        <v>115.53</v>
      </c>
      <c r="H11556">
        <v>62616.903045059502</v>
      </c>
      <c r="I11556" s="4">
        <v>3546.3</v>
      </c>
    </row>
    <row r="11557" spans="1:9" x14ac:dyDescent="0.25">
      <c r="A11557" s="1">
        <v>5.1515244098308801E-8</v>
      </c>
      <c r="B11557" s="1">
        <v>5.2813884730093003E-8</v>
      </c>
      <c r="C11557" s="1">
        <f t="shared" si="180"/>
        <v>1.2986406317842018E-9</v>
      </c>
      <c r="E11557">
        <v>115.54</v>
      </c>
      <c r="F11557">
        <v>115.54</v>
      </c>
      <c r="H11557">
        <v>62615.045174122701</v>
      </c>
      <c r="I11557" s="4">
        <v>3546.3</v>
      </c>
    </row>
    <row r="11558" spans="1:9" x14ac:dyDescent="0.25">
      <c r="A11558" s="1">
        <v>5.1514447934581499E-8</v>
      </c>
      <c r="B11558" s="1">
        <v>5.2813101253605801E-8</v>
      </c>
      <c r="C11558" s="1">
        <f t="shared" si="180"/>
        <v>1.2986533190243013E-9</v>
      </c>
      <c r="E11558">
        <v>115.55</v>
      </c>
      <c r="F11558">
        <v>115.55</v>
      </c>
      <c r="H11558">
        <v>62613.187440989997</v>
      </c>
      <c r="I11558" s="4">
        <v>3546.3</v>
      </c>
    </row>
    <row r="11559" spans="1:9" x14ac:dyDescent="0.25">
      <c r="A11559" s="1">
        <v>5.1513651817305702E-8</v>
      </c>
      <c r="B11559" s="1">
        <v>5.2812317823607201E-8</v>
      </c>
      <c r="C11559" s="1">
        <f t="shared" si="180"/>
        <v>1.2986660063014983E-9</v>
      </c>
      <c r="E11559">
        <v>115.56</v>
      </c>
      <c r="F11559">
        <v>115.56</v>
      </c>
      <c r="H11559">
        <v>62611.329845644999</v>
      </c>
      <c r="I11559" s="4">
        <v>3546.3</v>
      </c>
    </row>
    <row r="11560" spans="1:9" x14ac:dyDescent="0.25">
      <c r="A11560" s="1">
        <v>5.15128557464766E-8</v>
      </c>
      <c r="B11560" s="1">
        <v>5.2811534440092498E-8</v>
      </c>
      <c r="C11560" s="1">
        <f t="shared" si="180"/>
        <v>1.2986786936158985E-9</v>
      </c>
      <c r="E11560">
        <v>115.57</v>
      </c>
      <c r="F11560">
        <v>115.57</v>
      </c>
      <c r="H11560">
        <v>62609.472388071299</v>
      </c>
      <c r="I11560" s="4">
        <v>3546.3</v>
      </c>
    </row>
    <row r="11561" spans="1:9" x14ac:dyDescent="0.25">
      <c r="A11561" s="1">
        <v>5.1512059722089401E-8</v>
      </c>
      <c r="B11561" s="1">
        <v>5.2810751103056698E-8</v>
      </c>
      <c r="C11561" s="1">
        <f t="shared" si="180"/>
        <v>1.2986913809672969E-9</v>
      </c>
      <c r="E11561">
        <v>115.58</v>
      </c>
      <c r="F11561">
        <v>115.58</v>
      </c>
      <c r="H11561">
        <v>62607.615068252802</v>
      </c>
      <c r="I11561" s="4">
        <v>3546.3</v>
      </c>
    </row>
    <row r="11562" spans="1:9" x14ac:dyDescent="0.25">
      <c r="A11562" s="1">
        <v>5.1511263744139301E-8</v>
      </c>
      <c r="B11562" s="1">
        <v>5.28099678124951E-8</v>
      </c>
      <c r="C11562" s="1">
        <f t="shared" si="180"/>
        <v>1.2987040683557992E-9</v>
      </c>
      <c r="E11562">
        <v>115.59</v>
      </c>
      <c r="F11562">
        <v>115.59</v>
      </c>
      <c r="H11562">
        <v>62605.757886172898</v>
      </c>
      <c r="I11562" s="4">
        <v>3546.3</v>
      </c>
    </row>
    <row r="11563" spans="1:9" x14ac:dyDescent="0.25">
      <c r="A11563" s="1">
        <v>5.1510467812621502E-8</v>
      </c>
      <c r="B11563" s="1">
        <v>5.2809184568402802E-8</v>
      </c>
      <c r="C11563" s="1">
        <f t="shared" si="180"/>
        <v>1.2987167557812998E-9</v>
      </c>
      <c r="E11563">
        <v>115.6</v>
      </c>
      <c r="F11563">
        <v>115.6</v>
      </c>
      <c r="H11563">
        <v>62603.900841815397</v>
      </c>
      <c r="I11563" s="4">
        <v>3546.3</v>
      </c>
    </row>
    <row r="11564" spans="1:9" x14ac:dyDescent="0.25">
      <c r="A11564" s="1">
        <v>5.1509671927531299E-8</v>
      </c>
      <c r="B11564" s="1">
        <v>5.2808401370775098E-8</v>
      </c>
      <c r="C11564" s="1">
        <f t="shared" si="180"/>
        <v>1.2987294432437984E-9</v>
      </c>
      <c r="E11564">
        <v>115.61</v>
      </c>
      <c r="F11564">
        <v>115.61</v>
      </c>
      <c r="H11564">
        <v>62602.0439351639</v>
      </c>
      <c r="I11564" s="4">
        <v>3546.3</v>
      </c>
    </row>
    <row r="11565" spans="1:9" x14ac:dyDescent="0.25">
      <c r="A11565" s="1">
        <v>5.1508876088863803E-8</v>
      </c>
      <c r="B11565" s="1">
        <v>5.2807618219606999E-8</v>
      </c>
      <c r="C11565" s="1">
        <f t="shared" si="180"/>
        <v>1.2987421307431959E-9</v>
      </c>
      <c r="E11565">
        <v>115.62</v>
      </c>
      <c r="F11565">
        <v>115.62</v>
      </c>
      <c r="H11565">
        <v>62600.187166201998</v>
      </c>
      <c r="I11565" s="4">
        <v>3546.3</v>
      </c>
    </row>
    <row r="11566" spans="1:9" x14ac:dyDescent="0.25">
      <c r="A11566" s="1">
        <v>5.1508080296614401E-8</v>
      </c>
      <c r="B11566" s="1">
        <v>5.28068351148938E-8</v>
      </c>
      <c r="C11566" s="1">
        <f t="shared" si="180"/>
        <v>1.2987548182793997E-9</v>
      </c>
      <c r="E11566">
        <v>115.63</v>
      </c>
      <c r="F11566">
        <v>115.63</v>
      </c>
      <c r="H11566">
        <v>62598.330534913599</v>
      </c>
      <c r="I11566" s="4">
        <v>3546.3</v>
      </c>
    </row>
    <row r="11567" spans="1:9" x14ac:dyDescent="0.25">
      <c r="A11567" s="1">
        <v>5.1507284550778102E-8</v>
      </c>
      <c r="B11567" s="1">
        <v>5.2806052056630697E-8</v>
      </c>
      <c r="C11567" s="1">
        <f t="shared" si="180"/>
        <v>1.2987675058525949E-9</v>
      </c>
      <c r="E11567">
        <v>115.64</v>
      </c>
      <c r="F11567">
        <v>115.64</v>
      </c>
      <c r="H11567">
        <v>62596.474041282097</v>
      </c>
      <c r="I11567" s="4">
        <v>3546.3</v>
      </c>
    </row>
    <row r="11568" spans="1:9" x14ac:dyDescent="0.25">
      <c r="A11568" s="1">
        <v>5.1506488851350302E-8</v>
      </c>
      <c r="B11568" s="1">
        <v>5.2805269044812799E-8</v>
      </c>
      <c r="C11568" s="1">
        <f t="shared" si="180"/>
        <v>1.2987801934624971E-9</v>
      </c>
      <c r="E11568">
        <v>115.65</v>
      </c>
      <c r="F11568">
        <v>115.65</v>
      </c>
      <c r="H11568">
        <v>62594.617685291203</v>
      </c>
      <c r="I11568" s="4">
        <v>3546.3</v>
      </c>
    </row>
    <row r="11569" spans="1:9" x14ac:dyDescent="0.25">
      <c r="A11569" s="1">
        <v>5.1505693198326203E-8</v>
      </c>
      <c r="B11569" s="1">
        <v>5.2804486079435303E-8</v>
      </c>
      <c r="C11569" s="1">
        <f t="shared" si="180"/>
        <v>1.2987928811090997E-9</v>
      </c>
      <c r="E11569">
        <v>115.66</v>
      </c>
      <c r="F11569">
        <v>115.66</v>
      </c>
      <c r="H11569">
        <v>62592.7614669248</v>
      </c>
      <c r="I11569" s="4">
        <v>3546.3</v>
      </c>
    </row>
    <row r="11570" spans="1:9" x14ac:dyDescent="0.25">
      <c r="A11570" s="1">
        <v>5.1504897591700901E-8</v>
      </c>
      <c r="B11570" s="1">
        <v>5.2803703160493403E-8</v>
      </c>
      <c r="C11570" s="1">
        <f t="shared" si="180"/>
        <v>1.2988055687925019E-9</v>
      </c>
      <c r="E11570">
        <v>115.67</v>
      </c>
      <c r="F11570">
        <v>115.67</v>
      </c>
      <c r="H11570">
        <v>62590.905386166298</v>
      </c>
      <c r="I11570" s="4">
        <v>3546.3</v>
      </c>
    </row>
    <row r="11571" spans="1:9" x14ac:dyDescent="0.25">
      <c r="A11571" s="1">
        <v>5.1504102031469797E-8</v>
      </c>
      <c r="B11571" s="1">
        <v>5.2802920287982302E-8</v>
      </c>
      <c r="C11571" s="1">
        <f t="shared" si="180"/>
        <v>1.2988182565125052E-9</v>
      </c>
      <c r="E11571">
        <v>115.68</v>
      </c>
      <c r="F11571">
        <v>115.68</v>
      </c>
      <c r="H11571">
        <v>62589.049442999603</v>
      </c>
      <c r="I11571" s="4">
        <v>3546.3</v>
      </c>
    </row>
    <row r="11572" spans="1:9" x14ac:dyDescent="0.25">
      <c r="A11572" s="1">
        <v>5.1503306517627902E-8</v>
      </c>
      <c r="B11572" s="1">
        <v>5.2802137461897097E-8</v>
      </c>
      <c r="C11572" s="1">
        <f t="shared" si="180"/>
        <v>1.2988309442691956E-9</v>
      </c>
      <c r="E11572">
        <v>115.69</v>
      </c>
      <c r="F11572">
        <v>115.69</v>
      </c>
      <c r="H11572">
        <v>62587.1936374082</v>
      </c>
      <c r="I11572" s="4">
        <v>3546.3</v>
      </c>
    </row>
    <row r="11573" spans="1:9" x14ac:dyDescent="0.25">
      <c r="A11573" s="1">
        <v>5.1502511050170702E-8</v>
      </c>
      <c r="B11573" s="1">
        <v>5.2801354682232997E-8</v>
      </c>
      <c r="C11573" s="1">
        <f t="shared" si="180"/>
        <v>1.2988436320622951E-9</v>
      </c>
      <c r="E11573">
        <v>115.7</v>
      </c>
      <c r="F11573">
        <v>115.7</v>
      </c>
      <c r="H11573">
        <v>62585.337969375898</v>
      </c>
      <c r="I11573" s="4">
        <v>3546.3</v>
      </c>
    </row>
    <row r="11574" spans="1:9" x14ac:dyDescent="0.25">
      <c r="A11574" s="1">
        <v>5.1501715629093202E-8</v>
      </c>
      <c r="B11574" s="1">
        <v>5.2800571948985297E-8</v>
      </c>
      <c r="C11574" s="1">
        <f t="shared" si="180"/>
        <v>1.2988563198920951E-9</v>
      </c>
      <c r="E11574">
        <v>115.71</v>
      </c>
      <c r="F11574">
        <v>115.71</v>
      </c>
      <c r="H11574">
        <v>62583.4824388864</v>
      </c>
      <c r="I11574" s="4">
        <v>3546.3</v>
      </c>
    </row>
    <row r="11575" spans="1:9" x14ac:dyDescent="0.25">
      <c r="A11575" s="1">
        <v>5.1500920254390702E-8</v>
      </c>
      <c r="B11575" s="1">
        <v>5.2799789262149E-8</v>
      </c>
      <c r="C11575" s="1">
        <f t="shared" si="180"/>
        <v>1.2988690077582975E-9</v>
      </c>
      <c r="E11575">
        <v>115.72</v>
      </c>
      <c r="F11575">
        <v>115.72</v>
      </c>
      <c r="H11575">
        <v>62581.627045923298</v>
      </c>
      <c r="I11575" s="4">
        <v>3546.3</v>
      </c>
    </row>
    <row r="11576" spans="1:9" x14ac:dyDescent="0.25">
      <c r="A11576" s="1">
        <v>5.1500124926058498E-8</v>
      </c>
      <c r="B11576" s="1">
        <v>5.27990066217195E-8</v>
      </c>
      <c r="C11576" s="1">
        <f t="shared" si="180"/>
        <v>1.2988816956610019E-9</v>
      </c>
      <c r="E11576">
        <v>115.73</v>
      </c>
      <c r="F11576">
        <v>115.73</v>
      </c>
      <c r="H11576">
        <v>62579.771790470397</v>
      </c>
      <c r="I11576" s="4">
        <v>3546.3</v>
      </c>
    </row>
    <row r="11577" spans="1:9" x14ac:dyDescent="0.25">
      <c r="A11577" s="1">
        <v>5.14993296440918E-8</v>
      </c>
      <c r="B11577" s="1">
        <v>5.2798224027691803E-8</v>
      </c>
      <c r="C11577" s="1">
        <f t="shared" si="180"/>
        <v>1.2988943836000029E-9</v>
      </c>
      <c r="E11577">
        <v>115.74</v>
      </c>
      <c r="F11577">
        <v>115.74</v>
      </c>
      <c r="H11577">
        <v>62577.916672511201</v>
      </c>
      <c r="I11577" s="4">
        <v>3546.3</v>
      </c>
    </row>
    <row r="11578" spans="1:9" x14ac:dyDescent="0.25">
      <c r="A11578" s="1">
        <v>5.1498534408485802E-8</v>
      </c>
      <c r="B11578" s="1">
        <v>5.2797441480061201E-8</v>
      </c>
      <c r="C11578" s="1">
        <f t="shared" si="180"/>
        <v>1.2989070715753998E-9</v>
      </c>
      <c r="E11578">
        <v>115.75</v>
      </c>
      <c r="F11578">
        <v>115.75</v>
      </c>
      <c r="H11578">
        <v>62576.061692029703</v>
      </c>
      <c r="I11578" s="4">
        <v>3546.3</v>
      </c>
    </row>
    <row r="11579" spans="1:9" x14ac:dyDescent="0.25">
      <c r="A11579" s="1">
        <v>5.14977392192357E-8</v>
      </c>
      <c r="B11579" s="1">
        <v>5.27966589788228E-8</v>
      </c>
      <c r="C11579" s="1">
        <f t="shared" si="180"/>
        <v>1.2989197595871E-9</v>
      </c>
      <c r="E11579">
        <v>115.76</v>
      </c>
      <c r="F11579">
        <v>115.76</v>
      </c>
      <c r="H11579">
        <v>62574.206849009301</v>
      </c>
      <c r="I11579" s="4">
        <v>3546.3</v>
      </c>
    </row>
    <row r="11580" spans="1:9" x14ac:dyDescent="0.25">
      <c r="A11580" s="1">
        <v>5.1496944076336697E-8</v>
      </c>
      <c r="B11580" s="1">
        <v>5.27958765239718E-8</v>
      </c>
      <c r="C11580" s="1">
        <f t="shared" si="180"/>
        <v>1.2989324476351036E-9</v>
      </c>
      <c r="E11580">
        <v>115.77</v>
      </c>
      <c r="F11580">
        <v>115.77</v>
      </c>
      <c r="H11580">
        <v>62572.352143433898</v>
      </c>
      <c r="I11580" s="4">
        <v>3546.3</v>
      </c>
    </row>
    <row r="11581" spans="1:9" x14ac:dyDescent="0.25">
      <c r="A11581" s="1">
        <v>5.14961489797842E-8</v>
      </c>
      <c r="B11581" s="1">
        <v>5.2795094115503399E-8</v>
      </c>
      <c r="C11581" s="1">
        <f t="shared" si="180"/>
        <v>1.2989451357191987E-9</v>
      </c>
      <c r="E11581">
        <v>115.78</v>
      </c>
      <c r="F11581">
        <v>115.78</v>
      </c>
      <c r="H11581">
        <v>62570.497575287103</v>
      </c>
      <c r="I11581" s="4">
        <v>3546.3</v>
      </c>
    </row>
    <row r="11582" spans="1:9" x14ac:dyDescent="0.25">
      <c r="A11582" s="1">
        <v>5.1495353929573299E-8</v>
      </c>
      <c r="B11582" s="1">
        <v>5.2794311753412903E-8</v>
      </c>
      <c r="C11582" s="1">
        <f t="shared" si="180"/>
        <v>1.2989578238396037E-9</v>
      </c>
      <c r="E11582">
        <v>115.79</v>
      </c>
      <c r="F11582">
        <v>115.79</v>
      </c>
      <c r="H11582">
        <v>62568.643144552603</v>
      </c>
      <c r="I11582" s="4">
        <v>3546.3</v>
      </c>
    </row>
    <row r="11583" spans="1:9" x14ac:dyDescent="0.25">
      <c r="A11583" s="1">
        <v>5.1494558925699197E-8</v>
      </c>
      <c r="B11583" s="1">
        <v>5.2793529437695297E-8</v>
      </c>
      <c r="C11583" s="1">
        <f t="shared" si="180"/>
        <v>1.2989705119961003E-9</v>
      </c>
      <c r="E11583">
        <v>115.8</v>
      </c>
      <c r="F11583">
        <v>115.8</v>
      </c>
      <c r="H11583">
        <v>62566.788851214202</v>
      </c>
      <c r="I11583" s="4">
        <v>3546.3</v>
      </c>
    </row>
    <row r="11584" spans="1:9" x14ac:dyDescent="0.25">
      <c r="A11584" s="1">
        <v>5.14937639681573E-8</v>
      </c>
      <c r="B11584" s="1">
        <v>5.2792747168345903E-8</v>
      </c>
      <c r="C11584" s="1">
        <f t="shared" si="180"/>
        <v>1.2989832001886023E-9</v>
      </c>
      <c r="E11584">
        <v>115.81</v>
      </c>
      <c r="F11584">
        <v>115.81</v>
      </c>
      <c r="H11584">
        <v>62564.934695255601</v>
      </c>
      <c r="I11584" s="4">
        <v>3546.3</v>
      </c>
    </row>
    <row r="11585" spans="1:9" x14ac:dyDescent="0.25">
      <c r="A11585" s="1">
        <v>5.14929690569426E-8</v>
      </c>
      <c r="B11585" s="1">
        <v>5.2791964945359902E-8</v>
      </c>
      <c r="C11585" s="1">
        <f t="shared" si="180"/>
        <v>1.2989958884173018E-9</v>
      </c>
      <c r="E11585">
        <v>115.82</v>
      </c>
      <c r="F11585">
        <v>115.82</v>
      </c>
      <c r="H11585">
        <v>62563.0806766604</v>
      </c>
      <c r="I11585" s="4">
        <v>3546.3</v>
      </c>
    </row>
    <row r="11586" spans="1:9" x14ac:dyDescent="0.25">
      <c r="A11586" s="1">
        <v>5.1492174192050597E-8</v>
      </c>
      <c r="B11586" s="1">
        <v>5.2791182768732498E-8</v>
      </c>
      <c r="C11586" s="1">
        <f t="shared" si="180"/>
        <v>1.299008576681901E-9</v>
      </c>
      <c r="E11586">
        <v>115.83</v>
      </c>
      <c r="F11586">
        <v>115.83</v>
      </c>
      <c r="H11586">
        <v>62561.226795412404</v>
      </c>
      <c r="I11586" s="4">
        <v>3546.3</v>
      </c>
    </row>
    <row r="11587" spans="1:9" x14ac:dyDescent="0.25">
      <c r="A11587" s="1">
        <v>5.1491379373476301E-8</v>
      </c>
      <c r="B11587" s="1">
        <v>5.27904006384588E-8</v>
      </c>
      <c r="C11587" s="1">
        <f t="shared" si="180"/>
        <v>1.299021264982499E-9</v>
      </c>
      <c r="E11587">
        <v>115.84</v>
      </c>
      <c r="F11587">
        <v>115.84</v>
      </c>
      <c r="H11587">
        <v>62559.3730514954</v>
      </c>
      <c r="I11587" s="4">
        <v>3546.3</v>
      </c>
    </row>
    <row r="11588" spans="1:9" x14ac:dyDescent="0.25">
      <c r="A11588" s="1">
        <v>5.1490584601215099E-8</v>
      </c>
      <c r="B11588" s="1">
        <v>5.2789618554534103E-8</v>
      </c>
      <c r="C11588" s="1">
        <f t="shared" ref="C11588:C11651" si="181">B11588-A11588</f>
        <v>1.2990339533190033E-9</v>
      </c>
      <c r="E11588">
        <v>115.85</v>
      </c>
      <c r="F11588">
        <v>115.85</v>
      </c>
      <c r="H11588">
        <v>62557.519444892998</v>
      </c>
      <c r="I11588" s="4">
        <v>3546.3</v>
      </c>
    </row>
    <row r="11589" spans="1:9" x14ac:dyDescent="0.25">
      <c r="A11589" s="1">
        <v>5.1489789875262202E-8</v>
      </c>
      <c r="B11589" s="1">
        <v>5.2788836516953503E-8</v>
      </c>
      <c r="C11589" s="1">
        <f t="shared" si="181"/>
        <v>1.2990466416913014E-9</v>
      </c>
      <c r="E11589">
        <v>115.86</v>
      </c>
      <c r="F11589">
        <v>115.86</v>
      </c>
      <c r="H11589">
        <v>62555.665975589</v>
      </c>
      <c r="I11589" s="4">
        <v>3546.3</v>
      </c>
    </row>
    <row r="11590" spans="1:9" x14ac:dyDescent="0.25">
      <c r="A11590" s="1">
        <v>5.1488995195612697E-8</v>
      </c>
      <c r="B11590" s="1">
        <v>5.2788054525712203E-8</v>
      </c>
      <c r="C11590" s="1">
        <f t="shared" si="181"/>
        <v>1.2990593300995057E-9</v>
      </c>
      <c r="E11590">
        <v>115.87</v>
      </c>
      <c r="F11590">
        <v>115.87</v>
      </c>
      <c r="H11590">
        <v>62553.8126435671</v>
      </c>
      <c r="I11590" s="4">
        <v>3546.3</v>
      </c>
    </row>
    <row r="11591" spans="1:9" x14ac:dyDescent="0.25">
      <c r="A11591" s="1">
        <v>5.14882005622621E-8</v>
      </c>
      <c r="B11591" s="1">
        <v>5.2787272580805498E-8</v>
      </c>
      <c r="C11591" s="1">
        <f t="shared" si="181"/>
        <v>1.2990720185433979E-9</v>
      </c>
      <c r="E11591">
        <v>115.88</v>
      </c>
      <c r="F11591">
        <v>115.88</v>
      </c>
      <c r="H11591">
        <v>62551.959448811001</v>
      </c>
      <c r="I11591" s="4">
        <v>3546.3</v>
      </c>
    </row>
    <row r="11592" spans="1:9" x14ac:dyDescent="0.25">
      <c r="A11592" s="1">
        <v>5.14874059752054E-8</v>
      </c>
      <c r="B11592" s="1">
        <v>5.2786490682228497E-8</v>
      </c>
      <c r="C11592" s="1">
        <f t="shared" si="181"/>
        <v>1.299084707023097E-9</v>
      </c>
      <c r="E11592">
        <v>115.89</v>
      </c>
      <c r="F11592">
        <v>115.89</v>
      </c>
      <c r="H11592">
        <v>62550.1063913045</v>
      </c>
      <c r="I11592" s="4">
        <v>3546.3</v>
      </c>
    </row>
    <row r="11593" spans="1:9" x14ac:dyDescent="0.25">
      <c r="A11593" s="1">
        <v>5.1486611434437999E-8</v>
      </c>
      <c r="B11593" s="1">
        <v>5.2785708829976503E-8</v>
      </c>
      <c r="C11593" s="1">
        <f t="shared" si="181"/>
        <v>1.299097395538504E-9</v>
      </c>
      <c r="E11593">
        <v>115.9</v>
      </c>
      <c r="F11593">
        <v>115.9</v>
      </c>
      <c r="H11593">
        <v>62548.253471031298</v>
      </c>
      <c r="I11593" s="4">
        <v>3546.3</v>
      </c>
    </row>
    <row r="11594" spans="1:9" x14ac:dyDescent="0.25">
      <c r="A11594" s="1">
        <v>5.1485816939954999E-8</v>
      </c>
      <c r="B11594" s="1">
        <v>5.2784927024044498E-8</v>
      </c>
      <c r="C11594" s="1">
        <f t="shared" si="181"/>
        <v>1.2991100840894995E-9</v>
      </c>
      <c r="E11594">
        <v>115.91</v>
      </c>
      <c r="F11594">
        <v>115.91</v>
      </c>
      <c r="H11594">
        <v>62546.400687975103</v>
      </c>
      <c r="I11594" s="4">
        <v>3546.3</v>
      </c>
    </row>
    <row r="11595" spans="1:9" x14ac:dyDescent="0.25">
      <c r="A11595" s="1">
        <v>5.1485022491751702E-8</v>
      </c>
      <c r="B11595" s="1">
        <v>5.2784145264427898E-8</v>
      </c>
      <c r="C11595" s="1">
        <f t="shared" si="181"/>
        <v>1.2991227726761961E-9</v>
      </c>
      <c r="E11595">
        <v>115.92</v>
      </c>
      <c r="F11595">
        <v>115.92</v>
      </c>
      <c r="H11595">
        <v>62544.548042119699</v>
      </c>
      <c r="I11595" s="4">
        <v>3546.3</v>
      </c>
    </row>
    <row r="11596" spans="1:9" x14ac:dyDescent="0.25">
      <c r="A11596" s="1">
        <v>5.1484228089823403E-8</v>
      </c>
      <c r="B11596" s="1">
        <v>5.2783363551121799E-8</v>
      </c>
      <c r="C11596" s="1">
        <f t="shared" si="181"/>
        <v>1.2991354612983954E-9</v>
      </c>
      <c r="E11596">
        <v>115.93</v>
      </c>
      <c r="F11596">
        <v>115.93</v>
      </c>
      <c r="H11596">
        <v>62542.695533448801</v>
      </c>
      <c r="I11596" s="4">
        <v>3546.3</v>
      </c>
    </row>
    <row r="11597" spans="1:9" x14ac:dyDescent="0.25">
      <c r="A11597" s="1">
        <v>5.1483433734165298E-8</v>
      </c>
      <c r="B11597" s="1">
        <v>5.2782581884121402E-8</v>
      </c>
      <c r="C11597" s="1">
        <f t="shared" si="181"/>
        <v>1.2991481499561038E-9</v>
      </c>
      <c r="E11597">
        <v>115.94</v>
      </c>
      <c r="F11597">
        <v>115.94</v>
      </c>
      <c r="H11597">
        <v>62540.843161946199</v>
      </c>
      <c r="I11597" s="4">
        <v>3546.3</v>
      </c>
    </row>
    <row r="11598" spans="1:9" x14ac:dyDescent="0.25">
      <c r="A11598" s="1">
        <v>5.1482639424772702E-8</v>
      </c>
      <c r="B11598" s="1">
        <v>5.2781800263421997E-8</v>
      </c>
      <c r="C11598" s="1">
        <f t="shared" si="181"/>
        <v>1.299160838649295E-9</v>
      </c>
      <c r="E11598">
        <v>115.95</v>
      </c>
      <c r="F11598">
        <v>115.95</v>
      </c>
      <c r="H11598">
        <v>62538.990927595703</v>
      </c>
      <c r="I11598" s="4">
        <v>3546.3</v>
      </c>
    </row>
    <row r="11599" spans="1:9" x14ac:dyDescent="0.25">
      <c r="A11599" s="1">
        <v>5.1481845161640698E-8</v>
      </c>
      <c r="B11599" s="1">
        <v>5.2781018689018601E-8</v>
      </c>
      <c r="C11599" s="1">
        <f t="shared" si="181"/>
        <v>1.2991735273779028E-9</v>
      </c>
      <c r="E11599">
        <v>115.96</v>
      </c>
      <c r="F11599">
        <v>115.96</v>
      </c>
      <c r="H11599">
        <v>62537.1388303809</v>
      </c>
      <c r="I11599" s="4">
        <v>3546.3</v>
      </c>
    </row>
    <row r="11600" spans="1:9" x14ac:dyDescent="0.25">
      <c r="A11600" s="1">
        <v>5.14810509447647E-8</v>
      </c>
      <c r="B11600" s="1">
        <v>5.27802371609066E-8</v>
      </c>
      <c r="C11600" s="1">
        <f t="shared" si="181"/>
        <v>1.2991862161419006E-9</v>
      </c>
      <c r="E11600">
        <v>115.97</v>
      </c>
      <c r="F11600">
        <v>115.97</v>
      </c>
      <c r="H11600">
        <v>62535.286870285599</v>
      </c>
      <c r="I11600" s="4">
        <v>3546.3</v>
      </c>
    </row>
    <row r="11601" spans="1:9" x14ac:dyDescent="0.25">
      <c r="A11601" s="1">
        <v>5.1480256774139797E-8</v>
      </c>
      <c r="B11601" s="1">
        <v>5.2779455679081099E-8</v>
      </c>
      <c r="C11601" s="1">
        <f t="shared" si="181"/>
        <v>1.2991989049413018E-9</v>
      </c>
      <c r="E11601">
        <v>115.98</v>
      </c>
      <c r="F11601">
        <v>115.98</v>
      </c>
      <c r="H11601">
        <v>62533.4350472937</v>
      </c>
      <c r="I11601" s="4">
        <v>3546.3</v>
      </c>
    </row>
    <row r="11602" spans="1:9" x14ac:dyDescent="0.25">
      <c r="A11602" s="1">
        <v>5.1479462649761398E-8</v>
      </c>
      <c r="B11602" s="1">
        <v>5.2778674243537299E-8</v>
      </c>
      <c r="C11602" s="1">
        <f t="shared" si="181"/>
        <v>1.2992115937759012E-9</v>
      </c>
      <c r="E11602">
        <v>115.99</v>
      </c>
      <c r="F11602">
        <v>115.99</v>
      </c>
      <c r="H11602">
        <v>62531.583361388803</v>
      </c>
      <c r="I11602" s="4">
        <v>3546.3</v>
      </c>
    </row>
    <row r="11603" spans="1:9" x14ac:dyDescent="0.25">
      <c r="A11603" s="1">
        <v>5.1478668571624698E-8</v>
      </c>
      <c r="B11603" s="1">
        <v>5.2777892854270503E-8</v>
      </c>
      <c r="C11603" s="1">
        <f t="shared" si="181"/>
        <v>1.2992242826458046E-9</v>
      </c>
      <c r="E11603">
        <v>116</v>
      </c>
      <c r="F11603">
        <v>116</v>
      </c>
      <c r="H11603">
        <v>62529.731812554703</v>
      </c>
      <c r="I11603" s="4">
        <v>3546.3</v>
      </c>
    </row>
    <row r="11604" spans="1:9" x14ac:dyDescent="0.25">
      <c r="A11604" s="1">
        <v>5.14778745397249E-8</v>
      </c>
      <c r="B11604" s="1">
        <v>5.2777111511275799E-8</v>
      </c>
      <c r="C11604" s="1">
        <f t="shared" si="181"/>
        <v>1.2992369715508996E-9</v>
      </c>
      <c r="E11604">
        <v>116.01</v>
      </c>
      <c r="F11604">
        <v>116.01</v>
      </c>
      <c r="H11604">
        <v>62527.880400775197</v>
      </c>
      <c r="I11604" s="4">
        <v>3546.3</v>
      </c>
    </row>
    <row r="11605" spans="1:9" x14ac:dyDescent="0.25">
      <c r="A11605" s="1">
        <v>5.1477080554057198E-8</v>
      </c>
      <c r="B11605" s="1">
        <v>5.2776330214548398E-8</v>
      </c>
      <c r="C11605" s="1">
        <f t="shared" si="181"/>
        <v>1.2992496604911995E-9</v>
      </c>
      <c r="E11605">
        <v>116.02</v>
      </c>
      <c r="F11605">
        <v>116.02</v>
      </c>
      <c r="H11605">
        <v>62526.029126034096</v>
      </c>
      <c r="I11605" s="4">
        <v>3546.3</v>
      </c>
    </row>
    <row r="11606" spans="1:9" x14ac:dyDescent="0.25">
      <c r="A11606" s="1">
        <v>5.1476286614617002E-8</v>
      </c>
      <c r="B11606" s="1">
        <v>5.27755489640836E-8</v>
      </c>
      <c r="C11606" s="1">
        <f t="shared" si="181"/>
        <v>1.2992623494665982E-9</v>
      </c>
      <c r="E11606">
        <v>116.03</v>
      </c>
      <c r="F11606">
        <v>116.03</v>
      </c>
      <c r="H11606">
        <v>62524.177988315103</v>
      </c>
      <c r="I11606" s="4">
        <v>3546.3</v>
      </c>
    </row>
    <row r="11607" spans="1:9" x14ac:dyDescent="0.25">
      <c r="A11607" s="1">
        <v>5.14754927213994E-8</v>
      </c>
      <c r="B11607" s="1">
        <v>5.2774767759876502E-8</v>
      </c>
      <c r="C11607" s="1">
        <f t="shared" si="181"/>
        <v>1.2992750384771025E-9</v>
      </c>
      <c r="E11607">
        <v>116.04</v>
      </c>
      <c r="F11607">
        <v>116.04</v>
      </c>
      <c r="H11607">
        <v>62522.326987601999</v>
      </c>
      <c r="I11607" s="4">
        <v>3546.3</v>
      </c>
    </row>
    <row r="11608" spans="1:9" x14ac:dyDescent="0.25">
      <c r="A11608" s="1">
        <v>5.14746988743998E-8</v>
      </c>
      <c r="B11608" s="1">
        <v>5.2773986601922301E-8</v>
      </c>
      <c r="C11608" s="1">
        <f t="shared" si="181"/>
        <v>1.2992877275225006E-9</v>
      </c>
      <c r="E11608">
        <v>116.05</v>
      </c>
      <c r="F11608">
        <v>116.05</v>
      </c>
      <c r="H11608">
        <v>62520.476123878499</v>
      </c>
      <c r="I11608" s="4">
        <v>3546.3</v>
      </c>
    </row>
    <row r="11609" spans="1:9" x14ac:dyDescent="0.25">
      <c r="A11609" s="1">
        <v>5.1473905073613299E-8</v>
      </c>
      <c r="B11609" s="1">
        <v>5.2773205490216402E-8</v>
      </c>
      <c r="C11609" s="1">
        <f t="shared" si="181"/>
        <v>1.2993004166031035E-9</v>
      </c>
      <c r="E11609">
        <v>116.06</v>
      </c>
      <c r="F11609">
        <v>116.06</v>
      </c>
      <c r="H11609">
        <v>62518.625397128497</v>
      </c>
      <c r="I11609" s="4">
        <v>3546.3</v>
      </c>
    </row>
    <row r="11610" spans="1:9" x14ac:dyDescent="0.25">
      <c r="A11610" s="1">
        <v>5.1473111319035197E-8</v>
      </c>
      <c r="B11610" s="1">
        <v>5.2772424424753797E-8</v>
      </c>
      <c r="C11610" s="1">
        <f t="shared" si="181"/>
        <v>1.2993131057186001E-9</v>
      </c>
      <c r="E11610">
        <v>116.07</v>
      </c>
      <c r="F11610">
        <v>116.07</v>
      </c>
      <c r="H11610">
        <v>62516.774807335802</v>
      </c>
      <c r="I11610" s="4">
        <v>3546.3</v>
      </c>
    </row>
    <row r="11611" spans="1:9" x14ac:dyDescent="0.25">
      <c r="A11611" s="1">
        <v>5.1472317610660897E-8</v>
      </c>
      <c r="B11611" s="1">
        <v>5.2771643405529801E-8</v>
      </c>
      <c r="C11611" s="1">
        <f t="shared" si="181"/>
        <v>1.2993257948689046E-9</v>
      </c>
      <c r="E11611">
        <v>116.08</v>
      </c>
      <c r="F11611">
        <v>116.08</v>
      </c>
      <c r="H11611">
        <v>62514.924354483999</v>
      </c>
      <c r="I11611" s="4">
        <v>3546.3</v>
      </c>
    </row>
    <row r="11612" spans="1:9" x14ac:dyDescent="0.25">
      <c r="A11612" s="1">
        <v>5.1471523948485401E-8</v>
      </c>
      <c r="B11612" s="1">
        <v>5.2770862432539597E-8</v>
      </c>
      <c r="C11612" s="1">
        <f t="shared" si="181"/>
        <v>1.2993384840541954E-9</v>
      </c>
      <c r="E11612">
        <v>116.09</v>
      </c>
      <c r="F11612">
        <v>116.09</v>
      </c>
      <c r="H11612">
        <v>62513.074038557097</v>
      </c>
      <c r="I11612" s="4">
        <v>3546.3</v>
      </c>
    </row>
    <row r="11613" spans="1:9" x14ac:dyDescent="0.25">
      <c r="A11613" s="1">
        <v>5.1470730332504198E-8</v>
      </c>
      <c r="B11613" s="1">
        <v>5.2770081505778399E-8</v>
      </c>
      <c r="C11613" s="1">
        <f t="shared" si="181"/>
        <v>1.2993511732742014E-9</v>
      </c>
      <c r="E11613">
        <v>116.1</v>
      </c>
      <c r="F11613">
        <v>116.1</v>
      </c>
      <c r="H11613">
        <v>62511.223859538797</v>
      </c>
      <c r="I11613" s="4">
        <v>3546.3</v>
      </c>
    </row>
    <row r="11614" spans="1:9" x14ac:dyDescent="0.25">
      <c r="A11614" s="1">
        <v>5.1469936762712402E-8</v>
      </c>
      <c r="B11614" s="1">
        <v>5.2769300625241397E-8</v>
      </c>
      <c r="C11614" s="1">
        <f t="shared" si="181"/>
        <v>1.2993638625289953E-9</v>
      </c>
      <c r="E11614">
        <v>116.11</v>
      </c>
      <c r="F11614">
        <v>116.11</v>
      </c>
      <c r="H11614">
        <v>62509.373817412801</v>
      </c>
      <c r="I11614" s="4">
        <v>3546.3</v>
      </c>
    </row>
    <row r="11615" spans="1:9" x14ac:dyDescent="0.25">
      <c r="A11615" s="1">
        <v>5.1469143239105197E-8</v>
      </c>
      <c r="B11615" s="1">
        <v>5.27685197909238E-8</v>
      </c>
      <c r="C11615" s="1">
        <f t="shared" si="181"/>
        <v>1.2993765518186036E-9</v>
      </c>
      <c r="E11615">
        <v>116.12</v>
      </c>
      <c r="F11615">
        <v>116.12</v>
      </c>
      <c r="H11615">
        <v>62507.523912163102</v>
      </c>
      <c r="I11615" s="4">
        <v>3546.3</v>
      </c>
    </row>
    <row r="11616" spans="1:9" x14ac:dyDescent="0.25">
      <c r="A11616" s="1">
        <v>5.1468349761678102E-8</v>
      </c>
      <c r="B11616" s="1">
        <v>5.2767739002820897E-8</v>
      </c>
      <c r="C11616" s="1">
        <f t="shared" si="181"/>
        <v>1.2993892411427946E-9</v>
      </c>
      <c r="E11616">
        <v>116.13</v>
      </c>
      <c r="F11616">
        <v>116.13</v>
      </c>
      <c r="H11616">
        <v>62505.6741437733</v>
      </c>
      <c r="I11616" s="4">
        <v>3546.3</v>
      </c>
    </row>
    <row r="11617" spans="1:9" x14ac:dyDescent="0.25">
      <c r="A11617" s="1">
        <v>5.1467556330426102E-8</v>
      </c>
      <c r="B11617" s="1">
        <v>5.2766958260927803E-8</v>
      </c>
      <c r="C11617" s="1">
        <f t="shared" si="181"/>
        <v>1.2994019305017008E-9</v>
      </c>
      <c r="E11617">
        <v>116.14</v>
      </c>
      <c r="F11617">
        <v>116.14</v>
      </c>
      <c r="H11617">
        <v>62503.8245122273</v>
      </c>
      <c r="I11617" s="4">
        <v>3546.3</v>
      </c>
    </row>
    <row r="11618" spans="1:9" x14ac:dyDescent="0.25">
      <c r="A11618" s="1">
        <v>5.1466762945344598E-8</v>
      </c>
      <c r="B11618" s="1">
        <v>5.2766177565239801E-8</v>
      </c>
      <c r="C11618" s="1">
        <f t="shared" si="181"/>
        <v>1.2994146198952029E-9</v>
      </c>
      <c r="E11618">
        <v>116.15</v>
      </c>
      <c r="F11618">
        <v>116.15</v>
      </c>
      <c r="H11618">
        <v>62501.975017508899</v>
      </c>
      <c r="I11618" s="4">
        <v>3546.3</v>
      </c>
    </row>
    <row r="11619" spans="1:9" x14ac:dyDescent="0.25">
      <c r="A11619" s="1">
        <v>5.1465969606428903E-8</v>
      </c>
      <c r="B11619" s="1">
        <v>5.2765396915751999E-8</v>
      </c>
      <c r="C11619" s="1">
        <f t="shared" si="181"/>
        <v>1.2994273093230959E-9</v>
      </c>
      <c r="E11619">
        <v>116.16</v>
      </c>
      <c r="F11619">
        <v>116.16</v>
      </c>
      <c r="H11619">
        <v>62500.125659601901</v>
      </c>
      <c r="I11619" s="4">
        <v>3546.3</v>
      </c>
    </row>
    <row r="11620" spans="1:9" x14ac:dyDescent="0.25">
      <c r="A11620" s="1">
        <v>5.1465176313674102E-8</v>
      </c>
      <c r="B11620" s="1">
        <v>5.27646163124598E-8</v>
      </c>
      <c r="C11620" s="1">
        <f t="shared" si="181"/>
        <v>1.2994399987856974E-9</v>
      </c>
      <c r="E11620">
        <v>116.17</v>
      </c>
      <c r="F11620">
        <v>116.17</v>
      </c>
      <c r="H11620">
        <v>62498.276438490102</v>
      </c>
      <c r="I11620" s="4">
        <v>3546.3</v>
      </c>
    </row>
    <row r="11621" spans="1:9" x14ac:dyDescent="0.25">
      <c r="A11621" s="1">
        <v>5.1464383067075503E-8</v>
      </c>
      <c r="B11621" s="1">
        <v>5.2763835755358299E-8</v>
      </c>
      <c r="C11621" s="1">
        <f t="shared" si="181"/>
        <v>1.2994526882827957E-9</v>
      </c>
      <c r="E11621">
        <v>116.18</v>
      </c>
      <c r="F11621">
        <v>116.18</v>
      </c>
      <c r="H11621">
        <v>62496.427354157298</v>
      </c>
      <c r="I11621" s="4">
        <v>3546.3</v>
      </c>
    </row>
    <row r="11622" spans="1:9" x14ac:dyDescent="0.25">
      <c r="A11622" s="1">
        <v>5.14635898666285E-8</v>
      </c>
      <c r="B11622" s="1">
        <v>5.2763055244442699E-8</v>
      </c>
      <c r="C11622" s="1">
        <f t="shared" si="181"/>
        <v>1.2994653778141988E-9</v>
      </c>
      <c r="E11622">
        <v>116.19</v>
      </c>
      <c r="F11622">
        <v>116.19</v>
      </c>
      <c r="H11622">
        <v>62494.578406587301</v>
      </c>
      <c r="I11622" s="4">
        <v>3546.3</v>
      </c>
    </row>
    <row r="11623" spans="1:9" x14ac:dyDescent="0.25">
      <c r="A11623" s="1">
        <v>5.1462796712328203E-8</v>
      </c>
      <c r="B11623" s="1">
        <v>5.2762274779708301E-8</v>
      </c>
      <c r="C11623" s="1">
        <f t="shared" si="181"/>
        <v>1.2994780673800986E-9</v>
      </c>
      <c r="E11623">
        <v>116.2</v>
      </c>
      <c r="F11623">
        <v>116.2</v>
      </c>
      <c r="H11623">
        <v>62492.7295957639</v>
      </c>
      <c r="I11623" s="4">
        <v>3546.3</v>
      </c>
    </row>
    <row r="11624" spans="1:9" x14ac:dyDescent="0.25">
      <c r="A11624" s="1">
        <v>5.1462003604169998E-8</v>
      </c>
      <c r="B11624" s="1">
        <v>5.2761494361150202E-8</v>
      </c>
      <c r="C11624" s="1">
        <f t="shared" si="181"/>
        <v>1.299490756980204E-9</v>
      </c>
      <c r="E11624">
        <v>116.21</v>
      </c>
      <c r="F11624">
        <v>116.21</v>
      </c>
      <c r="H11624">
        <v>62490.880921671102</v>
      </c>
      <c r="I11624" s="4">
        <v>3546.3</v>
      </c>
    </row>
    <row r="11625" spans="1:9" x14ac:dyDescent="0.25">
      <c r="A11625" s="1">
        <v>5.1461210542148997E-8</v>
      </c>
      <c r="B11625" s="1">
        <v>5.2760713988763698E-8</v>
      </c>
      <c r="C11625" s="1">
        <f t="shared" si="181"/>
        <v>1.2995034466147002E-9</v>
      </c>
      <c r="E11625">
        <v>116.22</v>
      </c>
      <c r="F11625">
        <v>116.22</v>
      </c>
      <c r="H11625">
        <v>62489.032384292499</v>
      </c>
      <c r="I11625" s="4">
        <v>3546.3</v>
      </c>
    </row>
    <row r="11626" spans="1:9" x14ac:dyDescent="0.25">
      <c r="A11626" s="1">
        <v>5.14604175262606E-8</v>
      </c>
      <c r="B11626" s="1">
        <v>5.2759933662544101E-8</v>
      </c>
      <c r="C11626" s="1">
        <f t="shared" si="181"/>
        <v>1.2995161362835013E-9</v>
      </c>
      <c r="E11626">
        <v>116.23</v>
      </c>
      <c r="F11626">
        <v>116.23</v>
      </c>
      <c r="H11626">
        <v>62487.183983611998</v>
      </c>
      <c r="I11626" s="4">
        <v>3546.3</v>
      </c>
    </row>
    <row r="11627" spans="1:9" x14ac:dyDescent="0.25">
      <c r="A11627" s="1">
        <v>5.1459624556500102E-8</v>
      </c>
      <c r="B11627" s="1">
        <v>5.2759153382486398E-8</v>
      </c>
      <c r="C11627" s="1">
        <f t="shared" si="181"/>
        <v>1.2995288259862962E-9</v>
      </c>
      <c r="E11627">
        <v>116.24</v>
      </c>
      <c r="F11627">
        <v>116.24</v>
      </c>
      <c r="H11627">
        <v>62485.335719613402</v>
      </c>
      <c r="I11627" s="4">
        <v>3546.3</v>
      </c>
    </row>
    <row r="11628" spans="1:9" x14ac:dyDescent="0.25">
      <c r="A11628" s="1">
        <v>5.1458831632862599E-8</v>
      </c>
      <c r="B11628" s="1">
        <v>5.2758373148586002E-8</v>
      </c>
      <c r="C11628" s="1">
        <f t="shared" si="181"/>
        <v>1.2995415157234026E-9</v>
      </c>
      <c r="E11628">
        <v>116.25</v>
      </c>
      <c r="F11628">
        <v>116.25</v>
      </c>
      <c r="H11628">
        <v>62483.487592280602</v>
      </c>
      <c r="I11628" s="4">
        <v>3546.3</v>
      </c>
    </row>
    <row r="11629" spans="1:9" x14ac:dyDescent="0.25">
      <c r="A11629" s="1">
        <v>5.14580387553434E-8</v>
      </c>
      <c r="B11629" s="1">
        <v>5.2757592960838101E-8</v>
      </c>
      <c r="C11629" s="1">
        <f t="shared" si="181"/>
        <v>1.2995542054947013E-9</v>
      </c>
      <c r="E11629">
        <v>116.26</v>
      </c>
      <c r="F11629">
        <v>116.26</v>
      </c>
      <c r="H11629">
        <v>62481.639601597402</v>
      </c>
      <c r="I11629" s="4">
        <v>3546.3</v>
      </c>
    </row>
    <row r="11630" spans="1:9" x14ac:dyDescent="0.25">
      <c r="A11630" s="1">
        <v>5.1457245923937898E-8</v>
      </c>
      <c r="B11630" s="1">
        <v>5.2756812819237799E-8</v>
      </c>
      <c r="C11630" s="1">
        <f t="shared" si="181"/>
        <v>1.2995668952999012E-9</v>
      </c>
      <c r="E11630">
        <v>116.27</v>
      </c>
      <c r="F11630">
        <v>116.27</v>
      </c>
      <c r="H11630">
        <v>62479.791747547599</v>
      </c>
      <c r="I11630" s="4">
        <v>3546.3</v>
      </c>
    </row>
    <row r="11631" spans="1:9" x14ac:dyDescent="0.25">
      <c r="A11631" s="1">
        <v>5.1456453138641198E-8</v>
      </c>
      <c r="B11631" s="1">
        <v>5.2756032723780498E-8</v>
      </c>
      <c r="C11631" s="1">
        <f t="shared" si="181"/>
        <v>1.2995795851393E-9</v>
      </c>
      <c r="E11631">
        <v>116.28</v>
      </c>
      <c r="F11631">
        <v>116.28</v>
      </c>
      <c r="H11631">
        <v>62477.944030115097</v>
      </c>
      <c r="I11631" s="4">
        <v>3546.3</v>
      </c>
    </row>
    <row r="11632" spans="1:9" x14ac:dyDescent="0.25">
      <c r="A11632" s="1">
        <v>5.1455660399448699E-8</v>
      </c>
      <c r="B11632" s="1">
        <v>5.2755252674461299E-8</v>
      </c>
      <c r="C11632" s="1">
        <f t="shared" si="181"/>
        <v>1.2995922750126E-9</v>
      </c>
      <c r="E11632">
        <v>116.29</v>
      </c>
      <c r="F11632">
        <v>116.29</v>
      </c>
      <c r="H11632">
        <v>62476.096449283701</v>
      </c>
      <c r="I11632" s="4">
        <v>3546.3</v>
      </c>
    </row>
    <row r="11633" spans="1:9" x14ac:dyDescent="0.25">
      <c r="A11633" s="1">
        <v>5.1454867706355598E-8</v>
      </c>
      <c r="B11633" s="1">
        <v>5.2754472671275499E-8</v>
      </c>
      <c r="C11633" s="1">
        <f t="shared" si="181"/>
        <v>1.2996049649199004E-9</v>
      </c>
      <c r="E11633">
        <v>116.3</v>
      </c>
      <c r="F11633">
        <v>116.3</v>
      </c>
      <c r="H11633">
        <v>62474.2490050372</v>
      </c>
      <c r="I11633" s="4">
        <v>3546.3</v>
      </c>
    </row>
    <row r="11634" spans="1:9" x14ac:dyDescent="0.25">
      <c r="A11634" s="1">
        <v>5.1454075059357203E-8</v>
      </c>
      <c r="B11634" s="1">
        <v>5.2753692714218298E-8</v>
      </c>
      <c r="C11634" s="1">
        <f t="shared" si="181"/>
        <v>1.2996176548610954E-9</v>
      </c>
      <c r="E11634">
        <v>116.31</v>
      </c>
      <c r="F11634">
        <v>116.31</v>
      </c>
      <c r="H11634">
        <v>62472.401697359499</v>
      </c>
      <c r="I11634" s="4">
        <v>3546.3</v>
      </c>
    </row>
    <row r="11635" spans="1:9" x14ac:dyDescent="0.25">
      <c r="A11635" s="1">
        <v>5.1453282458448802E-8</v>
      </c>
      <c r="B11635" s="1">
        <v>5.2752912803284901E-8</v>
      </c>
      <c r="C11635" s="1">
        <f t="shared" si="181"/>
        <v>1.2996303448360989E-9</v>
      </c>
      <c r="E11635">
        <v>116.32</v>
      </c>
      <c r="F11635">
        <v>116.32</v>
      </c>
      <c r="H11635">
        <v>62470.554526234497</v>
      </c>
      <c r="I11635" s="4">
        <v>3546.3</v>
      </c>
    </row>
    <row r="11636" spans="1:9" x14ac:dyDescent="0.25">
      <c r="A11636" s="1">
        <v>5.1452489903625498E-8</v>
      </c>
      <c r="B11636" s="1">
        <v>5.2752132938470502E-8</v>
      </c>
      <c r="C11636" s="1">
        <f t="shared" si="181"/>
        <v>1.2996430348450036E-9</v>
      </c>
      <c r="E11636">
        <v>116.33</v>
      </c>
      <c r="F11636">
        <v>116.33</v>
      </c>
      <c r="H11636">
        <v>62468.707491645902</v>
      </c>
      <c r="I11636" s="4">
        <v>3546.3</v>
      </c>
    </row>
    <row r="11637" spans="1:9" x14ac:dyDescent="0.25">
      <c r="A11637" s="1">
        <v>5.1451697394882799E-8</v>
      </c>
      <c r="B11637" s="1">
        <v>5.2751353119770403E-8</v>
      </c>
      <c r="C11637" s="1">
        <f t="shared" si="181"/>
        <v>1.2996557248876043E-9</v>
      </c>
      <c r="E11637">
        <v>116.34</v>
      </c>
      <c r="F11637">
        <v>116.34</v>
      </c>
      <c r="H11637">
        <v>62466.860593577701</v>
      </c>
      <c r="I11637" s="4">
        <v>3546.3</v>
      </c>
    </row>
    <row r="11638" spans="1:9" x14ac:dyDescent="0.25">
      <c r="A11638" s="1">
        <v>5.1450904932215799E-8</v>
      </c>
      <c r="B11638" s="1">
        <v>5.27505733471798E-8</v>
      </c>
      <c r="C11638" s="1">
        <f t="shared" si="181"/>
        <v>1.2996684149640003E-9</v>
      </c>
      <c r="E11638">
        <v>116.35</v>
      </c>
      <c r="F11638">
        <v>116.35</v>
      </c>
      <c r="H11638">
        <v>62465.013832013698</v>
      </c>
      <c r="I11638" s="4">
        <v>3546.3</v>
      </c>
    </row>
    <row r="11639" spans="1:9" x14ac:dyDescent="0.25">
      <c r="A11639" s="1">
        <v>5.1450112515619902E-8</v>
      </c>
      <c r="B11639" s="1">
        <v>5.2749793620693901E-8</v>
      </c>
      <c r="C11639" s="1">
        <f t="shared" si="181"/>
        <v>1.2996811050739996E-9</v>
      </c>
      <c r="E11639">
        <v>116.36</v>
      </c>
      <c r="F11639">
        <v>116.36</v>
      </c>
      <c r="H11639">
        <v>62463.167206937702</v>
      </c>
      <c r="I11639" s="4">
        <v>3546.3</v>
      </c>
    </row>
    <row r="11640" spans="1:9" x14ac:dyDescent="0.25">
      <c r="A11640" s="1">
        <v>5.1449320145090301E-8</v>
      </c>
      <c r="B11640" s="1">
        <v>5.2749013940308003E-8</v>
      </c>
      <c r="C11640" s="1">
        <f t="shared" si="181"/>
        <v>1.2996937952177017E-9</v>
      </c>
      <c r="E11640">
        <v>116.37</v>
      </c>
      <c r="F11640">
        <v>116.37</v>
      </c>
      <c r="H11640">
        <v>62461.3207183337</v>
      </c>
      <c r="I11640" s="4">
        <v>3546.3</v>
      </c>
    </row>
    <row r="11641" spans="1:9" x14ac:dyDescent="0.25">
      <c r="A11641" s="1">
        <v>5.14485278206222E-8</v>
      </c>
      <c r="B11641" s="1">
        <v>5.2748234306017299E-8</v>
      </c>
      <c r="C11641" s="1">
        <f t="shared" si="181"/>
        <v>1.2997064853950997E-9</v>
      </c>
      <c r="E11641">
        <v>116.38</v>
      </c>
      <c r="F11641">
        <v>116.38</v>
      </c>
      <c r="H11641">
        <v>62459.474366185503</v>
      </c>
      <c r="I11641" s="4">
        <v>3546.3</v>
      </c>
    </row>
    <row r="11642" spans="1:9" x14ac:dyDescent="0.25">
      <c r="A11642" s="1">
        <v>5.1447735542211098E-8</v>
      </c>
      <c r="B11642" s="1">
        <v>5.2747454717817001E-8</v>
      </c>
      <c r="C11642" s="1">
        <f t="shared" si="181"/>
        <v>1.2997191756059026E-9</v>
      </c>
      <c r="E11642">
        <v>116.39</v>
      </c>
      <c r="F11642">
        <v>116.39</v>
      </c>
      <c r="H11642">
        <v>62457.628150476798</v>
      </c>
      <c r="I11642" s="4">
        <v>3546.3</v>
      </c>
    </row>
    <row r="11643" spans="1:9" x14ac:dyDescent="0.25">
      <c r="A11643" s="1">
        <v>5.1446943309852E-8</v>
      </c>
      <c r="B11643" s="1">
        <v>5.2746675175702302E-8</v>
      </c>
      <c r="C11643" s="1">
        <f t="shared" si="181"/>
        <v>1.2997318658503023E-9</v>
      </c>
      <c r="E11643">
        <v>116.4</v>
      </c>
      <c r="F11643">
        <v>116.4</v>
      </c>
      <c r="H11643">
        <v>62455.782071191701</v>
      </c>
      <c r="I11643" s="4">
        <v>3546.3</v>
      </c>
    </row>
    <row r="11644" spans="1:9" x14ac:dyDescent="0.25">
      <c r="A11644" s="1">
        <v>5.1446151123540399E-8</v>
      </c>
      <c r="B11644" s="1">
        <v>5.2745895679668499E-8</v>
      </c>
      <c r="C11644" s="1">
        <f t="shared" si="181"/>
        <v>1.2997445561281003E-9</v>
      </c>
      <c r="E11644">
        <v>116.41</v>
      </c>
      <c r="F11644">
        <v>116.41</v>
      </c>
      <c r="H11644">
        <v>62453.936128314002</v>
      </c>
      <c r="I11644" s="4">
        <v>3546.3</v>
      </c>
    </row>
    <row r="11645" spans="1:9" x14ac:dyDescent="0.25">
      <c r="A11645" s="1">
        <v>5.1445358983271497E-8</v>
      </c>
      <c r="B11645" s="1">
        <v>5.2745116229710899E-8</v>
      </c>
      <c r="C11645" s="1">
        <f t="shared" si="181"/>
        <v>1.2997572464394023E-9</v>
      </c>
      <c r="E11645">
        <v>116.42</v>
      </c>
      <c r="F11645">
        <v>116.42</v>
      </c>
      <c r="H11645">
        <v>62452.0903218276</v>
      </c>
      <c r="I11645" s="4">
        <v>3546.3</v>
      </c>
    </row>
    <row r="11646" spans="1:9" x14ac:dyDescent="0.25">
      <c r="A11646" s="1">
        <v>5.1444566889040503E-8</v>
      </c>
      <c r="B11646" s="1">
        <v>5.2744336825824599E-8</v>
      </c>
      <c r="C11646" s="1">
        <f t="shared" si="181"/>
        <v>1.299769936784096E-9</v>
      </c>
      <c r="E11646">
        <v>116.43</v>
      </c>
      <c r="F11646">
        <v>116.43</v>
      </c>
      <c r="H11646">
        <v>62450.244651716297</v>
      </c>
      <c r="I11646" s="4">
        <v>3546.3</v>
      </c>
    </row>
    <row r="11647" spans="1:9" x14ac:dyDescent="0.25">
      <c r="A11647" s="1">
        <v>5.1443774840842799E-8</v>
      </c>
      <c r="B11647" s="1">
        <v>5.2743557468004901E-8</v>
      </c>
      <c r="C11647" s="1">
        <f t="shared" si="181"/>
        <v>1.2997826271621019E-9</v>
      </c>
      <c r="E11647">
        <v>116.44</v>
      </c>
      <c r="F11647">
        <v>116.44</v>
      </c>
      <c r="H11647">
        <v>62448.399117964</v>
      </c>
      <c r="I11647" s="4">
        <v>3546.3</v>
      </c>
    </row>
    <row r="11648" spans="1:9" x14ac:dyDescent="0.25">
      <c r="A11648" s="1">
        <v>5.1442982838673599E-8</v>
      </c>
      <c r="B11648" s="1">
        <v>5.2742778156246999E-8</v>
      </c>
      <c r="C11648" s="1">
        <f t="shared" si="181"/>
        <v>1.2997953175734002E-9</v>
      </c>
      <c r="E11648">
        <v>116.45</v>
      </c>
      <c r="F11648">
        <v>116.45</v>
      </c>
      <c r="H11648">
        <v>62446.553720554599</v>
      </c>
      <c r="I11648" s="4">
        <v>3546.3</v>
      </c>
    </row>
    <row r="11649" spans="1:9" x14ac:dyDescent="0.25">
      <c r="A11649" s="1">
        <v>5.14421908825282E-8</v>
      </c>
      <c r="B11649" s="1">
        <v>5.2741998890546098E-8</v>
      </c>
      <c r="C11649" s="1">
        <f t="shared" si="181"/>
        <v>1.2998080080178981E-9</v>
      </c>
      <c r="E11649">
        <v>116.46</v>
      </c>
      <c r="F11649">
        <v>116.46</v>
      </c>
      <c r="H11649">
        <v>62444.708459472</v>
      </c>
      <c r="I11649" s="4">
        <v>3546.3</v>
      </c>
    </row>
    <row r="11650" spans="1:9" x14ac:dyDescent="0.25">
      <c r="A11650" s="1">
        <v>5.1441398972401902E-8</v>
      </c>
      <c r="B11650" s="1">
        <v>5.2741219670897597E-8</v>
      </c>
      <c r="C11650" s="1">
        <f t="shared" si="181"/>
        <v>1.2998206984956951E-9</v>
      </c>
      <c r="E11650">
        <v>116.47</v>
      </c>
      <c r="F11650">
        <v>116.47</v>
      </c>
      <c r="H11650">
        <v>62442.863334700101</v>
      </c>
      <c r="I11650" s="4">
        <v>3546.3</v>
      </c>
    </row>
    <row r="11651" spans="1:9" x14ac:dyDescent="0.25">
      <c r="A11651" s="1">
        <v>5.1440607108289901E-8</v>
      </c>
      <c r="B11651" s="1">
        <v>5.2740440497296599E-8</v>
      </c>
      <c r="C11651" s="1">
        <f t="shared" si="181"/>
        <v>1.2998333890066984E-9</v>
      </c>
      <c r="E11651">
        <v>116.48</v>
      </c>
      <c r="F11651">
        <v>116.48</v>
      </c>
      <c r="H11651">
        <v>62441.0183462227</v>
      </c>
      <c r="I11651" s="4">
        <v>3546.3</v>
      </c>
    </row>
    <row r="11652" spans="1:9" x14ac:dyDescent="0.25">
      <c r="A11652" s="1">
        <v>5.1439815290187598E-8</v>
      </c>
      <c r="B11652" s="1">
        <v>5.2739661369738301E-8</v>
      </c>
      <c r="C11652" s="1">
        <f t="shared" ref="C11652:C11715" si="182">B11652-A11652</f>
        <v>1.2998460795507029E-9</v>
      </c>
      <c r="E11652">
        <v>116.49</v>
      </c>
      <c r="F11652">
        <v>116.49</v>
      </c>
      <c r="H11652">
        <v>62439.173494023802</v>
      </c>
      <c r="I11652" s="4">
        <v>3546.3</v>
      </c>
    </row>
    <row r="11653" spans="1:9" x14ac:dyDescent="0.25">
      <c r="A11653" s="1">
        <v>5.1439023518090203E-8</v>
      </c>
      <c r="B11653" s="1">
        <v>5.2738882288218103E-8</v>
      </c>
      <c r="C11653" s="1">
        <f t="shared" si="182"/>
        <v>1.2998587701279005E-9</v>
      </c>
      <c r="E11653">
        <v>116.5</v>
      </c>
      <c r="F11653">
        <v>116.5</v>
      </c>
      <c r="H11653">
        <v>62437.328778087198</v>
      </c>
      <c r="I11653" s="4">
        <v>3546.3</v>
      </c>
    </row>
    <row r="11654" spans="1:9" x14ac:dyDescent="0.25">
      <c r="A11654" s="1">
        <v>5.1438231791993002E-8</v>
      </c>
      <c r="B11654" s="1">
        <v>5.2738103252731102E-8</v>
      </c>
      <c r="C11654" s="1">
        <f t="shared" si="182"/>
        <v>1.2998714607380993E-9</v>
      </c>
      <c r="E11654">
        <v>116.51</v>
      </c>
      <c r="F11654">
        <v>116.51</v>
      </c>
      <c r="H11654">
        <v>62435.484198396902</v>
      </c>
      <c r="I11654" s="4">
        <v>3546.3</v>
      </c>
    </row>
    <row r="11655" spans="1:9" x14ac:dyDescent="0.25">
      <c r="A11655" s="1">
        <v>5.1437440111891299E-8</v>
      </c>
      <c r="B11655" s="1">
        <v>5.2737324263272599E-8</v>
      </c>
      <c r="C11655" s="1">
        <f t="shared" si="182"/>
        <v>1.2998841513812993E-9</v>
      </c>
      <c r="E11655">
        <v>116.52</v>
      </c>
      <c r="F11655">
        <v>116.52</v>
      </c>
      <c r="H11655">
        <v>62433.639754936703</v>
      </c>
      <c r="I11655" s="4">
        <v>3546.3</v>
      </c>
    </row>
    <row r="11656" spans="1:9" x14ac:dyDescent="0.25">
      <c r="A11656" s="1">
        <v>5.1436648477780402E-8</v>
      </c>
      <c r="B11656" s="1">
        <v>5.2736545319837803E-8</v>
      </c>
      <c r="C11656" s="1">
        <f t="shared" si="182"/>
        <v>1.2998968420574013E-9</v>
      </c>
      <c r="E11656">
        <v>116.53</v>
      </c>
      <c r="F11656">
        <v>116.53</v>
      </c>
      <c r="H11656">
        <v>62431.7954476905</v>
      </c>
      <c r="I11656" s="4">
        <v>3546.3</v>
      </c>
    </row>
    <row r="11657" spans="1:9" x14ac:dyDescent="0.25">
      <c r="A11657" s="1">
        <v>5.1435856889655498E-8</v>
      </c>
      <c r="B11657" s="1">
        <v>5.2735766422422003E-8</v>
      </c>
      <c r="C11657" s="1">
        <f t="shared" si="182"/>
        <v>1.2999095327665044E-9</v>
      </c>
      <c r="E11657">
        <v>116.54</v>
      </c>
      <c r="F11657">
        <v>116.54</v>
      </c>
      <c r="H11657">
        <v>62429.951276642299</v>
      </c>
      <c r="I11657" s="4">
        <v>3546.3</v>
      </c>
    </row>
    <row r="11658" spans="1:9" x14ac:dyDescent="0.25">
      <c r="A11658" s="1">
        <v>5.1435065347511997E-8</v>
      </c>
      <c r="B11658" s="1">
        <v>5.27349875710205E-8</v>
      </c>
      <c r="C11658" s="1">
        <f t="shared" si="182"/>
        <v>1.2999222235085029E-9</v>
      </c>
      <c r="E11658">
        <v>116.55</v>
      </c>
      <c r="F11658">
        <v>116.55</v>
      </c>
      <c r="H11658">
        <v>62428.107241776001</v>
      </c>
      <c r="I11658" s="4">
        <v>3546.3</v>
      </c>
    </row>
    <row r="11659" spans="1:9" x14ac:dyDescent="0.25">
      <c r="A11659" s="1">
        <v>5.14342738513451E-8</v>
      </c>
      <c r="B11659" s="1">
        <v>5.2734208765628298E-8</v>
      </c>
      <c r="C11659" s="1">
        <f t="shared" si="182"/>
        <v>1.2999349142831981E-9</v>
      </c>
      <c r="E11659">
        <v>116.56</v>
      </c>
      <c r="F11659">
        <v>116.56</v>
      </c>
      <c r="H11659">
        <v>62426.263343075501</v>
      </c>
      <c r="I11659" s="4">
        <v>3546.3</v>
      </c>
    </row>
    <row r="11660" spans="1:9" x14ac:dyDescent="0.25">
      <c r="A11660" s="1">
        <v>5.1433482401150102E-8</v>
      </c>
      <c r="B11660" s="1">
        <v>5.2733430006240897E-8</v>
      </c>
      <c r="C11660" s="1">
        <f t="shared" si="182"/>
        <v>1.2999476050907953E-9</v>
      </c>
      <c r="E11660">
        <v>116.57</v>
      </c>
      <c r="F11660">
        <v>116.57</v>
      </c>
      <c r="H11660">
        <v>62424.419580524598</v>
      </c>
      <c r="I11660" s="4">
        <v>3546.3</v>
      </c>
    </row>
    <row r="11661" spans="1:9" x14ac:dyDescent="0.25">
      <c r="A11661" s="1">
        <v>5.1432690996922397E-8</v>
      </c>
      <c r="B11661" s="1">
        <v>5.2732651292853401E-8</v>
      </c>
      <c r="C11661" s="1">
        <f t="shared" si="182"/>
        <v>1.2999602959310033E-9</v>
      </c>
      <c r="E11661">
        <v>116.58</v>
      </c>
      <c r="F11661">
        <v>116.58</v>
      </c>
      <c r="H11661">
        <v>62422.575954107298</v>
      </c>
      <c r="I11661" s="4">
        <v>3546.3</v>
      </c>
    </row>
    <row r="11662" spans="1:9" x14ac:dyDescent="0.25">
      <c r="A11662" s="1">
        <v>5.1431899638657103E-8</v>
      </c>
      <c r="B11662" s="1">
        <v>5.2731872625461097E-8</v>
      </c>
      <c r="C11662" s="1">
        <f t="shared" si="182"/>
        <v>1.299972986803994E-9</v>
      </c>
      <c r="E11662">
        <v>116.59</v>
      </c>
      <c r="F11662">
        <v>116.59</v>
      </c>
      <c r="H11662">
        <v>62420.732463807602</v>
      </c>
      <c r="I11662" s="4">
        <v>3546.3</v>
      </c>
    </row>
    <row r="11663" spans="1:9" x14ac:dyDescent="0.25">
      <c r="A11663" s="1">
        <v>5.1431108326349599E-8</v>
      </c>
      <c r="B11663" s="1">
        <v>5.2731094004059301E-8</v>
      </c>
      <c r="C11663" s="1">
        <f t="shared" si="182"/>
        <v>1.2999856777097015E-9</v>
      </c>
      <c r="E11663">
        <v>116.6</v>
      </c>
      <c r="F11663">
        <v>116.6</v>
      </c>
      <c r="H11663">
        <v>62418.889109609299</v>
      </c>
      <c r="I11663" s="4">
        <v>3546.3</v>
      </c>
    </row>
    <row r="11664" spans="1:9" x14ac:dyDescent="0.25">
      <c r="A11664" s="1">
        <v>5.1430317059995201E-8</v>
      </c>
      <c r="B11664" s="1">
        <v>5.2730315428643102E-8</v>
      </c>
      <c r="C11664" s="1">
        <f t="shared" si="182"/>
        <v>1.2999983686479005E-9</v>
      </c>
      <c r="E11664">
        <v>116.61</v>
      </c>
      <c r="F11664">
        <v>116.61</v>
      </c>
      <c r="H11664">
        <v>62417.045891496302</v>
      </c>
      <c r="I11664" s="4">
        <v>3546.3</v>
      </c>
    </row>
    <row r="11665" spans="1:9" x14ac:dyDescent="0.25">
      <c r="A11665" s="1">
        <v>5.1429525839589197E-8</v>
      </c>
      <c r="B11665" s="1">
        <v>5.2729536899207901E-8</v>
      </c>
      <c r="C11665" s="1">
        <f t="shared" si="182"/>
        <v>1.3000110596187038E-9</v>
      </c>
      <c r="E11665">
        <v>116.62</v>
      </c>
      <c r="F11665">
        <v>116.62</v>
      </c>
      <c r="H11665">
        <v>62415.202809452698</v>
      </c>
      <c r="I11665" s="4">
        <v>3546.3</v>
      </c>
    </row>
    <row r="11666" spans="1:9" x14ac:dyDescent="0.25">
      <c r="A11666" s="1">
        <v>5.1428734665126803E-8</v>
      </c>
      <c r="B11666" s="1">
        <v>5.2728758415748802E-8</v>
      </c>
      <c r="C11666" s="1">
        <f t="shared" si="182"/>
        <v>1.3000237506219986E-9</v>
      </c>
      <c r="E11666">
        <v>116.63</v>
      </c>
      <c r="F11666">
        <v>116.63</v>
      </c>
      <c r="H11666">
        <v>62413.359863462203</v>
      </c>
      <c r="I11666" s="4">
        <v>3546.3</v>
      </c>
    </row>
    <row r="11667" spans="1:9" x14ac:dyDescent="0.25">
      <c r="A11667" s="1">
        <v>5.14279435366033E-8</v>
      </c>
      <c r="B11667" s="1">
        <v>5.2727979978261198E-8</v>
      </c>
      <c r="C11667" s="1">
        <f t="shared" si="182"/>
        <v>1.3000364416578977E-9</v>
      </c>
      <c r="E11667">
        <v>116.64</v>
      </c>
      <c r="F11667">
        <v>116.64</v>
      </c>
      <c r="H11667">
        <v>62411.517053508898</v>
      </c>
      <c r="I11667" s="4">
        <v>3546.3</v>
      </c>
    </row>
    <row r="11668" spans="1:9" x14ac:dyDescent="0.25">
      <c r="A11668" s="1">
        <v>5.1427152454014097E-8</v>
      </c>
      <c r="B11668" s="1">
        <v>5.27272015867402E-8</v>
      </c>
      <c r="C11668" s="1">
        <f t="shared" si="182"/>
        <v>1.3000491327261031E-9</v>
      </c>
      <c r="E11668">
        <v>116.65</v>
      </c>
      <c r="F11668">
        <v>116.65</v>
      </c>
      <c r="H11668">
        <v>62409.674379576703</v>
      </c>
      <c r="I11668" s="4">
        <v>3546.3</v>
      </c>
    </row>
    <row r="11669" spans="1:9" x14ac:dyDescent="0.25">
      <c r="A11669" s="1">
        <v>5.1426361417354401E-8</v>
      </c>
      <c r="B11669" s="1">
        <v>5.2726423241181201E-8</v>
      </c>
      <c r="C11669" s="1">
        <f t="shared" si="182"/>
        <v>1.3000618238268001E-9</v>
      </c>
      <c r="E11669">
        <v>116.66</v>
      </c>
      <c r="F11669">
        <v>116.66</v>
      </c>
      <c r="H11669">
        <v>62407.831841649597</v>
      </c>
      <c r="I11669" s="4">
        <v>3546.3</v>
      </c>
    </row>
    <row r="11670" spans="1:9" x14ac:dyDescent="0.25">
      <c r="A11670" s="1">
        <v>5.1425570426619601E-8</v>
      </c>
      <c r="B11670" s="1">
        <v>5.2725644941579298E-8</v>
      </c>
      <c r="C11670" s="1">
        <f t="shared" si="182"/>
        <v>1.3000745149596977E-9</v>
      </c>
      <c r="E11670">
        <v>116.67</v>
      </c>
      <c r="F11670">
        <v>116.67</v>
      </c>
      <c r="H11670">
        <v>62405.989439711302</v>
      </c>
      <c r="I11670" s="4">
        <v>3546.3</v>
      </c>
    </row>
    <row r="11671" spans="1:9" x14ac:dyDescent="0.25">
      <c r="A11671" s="1">
        <v>5.1424779481804799E-8</v>
      </c>
      <c r="B11671" s="1">
        <v>5.2724866687929899E-8</v>
      </c>
      <c r="C11671" s="1">
        <f t="shared" si="182"/>
        <v>1.3000872061251001E-9</v>
      </c>
      <c r="E11671">
        <v>116.68</v>
      </c>
      <c r="F11671">
        <v>116.68</v>
      </c>
      <c r="H11671">
        <v>62404.147173746001</v>
      </c>
      <c r="I11671" s="4">
        <v>3546.3</v>
      </c>
    </row>
    <row r="11672" spans="1:9" x14ac:dyDescent="0.25">
      <c r="A11672" s="1">
        <v>5.1423988582905503E-8</v>
      </c>
      <c r="B11672" s="1">
        <v>5.27240884802281E-8</v>
      </c>
      <c r="C11672" s="1">
        <f t="shared" si="182"/>
        <v>1.3000998973225972E-9</v>
      </c>
      <c r="E11672">
        <v>116.69</v>
      </c>
      <c r="F11672">
        <v>116.69</v>
      </c>
      <c r="H11672">
        <v>62402.3050437376</v>
      </c>
      <c r="I11672" s="4">
        <v>3546.3</v>
      </c>
    </row>
    <row r="11673" spans="1:9" x14ac:dyDescent="0.25">
      <c r="A11673" s="1">
        <v>5.1423197729916901E-8</v>
      </c>
      <c r="B11673" s="1">
        <v>5.2723310318469302E-8</v>
      </c>
      <c r="C11673" s="1">
        <f t="shared" si="182"/>
        <v>1.3001125885524006E-9</v>
      </c>
      <c r="E11673">
        <v>116.7</v>
      </c>
      <c r="F11673">
        <v>116.7</v>
      </c>
      <c r="H11673">
        <v>62400.463049669903</v>
      </c>
      <c r="I11673" s="4">
        <v>3546.3</v>
      </c>
    </row>
    <row r="11674" spans="1:9" x14ac:dyDescent="0.25">
      <c r="A11674" s="1">
        <v>5.1422406922834302E-8</v>
      </c>
      <c r="B11674" s="1">
        <v>5.27225322026487E-8</v>
      </c>
      <c r="C11674" s="1">
        <f t="shared" si="182"/>
        <v>1.3001252798143978E-9</v>
      </c>
      <c r="E11674">
        <v>116.71</v>
      </c>
      <c r="F11674">
        <v>116.71</v>
      </c>
      <c r="H11674">
        <v>62398.621191527003</v>
      </c>
      <c r="I11674" s="4">
        <v>3546.3</v>
      </c>
    </row>
    <row r="11675" spans="1:9" x14ac:dyDescent="0.25">
      <c r="A11675" s="1">
        <v>5.1421616161653001E-8</v>
      </c>
      <c r="B11675" s="1">
        <v>5.2721754132761497E-8</v>
      </c>
      <c r="C11675" s="1">
        <f t="shared" si="182"/>
        <v>1.3001379711084963E-9</v>
      </c>
      <c r="E11675">
        <v>116.72</v>
      </c>
      <c r="F11675">
        <v>116.72</v>
      </c>
      <c r="H11675">
        <v>62396.779469292698</v>
      </c>
      <c r="I11675" s="4">
        <v>3546.3</v>
      </c>
    </row>
    <row r="11676" spans="1:9" x14ac:dyDescent="0.25">
      <c r="A11676" s="1">
        <v>5.1420825446368299E-8</v>
      </c>
      <c r="B11676" s="1">
        <v>5.2720976108803002E-8</v>
      </c>
      <c r="C11676" s="1">
        <f t="shared" si="182"/>
        <v>1.3001506624347027E-9</v>
      </c>
      <c r="E11676">
        <v>116.73</v>
      </c>
      <c r="F11676">
        <v>116.73</v>
      </c>
      <c r="H11676">
        <v>62394.937882951097</v>
      </c>
      <c r="I11676" s="4">
        <v>3546.3</v>
      </c>
    </row>
    <row r="11677" spans="1:9" x14ac:dyDescent="0.25">
      <c r="A11677" s="1">
        <v>5.1420034776975498E-8</v>
      </c>
      <c r="B11677" s="1">
        <v>5.2720198130768502E-8</v>
      </c>
      <c r="C11677" s="1">
        <f t="shared" si="182"/>
        <v>1.3001633537930036E-9</v>
      </c>
      <c r="E11677">
        <v>116.74</v>
      </c>
      <c r="F11677">
        <v>116.74</v>
      </c>
      <c r="H11677">
        <v>62393.0964324862</v>
      </c>
      <c r="I11677" s="4">
        <v>3546.3</v>
      </c>
    </row>
    <row r="11678" spans="1:9" x14ac:dyDescent="0.25">
      <c r="A11678" s="1">
        <v>5.14192441534699E-8</v>
      </c>
      <c r="B11678" s="1">
        <v>5.2719420198653101E-8</v>
      </c>
      <c r="C11678" s="1">
        <f t="shared" si="182"/>
        <v>1.3001760451832007E-9</v>
      </c>
      <c r="E11678">
        <v>116.75</v>
      </c>
      <c r="F11678">
        <v>116.75</v>
      </c>
      <c r="H11678">
        <v>62391.255117881803</v>
      </c>
      <c r="I11678" s="4">
        <v>3546.3</v>
      </c>
    </row>
    <row r="11679" spans="1:9" x14ac:dyDescent="0.25">
      <c r="A11679" s="1">
        <v>5.1418453575846799E-8</v>
      </c>
      <c r="B11679" s="1">
        <v>5.2718642312452298E-8</v>
      </c>
      <c r="C11679" s="1">
        <f t="shared" si="182"/>
        <v>1.3001887366054989E-9</v>
      </c>
      <c r="E11679">
        <v>116.76</v>
      </c>
      <c r="F11679">
        <v>116.76</v>
      </c>
      <c r="H11679">
        <v>62389.4139391219</v>
      </c>
      <c r="I11679" s="4">
        <v>3546.3</v>
      </c>
    </row>
    <row r="11680" spans="1:9" x14ac:dyDescent="0.25">
      <c r="A11680" s="1">
        <v>5.1417663044101498E-8</v>
      </c>
      <c r="B11680" s="1">
        <v>5.2717864472161098E-8</v>
      </c>
      <c r="C11680" s="1">
        <f t="shared" si="182"/>
        <v>1.3002014280596006E-9</v>
      </c>
      <c r="E11680">
        <v>116.77</v>
      </c>
      <c r="F11680">
        <v>116.77</v>
      </c>
      <c r="H11680">
        <v>62387.572896190497</v>
      </c>
      <c r="I11680" s="4">
        <v>3546.3</v>
      </c>
    </row>
    <row r="11681" spans="1:9" x14ac:dyDescent="0.25">
      <c r="A11681" s="1">
        <v>5.1416872558229297E-8</v>
      </c>
      <c r="B11681" s="1">
        <v>5.2717086677775001E-8</v>
      </c>
      <c r="C11681" s="1">
        <f t="shared" si="182"/>
        <v>1.3002141195457043E-9</v>
      </c>
      <c r="E11681">
        <v>116.78</v>
      </c>
      <c r="F11681">
        <v>116.78</v>
      </c>
      <c r="H11681">
        <v>62385.731989071603</v>
      </c>
      <c r="I11681" s="4">
        <v>3546.3</v>
      </c>
    </row>
    <row r="11682" spans="1:9" x14ac:dyDescent="0.25">
      <c r="A11682" s="1">
        <v>5.1416082118225499E-8</v>
      </c>
      <c r="B11682" s="1">
        <v>5.2716308929289097E-8</v>
      </c>
      <c r="C11682" s="1">
        <f t="shared" si="182"/>
        <v>1.3002268110635982E-9</v>
      </c>
      <c r="E11682">
        <v>116.79</v>
      </c>
      <c r="F11682">
        <v>116.79</v>
      </c>
      <c r="H11682">
        <v>62383.891217749202</v>
      </c>
      <c r="I11682" s="4">
        <v>3546.3</v>
      </c>
    </row>
    <row r="11683" spans="1:9" x14ac:dyDescent="0.25">
      <c r="A11683" s="1">
        <v>5.1415291724085398E-8</v>
      </c>
      <c r="B11683" s="1">
        <v>5.2715531226698601E-8</v>
      </c>
      <c r="C11683" s="1">
        <f t="shared" si="182"/>
        <v>1.3002395026132028E-9</v>
      </c>
      <c r="E11683">
        <v>116.8</v>
      </c>
      <c r="F11683">
        <v>116.8</v>
      </c>
      <c r="H11683">
        <v>62382.050582207099</v>
      </c>
      <c r="I11683" s="4">
        <v>3546.3</v>
      </c>
    </row>
    <row r="11684" spans="1:9" x14ac:dyDescent="0.25">
      <c r="A11684" s="1">
        <v>5.1414501375804303E-8</v>
      </c>
      <c r="B11684" s="1">
        <v>5.2714753569999E-8</v>
      </c>
      <c r="C11684" s="1">
        <f t="shared" si="182"/>
        <v>1.300252194194697E-9</v>
      </c>
      <c r="E11684">
        <v>116.81</v>
      </c>
      <c r="F11684">
        <v>116.81</v>
      </c>
      <c r="H11684">
        <v>62380.210082429403</v>
      </c>
      <c r="I11684" s="4">
        <v>3546.3</v>
      </c>
    </row>
    <row r="11685" spans="1:9" x14ac:dyDescent="0.25">
      <c r="A11685" s="1">
        <v>5.1413711073377601E-8</v>
      </c>
      <c r="B11685" s="1">
        <v>5.2713975959185397E-8</v>
      </c>
      <c r="C11685" s="1">
        <f t="shared" si="182"/>
        <v>1.300264885807796E-9</v>
      </c>
      <c r="E11685">
        <v>116.82</v>
      </c>
      <c r="F11685">
        <v>116.82</v>
      </c>
      <c r="H11685">
        <v>62378.369718400099</v>
      </c>
      <c r="I11685" s="4">
        <v>3546.3</v>
      </c>
    </row>
    <row r="11686" spans="1:9" x14ac:dyDescent="0.25">
      <c r="A11686" s="1">
        <v>5.1412920816800402E-8</v>
      </c>
      <c r="B11686" s="1">
        <v>5.2713198394253001E-8</v>
      </c>
      <c r="C11686" s="1">
        <f t="shared" si="182"/>
        <v>1.3002775774525992E-9</v>
      </c>
      <c r="E11686">
        <v>116.83</v>
      </c>
      <c r="F11686">
        <v>116.83</v>
      </c>
      <c r="H11686">
        <v>62376.529490103101</v>
      </c>
      <c r="I11686" s="4">
        <v>3546.3</v>
      </c>
    </row>
    <row r="11687" spans="1:9" x14ac:dyDescent="0.25">
      <c r="A11687" s="1">
        <v>5.14121306060682E-8</v>
      </c>
      <c r="B11687" s="1">
        <v>5.27124208751972E-8</v>
      </c>
      <c r="C11687" s="1">
        <f t="shared" si="182"/>
        <v>1.3002902691290008E-9</v>
      </c>
      <c r="E11687">
        <v>116.84</v>
      </c>
      <c r="F11687">
        <v>116.84</v>
      </c>
      <c r="H11687">
        <v>62374.689397522503</v>
      </c>
      <c r="I11687" s="4">
        <v>3546.3</v>
      </c>
    </row>
    <row r="11688" spans="1:9" x14ac:dyDescent="0.25">
      <c r="A11688" s="1">
        <v>5.1411340441176203E-8</v>
      </c>
      <c r="B11688" s="1">
        <v>5.2711643402013303E-8</v>
      </c>
      <c r="C11688" s="1">
        <f t="shared" si="182"/>
        <v>1.3003029608370999E-9</v>
      </c>
      <c r="E11688">
        <v>116.85</v>
      </c>
      <c r="F11688">
        <v>116.85</v>
      </c>
      <c r="H11688">
        <v>62372.849440642203</v>
      </c>
      <c r="I11688" s="4">
        <v>3546.3</v>
      </c>
    </row>
    <row r="11689" spans="1:9" x14ac:dyDescent="0.25">
      <c r="A11689" s="1">
        <v>5.1410550322119799E-8</v>
      </c>
      <c r="B11689" s="1">
        <v>5.2710865974696299E-8</v>
      </c>
      <c r="C11689" s="1">
        <f t="shared" si="182"/>
        <v>1.3003156525764995E-9</v>
      </c>
      <c r="E11689">
        <v>116.86</v>
      </c>
      <c r="F11689">
        <v>116.86</v>
      </c>
      <c r="H11689">
        <v>62371.009619446202</v>
      </c>
      <c r="I11689" s="4">
        <v>3546.3</v>
      </c>
    </row>
    <row r="11690" spans="1:9" x14ac:dyDescent="0.25">
      <c r="A11690" s="1">
        <v>5.1409760248894197E-8</v>
      </c>
      <c r="B11690" s="1">
        <v>5.2710088593241801E-8</v>
      </c>
      <c r="C11690" s="1">
        <f t="shared" si="182"/>
        <v>1.3003283443476032E-9</v>
      </c>
      <c r="E11690">
        <v>116.87</v>
      </c>
      <c r="F11690">
        <v>116.87</v>
      </c>
      <c r="H11690">
        <v>62369.169933918398</v>
      </c>
      <c r="I11690" s="4">
        <v>3546.3</v>
      </c>
    </row>
    <row r="11691" spans="1:9" x14ac:dyDescent="0.25">
      <c r="A11691" s="1">
        <v>5.14089702214947E-8</v>
      </c>
      <c r="B11691" s="1">
        <v>5.27093112576448E-8</v>
      </c>
      <c r="C11691" s="1">
        <f t="shared" si="182"/>
        <v>1.3003410361501002E-9</v>
      </c>
      <c r="E11691">
        <v>116.88</v>
      </c>
      <c r="F11691">
        <v>116.88</v>
      </c>
      <c r="H11691">
        <v>62367.330384043002</v>
      </c>
      <c r="I11691" s="4">
        <v>3546.3</v>
      </c>
    </row>
    <row r="11692" spans="1:9" x14ac:dyDescent="0.25">
      <c r="A11692" s="1">
        <v>5.1408180239916799E-8</v>
      </c>
      <c r="B11692" s="1">
        <v>5.2708533967900703E-8</v>
      </c>
      <c r="C11692" s="1">
        <f t="shared" si="182"/>
        <v>1.3003537279839042E-9</v>
      </c>
      <c r="E11692">
        <v>116.89</v>
      </c>
      <c r="F11692">
        <v>116.89</v>
      </c>
      <c r="H11692">
        <v>62365.490969803897</v>
      </c>
      <c r="I11692" s="4">
        <v>3546.3</v>
      </c>
    </row>
    <row r="11693" spans="1:9" x14ac:dyDescent="0.25">
      <c r="A11693" s="1">
        <v>5.1407390304155499E-8</v>
      </c>
      <c r="B11693" s="1">
        <v>5.2707756724004799E-8</v>
      </c>
      <c r="C11693" s="1">
        <f t="shared" si="182"/>
        <v>1.3003664198493E-9</v>
      </c>
      <c r="E11693">
        <v>116.9</v>
      </c>
      <c r="F11693">
        <v>116.9</v>
      </c>
      <c r="H11693">
        <v>62363.651691184998</v>
      </c>
      <c r="I11693" s="4">
        <v>3546.3</v>
      </c>
    </row>
    <row r="11694" spans="1:9" x14ac:dyDescent="0.25">
      <c r="A11694" s="1">
        <v>5.14066004142064E-8</v>
      </c>
      <c r="B11694" s="1">
        <v>5.2706979525952198E-8</v>
      </c>
      <c r="C11694" s="1">
        <f t="shared" si="182"/>
        <v>1.3003791117457977E-9</v>
      </c>
      <c r="E11694">
        <v>116.91</v>
      </c>
      <c r="F11694">
        <v>116.91</v>
      </c>
      <c r="H11694">
        <v>62361.812548170397</v>
      </c>
      <c r="I11694" s="4">
        <v>3546.3</v>
      </c>
    </row>
    <row r="11695" spans="1:9" x14ac:dyDescent="0.25">
      <c r="A11695" s="1">
        <v>5.1405810570064697E-8</v>
      </c>
      <c r="B11695" s="1">
        <v>5.2706202373738399E-8</v>
      </c>
      <c r="C11695" s="1">
        <f t="shared" si="182"/>
        <v>1.3003918036737019E-9</v>
      </c>
      <c r="E11695">
        <v>116.92</v>
      </c>
      <c r="F11695">
        <v>116.92</v>
      </c>
      <c r="H11695">
        <v>62359.973540744097</v>
      </c>
      <c r="I11695" s="4">
        <v>3546.3</v>
      </c>
    </row>
    <row r="11696" spans="1:9" x14ac:dyDescent="0.25">
      <c r="A11696" s="1">
        <v>5.14050207717256E-8</v>
      </c>
      <c r="B11696" s="1">
        <v>5.27054252673584E-8</v>
      </c>
      <c r="C11696" s="1">
        <f t="shared" si="182"/>
        <v>1.3004044956328007E-9</v>
      </c>
      <c r="E11696">
        <v>116.93</v>
      </c>
      <c r="F11696">
        <v>116.93</v>
      </c>
      <c r="H11696">
        <v>62358.134668890103</v>
      </c>
      <c r="I11696" s="4">
        <v>3546.3</v>
      </c>
    </row>
    <row r="11697" spans="1:9" x14ac:dyDescent="0.25">
      <c r="A11697" s="1">
        <v>5.1404231019184601E-8</v>
      </c>
      <c r="B11697" s="1">
        <v>5.2704648206807701E-8</v>
      </c>
      <c r="C11697" s="1">
        <f t="shared" si="182"/>
        <v>1.3004171876231007E-9</v>
      </c>
      <c r="E11697">
        <v>116.94</v>
      </c>
      <c r="F11697">
        <v>116.94</v>
      </c>
      <c r="H11697">
        <v>62356.295932592402</v>
      </c>
      <c r="I11697" s="4">
        <v>3546.3</v>
      </c>
    </row>
    <row r="11698" spans="1:9" x14ac:dyDescent="0.25">
      <c r="A11698" s="1">
        <v>5.1403441312436903E-8</v>
      </c>
      <c r="B11698" s="1">
        <v>5.2703871192081498E-8</v>
      </c>
      <c r="C11698" s="1">
        <f t="shared" si="182"/>
        <v>1.3004298796445953E-9</v>
      </c>
      <c r="E11698">
        <v>116.95</v>
      </c>
      <c r="F11698">
        <v>116.95</v>
      </c>
      <c r="H11698">
        <v>62354.457331835103</v>
      </c>
      <c r="I11698" s="4">
        <v>3546.3</v>
      </c>
    </row>
    <row r="11699" spans="1:9" x14ac:dyDescent="0.25">
      <c r="A11699" s="1">
        <v>5.14026516514779E-8</v>
      </c>
      <c r="B11699" s="1">
        <v>5.2703094223174999E-8</v>
      </c>
      <c r="C11699" s="1">
        <f t="shared" si="182"/>
        <v>1.3004425716970994E-9</v>
      </c>
      <c r="E11699">
        <v>116.96</v>
      </c>
      <c r="F11699">
        <v>116.96</v>
      </c>
      <c r="H11699">
        <v>62352.618866602003</v>
      </c>
      <c r="I11699" s="4">
        <v>3546.3</v>
      </c>
    </row>
    <row r="11700" spans="1:9" x14ac:dyDescent="0.25">
      <c r="A11700" s="1">
        <v>5.1401862036302801E-8</v>
      </c>
      <c r="B11700" s="1">
        <v>5.2702317300083599E-8</v>
      </c>
      <c r="C11700" s="1">
        <f t="shared" si="182"/>
        <v>1.300455263780798E-9</v>
      </c>
      <c r="E11700">
        <v>116.97</v>
      </c>
      <c r="F11700">
        <v>116.97</v>
      </c>
      <c r="H11700">
        <v>62350.780536877297</v>
      </c>
      <c r="I11700" s="4">
        <v>3546.3</v>
      </c>
    </row>
    <row r="11701" spans="1:9" x14ac:dyDescent="0.25">
      <c r="A11701" s="1">
        <v>5.1401072466907002E-8</v>
      </c>
      <c r="B11701" s="1">
        <v>5.2701540422802501E-8</v>
      </c>
      <c r="C11701" s="1">
        <f t="shared" si="182"/>
        <v>1.3004679558954994E-9</v>
      </c>
      <c r="E11701">
        <v>116.98</v>
      </c>
      <c r="F11701">
        <v>116.98</v>
      </c>
      <c r="H11701">
        <v>62348.942342645001</v>
      </c>
      <c r="I11701" s="4">
        <v>3546.3</v>
      </c>
    </row>
    <row r="11702" spans="1:9" x14ac:dyDescent="0.25">
      <c r="A11702" s="1">
        <v>5.1400282943285802E-8</v>
      </c>
      <c r="B11702" s="1">
        <v>5.2700763591326899E-8</v>
      </c>
      <c r="C11702" s="1">
        <f t="shared" si="182"/>
        <v>1.3004806480410976E-9</v>
      </c>
      <c r="E11702">
        <v>116.99</v>
      </c>
      <c r="F11702">
        <v>116.99</v>
      </c>
      <c r="H11702">
        <v>62347.104283889101</v>
      </c>
      <c r="I11702" s="4">
        <v>3546.3</v>
      </c>
    </row>
    <row r="11703" spans="1:9" x14ac:dyDescent="0.25">
      <c r="A11703" s="1">
        <v>5.1399493465434398E-8</v>
      </c>
      <c r="B11703" s="1">
        <v>5.2699986805652202E-8</v>
      </c>
      <c r="C11703" s="1">
        <f t="shared" si="182"/>
        <v>1.3004933402178044E-9</v>
      </c>
      <c r="E11703">
        <v>117</v>
      </c>
      <c r="F11703">
        <v>117</v>
      </c>
      <c r="H11703">
        <v>62345.266360593603</v>
      </c>
      <c r="I11703" s="4">
        <v>3546.3</v>
      </c>
    </row>
    <row r="11704" spans="1:9" x14ac:dyDescent="0.25">
      <c r="A11704" s="1">
        <v>5.1398704033348297E-8</v>
      </c>
      <c r="B11704" s="1">
        <v>5.26992100657735E-8</v>
      </c>
      <c r="C11704" s="1">
        <f t="shared" si="182"/>
        <v>1.300506032425203E-9</v>
      </c>
      <c r="E11704">
        <v>117.01</v>
      </c>
      <c r="F11704">
        <v>117.01</v>
      </c>
      <c r="H11704">
        <v>62343.428572742603</v>
      </c>
      <c r="I11704" s="4">
        <v>3546.3</v>
      </c>
    </row>
    <row r="11705" spans="1:9" x14ac:dyDescent="0.25">
      <c r="A11705" s="1">
        <v>5.13979146470228E-8</v>
      </c>
      <c r="B11705" s="1">
        <v>5.2698433371686298E-8</v>
      </c>
      <c r="C11705" s="1">
        <f t="shared" si="182"/>
        <v>1.3005187246634984E-9</v>
      </c>
      <c r="E11705">
        <v>117.02</v>
      </c>
      <c r="F11705">
        <v>117.02</v>
      </c>
      <c r="H11705">
        <v>62341.590920319999</v>
      </c>
      <c r="I11705" s="4">
        <v>3546.3</v>
      </c>
    </row>
    <row r="11706" spans="1:9" x14ac:dyDescent="0.25">
      <c r="A11706" s="1">
        <v>5.1397125306453103E-8</v>
      </c>
      <c r="B11706" s="1">
        <v>5.26976567233858E-8</v>
      </c>
      <c r="C11706" s="1">
        <f t="shared" si="182"/>
        <v>1.3005314169326972E-9</v>
      </c>
      <c r="E11706">
        <v>117.03</v>
      </c>
      <c r="F11706">
        <v>117.03</v>
      </c>
      <c r="H11706">
        <v>62339.7534033099</v>
      </c>
      <c r="I11706" s="4">
        <v>3546.3</v>
      </c>
    </row>
    <row r="11707" spans="1:9" x14ac:dyDescent="0.25">
      <c r="A11707" s="1">
        <v>5.13963360116346E-8</v>
      </c>
      <c r="B11707" s="1">
        <v>5.2696880120867201E-8</v>
      </c>
      <c r="C11707" s="1">
        <f t="shared" si="182"/>
        <v>1.300544109232601E-9</v>
      </c>
      <c r="E11707">
        <v>117.04</v>
      </c>
      <c r="F11707">
        <v>117.04</v>
      </c>
      <c r="H11707">
        <v>62337.916021696401</v>
      </c>
      <c r="I11707" s="4">
        <v>3546.3</v>
      </c>
    </row>
    <row r="11708" spans="1:9" x14ac:dyDescent="0.25">
      <c r="A11708" s="1">
        <v>5.13955467625626E-8</v>
      </c>
      <c r="B11708" s="1">
        <v>5.2696103564125902E-8</v>
      </c>
      <c r="C11708" s="1">
        <f t="shared" si="182"/>
        <v>1.3005568015633024E-9</v>
      </c>
      <c r="E11708">
        <v>117.05</v>
      </c>
      <c r="F11708">
        <v>117.05</v>
      </c>
      <c r="H11708">
        <v>62336.078775463502</v>
      </c>
      <c r="I11708" s="4">
        <v>3546.3</v>
      </c>
    </row>
    <row r="11709" spans="1:9" x14ac:dyDescent="0.25">
      <c r="A11709" s="1">
        <v>5.1394757559232397E-8</v>
      </c>
      <c r="B11709" s="1">
        <v>5.2695327053157E-8</v>
      </c>
      <c r="C11709" s="1">
        <f t="shared" si="182"/>
        <v>1.3005694939246029E-9</v>
      </c>
      <c r="E11709">
        <v>117.06</v>
      </c>
      <c r="F11709">
        <v>117.06</v>
      </c>
      <c r="H11709">
        <v>62334.241664595203</v>
      </c>
      <c r="I11709" s="4">
        <v>3546.3</v>
      </c>
    </row>
    <row r="11710" spans="1:9" x14ac:dyDescent="0.25">
      <c r="A11710" s="1">
        <v>5.13939684016393E-8</v>
      </c>
      <c r="B11710" s="1">
        <v>5.2694550587955902E-8</v>
      </c>
      <c r="C11710" s="1">
        <f t="shared" si="182"/>
        <v>1.3005821863166017E-9</v>
      </c>
      <c r="E11710">
        <v>117.07</v>
      </c>
      <c r="F11710">
        <v>117.07</v>
      </c>
      <c r="H11710">
        <v>62332.404689075498</v>
      </c>
      <c r="I11710" s="4">
        <v>3546.3</v>
      </c>
    </row>
    <row r="11711" spans="1:9" x14ac:dyDescent="0.25">
      <c r="A11711" s="1">
        <v>5.1393179289778703E-8</v>
      </c>
      <c r="B11711" s="1">
        <v>5.2693774168517902E-8</v>
      </c>
      <c r="C11711" s="1">
        <f t="shared" si="182"/>
        <v>1.3005948787391995E-9</v>
      </c>
      <c r="E11711">
        <v>117.08</v>
      </c>
      <c r="F11711">
        <v>117.08</v>
      </c>
      <c r="H11711">
        <v>62330.567848888597</v>
      </c>
      <c r="I11711" s="4">
        <v>3546.3</v>
      </c>
    </row>
    <row r="11712" spans="1:9" x14ac:dyDescent="0.25">
      <c r="A11712" s="1">
        <v>5.1392390223645901E-8</v>
      </c>
      <c r="B11712" s="1">
        <v>5.2692997794838297E-8</v>
      </c>
      <c r="C11712" s="1">
        <f t="shared" si="182"/>
        <v>1.3006075711923964E-9</v>
      </c>
      <c r="E11712">
        <v>117.09</v>
      </c>
      <c r="F11712">
        <v>117.09</v>
      </c>
      <c r="H11712">
        <v>62328.731144018398</v>
      </c>
      <c r="I11712" s="4">
        <v>3546.3</v>
      </c>
    </row>
    <row r="11713" spans="1:9" x14ac:dyDescent="0.25">
      <c r="A11713" s="1">
        <v>5.1391601203236202E-8</v>
      </c>
      <c r="B11713" s="1">
        <v>5.2692221466912202E-8</v>
      </c>
      <c r="C11713" s="1">
        <f t="shared" si="182"/>
        <v>1.3006202636760005E-9</v>
      </c>
      <c r="E11713">
        <v>117.1</v>
      </c>
      <c r="F11713">
        <v>117.1</v>
      </c>
      <c r="H11713">
        <v>62326.894574449099</v>
      </c>
      <c r="I11713" s="4">
        <v>3546.3</v>
      </c>
    </row>
    <row r="11714" spans="1:9" x14ac:dyDescent="0.25">
      <c r="A11714" s="1">
        <v>5.1390812228544901E-8</v>
      </c>
      <c r="B11714" s="1">
        <v>5.2691445184735098E-8</v>
      </c>
      <c r="C11714" s="1">
        <f t="shared" si="182"/>
        <v>1.300632956190197E-9</v>
      </c>
      <c r="E11714">
        <v>117.11</v>
      </c>
      <c r="F11714">
        <v>117.11</v>
      </c>
      <c r="H11714">
        <v>62325.058140164598</v>
      </c>
      <c r="I11714" s="4">
        <v>3546.3</v>
      </c>
    </row>
    <row r="11715" spans="1:9" x14ac:dyDescent="0.25">
      <c r="A11715" s="1">
        <v>5.1390023299567399E-8</v>
      </c>
      <c r="B11715" s="1">
        <v>5.2690668948302101E-8</v>
      </c>
      <c r="C11715" s="1">
        <f t="shared" si="182"/>
        <v>1.3006456487347014E-9</v>
      </c>
      <c r="E11715">
        <v>117.12</v>
      </c>
      <c r="F11715">
        <v>117.12</v>
      </c>
      <c r="H11715">
        <v>62323.221841149003</v>
      </c>
      <c r="I11715" s="4">
        <v>3546.3</v>
      </c>
    </row>
    <row r="11716" spans="1:9" x14ac:dyDescent="0.25">
      <c r="A11716" s="1">
        <v>5.1389234416298998E-8</v>
      </c>
      <c r="B11716" s="1">
        <v>5.2689892757608697E-8</v>
      </c>
      <c r="C11716" s="1">
        <f t="shared" ref="C11716:C11779" si="183">B11716-A11716</f>
        <v>1.300658341309699E-9</v>
      </c>
      <c r="E11716">
        <v>117.13</v>
      </c>
      <c r="F11716">
        <v>117.13</v>
      </c>
      <c r="H11716">
        <v>62321.385677386403</v>
      </c>
      <c r="I11716" s="4">
        <v>3546.3</v>
      </c>
    </row>
    <row r="11717" spans="1:9" x14ac:dyDescent="0.25">
      <c r="A11717" s="1">
        <v>5.1388445578734999E-8</v>
      </c>
      <c r="B11717" s="1">
        <v>5.2689116612649898E-8</v>
      </c>
      <c r="C11717" s="1">
        <f t="shared" si="183"/>
        <v>1.3006710339148987E-9</v>
      </c>
      <c r="E11717">
        <v>117.14</v>
      </c>
      <c r="F11717">
        <v>117.14</v>
      </c>
      <c r="H11717">
        <v>62319.549648860899</v>
      </c>
      <c r="I11717" s="4">
        <v>3546.3</v>
      </c>
    </row>
    <row r="11718" spans="1:9" x14ac:dyDescent="0.25">
      <c r="A11718" s="1">
        <v>5.1387656786870698E-8</v>
      </c>
      <c r="B11718" s="1">
        <v>5.2688340513421303E-8</v>
      </c>
      <c r="C11718" s="1">
        <f t="shared" si="183"/>
        <v>1.3006837265506047E-9</v>
      </c>
      <c r="E11718">
        <v>117.15</v>
      </c>
      <c r="F11718">
        <v>117.15</v>
      </c>
      <c r="H11718">
        <v>62317.713755556397</v>
      </c>
      <c r="I11718" s="4">
        <v>3546.3</v>
      </c>
    </row>
    <row r="11719" spans="1:9" x14ac:dyDescent="0.25">
      <c r="A11719" s="1">
        <v>5.1386868040701501E-8</v>
      </c>
      <c r="B11719" s="1">
        <v>5.2687564459917901E-8</v>
      </c>
      <c r="C11719" s="1">
        <f t="shared" si="183"/>
        <v>1.3006964192164003E-9</v>
      </c>
      <c r="E11719">
        <v>117.16</v>
      </c>
      <c r="F11719">
        <v>117.16</v>
      </c>
      <c r="H11719">
        <v>62315.877997457101</v>
      </c>
      <c r="I11719" s="4">
        <v>3546.3</v>
      </c>
    </row>
    <row r="11720" spans="1:9" x14ac:dyDescent="0.25">
      <c r="A11720" s="1">
        <v>5.1386079340222598E-8</v>
      </c>
      <c r="B11720" s="1">
        <v>5.2686788452135102E-8</v>
      </c>
      <c r="C11720" s="1">
        <f t="shared" si="183"/>
        <v>1.3007091119125037E-9</v>
      </c>
      <c r="E11720">
        <v>117.17</v>
      </c>
      <c r="F11720">
        <v>117.17</v>
      </c>
      <c r="H11720">
        <v>62314.042374547098</v>
      </c>
      <c r="I11720" s="4">
        <v>3546.3</v>
      </c>
    </row>
    <row r="11721" spans="1:9" x14ac:dyDescent="0.25">
      <c r="A11721" s="1">
        <v>5.1385290685429503E-8</v>
      </c>
      <c r="B11721" s="1">
        <v>5.2686012490068299E-8</v>
      </c>
      <c r="C11721" s="1">
        <f t="shared" si="183"/>
        <v>1.300721804638796E-9</v>
      </c>
      <c r="E11721">
        <v>117.18</v>
      </c>
      <c r="F11721">
        <v>117.18</v>
      </c>
      <c r="H11721">
        <v>62312.206886810403</v>
      </c>
      <c r="I11721" s="4">
        <v>3546.3</v>
      </c>
    </row>
    <row r="11722" spans="1:9" x14ac:dyDescent="0.25">
      <c r="A11722" s="1">
        <v>5.1384502076317397E-8</v>
      </c>
      <c r="B11722" s="1">
        <v>5.2685236573712601E-8</v>
      </c>
      <c r="C11722" s="1">
        <f t="shared" si="183"/>
        <v>1.3007344973952042E-9</v>
      </c>
      <c r="E11722">
        <v>117.19</v>
      </c>
      <c r="F11722">
        <v>117.19</v>
      </c>
      <c r="H11722">
        <v>62310.371534231097</v>
      </c>
      <c r="I11722" s="4">
        <v>3546.3</v>
      </c>
    </row>
    <row r="11723" spans="1:9" x14ac:dyDescent="0.25">
      <c r="A11723" s="1">
        <v>5.1383713512881801E-8</v>
      </c>
      <c r="B11723" s="1">
        <v>5.2684460703063397E-8</v>
      </c>
      <c r="C11723" s="1">
        <f t="shared" si="183"/>
        <v>1.3007471901815961E-9</v>
      </c>
      <c r="E11723">
        <v>117.2</v>
      </c>
      <c r="F11723">
        <v>117.2</v>
      </c>
      <c r="H11723">
        <v>62308.536316793201</v>
      </c>
      <c r="I11723" s="4">
        <v>3546.3</v>
      </c>
    </row>
    <row r="11724" spans="1:9" x14ac:dyDescent="0.25">
      <c r="A11724" s="1">
        <v>5.1382924995117798E-8</v>
      </c>
      <c r="B11724" s="1">
        <v>5.2683684878116001E-8</v>
      </c>
      <c r="C11724" s="1">
        <f t="shared" si="183"/>
        <v>1.3007598829982032E-9</v>
      </c>
      <c r="E11724">
        <v>117.21</v>
      </c>
      <c r="F11724">
        <v>117.21</v>
      </c>
      <c r="H11724">
        <v>62306.701234480897</v>
      </c>
      <c r="I11724" s="4">
        <v>3546.3</v>
      </c>
    </row>
    <row r="11725" spans="1:9" x14ac:dyDescent="0.25">
      <c r="A11725" s="1">
        <v>5.1382136523020802E-8</v>
      </c>
      <c r="B11725" s="1">
        <v>5.2682909098865603E-8</v>
      </c>
      <c r="C11725" s="1">
        <f t="shared" si="183"/>
        <v>1.3007725758448006E-9</v>
      </c>
      <c r="E11725">
        <v>117.22</v>
      </c>
      <c r="F11725">
        <v>117.22</v>
      </c>
      <c r="H11725">
        <v>62304.866287278201</v>
      </c>
      <c r="I11725" s="4">
        <v>3546.3</v>
      </c>
    </row>
    <row r="11726" spans="1:9" x14ac:dyDescent="0.25">
      <c r="A11726" s="1">
        <v>5.13813480965863E-8</v>
      </c>
      <c r="B11726" s="1">
        <v>5.2682133365307497E-8</v>
      </c>
      <c r="C11726" s="1">
        <f t="shared" si="183"/>
        <v>1.3007852687211964E-9</v>
      </c>
      <c r="E11726">
        <v>117.23</v>
      </c>
      <c r="F11726">
        <v>117.23</v>
      </c>
      <c r="H11726">
        <v>62303.031475169199</v>
      </c>
      <c r="I11726" s="4">
        <v>3546.3</v>
      </c>
    </row>
    <row r="11727" spans="1:9" x14ac:dyDescent="0.25">
      <c r="A11727" s="1">
        <v>5.1380559715809402E-8</v>
      </c>
      <c r="B11727" s="1">
        <v>5.2681357677437097E-8</v>
      </c>
      <c r="C11727" s="1">
        <f t="shared" si="183"/>
        <v>1.3007979616276949E-9</v>
      </c>
      <c r="E11727">
        <v>117.24</v>
      </c>
      <c r="F11727">
        <v>117.24</v>
      </c>
      <c r="H11727">
        <v>62301.196798138</v>
      </c>
      <c r="I11727" s="4">
        <v>3546.3</v>
      </c>
    </row>
    <row r="11728" spans="1:9" x14ac:dyDescent="0.25">
      <c r="A11728" s="1">
        <v>5.1379771380685601E-8</v>
      </c>
      <c r="B11728" s="1">
        <v>5.26805820352496E-8</v>
      </c>
      <c r="C11728" s="1">
        <f t="shared" si="183"/>
        <v>1.3008106545639984E-9</v>
      </c>
      <c r="E11728">
        <v>117.25</v>
      </c>
      <c r="F11728">
        <v>117.25</v>
      </c>
      <c r="H11728">
        <v>62299.362256168701</v>
      </c>
      <c r="I11728" s="4">
        <v>3546.3</v>
      </c>
    </row>
    <row r="11729" spans="1:9" x14ac:dyDescent="0.25">
      <c r="A11729" s="1">
        <v>5.1378983091210199E-8</v>
      </c>
      <c r="B11729" s="1">
        <v>5.26798064387403E-8</v>
      </c>
      <c r="C11729" s="1">
        <f t="shared" si="183"/>
        <v>1.3008233475301002E-9</v>
      </c>
      <c r="E11729">
        <v>117.26</v>
      </c>
      <c r="F11729">
        <v>117.26</v>
      </c>
      <c r="H11729">
        <v>62297.527849245402</v>
      </c>
      <c r="I11729" s="4">
        <v>3546.3</v>
      </c>
    </row>
    <row r="11730" spans="1:9" x14ac:dyDescent="0.25">
      <c r="A11730" s="1">
        <v>5.1378194847378399E-8</v>
      </c>
      <c r="B11730" s="1">
        <v>5.2679030887904498E-8</v>
      </c>
      <c r="C11730" s="1">
        <f t="shared" si="183"/>
        <v>1.3008360405260997E-9</v>
      </c>
      <c r="E11730">
        <v>117.27</v>
      </c>
      <c r="F11730">
        <v>117.27</v>
      </c>
      <c r="H11730">
        <v>62295.693577352198</v>
      </c>
      <c r="I11730" s="4">
        <v>3546.3</v>
      </c>
    </row>
    <row r="11731" spans="1:9" x14ac:dyDescent="0.25">
      <c r="A11731" s="1">
        <v>5.1377406649185798E-8</v>
      </c>
      <c r="B11731" s="1">
        <v>5.2678255382737497E-8</v>
      </c>
      <c r="C11731" s="1">
        <f t="shared" si="183"/>
        <v>1.3008487335516989E-9</v>
      </c>
      <c r="E11731">
        <v>117.28</v>
      </c>
      <c r="F11731">
        <v>117.28</v>
      </c>
      <c r="H11731">
        <v>62293.859440473097</v>
      </c>
      <c r="I11731" s="4">
        <v>3546.3</v>
      </c>
    </row>
    <row r="11732" spans="1:9" x14ac:dyDescent="0.25">
      <c r="A11732" s="1">
        <v>5.1376618496627502E-8</v>
      </c>
      <c r="B11732" s="1">
        <v>5.2677479923234499E-8</v>
      </c>
      <c r="C11732" s="1">
        <f t="shared" si="183"/>
        <v>1.3008614266069973E-9</v>
      </c>
      <c r="E11732">
        <v>117.29</v>
      </c>
      <c r="F11732">
        <v>117.29</v>
      </c>
      <c r="H11732">
        <v>62292.025438592304</v>
      </c>
      <c r="I11732" s="4">
        <v>3546.3</v>
      </c>
    </row>
    <row r="11733" spans="1:9" x14ac:dyDescent="0.25">
      <c r="A11733" s="1">
        <v>5.1375830389698903E-8</v>
      </c>
      <c r="B11733" s="1">
        <v>5.2676704509390997E-8</v>
      </c>
      <c r="C11733" s="1">
        <f t="shared" si="183"/>
        <v>1.300874119692094E-9</v>
      </c>
      <c r="E11733">
        <v>117.3</v>
      </c>
      <c r="F11733">
        <v>117.3</v>
      </c>
      <c r="H11733">
        <v>62290.191571693897</v>
      </c>
      <c r="I11733" s="4">
        <v>3546.3</v>
      </c>
    </row>
    <row r="11734" spans="1:9" x14ac:dyDescent="0.25">
      <c r="A11734" s="1">
        <v>5.1375042328395298E-8</v>
      </c>
      <c r="B11734" s="1">
        <v>5.2675929141202201E-8</v>
      </c>
      <c r="C11734" s="1">
        <f t="shared" si="183"/>
        <v>1.3008868128069031E-9</v>
      </c>
      <c r="E11734">
        <v>117.31</v>
      </c>
      <c r="F11734">
        <v>117.31</v>
      </c>
      <c r="H11734">
        <v>62288.357839761899</v>
      </c>
      <c r="I11734" s="4">
        <v>3546.3</v>
      </c>
    </row>
    <row r="11735" spans="1:9" x14ac:dyDescent="0.25">
      <c r="A11735" s="1">
        <v>5.1374254312712198E-8</v>
      </c>
      <c r="B11735" s="1">
        <v>5.2675153818663299E-8</v>
      </c>
      <c r="C11735" s="1">
        <f t="shared" si="183"/>
        <v>1.3008995059511002E-9</v>
      </c>
      <c r="E11735">
        <v>117.32</v>
      </c>
      <c r="F11735">
        <v>117.32</v>
      </c>
      <c r="H11735">
        <v>62286.524242780601</v>
      </c>
      <c r="I11735" s="4">
        <v>3546.3</v>
      </c>
    </row>
    <row r="11736" spans="1:9" x14ac:dyDescent="0.25">
      <c r="A11736" s="1">
        <v>5.1373466342644801E-8</v>
      </c>
      <c r="B11736" s="1">
        <v>5.2674378541769698E-8</v>
      </c>
      <c r="C11736" s="1">
        <f t="shared" si="183"/>
        <v>1.3009121991248972E-9</v>
      </c>
      <c r="E11736">
        <v>117.33</v>
      </c>
      <c r="F11736">
        <v>117.33</v>
      </c>
      <c r="H11736">
        <v>62284.690780733901</v>
      </c>
      <c r="I11736" s="4">
        <v>3546.3</v>
      </c>
    </row>
    <row r="11737" spans="1:9" x14ac:dyDescent="0.25">
      <c r="A11737" s="1">
        <v>5.13726784181885E-8</v>
      </c>
      <c r="B11737" s="1">
        <v>5.2673603310516701E-8</v>
      </c>
      <c r="C11737" s="1">
        <f t="shared" si="183"/>
        <v>1.3009248923282013E-9</v>
      </c>
      <c r="E11737">
        <v>117.34</v>
      </c>
      <c r="F11737">
        <v>117.34</v>
      </c>
      <c r="H11737">
        <v>62282.857453606099</v>
      </c>
      <c r="I11737" s="4">
        <v>3546.3</v>
      </c>
    </row>
    <row r="11738" spans="1:9" x14ac:dyDescent="0.25">
      <c r="A11738" s="1">
        <v>5.1371890539338597E-8</v>
      </c>
      <c r="B11738" s="1">
        <v>5.2672828124899603E-8</v>
      </c>
      <c r="C11738" s="1">
        <f t="shared" si="183"/>
        <v>1.300937585561006E-9</v>
      </c>
      <c r="E11738">
        <v>117.35</v>
      </c>
      <c r="F11738">
        <v>117.35</v>
      </c>
      <c r="H11738">
        <v>62281.024261381099</v>
      </c>
      <c r="I11738" s="4">
        <v>3546.3</v>
      </c>
    </row>
    <row r="11739" spans="1:9" x14ac:dyDescent="0.25">
      <c r="A11739" s="1">
        <v>5.13711027060904E-8</v>
      </c>
      <c r="B11739" s="1">
        <v>5.2672052984913599E-8</v>
      </c>
      <c r="C11739" s="1">
        <f t="shared" si="183"/>
        <v>1.3009502788231988E-9</v>
      </c>
      <c r="E11739">
        <v>117.36</v>
      </c>
      <c r="F11739">
        <v>117.36</v>
      </c>
      <c r="H11739">
        <v>62279.1912040432</v>
      </c>
      <c r="I11739" s="4">
        <v>3546.3</v>
      </c>
    </row>
    <row r="11740" spans="1:9" x14ac:dyDescent="0.25">
      <c r="A11740" s="1">
        <v>5.1370314918439297E-8</v>
      </c>
      <c r="B11740" s="1">
        <v>5.2671277890554097E-8</v>
      </c>
      <c r="C11740" s="1">
        <f t="shared" si="183"/>
        <v>1.3009629721147995E-9</v>
      </c>
      <c r="E11740">
        <v>117.37</v>
      </c>
      <c r="F11740">
        <v>117.37</v>
      </c>
      <c r="H11740">
        <v>62277.358281576497</v>
      </c>
      <c r="I11740" s="4">
        <v>3546.3</v>
      </c>
    </row>
    <row r="11741" spans="1:9" x14ac:dyDescent="0.25">
      <c r="A11741" s="1">
        <v>5.1369527176380702E-8</v>
      </c>
      <c r="B11741" s="1">
        <v>5.2670502841816398E-8</v>
      </c>
      <c r="C11741" s="1">
        <f t="shared" si="183"/>
        <v>1.3009756654356957E-9</v>
      </c>
      <c r="E11741">
        <v>117.38</v>
      </c>
      <c r="F11741">
        <v>117.38</v>
      </c>
      <c r="H11741">
        <v>62275.525493965099</v>
      </c>
      <c r="I11741" s="4">
        <v>3546.3</v>
      </c>
    </row>
    <row r="11742" spans="1:9" x14ac:dyDescent="0.25">
      <c r="A11742" s="1">
        <v>5.1368739479909897E-8</v>
      </c>
      <c r="B11742" s="1">
        <v>5.2669727838695698E-8</v>
      </c>
      <c r="C11742" s="1">
        <f t="shared" si="183"/>
        <v>1.3009883587858012E-9</v>
      </c>
      <c r="E11742">
        <v>117.39</v>
      </c>
      <c r="F11742">
        <v>117.39</v>
      </c>
      <c r="H11742">
        <v>62273.6928411931</v>
      </c>
      <c r="I11742" s="4">
        <v>3546.3</v>
      </c>
    </row>
    <row r="11743" spans="1:9" x14ac:dyDescent="0.25">
      <c r="A11743" s="1">
        <v>5.1367951829022103E-8</v>
      </c>
      <c r="B11743" s="1">
        <v>5.2668952881187398E-8</v>
      </c>
      <c r="C11743" s="1">
        <f t="shared" si="183"/>
        <v>1.3010010521652948E-9</v>
      </c>
      <c r="E11743">
        <v>117.4</v>
      </c>
      <c r="F11743">
        <v>117.4</v>
      </c>
      <c r="H11743">
        <v>62271.860323244597</v>
      </c>
      <c r="I11743" s="4">
        <v>3546.3</v>
      </c>
    </row>
    <row r="11744" spans="1:9" x14ac:dyDescent="0.25">
      <c r="A11744" s="1">
        <v>5.1367164223712901E-8</v>
      </c>
      <c r="B11744" s="1">
        <v>5.26681779692868E-8</v>
      </c>
      <c r="C11744" s="1">
        <f t="shared" si="183"/>
        <v>1.3010137455738986E-9</v>
      </c>
      <c r="E11744">
        <v>117.41</v>
      </c>
      <c r="F11744">
        <v>117.41</v>
      </c>
      <c r="H11744">
        <v>62270.027940103799</v>
      </c>
      <c r="I11744" s="4">
        <v>3546.3</v>
      </c>
    </row>
    <row r="11745" spans="1:9" x14ac:dyDescent="0.25">
      <c r="A11745" s="1">
        <v>5.1366376663977499E-8</v>
      </c>
      <c r="B11745" s="1">
        <v>5.2667403102989198E-8</v>
      </c>
      <c r="C11745" s="1">
        <f t="shared" si="183"/>
        <v>1.3010264390116985E-9</v>
      </c>
      <c r="E11745">
        <v>117.42</v>
      </c>
      <c r="F11745">
        <v>117.42</v>
      </c>
      <c r="H11745">
        <v>62268.195691754801</v>
      </c>
      <c r="I11745" s="4">
        <v>3546.3</v>
      </c>
    </row>
    <row r="11746" spans="1:9" x14ac:dyDescent="0.25">
      <c r="A11746" s="1">
        <v>5.13655891498112E-8</v>
      </c>
      <c r="B11746" s="1">
        <v>5.2666628282289802E-8</v>
      </c>
      <c r="C11746" s="1">
        <f t="shared" si="183"/>
        <v>1.301039132478602E-9</v>
      </c>
      <c r="E11746">
        <v>117.43</v>
      </c>
      <c r="F11746">
        <v>117.43</v>
      </c>
      <c r="H11746">
        <v>62266.363578181699</v>
      </c>
      <c r="I11746" s="4">
        <v>3546.3</v>
      </c>
    </row>
    <row r="11747" spans="1:9" x14ac:dyDescent="0.25">
      <c r="A11747" s="1">
        <v>5.1364801681209403E-8</v>
      </c>
      <c r="B11747" s="1">
        <v>5.2665853507183999E-8</v>
      </c>
      <c r="C11747" s="1">
        <f t="shared" si="183"/>
        <v>1.3010518259745957E-9</v>
      </c>
      <c r="E11747">
        <v>117.44</v>
      </c>
      <c r="F11747">
        <v>117.44</v>
      </c>
      <c r="H11747">
        <v>62264.531599368704</v>
      </c>
      <c r="I11747" s="4">
        <v>3546.3</v>
      </c>
    </row>
    <row r="11748" spans="1:9" x14ac:dyDescent="0.25">
      <c r="A11748" s="1">
        <v>5.1364014258167503E-8</v>
      </c>
      <c r="B11748" s="1">
        <v>5.2665078777667097E-8</v>
      </c>
      <c r="C11748" s="1">
        <f t="shared" si="183"/>
        <v>1.3010645194995937E-9</v>
      </c>
      <c r="E11748">
        <v>117.45</v>
      </c>
      <c r="F11748">
        <v>117.45</v>
      </c>
      <c r="H11748">
        <v>62262.699755299996</v>
      </c>
      <c r="I11748" s="4">
        <v>3546.3</v>
      </c>
    </row>
    <row r="11749" spans="1:9" x14ac:dyDescent="0.25">
      <c r="A11749" s="1">
        <v>5.1363226880680802E-8</v>
      </c>
      <c r="B11749" s="1">
        <v>5.2664304093734498E-8</v>
      </c>
      <c r="C11749" s="1">
        <f t="shared" si="183"/>
        <v>1.3010772130536952E-9</v>
      </c>
      <c r="E11749">
        <v>117.46</v>
      </c>
      <c r="F11749">
        <v>117.46</v>
      </c>
      <c r="H11749">
        <v>62260.8680459596</v>
      </c>
      <c r="I11749" s="4">
        <v>3546.3</v>
      </c>
    </row>
    <row r="11750" spans="1:9" x14ac:dyDescent="0.25">
      <c r="A11750" s="1">
        <v>5.1362439548744701E-8</v>
      </c>
      <c r="B11750" s="1">
        <v>5.2663529455381297E-8</v>
      </c>
      <c r="C11750" s="1">
        <f t="shared" si="183"/>
        <v>1.3010899066365959E-9</v>
      </c>
      <c r="E11750">
        <v>117.47</v>
      </c>
      <c r="F11750">
        <v>117.47</v>
      </c>
      <c r="H11750">
        <v>62259.036471331703</v>
      </c>
      <c r="I11750" s="4">
        <v>3546.3</v>
      </c>
    </row>
    <row r="11751" spans="1:9" x14ac:dyDescent="0.25">
      <c r="A11751" s="1">
        <v>5.1361652262354402E-8</v>
      </c>
      <c r="B11751" s="1">
        <v>5.2662754862602903E-8</v>
      </c>
      <c r="C11751" s="1">
        <f t="shared" si="183"/>
        <v>1.3011026002485008E-9</v>
      </c>
      <c r="E11751">
        <v>117.48</v>
      </c>
      <c r="F11751">
        <v>117.48</v>
      </c>
      <c r="H11751">
        <v>62257.205031400503</v>
      </c>
      <c r="I11751" s="4">
        <v>3546.3</v>
      </c>
    </row>
    <row r="11752" spans="1:9" x14ac:dyDescent="0.25">
      <c r="A11752" s="1">
        <v>5.1360865021505398E-8</v>
      </c>
      <c r="B11752" s="1">
        <v>5.2661980315394603E-8</v>
      </c>
      <c r="C11752" s="1">
        <f t="shared" si="183"/>
        <v>1.3011152938892048E-9</v>
      </c>
      <c r="E11752">
        <v>117.49</v>
      </c>
      <c r="F11752">
        <v>117.49</v>
      </c>
      <c r="H11752">
        <v>62255.373726150101</v>
      </c>
      <c r="I11752" s="4">
        <v>3546.3</v>
      </c>
    </row>
    <row r="11753" spans="1:9" x14ac:dyDescent="0.25">
      <c r="A11753" s="1">
        <v>5.1360077826192998E-8</v>
      </c>
      <c r="B11753" s="1">
        <v>5.2661205813751799E-8</v>
      </c>
      <c r="C11753" s="1">
        <f t="shared" si="183"/>
        <v>1.3011279875588006E-9</v>
      </c>
      <c r="E11753">
        <v>117.5</v>
      </c>
      <c r="F11753">
        <v>117.5</v>
      </c>
      <c r="H11753">
        <v>62253.542555564702</v>
      </c>
      <c r="I11753" s="4">
        <v>3546.3</v>
      </c>
    </row>
    <row r="11754" spans="1:9" x14ac:dyDescent="0.25">
      <c r="A11754" s="1">
        <v>5.1359290676412497E-8</v>
      </c>
      <c r="B11754" s="1">
        <v>5.2660431357669699E-8</v>
      </c>
      <c r="C11754" s="1">
        <f t="shared" si="183"/>
        <v>1.3011406812572021E-9</v>
      </c>
      <c r="E11754">
        <v>117.51</v>
      </c>
      <c r="F11754">
        <v>117.51</v>
      </c>
      <c r="H11754">
        <v>62251.711519628298</v>
      </c>
      <c r="I11754" s="4">
        <v>3546.3</v>
      </c>
    </row>
    <row r="11755" spans="1:9" x14ac:dyDescent="0.25">
      <c r="A11755" s="1">
        <v>5.1358503572159401E-8</v>
      </c>
      <c r="B11755" s="1">
        <v>5.2659656947143698E-8</v>
      </c>
      <c r="C11755" s="1">
        <f t="shared" si="183"/>
        <v>1.3011533749842968E-9</v>
      </c>
      <c r="E11755">
        <v>117.52</v>
      </c>
      <c r="F11755">
        <v>117.52</v>
      </c>
      <c r="H11755">
        <v>62249.880618325296</v>
      </c>
      <c r="I11755" s="4">
        <v>3546.3</v>
      </c>
    </row>
    <row r="11756" spans="1:9" x14ac:dyDescent="0.25">
      <c r="A11756" s="1">
        <v>5.13577165134289E-8</v>
      </c>
      <c r="B11756" s="1">
        <v>5.2658882582168899E-8</v>
      </c>
      <c r="C11756" s="1">
        <f t="shared" si="183"/>
        <v>1.3011660687399988E-9</v>
      </c>
      <c r="E11756">
        <v>117.53</v>
      </c>
      <c r="F11756">
        <v>117.53</v>
      </c>
      <c r="H11756">
        <v>62248.049851639698</v>
      </c>
      <c r="I11756" s="4">
        <v>3546.3</v>
      </c>
    </row>
    <row r="11757" spans="1:9" x14ac:dyDescent="0.25">
      <c r="A11757" s="1">
        <v>5.1356929500216401E-8</v>
      </c>
      <c r="B11757" s="1">
        <v>5.2658108262740901E-8</v>
      </c>
      <c r="C11757" s="1">
        <f t="shared" si="183"/>
        <v>1.3011787625244999E-9</v>
      </c>
      <c r="E11757">
        <v>117.54</v>
      </c>
      <c r="F11757">
        <v>117.54</v>
      </c>
      <c r="H11757">
        <v>62246.2192195557</v>
      </c>
      <c r="I11757" s="4">
        <v>3546.3</v>
      </c>
    </row>
    <row r="11758" spans="1:9" x14ac:dyDescent="0.25">
      <c r="A11758" s="1">
        <v>5.1356142532517298E-8</v>
      </c>
      <c r="B11758" s="1">
        <v>5.26573339888549E-8</v>
      </c>
      <c r="C11758" s="1">
        <f t="shared" si="183"/>
        <v>1.3011914563376016E-9</v>
      </c>
      <c r="E11758">
        <v>117.55</v>
      </c>
      <c r="F11758">
        <v>117.55</v>
      </c>
      <c r="H11758">
        <v>62244.388722057498</v>
      </c>
      <c r="I11758" s="4">
        <v>3546.3</v>
      </c>
    </row>
    <row r="11759" spans="1:9" x14ac:dyDescent="0.25">
      <c r="A11759" s="1">
        <v>5.13553556103269E-8</v>
      </c>
      <c r="B11759" s="1">
        <v>5.2656559760506098E-8</v>
      </c>
      <c r="C11759" s="1">
        <f t="shared" si="183"/>
        <v>1.301204150179198E-9</v>
      </c>
      <c r="E11759">
        <v>117.56</v>
      </c>
      <c r="F11759">
        <v>117.56</v>
      </c>
      <c r="H11759">
        <v>62242.558359129202</v>
      </c>
      <c r="I11759" s="4">
        <v>3546.3</v>
      </c>
    </row>
    <row r="11760" spans="1:9" x14ac:dyDescent="0.25">
      <c r="A11760" s="1">
        <v>5.13545687336406E-8</v>
      </c>
      <c r="B11760" s="1">
        <v>5.2655785577690002E-8</v>
      </c>
      <c r="C11760" s="1">
        <f t="shared" si="183"/>
        <v>1.3012168440494016E-9</v>
      </c>
      <c r="E11760">
        <v>117.57</v>
      </c>
      <c r="F11760">
        <v>117.57</v>
      </c>
      <c r="H11760">
        <v>62240.728130755102</v>
      </c>
      <c r="I11760" s="4">
        <v>3546.3</v>
      </c>
    </row>
    <row r="11761" spans="1:9" x14ac:dyDescent="0.25">
      <c r="A11761" s="1">
        <v>5.1353781902453702E-8</v>
      </c>
      <c r="B11761" s="1">
        <v>5.2655011440401702E-8</v>
      </c>
      <c r="C11761" s="1">
        <f t="shared" si="183"/>
        <v>1.3012295379480007E-9</v>
      </c>
      <c r="E11761">
        <v>117.58</v>
      </c>
      <c r="F11761">
        <v>117.58</v>
      </c>
      <c r="H11761">
        <v>62238.8980369192</v>
      </c>
      <c r="I11761" s="4">
        <v>3546.3</v>
      </c>
    </row>
    <row r="11762" spans="1:9" x14ac:dyDescent="0.25">
      <c r="A11762" s="1">
        <v>5.1352995116761598E-8</v>
      </c>
      <c r="B11762" s="1">
        <v>5.2654237348636699E-8</v>
      </c>
      <c r="C11762" s="1">
        <f t="shared" si="183"/>
        <v>1.3012422318751011E-9</v>
      </c>
      <c r="E11762">
        <v>117.59</v>
      </c>
      <c r="F11762">
        <v>117.59</v>
      </c>
      <c r="H11762">
        <v>62237.0680776058</v>
      </c>
      <c r="I11762" s="4">
        <v>3546.3</v>
      </c>
    </row>
    <row r="11763" spans="1:9" x14ac:dyDescent="0.25">
      <c r="A11763" s="1">
        <v>5.1352208376559603E-8</v>
      </c>
      <c r="B11763" s="1">
        <v>5.2653463302390299E-8</v>
      </c>
      <c r="C11763" s="1">
        <f t="shared" si="183"/>
        <v>1.3012549258306963E-9</v>
      </c>
      <c r="E11763">
        <v>117.6</v>
      </c>
      <c r="F11763">
        <v>117.6</v>
      </c>
      <c r="H11763">
        <v>62235.238252798998</v>
      </c>
      <c r="I11763" s="4">
        <v>3546.3</v>
      </c>
    </row>
    <row r="11764" spans="1:9" x14ac:dyDescent="0.25">
      <c r="A11764" s="1">
        <v>5.1351421681843198E-8</v>
      </c>
      <c r="B11764" s="1">
        <v>5.26526893016577E-8</v>
      </c>
      <c r="C11764" s="1">
        <f t="shared" si="183"/>
        <v>1.3012676198145016E-9</v>
      </c>
      <c r="E11764">
        <v>117.61</v>
      </c>
      <c r="F11764">
        <v>117.61</v>
      </c>
      <c r="H11764">
        <v>62233.408562483099</v>
      </c>
      <c r="I11764" s="4">
        <v>3546.3</v>
      </c>
    </row>
    <row r="11765" spans="1:9" x14ac:dyDescent="0.25">
      <c r="A11765" s="1">
        <v>5.1350635032607599E-8</v>
      </c>
      <c r="B11765" s="1">
        <v>5.2651915346434302E-8</v>
      </c>
      <c r="C11765" s="1">
        <f t="shared" si="183"/>
        <v>1.3012803138267023E-9</v>
      </c>
      <c r="E11765">
        <v>117.62</v>
      </c>
      <c r="F11765">
        <v>117.62</v>
      </c>
      <c r="H11765">
        <v>62231.579006642198</v>
      </c>
      <c r="I11765" s="4">
        <v>3546.3</v>
      </c>
    </row>
    <row r="11766" spans="1:9" x14ac:dyDescent="0.25">
      <c r="A11766" s="1">
        <v>5.13498484288482E-8</v>
      </c>
      <c r="B11766" s="1">
        <v>5.2651141436715399E-8</v>
      </c>
      <c r="C11766" s="1">
        <f t="shared" si="183"/>
        <v>1.3012930078671993E-9</v>
      </c>
      <c r="E11766">
        <v>117.63</v>
      </c>
      <c r="F11766">
        <v>117.63</v>
      </c>
      <c r="H11766">
        <v>62229.749585260499</v>
      </c>
      <c r="I11766" s="4">
        <v>3546.3</v>
      </c>
    </row>
    <row r="11767" spans="1:9" x14ac:dyDescent="0.25">
      <c r="A11767" s="1">
        <v>5.1349061870560401E-8</v>
      </c>
      <c r="B11767" s="1">
        <v>5.2650367572496301E-8</v>
      </c>
      <c r="C11767" s="1">
        <f t="shared" si="183"/>
        <v>1.3013057019358998E-9</v>
      </c>
      <c r="E11767">
        <v>117.64</v>
      </c>
      <c r="F11767">
        <v>117.64</v>
      </c>
      <c r="H11767">
        <v>62227.920298322199</v>
      </c>
      <c r="I11767" s="4">
        <v>3546.3</v>
      </c>
    </row>
    <row r="11768" spans="1:9" x14ac:dyDescent="0.25">
      <c r="A11768" s="1">
        <v>5.1348275357739603E-8</v>
      </c>
      <c r="B11768" s="1">
        <v>5.2649593753772401E-8</v>
      </c>
      <c r="C11768" s="1">
        <f t="shared" si="183"/>
        <v>1.3013183960327972E-9</v>
      </c>
      <c r="E11768">
        <v>117.65</v>
      </c>
      <c r="F11768">
        <v>117.65</v>
      </c>
      <c r="H11768">
        <v>62226.091145811399</v>
      </c>
      <c r="I11768" s="4">
        <v>3546.3</v>
      </c>
    </row>
    <row r="11769" spans="1:9" x14ac:dyDescent="0.25">
      <c r="A11769" s="1">
        <v>5.1347488890381003E-8</v>
      </c>
      <c r="B11769" s="1">
        <v>5.2648819980538901E-8</v>
      </c>
      <c r="C11769" s="1">
        <f t="shared" si="183"/>
        <v>1.3013310901578982E-9</v>
      </c>
      <c r="E11769">
        <v>117.66</v>
      </c>
      <c r="F11769">
        <v>117.66</v>
      </c>
      <c r="H11769">
        <v>62224.262127712398</v>
      </c>
      <c r="I11769" s="4">
        <v>3546.3</v>
      </c>
    </row>
    <row r="11770" spans="1:9" x14ac:dyDescent="0.25">
      <c r="A11770" s="1">
        <v>5.13467024684801E-8</v>
      </c>
      <c r="B11770" s="1">
        <v>5.2648046252791197E-8</v>
      </c>
      <c r="C11770" s="1">
        <f t="shared" si="183"/>
        <v>1.3013437843110969E-9</v>
      </c>
      <c r="E11770">
        <v>117.67</v>
      </c>
      <c r="F11770">
        <v>117.67</v>
      </c>
      <c r="H11770">
        <v>62222.433244009502</v>
      </c>
      <c r="I11770" s="4">
        <v>3546.3</v>
      </c>
    </row>
    <row r="11771" spans="1:9" x14ac:dyDescent="0.25">
      <c r="A11771" s="1">
        <v>5.1345916092032302E-8</v>
      </c>
      <c r="B11771" s="1">
        <v>5.2647272570524503E-8</v>
      </c>
      <c r="C11771" s="1">
        <f t="shared" si="183"/>
        <v>1.3013564784922013E-9</v>
      </c>
      <c r="E11771">
        <v>117.68</v>
      </c>
      <c r="F11771">
        <v>117.68</v>
      </c>
      <c r="H11771">
        <v>62220.604494686602</v>
      </c>
      <c r="I11771" s="4">
        <v>3546.3</v>
      </c>
    </row>
    <row r="11772" spans="1:9" x14ac:dyDescent="0.25">
      <c r="A11772" s="1">
        <v>5.1345129761032798E-8</v>
      </c>
      <c r="B11772" s="1">
        <v>5.26464989337344E-8</v>
      </c>
      <c r="C11772" s="1">
        <f t="shared" si="183"/>
        <v>1.3013691727016019E-9</v>
      </c>
      <c r="E11772">
        <v>117.69</v>
      </c>
      <c r="F11772">
        <v>117.69</v>
      </c>
      <c r="H11772">
        <v>62218.7758797282</v>
      </c>
      <c r="I11772" s="4">
        <v>3546.3</v>
      </c>
    </row>
    <row r="11773" spans="1:9" x14ac:dyDescent="0.25">
      <c r="A11773" s="1">
        <v>5.1344343475477101E-8</v>
      </c>
      <c r="B11773" s="1">
        <v>5.2645725342415903E-8</v>
      </c>
      <c r="C11773" s="1">
        <f t="shared" si="183"/>
        <v>1.3013818669388024E-9</v>
      </c>
      <c r="E11773">
        <v>117.7</v>
      </c>
      <c r="F11773">
        <v>117.7</v>
      </c>
      <c r="H11773">
        <v>62216.947399118399</v>
      </c>
      <c r="I11773" s="4">
        <v>3546.3</v>
      </c>
    </row>
    <row r="11774" spans="1:9" x14ac:dyDescent="0.25">
      <c r="A11774" s="1">
        <v>5.13435572353605E-8</v>
      </c>
      <c r="B11774" s="1">
        <v>5.2644951796564501E-8</v>
      </c>
      <c r="C11774" s="1">
        <f t="shared" si="183"/>
        <v>1.3013945612040013E-9</v>
      </c>
      <c r="E11774">
        <v>117.71</v>
      </c>
      <c r="F11774">
        <v>117.71</v>
      </c>
      <c r="H11774">
        <v>62215.119052841299</v>
      </c>
      <c r="I11774" s="4">
        <v>3546.3</v>
      </c>
    </row>
    <row r="11775" spans="1:9" x14ac:dyDescent="0.25">
      <c r="A11775" s="1">
        <v>5.1342771040678402E-8</v>
      </c>
      <c r="B11775" s="1">
        <v>5.2644178296175501E-8</v>
      </c>
      <c r="C11775" s="1">
        <f t="shared" si="183"/>
        <v>1.3014072554970994E-9</v>
      </c>
      <c r="E11775">
        <v>117.72</v>
      </c>
      <c r="F11775">
        <v>117.72</v>
      </c>
      <c r="H11775">
        <v>62213.2908408812</v>
      </c>
      <c r="I11775" s="4">
        <v>3546.3</v>
      </c>
    </row>
    <row r="11776" spans="1:9" x14ac:dyDescent="0.25">
      <c r="A11776" s="1">
        <v>5.1341984891426102E-8</v>
      </c>
      <c r="B11776" s="1">
        <v>5.2643404841244198E-8</v>
      </c>
      <c r="C11776" s="1">
        <f t="shared" si="183"/>
        <v>1.3014199498180966E-9</v>
      </c>
      <c r="E11776">
        <v>117.73</v>
      </c>
      <c r="F11776">
        <v>117.73</v>
      </c>
      <c r="H11776">
        <v>62211.4627632224</v>
      </c>
      <c r="I11776" s="4">
        <v>3546.3</v>
      </c>
    </row>
    <row r="11777" spans="1:9" x14ac:dyDescent="0.25">
      <c r="A11777" s="1">
        <v>5.13411987875991E-8</v>
      </c>
      <c r="B11777" s="1">
        <v>5.2642631431766001E-8</v>
      </c>
      <c r="C11777" s="1">
        <f t="shared" si="183"/>
        <v>1.3014326441669003E-9</v>
      </c>
      <c r="E11777">
        <v>117.74</v>
      </c>
      <c r="F11777">
        <v>117.74</v>
      </c>
      <c r="H11777">
        <v>62209.634819848899</v>
      </c>
      <c r="I11777" s="4">
        <v>3546.3</v>
      </c>
    </row>
    <row r="11778" spans="1:9" x14ac:dyDescent="0.25">
      <c r="A11778" s="1">
        <v>5.1340412729192699E-8</v>
      </c>
      <c r="B11778" s="1">
        <v>5.2641858067736097E-8</v>
      </c>
      <c r="C11778" s="1">
        <f t="shared" si="183"/>
        <v>1.301445338543398E-9</v>
      </c>
      <c r="E11778">
        <v>117.75</v>
      </c>
      <c r="F11778">
        <v>117.75</v>
      </c>
      <c r="H11778">
        <v>62207.8070107452</v>
      </c>
      <c r="I11778" s="4">
        <v>3546.3</v>
      </c>
    </row>
    <row r="11779" spans="1:9" x14ac:dyDescent="0.25">
      <c r="A11779" s="1">
        <v>5.1339626716202199E-8</v>
      </c>
      <c r="B11779" s="1">
        <v>5.2641084749149901E-8</v>
      </c>
      <c r="C11779" s="1">
        <f t="shared" si="183"/>
        <v>1.3014580329477022E-9</v>
      </c>
      <c r="E11779">
        <v>117.76</v>
      </c>
      <c r="F11779">
        <v>117.76</v>
      </c>
      <c r="H11779">
        <v>62205.979335895201</v>
      </c>
      <c r="I11779" s="4">
        <v>3546.3</v>
      </c>
    </row>
    <row r="11780" spans="1:9" x14ac:dyDescent="0.25">
      <c r="A11780" s="1">
        <v>5.1338840748623001E-8</v>
      </c>
      <c r="B11780" s="1">
        <v>5.2640311476002702E-8</v>
      </c>
      <c r="C11780" s="1">
        <f t="shared" ref="C11780:C11843" si="184">B11780-A11780</f>
        <v>1.3014707273797005E-9</v>
      </c>
      <c r="E11780">
        <v>117.77</v>
      </c>
      <c r="F11780">
        <v>117.77</v>
      </c>
      <c r="H11780">
        <v>62204.151795283396</v>
      </c>
      <c r="I11780" s="4">
        <v>3546.3</v>
      </c>
    </row>
    <row r="11781" spans="1:9" x14ac:dyDescent="0.25">
      <c r="A11781" s="1">
        <v>5.13380548264505E-8</v>
      </c>
      <c r="B11781" s="1">
        <v>5.2639538248289899E-8</v>
      </c>
      <c r="C11781" s="1">
        <f t="shared" si="184"/>
        <v>1.3014834218393993E-9</v>
      </c>
      <c r="E11781">
        <v>117.78</v>
      </c>
      <c r="F11781">
        <v>117.78</v>
      </c>
      <c r="H11781">
        <v>62202.324388893903</v>
      </c>
      <c r="I11781" s="4">
        <v>3546.3</v>
      </c>
    </row>
    <row r="11782" spans="1:9" x14ac:dyDescent="0.25">
      <c r="A11782" s="1">
        <v>5.1337268949680097E-8</v>
      </c>
      <c r="B11782" s="1">
        <v>5.2638765066006697E-8</v>
      </c>
      <c r="C11782" s="1">
        <f t="shared" si="184"/>
        <v>1.3014961163266003E-9</v>
      </c>
      <c r="E11782">
        <v>117.79</v>
      </c>
      <c r="F11782">
        <v>117.79</v>
      </c>
      <c r="H11782">
        <v>62200.497116710998</v>
      </c>
      <c r="I11782" s="4">
        <v>3546.3</v>
      </c>
    </row>
    <row r="11783" spans="1:9" x14ac:dyDescent="0.25">
      <c r="A11783" s="1">
        <v>5.1336483118307099E-8</v>
      </c>
      <c r="B11783" s="1">
        <v>5.2637991929148601E-8</v>
      </c>
      <c r="C11783" s="1">
        <f t="shared" si="184"/>
        <v>1.3015088108415019E-9</v>
      </c>
      <c r="E11783">
        <v>117.8</v>
      </c>
      <c r="F11783">
        <v>117.8</v>
      </c>
      <c r="H11783">
        <v>62198.669978718797</v>
      </c>
      <c r="I11783" s="4">
        <v>3546.3</v>
      </c>
    </row>
    <row r="11784" spans="1:9" x14ac:dyDescent="0.25">
      <c r="A11784" s="1">
        <v>5.1335697332327001E-8</v>
      </c>
      <c r="B11784" s="1">
        <v>5.2637218837710801E-8</v>
      </c>
      <c r="C11784" s="1">
        <f t="shared" si="184"/>
        <v>1.3015215053837997E-9</v>
      </c>
      <c r="E11784">
        <v>117.81</v>
      </c>
      <c r="F11784">
        <v>117.81</v>
      </c>
      <c r="H11784">
        <v>62196.8429749016</v>
      </c>
      <c r="I11784" s="4">
        <v>3546.3</v>
      </c>
    </row>
    <row r="11785" spans="1:9" x14ac:dyDescent="0.25">
      <c r="A11785" s="1">
        <v>5.1334911591734998E-8</v>
      </c>
      <c r="B11785" s="1">
        <v>5.2636445791688597E-8</v>
      </c>
      <c r="C11785" s="1">
        <f t="shared" si="184"/>
        <v>1.3015341999535996E-9</v>
      </c>
      <c r="E11785">
        <v>117.82</v>
      </c>
      <c r="F11785">
        <v>117.82</v>
      </c>
      <c r="H11785">
        <v>62195.016105243703</v>
      </c>
      <c r="I11785" s="4">
        <v>3546.3</v>
      </c>
    </row>
    <row r="11786" spans="1:9" x14ac:dyDescent="0.25">
      <c r="A11786" s="1">
        <v>5.1334125896526497E-8</v>
      </c>
      <c r="B11786" s="1">
        <v>5.2635672791077398E-8</v>
      </c>
      <c r="C11786" s="1">
        <f t="shared" si="184"/>
        <v>1.3015468945509016E-9</v>
      </c>
      <c r="E11786">
        <v>117.83</v>
      </c>
      <c r="F11786">
        <v>117.83</v>
      </c>
      <c r="H11786">
        <v>62193.189369729203</v>
      </c>
      <c r="I11786" s="4">
        <v>3546.3</v>
      </c>
    </row>
    <row r="11787" spans="1:9" x14ac:dyDescent="0.25">
      <c r="A11787" s="1">
        <v>5.1333340246696999E-8</v>
      </c>
      <c r="B11787" s="1">
        <v>5.2634899835872599E-8</v>
      </c>
      <c r="C11787" s="1">
        <f t="shared" si="184"/>
        <v>1.3015595891755998E-9</v>
      </c>
      <c r="E11787">
        <v>117.84</v>
      </c>
      <c r="F11787">
        <v>117.84</v>
      </c>
      <c r="H11787">
        <v>62191.3627683425</v>
      </c>
      <c r="I11787" s="4">
        <v>3546.3</v>
      </c>
    </row>
    <row r="11788" spans="1:9" x14ac:dyDescent="0.25">
      <c r="A11788" s="1">
        <v>5.1332554642241799E-8</v>
      </c>
      <c r="B11788" s="1">
        <v>5.26341269260694E-8</v>
      </c>
      <c r="C11788" s="1">
        <f t="shared" si="184"/>
        <v>1.3015722838276016E-9</v>
      </c>
      <c r="E11788">
        <v>117.85</v>
      </c>
      <c r="F11788">
        <v>117.85</v>
      </c>
      <c r="H11788">
        <v>62189.536301067703</v>
      </c>
      <c r="I11788" s="4">
        <v>3546.3</v>
      </c>
    </row>
    <row r="11789" spans="1:9" x14ac:dyDescent="0.25">
      <c r="A11789" s="1">
        <v>5.1331769083156197E-8</v>
      </c>
      <c r="B11789" s="1">
        <v>5.2633354061663197E-8</v>
      </c>
      <c r="C11789" s="1">
        <f t="shared" si="184"/>
        <v>1.3015849785069996E-9</v>
      </c>
      <c r="E11789">
        <v>117.86</v>
      </c>
      <c r="F11789">
        <v>117.86</v>
      </c>
      <c r="H11789">
        <v>62187.709967889103</v>
      </c>
      <c r="I11789" s="4">
        <v>3546.3</v>
      </c>
    </row>
    <row r="11790" spans="1:9" x14ac:dyDescent="0.25">
      <c r="A11790" s="1">
        <v>5.1330983569435802E-8</v>
      </c>
      <c r="B11790" s="1">
        <v>5.2632581242649397E-8</v>
      </c>
      <c r="C11790" s="1">
        <f t="shared" si="184"/>
        <v>1.3015976732135953E-9</v>
      </c>
      <c r="E11790">
        <v>117.87</v>
      </c>
      <c r="F11790">
        <v>117.87</v>
      </c>
      <c r="H11790">
        <v>62185.883768790998</v>
      </c>
      <c r="I11790" s="4">
        <v>3546.3</v>
      </c>
    </row>
    <row r="11791" spans="1:9" x14ac:dyDescent="0.25">
      <c r="A11791" s="1">
        <v>5.1330198101075701E-8</v>
      </c>
      <c r="B11791" s="1">
        <v>5.2631808469023202E-8</v>
      </c>
      <c r="C11791" s="1">
        <f t="shared" si="184"/>
        <v>1.3016103679475012E-9</v>
      </c>
      <c r="E11791">
        <v>117.88</v>
      </c>
      <c r="F11791">
        <v>117.88</v>
      </c>
      <c r="H11791">
        <v>62184.057703757702</v>
      </c>
      <c r="I11791" s="4">
        <v>3546.3</v>
      </c>
    </row>
    <row r="11792" spans="1:9" x14ac:dyDescent="0.25">
      <c r="A11792" s="1">
        <v>5.1329412678071402E-8</v>
      </c>
      <c r="B11792" s="1">
        <v>5.2631035740780001E-8</v>
      </c>
      <c r="C11792" s="1">
        <f t="shared" si="184"/>
        <v>1.3016230627085982E-9</v>
      </c>
      <c r="E11792">
        <v>117.89</v>
      </c>
      <c r="F11792">
        <v>117.89</v>
      </c>
      <c r="H11792">
        <v>62182.231772773201</v>
      </c>
      <c r="I11792" s="4">
        <v>3546.3</v>
      </c>
    </row>
    <row r="11793" spans="1:9" x14ac:dyDescent="0.25">
      <c r="A11793" s="1">
        <v>5.13286273004183E-8</v>
      </c>
      <c r="B11793" s="1">
        <v>5.26302630579151E-8</v>
      </c>
      <c r="C11793" s="1">
        <f t="shared" si="184"/>
        <v>1.3016357574968003E-9</v>
      </c>
      <c r="E11793">
        <v>117.9</v>
      </c>
      <c r="F11793">
        <v>117.9</v>
      </c>
      <c r="H11793">
        <v>62180.405975822003</v>
      </c>
      <c r="I11793" s="4">
        <v>3546.3</v>
      </c>
    </row>
    <row r="11794" spans="1:9" x14ac:dyDescent="0.25">
      <c r="A11794" s="1">
        <v>5.1327841968111801E-8</v>
      </c>
      <c r="B11794" s="1">
        <v>5.2629490420423902E-8</v>
      </c>
      <c r="C11794" s="1">
        <f t="shared" si="184"/>
        <v>1.3016484523121008E-9</v>
      </c>
      <c r="E11794">
        <v>117.91</v>
      </c>
      <c r="F11794">
        <v>117.91</v>
      </c>
      <c r="H11794">
        <v>62178.580312888298</v>
      </c>
      <c r="I11794" s="4">
        <v>3546.3</v>
      </c>
    </row>
    <row r="11795" spans="1:9" x14ac:dyDescent="0.25">
      <c r="A11795" s="1">
        <v>5.1327056681147201E-8</v>
      </c>
      <c r="B11795" s="1">
        <v>5.26287178283017E-8</v>
      </c>
      <c r="C11795" s="1">
        <f t="shared" si="184"/>
        <v>1.3016611471544997E-9</v>
      </c>
      <c r="E11795">
        <v>117.92</v>
      </c>
      <c r="F11795">
        <v>117.92</v>
      </c>
      <c r="H11795">
        <v>62176.754783956298</v>
      </c>
      <c r="I11795" s="4">
        <v>3546.3</v>
      </c>
    </row>
    <row r="11796" spans="1:9" x14ac:dyDescent="0.25">
      <c r="A11796" s="1">
        <v>5.13262714395199E-8</v>
      </c>
      <c r="B11796" s="1">
        <v>5.2627945281543798E-8</v>
      </c>
      <c r="C11796" s="1">
        <f t="shared" si="184"/>
        <v>1.3016738420238978E-9</v>
      </c>
      <c r="E11796">
        <v>117.93</v>
      </c>
      <c r="F11796">
        <v>117.93</v>
      </c>
      <c r="H11796">
        <v>62174.9293890103</v>
      </c>
      <c r="I11796" s="4">
        <v>3546.3</v>
      </c>
    </row>
    <row r="11797" spans="1:9" x14ac:dyDescent="0.25">
      <c r="A11797" s="1">
        <v>5.1325486243225399E-8</v>
      </c>
      <c r="B11797" s="1">
        <v>5.2627172780145701E-8</v>
      </c>
      <c r="C11797" s="1">
        <f t="shared" si="184"/>
        <v>1.3016865369203017E-9</v>
      </c>
      <c r="E11797">
        <v>117.94</v>
      </c>
      <c r="F11797">
        <v>117.94</v>
      </c>
      <c r="H11797">
        <v>62173.104128034603</v>
      </c>
      <c r="I11797" s="4">
        <v>3546.3</v>
      </c>
    </row>
    <row r="11798" spans="1:9" x14ac:dyDescent="0.25">
      <c r="A11798" s="1">
        <v>5.13247010922589E-8</v>
      </c>
      <c r="B11798" s="1">
        <v>5.2626400324102499E-8</v>
      </c>
      <c r="C11798" s="1">
        <f t="shared" si="184"/>
        <v>1.3016992318435989E-9</v>
      </c>
      <c r="E11798">
        <v>117.95</v>
      </c>
      <c r="F11798">
        <v>117.95</v>
      </c>
      <c r="H11798">
        <v>62171.2790010135</v>
      </c>
      <c r="I11798" s="4">
        <v>3546.3</v>
      </c>
    </row>
    <row r="11799" spans="1:9" x14ac:dyDescent="0.25">
      <c r="A11799" s="1">
        <v>5.1323915986615797E-8</v>
      </c>
      <c r="B11799" s="1">
        <v>5.2625627913409799E-8</v>
      </c>
      <c r="C11799" s="1">
        <f t="shared" si="184"/>
        <v>1.3017119267940011E-9</v>
      </c>
      <c r="E11799">
        <v>117.96</v>
      </c>
      <c r="F11799">
        <v>117.96</v>
      </c>
      <c r="H11799">
        <v>62169.454007931097</v>
      </c>
      <c r="I11799" s="4">
        <v>3546.3</v>
      </c>
    </row>
    <row r="11800" spans="1:9" x14ac:dyDescent="0.25">
      <c r="A11800" s="1">
        <v>5.1323130926291598E-8</v>
      </c>
      <c r="B11800" s="1">
        <v>5.2624855548062702E-8</v>
      </c>
      <c r="C11800" s="1">
        <f t="shared" si="184"/>
        <v>1.3017246217711048E-9</v>
      </c>
      <c r="E11800">
        <v>117.97</v>
      </c>
      <c r="F11800">
        <v>117.97</v>
      </c>
      <c r="H11800">
        <v>62167.629148771797</v>
      </c>
      <c r="I11800" s="4">
        <v>3546.3</v>
      </c>
    </row>
    <row r="11801" spans="1:9" x14ac:dyDescent="0.25">
      <c r="A11801" s="1">
        <v>5.1322345911281702E-8</v>
      </c>
      <c r="B11801" s="1">
        <v>5.2624083228056599E-8</v>
      </c>
      <c r="C11801" s="1">
        <f t="shared" si="184"/>
        <v>1.3017373167748966E-9</v>
      </c>
      <c r="E11801">
        <v>117.98</v>
      </c>
      <c r="F11801">
        <v>117.98</v>
      </c>
      <c r="H11801">
        <v>62165.804423519898</v>
      </c>
      <c r="I11801" s="4">
        <v>3546.3</v>
      </c>
    </row>
    <row r="11802" spans="1:9" x14ac:dyDescent="0.25">
      <c r="A11802" s="1">
        <v>5.1321560941581299E-8</v>
      </c>
      <c r="B11802" s="1">
        <v>5.2623310953387E-8</v>
      </c>
      <c r="C11802" s="1">
        <f t="shared" si="184"/>
        <v>1.3017500118057008E-9</v>
      </c>
      <c r="E11802">
        <v>117.99</v>
      </c>
      <c r="F11802">
        <v>117.99</v>
      </c>
      <c r="H11802">
        <v>62163.979832159603</v>
      </c>
      <c r="I11802" s="4">
        <v>3546.3</v>
      </c>
    </row>
    <row r="11803" spans="1:9" x14ac:dyDescent="0.25">
      <c r="A11803" s="1">
        <v>5.1320776017186002E-8</v>
      </c>
      <c r="B11803" s="1">
        <v>5.2622538724049103E-8</v>
      </c>
      <c r="C11803" s="1">
        <f t="shared" si="184"/>
        <v>1.3017627068631005E-9</v>
      </c>
      <c r="E11803">
        <v>118</v>
      </c>
      <c r="F11803">
        <v>118</v>
      </c>
      <c r="H11803">
        <v>62162.155374675298</v>
      </c>
      <c r="I11803" s="4">
        <v>3546.3</v>
      </c>
    </row>
    <row r="11804" spans="1:9" x14ac:dyDescent="0.25">
      <c r="A11804" s="1">
        <v>5.1319991138091E-8</v>
      </c>
      <c r="B11804" s="1">
        <v>5.2621766540038301E-8</v>
      </c>
      <c r="C11804" s="1">
        <f t="shared" si="184"/>
        <v>1.3017754019473008E-9</v>
      </c>
      <c r="E11804">
        <v>118.01</v>
      </c>
      <c r="F11804">
        <v>118.01</v>
      </c>
      <c r="H11804">
        <v>62160.3310510511</v>
      </c>
      <c r="I11804" s="4">
        <v>3546.3</v>
      </c>
    </row>
    <row r="11805" spans="1:9" x14ac:dyDescent="0.25">
      <c r="A11805" s="1">
        <v>5.1319206304291799E-8</v>
      </c>
      <c r="B11805" s="1">
        <v>5.2620994401349803E-8</v>
      </c>
      <c r="C11805" s="1">
        <f t="shared" si="184"/>
        <v>1.3017880970580041E-9</v>
      </c>
      <c r="E11805">
        <v>118.02</v>
      </c>
      <c r="F11805">
        <v>118.02</v>
      </c>
      <c r="H11805">
        <v>62158.506861271402</v>
      </c>
      <c r="I11805" s="4">
        <v>3546.3</v>
      </c>
    </row>
    <row r="11806" spans="1:9" x14ac:dyDescent="0.25">
      <c r="A11806" s="1">
        <v>5.1318421515783702E-8</v>
      </c>
      <c r="B11806" s="1">
        <v>5.2620222307979203E-8</v>
      </c>
      <c r="C11806" s="1">
        <f t="shared" si="184"/>
        <v>1.3018007921955013E-9</v>
      </c>
      <c r="E11806">
        <v>118.03</v>
      </c>
      <c r="F11806">
        <v>118.03</v>
      </c>
      <c r="H11806">
        <v>62156.682805320597</v>
      </c>
      <c r="I11806" s="4">
        <v>3546.3</v>
      </c>
    </row>
    <row r="11807" spans="1:9" x14ac:dyDescent="0.25">
      <c r="A11807" s="1">
        <v>5.1317636772562201E-8</v>
      </c>
      <c r="B11807" s="1">
        <v>5.2619450259921603E-8</v>
      </c>
      <c r="C11807" s="1">
        <f t="shared" si="184"/>
        <v>1.3018134873594022E-9</v>
      </c>
      <c r="E11807">
        <v>118.04</v>
      </c>
      <c r="F11807">
        <v>118.04</v>
      </c>
      <c r="H11807">
        <v>62154.858883182802</v>
      </c>
      <c r="I11807" s="4">
        <v>3546.3</v>
      </c>
    </row>
    <row r="11808" spans="1:9" x14ac:dyDescent="0.25">
      <c r="A11808" s="1">
        <v>5.1316852074622598E-8</v>
      </c>
      <c r="B11808" s="1">
        <v>5.2618678257172497E-8</v>
      </c>
      <c r="C11808" s="1">
        <f t="shared" si="184"/>
        <v>1.3018261825498986E-9</v>
      </c>
      <c r="E11808">
        <v>118.05</v>
      </c>
      <c r="F11808">
        <v>118.05</v>
      </c>
      <c r="H11808">
        <v>62153.0350948423</v>
      </c>
      <c r="I11808" s="4">
        <v>3546.3</v>
      </c>
    </row>
    <row r="11809" spans="1:9" x14ac:dyDescent="0.25">
      <c r="A11809" s="1">
        <v>5.1316067421960301E-8</v>
      </c>
      <c r="B11809" s="1">
        <v>5.2617906299727298E-8</v>
      </c>
      <c r="C11809" s="1">
        <f t="shared" si="184"/>
        <v>1.3018388777669971E-9</v>
      </c>
      <c r="E11809">
        <v>118.06</v>
      </c>
      <c r="F11809">
        <v>118.06</v>
      </c>
      <c r="H11809">
        <v>62151.2114402835</v>
      </c>
      <c r="I11809" s="4">
        <v>3546.3</v>
      </c>
    </row>
    <row r="11810" spans="1:9" x14ac:dyDescent="0.25">
      <c r="A11810" s="1">
        <v>5.1315282814570698E-8</v>
      </c>
      <c r="B11810" s="1">
        <v>5.2617134387581098E-8</v>
      </c>
      <c r="C11810" s="1">
        <f t="shared" si="184"/>
        <v>1.3018515730103999E-9</v>
      </c>
      <c r="E11810">
        <v>118.07</v>
      </c>
      <c r="F11810">
        <v>118.07</v>
      </c>
      <c r="H11810">
        <v>62149.387919490699</v>
      </c>
      <c r="I11810" s="4">
        <v>3546.3</v>
      </c>
    </row>
    <row r="11811" spans="1:9" x14ac:dyDescent="0.25">
      <c r="A11811" s="1">
        <v>5.1314498252449202E-8</v>
      </c>
      <c r="B11811" s="1">
        <v>5.2616362520729501E-8</v>
      </c>
      <c r="C11811" s="1">
        <f t="shared" si="184"/>
        <v>1.301864268280299E-9</v>
      </c>
      <c r="E11811">
        <v>118.08</v>
      </c>
      <c r="F11811">
        <v>118.08</v>
      </c>
      <c r="H11811">
        <v>62147.564532448203</v>
      </c>
      <c r="I11811" s="4">
        <v>3546.3</v>
      </c>
    </row>
    <row r="11812" spans="1:9" x14ac:dyDescent="0.25">
      <c r="A11812" s="1">
        <v>5.1313713735591201E-8</v>
      </c>
      <c r="B11812" s="1">
        <v>5.2615590699167697E-8</v>
      </c>
      <c r="C11812" s="1">
        <f t="shared" si="184"/>
        <v>1.3018769635764959E-9</v>
      </c>
      <c r="E11812">
        <v>118.09</v>
      </c>
      <c r="F11812">
        <v>118.09</v>
      </c>
      <c r="H11812">
        <v>62145.741279140202</v>
      </c>
      <c r="I11812" s="4">
        <v>3546.3</v>
      </c>
    </row>
    <row r="11813" spans="1:9" x14ac:dyDescent="0.25">
      <c r="A11813" s="1">
        <v>5.1312929263992103E-8</v>
      </c>
      <c r="B11813" s="1">
        <v>5.26148189228911E-8</v>
      </c>
      <c r="C11813" s="1">
        <f t="shared" si="184"/>
        <v>1.301889658898997E-9</v>
      </c>
      <c r="E11813">
        <v>118.1</v>
      </c>
      <c r="F11813">
        <v>118.1</v>
      </c>
      <c r="H11813">
        <v>62143.918159551104</v>
      </c>
      <c r="I11813" s="4">
        <v>3546.3</v>
      </c>
    </row>
    <row r="11814" spans="1:9" x14ac:dyDescent="0.25">
      <c r="A11814" s="1">
        <v>5.1312144837647203E-8</v>
      </c>
      <c r="B11814" s="1">
        <v>5.2614047191894999E-8</v>
      </c>
      <c r="C11814" s="1">
        <f t="shared" si="184"/>
        <v>1.3019023542477959E-9</v>
      </c>
      <c r="E11814">
        <v>118.11</v>
      </c>
      <c r="F11814">
        <v>118.11</v>
      </c>
      <c r="H11814">
        <v>62142.095173665199</v>
      </c>
      <c r="I11814" s="4">
        <v>3546.3</v>
      </c>
    </row>
    <row r="11815" spans="1:9" x14ac:dyDescent="0.25">
      <c r="A11815" s="1">
        <v>5.1311360456552E-8</v>
      </c>
      <c r="B11815" s="1">
        <v>5.2613275506174899E-8</v>
      </c>
      <c r="C11815" s="1">
        <f t="shared" si="184"/>
        <v>1.3019150496228992E-9</v>
      </c>
      <c r="E11815">
        <v>118.12</v>
      </c>
      <c r="F11815">
        <v>118.12</v>
      </c>
      <c r="H11815">
        <v>62140.272321466698</v>
      </c>
      <c r="I11815" s="4">
        <v>3546.3</v>
      </c>
    </row>
    <row r="11816" spans="1:9" x14ac:dyDescent="0.25">
      <c r="A11816" s="1">
        <v>5.1310576120701903E-8</v>
      </c>
      <c r="B11816" s="1">
        <v>5.2612503865725998E-8</v>
      </c>
      <c r="C11816" s="1">
        <f t="shared" si="184"/>
        <v>1.301927745024095E-9</v>
      </c>
      <c r="E11816">
        <v>118.13</v>
      </c>
      <c r="F11816">
        <v>118.13</v>
      </c>
      <c r="H11816">
        <v>62138.449602940098</v>
      </c>
      <c r="I11816" s="4">
        <v>3546.3</v>
      </c>
    </row>
    <row r="11817" spans="1:9" x14ac:dyDescent="0.25">
      <c r="A11817" s="1">
        <v>5.1309791830092199E-8</v>
      </c>
      <c r="B11817" s="1">
        <v>5.2611732270543702E-8</v>
      </c>
      <c r="C11817" s="1">
        <f t="shared" si="184"/>
        <v>1.3019404404515025E-9</v>
      </c>
      <c r="E11817">
        <v>118.14</v>
      </c>
      <c r="F11817">
        <v>118.14</v>
      </c>
      <c r="H11817">
        <v>62136.627018069601</v>
      </c>
      <c r="I11817" s="4">
        <v>3546.3</v>
      </c>
    </row>
    <row r="11818" spans="1:9" x14ac:dyDescent="0.25">
      <c r="A11818" s="1">
        <v>5.1309007584718297E-8</v>
      </c>
      <c r="B11818" s="1">
        <v>5.26109607206233E-8</v>
      </c>
      <c r="C11818" s="1">
        <f t="shared" si="184"/>
        <v>1.3019531359050026E-9</v>
      </c>
      <c r="E11818">
        <v>118.15</v>
      </c>
      <c r="F11818">
        <v>118.15</v>
      </c>
      <c r="H11818">
        <v>62134.804566839601</v>
      </c>
      <c r="I11818" s="4">
        <v>3546.3</v>
      </c>
    </row>
    <row r="11819" spans="1:9" x14ac:dyDescent="0.25">
      <c r="A11819" s="1">
        <v>5.1308223384575702E-8</v>
      </c>
      <c r="B11819" s="1">
        <v>5.2610189215960298E-8</v>
      </c>
      <c r="C11819" s="1">
        <f t="shared" si="184"/>
        <v>1.3019658313845953E-9</v>
      </c>
      <c r="E11819">
        <v>118.16</v>
      </c>
      <c r="F11819">
        <v>118.16</v>
      </c>
      <c r="H11819">
        <v>62132.982249234301</v>
      </c>
      <c r="I11819" s="4">
        <v>3546.3</v>
      </c>
    </row>
    <row r="11820" spans="1:9" x14ac:dyDescent="0.25">
      <c r="A11820" s="1">
        <v>5.1307439229659698E-8</v>
      </c>
      <c r="B11820" s="1">
        <v>5.2609417756549899E-8</v>
      </c>
      <c r="C11820" s="1">
        <f t="shared" si="184"/>
        <v>1.3019785268902012E-9</v>
      </c>
      <c r="E11820">
        <v>118.17</v>
      </c>
      <c r="F11820">
        <v>118.17</v>
      </c>
      <c r="H11820">
        <v>62131.160065238102</v>
      </c>
      <c r="I11820" s="4">
        <v>3546.3</v>
      </c>
    </row>
    <row r="11821" spans="1:9" x14ac:dyDescent="0.25">
      <c r="A11821" s="1">
        <v>5.1306655119965703E-8</v>
      </c>
      <c r="B11821" s="1">
        <v>5.2608646342387603E-8</v>
      </c>
      <c r="C11821" s="1">
        <f t="shared" si="184"/>
        <v>1.3019912224218997E-9</v>
      </c>
      <c r="E11821">
        <v>118.18</v>
      </c>
      <c r="F11821">
        <v>118.18</v>
      </c>
      <c r="H11821">
        <v>62129.338014835397</v>
      </c>
      <c r="I11821" s="4">
        <v>3546.3</v>
      </c>
    </row>
    <row r="11822" spans="1:9" x14ac:dyDescent="0.25">
      <c r="A11822" s="1">
        <v>5.1305871055489199E-8</v>
      </c>
      <c r="B11822" s="1">
        <v>5.2607874973468599E-8</v>
      </c>
      <c r="C11822" s="1">
        <f t="shared" si="184"/>
        <v>1.3020039179793995E-9</v>
      </c>
      <c r="E11822">
        <v>118.19</v>
      </c>
      <c r="F11822">
        <v>118.19</v>
      </c>
      <c r="H11822">
        <v>62127.516098010397</v>
      </c>
      <c r="I11822" s="4">
        <v>3546.3</v>
      </c>
    </row>
    <row r="11823" spans="1:9" x14ac:dyDescent="0.25">
      <c r="A11823" s="1">
        <v>5.1305087036225501E-8</v>
      </c>
      <c r="B11823" s="1">
        <v>5.2607103649788401E-8</v>
      </c>
      <c r="C11823" s="1">
        <f t="shared" si="184"/>
        <v>1.3020166135628993E-9</v>
      </c>
      <c r="E11823">
        <v>118.2</v>
      </c>
      <c r="F11823">
        <v>118.2</v>
      </c>
      <c r="H11823">
        <v>62125.694314747401</v>
      </c>
      <c r="I11823" s="4">
        <v>3546.3</v>
      </c>
    </row>
    <row r="11824" spans="1:9" x14ac:dyDescent="0.25">
      <c r="A11824" s="1">
        <v>5.1304303062170003E-8</v>
      </c>
      <c r="B11824" s="1">
        <v>5.2606332371342197E-8</v>
      </c>
      <c r="C11824" s="1">
        <f t="shared" si="184"/>
        <v>1.302029309172194E-9</v>
      </c>
      <c r="E11824">
        <v>118.21</v>
      </c>
      <c r="F11824">
        <v>118.21</v>
      </c>
      <c r="H11824">
        <v>62123.872665030904</v>
      </c>
      <c r="I11824" s="4">
        <v>3546.3</v>
      </c>
    </row>
    <row r="11825" spans="1:9" x14ac:dyDescent="0.25">
      <c r="A11825" s="1">
        <v>5.1303519133318098E-8</v>
      </c>
      <c r="B11825" s="1">
        <v>5.2605561138125501E-8</v>
      </c>
      <c r="C11825" s="1">
        <f t="shared" si="184"/>
        <v>1.3020420048074025E-9</v>
      </c>
      <c r="E11825">
        <v>118.22</v>
      </c>
      <c r="F11825">
        <v>118.22</v>
      </c>
      <c r="H11825">
        <v>62122.051148845203</v>
      </c>
      <c r="I11825" s="4">
        <v>3546.3</v>
      </c>
    </row>
    <row r="11826" spans="1:9" x14ac:dyDescent="0.25">
      <c r="A11826" s="1">
        <v>5.1302735249665302E-8</v>
      </c>
      <c r="B11826" s="1">
        <v>5.2604789950133602E-8</v>
      </c>
      <c r="C11826" s="1">
        <f t="shared" si="184"/>
        <v>1.3020547004682999E-9</v>
      </c>
      <c r="E11826">
        <v>118.23</v>
      </c>
      <c r="F11826">
        <v>118.23</v>
      </c>
      <c r="H11826">
        <v>62120.229766174503</v>
      </c>
      <c r="I11826" s="4">
        <v>3546.3</v>
      </c>
    </row>
    <row r="11827" spans="1:9" x14ac:dyDescent="0.25">
      <c r="A11827" s="1">
        <v>5.1301951411206801E-8</v>
      </c>
      <c r="B11827" s="1">
        <v>5.2604018807361899E-8</v>
      </c>
      <c r="C11827" s="1">
        <f t="shared" si="184"/>
        <v>1.3020673961550981E-9</v>
      </c>
      <c r="E11827">
        <v>118.24</v>
      </c>
      <c r="F11827">
        <v>118.24</v>
      </c>
      <c r="H11827">
        <v>62118.408517003299</v>
      </c>
      <c r="I11827" s="4">
        <v>3546.3</v>
      </c>
    </row>
    <row r="11828" spans="1:9" x14ac:dyDescent="0.25">
      <c r="A11828" s="1">
        <v>5.1301167617938197E-8</v>
      </c>
      <c r="B11828" s="1">
        <v>5.2603247709805703E-8</v>
      </c>
      <c r="C11828" s="1">
        <f t="shared" si="184"/>
        <v>1.3020800918675057E-9</v>
      </c>
      <c r="E11828">
        <v>118.25</v>
      </c>
      <c r="F11828">
        <v>118.25</v>
      </c>
      <c r="H11828">
        <v>62116.587401315897</v>
      </c>
      <c r="I11828" s="4">
        <v>3546.3</v>
      </c>
    </row>
    <row r="11829" spans="1:9" x14ac:dyDescent="0.25">
      <c r="A11829" s="1">
        <v>5.1300383869854803E-8</v>
      </c>
      <c r="B11829" s="1">
        <v>5.26024766574603E-8</v>
      </c>
      <c r="C11829" s="1">
        <f t="shared" si="184"/>
        <v>1.3020927876054964E-9</v>
      </c>
      <c r="E11829">
        <v>118.26</v>
      </c>
      <c r="F11829">
        <v>118.26</v>
      </c>
      <c r="H11829">
        <v>62114.766419096602</v>
      </c>
      <c r="I11829" s="4">
        <v>3546.3</v>
      </c>
    </row>
    <row r="11830" spans="1:9" x14ac:dyDescent="0.25">
      <c r="A11830" s="1">
        <v>5.1299600166952101E-8</v>
      </c>
      <c r="B11830" s="1">
        <v>5.2601705650321303E-8</v>
      </c>
      <c r="C11830" s="1">
        <f t="shared" si="184"/>
        <v>1.3021054833692025E-9</v>
      </c>
      <c r="E11830">
        <v>118.27</v>
      </c>
      <c r="F11830">
        <v>118.27</v>
      </c>
      <c r="H11830">
        <v>62112.945570329699</v>
      </c>
      <c r="I11830" s="4">
        <v>3546.3</v>
      </c>
    </row>
    <row r="11831" spans="1:9" x14ac:dyDescent="0.25">
      <c r="A11831" s="1">
        <v>5.1298816509225298E-8</v>
      </c>
      <c r="B11831" s="1">
        <v>5.2600934688383803E-8</v>
      </c>
      <c r="C11831" s="1">
        <f t="shared" si="184"/>
        <v>1.3021181791585048E-9</v>
      </c>
      <c r="E11831">
        <v>118.28</v>
      </c>
      <c r="F11831">
        <v>118.28</v>
      </c>
      <c r="H11831">
        <v>62111.124854999704</v>
      </c>
      <c r="I11831" s="4">
        <v>3546.3</v>
      </c>
    </row>
    <row r="11832" spans="1:9" x14ac:dyDescent="0.25">
      <c r="A11832" s="1">
        <v>5.1298032896670002E-8</v>
      </c>
      <c r="B11832" s="1">
        <v>5.2600163771643299E-8</v>
      </c>
      <c r="C11832" s="1">
        <f t="shared" si="184"/>
        <v>1.3021308749732976E-9</v>
      </c>
      <c r="E11832">
        <v>118.29</v>
      </c>
      <c r="F11832">
        <v>118.29</v>
      </c>
      <c r="H11832">
        <v>62109.3042730909</v>
      </c>
      <c r="I11832" s="4">
        <v>3546.3</v>
      </c>
    </row>
    <row r="11833" spans="1:9" x14ac:dyDescent="0.25">
      <c r="A11833" s="1">
        <v>5.1297249329281599E-8</v>
      </c>
      <c r="B11833" s="1">
        <v>5.2599392900095101E-8</v>
      </c>
      <c r="C11833" s="1">
        <f t="shared" si="184"/>
        <v>1.3021435708135013E-9</v>
      </c>
      <c r="E11833">
        <v>118.3</v>
      </c>
      <c r="F11833">
        <v>118.3</v>
      </c>
      <c r="H11833">
        <v>62107.483824587602</v>
      </c>
      <c r="I11833" s="4">
        <v>3546.3</v>
      </c>
    </row>
    <row r="11834" spans="1:9" x14ac:dyDescent="0.25">
      <c r="A11834" s="1">
        <v>5.1296465807055398E-8</v>
      </c>
      <c r="B11834" s="1">
        <v>5.25986220737347E-8</v>
      </c>
      <c r="C11834" s="1">
        <f t="shared" si="184"/>
        <v>1.3021562666793013E-9</v>
      </c>
      <c r="E11834">
        <v>118.31</v>
      </c>
      <c r="F11834">
        <v>118.31</v>
      </c>
      <c r="H11834">
        <v>62105.663509474303</v>
      </c>
      <c r="I11834" s="4">
        <v>3546.3</v>
      </c>
    </row>
    <row r="11835" spans="1:9" x14ac:dyDescent="0.25">
      <c r="A11835" s="1">
        <v>5.1295682329986801E-8</v>
      </c>
      <c r="B11835" s="1">
        <v>5.25978512925572E-8</v>
      </c>
      <c r="C11835" s="1">
        <f t="shared" si="184"/>
        <v>1.3021689625703998E-9</v>
      </c>
      <c r="E11835">
        <v>118.32</v>
      </c>
      <c r="F11835">
        <v>118.32</v>
      </c>
      <c r="H11835">
        <v>62103.843327735201</v>
      </c>
      <c r="I11835" s="4">
        <v>3546.3</v>
      </c>
    </row>
    <row r="11836" spans="1:9" x14ac:dyDescent="0.25">
      <c r="A11836" s="1">
        <v>5.1294898898071299E-8</v>
      </c>
      <c r="B11836" s="1">
        <v>5.2597080556558301E-8</v>
      </c>
      <c r="C11836" s="1">
        <f t="shared" si="184"/>
        <v>1.302181658487002E-9</v>
      </c>
      <c r="E11836">
        <v>118.33</v>
      </c>
      <c r="F11836">
        <v>118.33</v>
      </c>
      <c r="H11836">
        <v>62102.023279354697</v>
      </c>
      <c r="I11836" s="4">
        <v>3546.3</v>
      </c>
    </row>
    <row r="11837" spans="1:9" x14ac:dyDescent="0.25">
      <c r="A11837" s="1">
        <v>5.1294115511304301E-8</v>
      </c>
      <c r="B11837" s="1">
        <v>5.2596309865733098E-8</v>
      </c>
      <c r="C11837" s="1">
        <f t="shared" si="184"/>
        <v>1.3021943544287967E-9</v>
      </c>
      <c r="E11837">
        <v>118.34</v>
      </c>
      <c r="F11837">
        <v>118.34</v>
      </c>
      <c r="H11837">
        <v>62100.203364317204</v>
      </c>
      <c r="I11837" s="4">
        <v>3546.3</v>
      </c>
    </row>
    <row r="11838" spans="1:9" x14ac:dyDescent="0.25">
      <c r="A11838" s="1">
        <v>5.1293332169681102E-8</v>
      </c>
      <c r="B11838" s="1">
        <v>5.2595539220077098E-8</v>
      </c>
      <c r="C11838" s="1">
        <f t="shared" si="184"/>
        <v>1.3022070503959958E-9</v>
      </c>
      <c r="E11838">
        <v>118.35</v>
      </c>
      <c r="F11838">
        <v>118.35</v>
      </c>
      <c r="H11838">
        <v>62098.383582607101</v>
      </c>
      <c r="I11838" s="4">
        <v>3546.3</v>
      </c>
    </row>
    <row r="11839" spans="1:9" x14ac:dyDescent="0.25">
      <c r="A11839" s="1">
        <v>5.1292548873197202E-8</v>
      </c>
      <c r="B11839" s="1">
        <v>5.2594768619585603E-8</v>
      </c>
      <c r="C11839" s="1">
        <f t="shared" si="184"/>
        <v>1.3022197463884008E-9</v>
      </c>
      <c r="E11839">
        <v>118.36</v>
      </c>
      <c r="F11839">
        <v>118.36</v>
      </c>
      <c r="H11839">
        <v>62096.563934208702</v>
      </c>
      <c r="I11839" s="4">
        <v>3546.3</v>
      </c>
    </row>
    <row r="11840" spans="1:9" x14ac:dyDescent="0.25">
      <c r="A11840" s="1">
        <v>5.1291765621848002E-8</v>
      </c>
      <c r="B11840" s="1">
        <v>5.2593998064254001E-8</v>
      </c>
      <c r="C11840" s="1">
        <f t="shared" si="184"/>
        <v>1.3022324424059984E-9</v>
      </c>
      <c r="E11840">
        <v>118.37</v>
      </c>
      <c r="F11840">
        <v>118.37</v>
      </c>
      <c r="H11840">
        <v>62094.744419106501</v>
      </c>
      <c r="I11840" s="4">
        <v>3546.3</v>
      </c>
    </row>
    <row r="11841" spans="1:9" x14ac:dyDescent="0.25">
      <c r="A11841" s="1">
        <v>5.1290982415628903E-8</v>
      </c>
      <c r="B11841" s="1">
        <v>5.2593227554077599E-8</v>
      </c>
      <c r="C11841" s="1">
        <f t="shared" si="184"/>
        <v>1.302245138448696E-9</v>
      </c>
      <c r="E11841">
        <v>118.38</v>
      </c>
      <c r="F11841">
        <v>118.38</v>
      </c>
      <c r="H11841">
        <v>62092.925037284702</v>
      </c>
      <c r="I11841" s="4">
        <v>3546.3</v>
      </c>
    </row>
    <row r="11842" spans="1:9" x14ac:dyDescent="0.25">
      <c r="A11842" s="1">
        <v>5.1290199254535298E-8</v>
      </c>
      <c r="B11842" s="1">
        <v>5.2592457089051997E-8</v>
      </c>
      <c r="C11842" s="1">
        <f t="shared" si="184"/>
        <v>1.3022578345166986E-9</v>
      </c>
      <c r="E11842">
        <v>118.39</v>
      </c>
      <c r="F11842">
        <v>118.39</v>
      </c>
      <c r="H11842">
        <v>62091.1057887278</v>
      </c>
      <c r="I11842" s="4">
        <v>3546.3</v>
      </c>
    </row>
    <row r="11843" spans="1:9" x14ac:dyDescent="0.25">
      <c r="A11843" s="1">
        <v>5.1289416138562603E-8</v>
      </c>
      <c r="B11843" s="1">
        <v>5.2591686669172299E-8</v>
      </c>
      <c r="C11843" s="1">
        <f t="shared" si="184"/>
        <v>1.3022705306096954E-9</v>
      </c>
      <c r="E11843">
        <v>118.4</v>
      </c>
      <c r="F11843">
        <v>118.4</v>
      </c>
      <c r="H11843">
        <v>62089.286673420203</v>
      </c>
      <c r="I11843" s="4">
        <v>3546.3</v>
      </c>
    </row>
    <row r="11844" spans="1:9" x14ac:dyDescent="0.25">
      <c r="A11844" s="1">
        <v>5.1288633067706297E-8</v>
      </c>
      <c r="B11844" s="1">
        <v>5.2590916294433897E-8</v>
      </c>
      <c r="C11844" s="1">
        <f t="shared" ref="C11844:C11907" si="185">B11844-A11844</f>
        <v>1.3022832267276002E-9</v>
      </c>
      <c r="E11844">
        <v>118.41</v>
      </c>
      <c r="F11844">
        <v>118.41</v>
      </c>
      <c r="H11844">
        <v>62087.467691346203</v>
      </c>
      <c r="I11844" s="4">
        <v>3546.3</v>
      </c>
    </row>
    <row r="11845" spans="1:9" x14ac:dyDescent="0.25">
      <c r="A11845" s="1">
        <v>5.1287850041961702E-8</v>
      </c>
      <c r="B11845" s="1">
        <v>5.25901459648324E-8</v>
      </c>
      <c r="C11845" s="1">
        <f t="shared" si="185"/>
        <v>1.3022959228706976E-9</v>
      </c>
      <c r="E11845">
        <v>118.42</v>
      </c>
      <c r="F11845">
        <v>118.42</v>
      </c>
      <c r="H11845">
        <v>62085.6488424903</v>
      </c>
      <c r="I11845" s="4">
        <v>3546.3</v>
      </c>
    </row>
    <row r="11846" spans="1:9" x14ac:dyDescent="0.25">
      <c r="A11846" s="1">
        <v>5.1287067061324298E-8</v>
      </c>
      <c r="B11846" s="1">
        <v>5.2589375680362902E-8</v>
      </c>
      <c r="C11846" s="1">
        <f t="shared" si="185"/>
        <v>1.3023086190386038E-9</v>
      </c>
      <c r="E11846">
        <v>118.43</v>
      </c>
      <c r="F11846">
        <v>118.43</v>
      </c>
      <c r="H11846">
        <v>62083.830126836699</v>
      </c>
      <c r="I11846" s="4">
        <v>3546.3</v>
      </c>
    </row>
    <row r="11847" spans="1:9" x14ac:dyDescent="0.25">
      <c r="A11847" s="1">
        <v>5.12862841257894E-8</v>
      </c>
      <c r="B11847" s="1">
        <v>5.2588605441020997E-8</v>
      </c>
      <c r="C11847" s="1">
        <f t="shared" si="185"/>
        <v>1.3023213152315968E-9</v>
      </c>
      <c r="E11847">
        <v>118.44</v>
      </c>
      <c r="F11847">
        <v>118.44</v>
      </c>
      <c r="H11847">
        <v>62082.011544369998</v>
      </c>
      <c r="I11847" s="4">
        <v>3546.3</v>
      </c>
    </row>
    <row r="11848" spans="1:9" x14ac:dyDescent="0.25">
      <c r="A11848" s="1">
        <v>5.1285501235352502E-8</v>
      </c>
      <c r="B11848" s="1">
        <v>5.25878352468019E-8</v>
      </c>
      <c r="C11848" s="1">
        <f t="shared" si="185"/>
        <v>1.3023340114493986E-9</v>
      </c>
      <c r="E11848">
        <v>118.45</v>
      </c>
      <c r="F11848">
        <v>118.45</v>
      </c>
      <c r="H11848">
        <v>62080.193095074399</v>
      </c>
      <c r="I11848" s="4">
        <v>3546.3</v>
      </c>
    </row>
    <row r="11849" spans="1:9" x14ac:dyDescent="0.25">
      <c r="A11849" s="1">
        <v>5.1284718390008997E-8</v>
      </c>
      <c r="B11849" s="1">
        <v>5.2587065097700999E-8</v>
      </c>
      <c r="C11849" s="1">
        <f t="shared" si="185"/>
        <v>1.3023467076920025E-9</v>
      </c>
      <c r="E11849">
        <v>118.46</v>
      </c>
      <c r="F11849">
        <v>118.46</v>
      </c>
      <c r="H11849">
        <v>62078.3747789345</v>
      </c>
      <c r="I11849" s="4">
        <v>3546.3</v>
      </c>
    </row>
    <row r="11850" spans="1:9" x14ac:dyDescent="0.25">
      <c r="A11850" s="1">
        <v>5.1283935589754399E-8</v>
      </c>
      <c r="B11850" s="1">
        <v>5.2586294993713801E-8</v>
      </c>
      <c r="C11850" s="1">
        <f t="shared" si="185"/>
        <v>1.302359403959402E-9</v>
      </c>
      <c r="E11850">
        <v>118.47</v>
      </c>
      <c r="F11850">
        <v>118.47</v>
      </c>
      <c r="H11850">
        <v>62076.556595934599</v>
      </c>
      <c r="I11850" s="4">
        <v>3546.3</v>
      </c>
    </row>
    <row r="11851" spans="1:9" x14ac:dyDescent="0.25">
      <c r="A11851" s="1">
        <v>5.1283152834583898E-8</v>
      </c>
      <c r="B11851" s="1">
        <v>5.2585524934835601E-8</v>
      </c>
      <c r="C11851" s="1">
        <f t="shared" si="185"/>
        <v>1.302372100251703E-9</v>
      </c>
      <c r="E11851">
        <v>118.48</v>
      </c>
      <c r="F11851">
        <v>118.48</v>
      </c>
      <c r="H11851">
        <v>62074.738546059103</v>
      </c>
      <c r="I11851" s="4">
        <v>3546.3</v>
      </c>
    </row>
    <row r="11852" spans="1:9" x14ac:dyDescent="0.25">
      <c r="A11852" s="1">
        <v>5.1282370124493198E-8</v>
      </c>
      <c r="B11852" s="1">
        <v>5.25847549210617E-8</v>
      </c>
      <c r="C11852" s="1">
        <f t="shared" si="185"/>
        <v>1.3023847965685017E-9</v>
      </c>
      <c r="E11852">
        <v>118.49</v>
      </c>
      <c r="F11852">
        <v>118.49</v>
      </c>
      <c r="H11852">
        <v>62072.920629292399</v>
      </c>
      <c r="I11852" s="4">
        <v>3546.3</v>
      </c>
    </row>
    <row r="11853" spans="1:9" x14ac:dyDescent="0.25">
      <c r="A11853" s="1">
        <v>5.1281587459477502E-8</v>
      </c>
      <c r="B11853" s="1">
        <v>5.2583984952387499E-8</v>
      </c>
      <c r="C11853" s="1">
        <f t="shared" si="185"/>
        <v>1.3023974929099967E-9</v>
      </c>
      <c r="E11853">
        <v>118.5</v>
      </c>
      <c r="F11853">
        <v>118.5</v>
      </c>
      <c r="H11853">
        <v>62071.102845618901</v>
      </c>
      <c r="I11853" s="4">
        <v>3546.3</v>
      </c>
    </row>
    <row r="11854" spans="1:9" x14ac:dyDescent="0.25">
      <c r="A11854" s="1">
        <v>5.1280804839532303E-8</v>
      </c>
      <c r="B11854" s="1">
        <v>5.2583215028808498E-8</v>
      </c>
      <c r="C11854" s="1">
        <f t="shared" si="185"/>
        <v>1.3024101892761947E-9</v>
      </c>
      <c r="E11854">
        <v>118.51</v>
      </c>
      <c r="F11854">
        <v>118.51</v>
      </c>
      <c r="H11854">
        <v>62069.285195023003</v>
      </c>
      <c r="I11854" s="4">
        <v>3546.3</v>
      </c>
    </row>
    <row r="11855" spans="1:9" x14ac:dyDescent="0.25">
      <c r="A11855" s="1">
        <v>5.1280022264652897E-8</v>
      </c>
      <c r="B11855" s="1">
        <v>5.2582445150319999E-8</v>
      </c>
      <c r="C11855" s="1">
        <f t="shared" si="185"/>
        <v>1.3024228856671022E-9</v>
      </c>
      <c r="E11855">
        <v>118.52</v>
      </c>
      <c r="F11855">
        <v>118.52</v>
      </c>
      <c r="H11855">
        <v>62067.4676774892</v>
      </c>
      <c r="I11855" s="4">
        <v>3546.3</v>
      </c>
    </row>
    <row r="11856" spans="1:9" x14ac:dyDescent="0.25">
      <c r="A11856" s="1">
        <v>5.1279239734835002E-8</v>
      </c>
      <c r="B11856" s="1">
        <v>5.2581675316917403E-8</v>
      </c>
      <c r="C11856" s="1">
        <f t="shared" si="185"/>
        <v>1.3024355820824016E-9</v>
      </c>
      <c r="E11856">
        <v>118.53</v>
      </c>
      <c r="F11856">
        <v>118.53</v>
      </c>
      <c r="H11856">
        <v>62065.650293001898</v>
      </c>
      <c r="I11856" s="4">
        <v>3546.3</v>
      </c>
    </row>
    <row r="11857" spans="1:9" x14ac:dyDescent="0.25">
      <c r="A11857" s="1">
        <v>5.12784572500737E-8</v>
      </c>
      <c r="B11857" s="1">
        <v>5.2580905528595999E-8</v>
      </c>
      <c r="C11857" s="1">
        <f t="shared" si="185"/>
        <v>1.3024482785222981E-9</v>
      </c>
      <c r="E11857">
        <v>118.54</v>
      </c>
      <c r="F11857">
        <v>118.54</v>
      </c>
      <c r="H11857">
        <v>62063.833041545397</v>
      </c>
      <c r="I11857" s="4">
        <v>3546.3</v>
      </c>
    </row>
    <row r="11858" spans="1:9" x14ac:dyDescent="0.25">
      <c r="A11858" s="1">
        <v>5.1277674810364699E-8</v>
      </c>
      <c r="B11858" s="1">
        <v>5.2580135785351298E-8</v>
      </c>
      <c r="C11858" s="1">
        <f t="shared" si="185"/>
        <v>1.3024609749865996E-9</v>
      </c>
      <c r="E11858">
        <v>118.55</v>
      </c>
      <c r="F11858">
        <v>118.55</v>
      </c>
      <c r="H11858">
        <v>62062.015923104198</v>
      </c>
      <c r="I11858" s="4">
        <v>3546.3</v>
      </c>
    </row>
    <row r="11859" spans="1:9" x14ac:dyDescent="0.25">
      <c r="A11859" s="1">
        <v>5.1276892415703199E-8</v>
      </c>
      <c r="B11859" s="1">
        <v>5.2579366087178598E-8</v>
      </c>
      <c r="C11859" s="1">
        <f t="shared" si="185"/>
        <v>1.302473671475399E-9</v>
      </c>
      <c r="E11859">
        <v>118.56</v>
      </c>
      <c r="F11859">
        <v>118.56</v>
      </c>
      <c r="H11859">
        <v>62060.198937662703</v>
      </c>
      <c r="I11859" s="4">
        <v>3546.3</v>
      </c>
    </row>
    <row r="11860" spans="1:9" x14ac:dyDescent="0.25">
      <c r="A11860" s="1">
        <v>5.1276110066084701E-8</v>
      </c>
      <c r="B11860" s="1">
        <v>5.2578596434073198E-8</v>
      </c>
      <c r="C11860" s="1">
        <f t="shared" si="185"/>
        <v>1.3024863679884976E-9</v>
      </c>
      <c r="E11860">
        <v>118.57</v>
      </c>
      <c r="F11860">
        <v>118.57</v>
      </c>
      <c r="H11860">
        <v>62058.382085205398</v>
      </c>
      <c r="I11860" s="4">
        <v>3546.3</v>
      </c>
    </row>
    <row r="11861" spans="1:9" x14ac:dyDescent="0.25">
      <c r="A11861" s="1">
        <v>5.1275327761504698E-8</v>
      </c>
      <c r="B11861" s="1">
        <v>5.2577826826030699E-8</v>
      </c>
      <c r="C11861" s="1">
        <f t="shared" si="185"/>
        <v>1.3024990645260014E-9</v>
      </c>
      <c r="E11861">
        <v>118.58</v>
      </c>
      <c r="F11861">
        <v>118.58</v>
      </c>
      <c r="H11861">
        <v>62056.565365716597</v>
      </c>
      <c r="I11861" s="4">
        <v>3546.3</v>
      </c>
    </row>
    <row r="11862" spans="1:9" x14ac:dyDescent="0.25">
      <c r="A11862" s="1">
        <v>5.1274545501958499E-8</v>
      </c>
      <c r="B11862" s="1">
        <v>5.2577057263046297E-8</v>
      </c>
      <c r="C11862" s="1">
        <f t="shared" si="185"/>
        <v>1.3025117610877978E-9</v>
      </c>
      <c r="E11862">
        <v>118.59</v>
      </c>
      <c r="F11862">
        <v>118.59</v>
      </c>
      <c r="H11862">
        <v>62054.748779180904</v>
      </c>
      <c r="I11862" s="4">
        <v>3546.3</v>
      </c>
    </row>
    <row r="11863" spans="1:9" x14ac:dyDescent="0.25">
      <c r="A11863" s="1">
        <v>5.1273763287441597E-8</v>
      </c>
      <c r="B11863" s="1">
        <v>5.2576287745115497E-8</v>
      </c>
      <c r="C11863" s="1">
        <f t="shared" si="185"/>
        <v>1.3025244576739001E-9</v>
      </c>
      <c r="E11863">
        <v>118.6</v>
      </c>
      <c r="F11863">
        <v>118.6</v>
      </c>
      <c r="H11863">
        <v>62052.932325582602</v>
      </c>
      <c r="I11863" s="4">
        <v>3546.3</v>
      </c>
    </row>
    <row r="11864" spans="1:9" x14ac:dyDescent="0.25">
      <c r="A11864" s="1">
        <v>5.1272981117949499E-8</v>
      </c>
      <c r="B11864" s="1">
        <v>5.2575518272233602E-8</v>
      </c>
      <c r="C11864" s="1">
        <f t="shared" si="185"/>
        <v>1.3025371542841031E-9</v>
      </c>
      <c r="E11864">
        <v>118.61</v>
      </c>
      <c r="F11864">
        <v>118.61</v>
      </c>
      <c r="H11864">
        <v>62051.1160049061</v>
      </c>
      <c r="I11864" s="4">
        <v>3546.3</v>
      </c>
    </row>
    <row r="11865" spans="1:9" x14ac:dyDescent="0.25">
      <c r="A11865" s="1">
        <v>5.1272198993477401E-8</v>
      </c>
      <c r="B11865" s="1">
        <v>5.2574748844396099E-8</v>
      </c>
      <c r="C11865" s="1">
        <f t="shared" si="185"/>
        <v>1.302549850918698E-9</v>
      </c>
      <c r="E11865">
        <v>118.62</v>
      </c>
      <c r="F11865">
        <v>118.62</v>
      </c>
      <c r="H11865">
        <v>62049.299817136001</v>
      </c>
      <c r="I11865" s="4">
        <v>3546.3</v>
      </c>
    </row>
    <row r="11866" spans="1:9" x14ac:dyDescent="0.25">
      <c r="A11866" s="1">
        <v>5.1271416914021001E-8</v>
      </c>
      <c r="B11866" s="1">
        <v>5.2573979461598203E-8</v>
      </c>
      <c r="C11866" s="1">
        <f t="shared" si="185"/>
        <v>1.3025625475772017E-9</v>
      </c>
      <c r="E11866">
        <v>118.63</v>
      </c>
      <c r="F11866">
        <v>118.63</v>
      </c>
      <c r="H11866">
        <v>62047.483762256597</v>
      </c>
      <c r="I11866" s="4">
        <v>3546.3</v>
      </c>
    </row>
    <row r="11867" spans="1:9" x14ac:dyDescent="0.25">
      <c r="A11867" s="1">
        <v>5.1270634879575502E-8</v>
      </c>
      <c r="B11867" s="1">
        <v>5.2573210123835401E-8</v>
      </c>
      <c r="C11867" s="1">
        <f t="shared" si="185"/>
        <v>1.3025752442598988E-9</v>
      </c>
      <c r="E11867">
        <v>118.64</v>
      </c>
      <c r="F11867">
        <v>118.64</v>
      </c>
      <c r="H11867">
        <v>62045.667840252398</v>
      </c>
      <c r="I11867" s="4">
        <v>3546.3</v>
      </c>
    </row>
    <row r="11868" spans="1:9" x14ac:dyDescent="0.25">
      <c r="A11868" s="1">
        <v>5.1269852890136397E-8</v>
      </c>
      <c r="B11868" s="1">
        <v>5.25724408311031E-8</v>
      </c>
      <c r="C11868" s="1">
        <f t="shared" si="185"/>
        <v>1.3025879409667033E-9</v>
      </c>
      <c r="E11868">
        <v>118.65</v>
      </c>
      <c r="F11868">
        <v>118.65</v>
      </c>
      <c r="H11868">
        <v>62043.852051107802</v>
      </c>
      <c r="I11868" s="4">
        <v>3546.3</v>
      </c>
    </row>
    <row r="11869" spans="1:9" x14ac:dyDescent="0.25">
      <c r="A11869" s="1">
        <v>5.1269070945699199E-8</v>
      </c>
      <c r="B11869" s="1">
        <v>5.2571671583396702E-8</v>
      </c>
      <c r="C11869" s="1">
        <f t="shared" si="185"/>
        <v>1.3026006376975026E-9</v>
      </c>
      <c r="E11869">
        <v>118.66</v>
      </c>
      <c r="F11869">
        <v>118.66</v>
      </c>
      <c r="H11869">
        <v>62042.036394807401</v>
      </c>
      <c r="I11869" s="4">
        <v>3546.3</v>
      </c>
    </row>
    <row r="11870" spans="1:9" x14ac:dyDescent="0.25">
      <c r="A11870" s="1">
        <v>5.1268289046259297E-8</v>
      </c>
      <c r="B11870" s="1">
        <v>5.2570902380711501E-8</v>
      </c>
      <c r="C11870" s="1">
        <f t="shared" si="185"/>
        <v>1.3026133344522042E-9</v>
      </c>
      <c r="E11870">
        <v>118.67</v>
      </c>
      <c r="F11870">
        <v>118.67</v>
      </c>
      <c r="H11870">
        <v>62040.220871335398</v>
      </c>
      <c r="I11870" s="4">
        <v>3546.3</v>
      </c>
    </row>
    <row r="11871" spans="1:9" x14ac:dyDescent="0.25">
      <c r="A11871" s="1">
        <v>5.1267507191811998E-8</v>
      </c>
      <c r="B11871" s="1">
        <v>5.2570133223042998E-8</v>
      </c>
      <c r="C11871" s="1">
        <f t="shared" si="185"/>
        <v>1.3026260312309998E-9</v>
      </c>
      <c r="E11871">
        <v>118.68</v>
      </c>
      <c r="F11871">
        <v>118.68</v>
      </c>
      <c r="H11871">
        <v>62038.405480676498</v>
      </c>
      <c r="I11871" s="4">
        <v>3546.3</v>
      </c>
    </row>
    <row r="11872" spans="1:9" x14ac:dyDescent="0.25">
      <c r="A11872" s="1">
        <v>5.1266725382352903E-8</v>
      </c>
      <c r="B11872" s="1">
        <v>5.2569364110386501E-8</v>
      </c>
      <c r="C11872" s="1">
        <f t="shared" si="185"/>
        <v>1.3026387280335984E-9</v>
      </c>
      <c r="E11872">
        <v>118.69</v>
      </c>
      <c r="F11872">
        <v>118.69</v>
      </c>
      <c r="H11872">
        <v>62036.590222814899</v>
      </c>
      <c r="I11872" s="4">
        <v>3546.3</v>
      </c>
    </row>
    <row r="11873" spans="1:9" x14ac:dyDescent="0.25">
      <c r="A11873" s="1">
        <v>5.1265943617877397E-8</v>
      </c>
      <c r="B11873" s="1">
        <v>5.2568595042737397E-8</v>
      </c>
      <c r="C11873" s="1">
        <f t="shared" si="185"/>
        <v>1.30265142486E-9</v>
      </c>
      <c r="E11873">
        <v>118.7</v>
      </c>
      <c r="F11873">
        <v>118.7</v>
      </c>
      <c r="H11873">
        <v>62034.775097735299</v>
      </c>
      <c r="I11873" s="4">
        <v>3546.3</v>
      </c>
    </row>
    <row r="11874" spans="1:9" x14ac:dyDescent="0.25">
      <c r="A11874" s="1">
        <v>5.1265161898380797E-8</v>
      </c>
      <c r="B11874" s="1">
        <v>5.25678260200912E-8</v>
      </c>
      <c r="C11874" s="1">
        <f t="shared" si="185"/>
        <v>1.302664121710403E-9</v>
      </c>
      <c r="E11874">
        <v>118.71</v>
      </c>
      <c r="F11874">
        <v>118.71</v>
      </c>
      <c r="H11874">
        <v>62032.960105422098</v>
      </c>
      <c r="I11874" s="4">
        <v>3546.3</v>
      </c>
    </row>
    <row r="11875" spans="1:9" x14ac:dyDescent="0.25">
      <c r="A11875" s="1">
        <v>5.1264380223858702E-8</v>
      </c>
      <c r="B11875" s="1">
        <v>5.2567057042443099E-8</v>
      </c>
      <c r="C11875" s="1">
        <f t="shared" si="185"/>
        <v>1.3026768185843972E-9</v>
      </c>
      <c r="E11875">
        <v>118.72</v>
      </c>
      <c r="F11875">
        <v>118.72</v>
      </c>
      <c r="H11875">
        <v>62031.145245859603</v>
      </c>
      <c r="I11875" s="4">
        <v>3546.3</v>
      </c>
    </row>
    <row r="11876" spans="1:9" x14ac:dyDescent="0.25">
      <c r="A11876" s="1">
        <v>5.1263598594306499E-8</v>
      </c>
      <c r="B11876" s="1">
        <v>5.25662881097887E-8</v>
      </c>
      <c r="C11876" s="1">
        <f t="shared" si="185"/>
        <v>1.302689515482201E-9</v>
      </c>
      <c r="E11876">
        <v>118.73</v>
      </c>
      <c r="F11876">
        <v>118.73</v>
      </c>
      <c r="H11876">
        <v>62029.330519032497</v>
      </c>
      <c r="I11876" s="4">
        <v>3546.3</v>
      </c>
    </row>
    <row r="11877" spans="1:9" x14ac:dyDescent="0.25">
      <c r="A11877" s="1">
        <v>5.1262817009719503E-8</v>
      </c>
      <c r="B11877" s="1">
        <v>5.2565519222123198E-8</v>
      </c>
      <c r="C11877" s="1">
        <f t="shared" si="185"/>
        <v>1.3027022124036952E-9</v>
      </c>
      <c r="E11877">
        <v>118.74</v>
      </c>
      <c r="F11877">
        <v>118.74</v>
      </c>
      <c r="H11877">
        <v>62027.515924925101</v>
      </c>
      <c r="I11877" s="4">
        <v>3546.3</v>
      </c>
    </row>
    <row r="11878" spans="1:9" x14ac:dyDescent="0.25">
      <c r="A11878" s="1">
        <v>5.1262035470093301E-8</v>
      </c>
      <c r="B11878" s="1">
        <v>5.2564750379442101E-8</v>
      </c>
      <c r="C11878" s="1">
        <f t="shared" si="185"/>
        <v>1.3027149093488005E-9</v>
      </c>
      <c r="E11878">
        <v>118.75</v>
      </c>
      <c r="F11878">
        <v>118.75</v>
      </c>
      <c r="H11878">
        <v>62025.701463521902</v>
      </c>
      <c r="I11878" s="4">
        <v>3546.3</v>
      </c>
    </row>
    <row r="11879" spans="1:9" x14ac:dyDescent="0.25">
      <c r="A11879" s="1">
        <v>5.1261253975423299E-8</v>
      </c>
      <c r="B11879" s="1">
        <v>5.2563981581740803E-8</v>
      </c>
      <c r="C11879" s="1">
        <f t="shared" si="185"/>
        <v>1.3027276063175036E-9</v>
      </c>
      <c r="E11879">
        <v>118.76</v>
      </c>
      <c r="F11879">
        <v>118.76</v>
      </c>
      <c r="H11879">
        <v>62023.887134807497</v>
      </c>
      <c r="I11879" s="4">
        <v>3546.3</v>
      </c>
    </row>
    <row r="11880" spans="1:9" x14ac:dyDescent="0.25">
      <c r="A11880" s="1">
        <v>5.12604725257048E-8</v>
      </c>
      <c r="B11880" s="1">
        <v>5.2563212829014697E-8</v>
      </c>
      <c r="C11880" s="1">
        <f t="shared" si="185"/>
        <v>1.3027403033098971E-9</v>
      </c>
      <c r="E11880">
        <v>118.77</v>
      </c>
      <c r="F11880">
        <v>118.77</v>
      </c>
      <c r="H11880">
        <v>62022.0729387662</v>
      </c>
      <c r="I11880" s="4">
        <v>3546.3</v>
      </c>
    </row>
    <row r="11881" spans="1:9" x14ac:dyDescent="0.25">
      <c r="A11881" s="1">
        <v>5.1259691120933403E-8</v>
      </c>
      <c r="B11881" s="1">
        <v>5.2562444121259199E-8</v>
      </c>
      <c r="C11881" s="1">
        <f t="shared" si="185"/>
        <v>1.3027530003257958E-9</v>
      </c>
      <c r="E11881">
        <v>118.78</v>
      </c>
      <c r="F11881">
        <v>118.78</v>
      </c>
      <c r="H11881">
        <v>62020.258875382598</v>
      </c>
      <c r="I11881" s="4">
        <v>3546.3</v>
      </c>
    </row>
    <row r="11882" spans="1:9" x14ac:dyDescent="0.25">
      <c r="A11882" s="1">
        <v>5.1258909761104502E-8</v>
      </c>
      <c r="B11882" s="1">
        <v>5.2561675458469603E-8</v>
      </c>
      <c r="C11882" s="1">
        <f t="shared" si="185"/>
        <v>1.3027656973651004E-9</v>
      </c>
      <c r="E11882">
        <v>118.79</v>
      </c>
      <c r="F11882">
        <v>118.79</v>
      </c>
      <c r="H11882">
        <v>62018.444944641102</v>
      </c>
      <c r="I11882" s="4">
        <v>3546.3</v>
      </c>
    </row>
    <row r="11883" spans="1:9" x14ac:dyDescent="0.25">
      <c r="A11883" s="1">
        <v>5.1258128446213498E-8</v>
      </c>
      <c r="B11883" s="1">
        <v>5.2560906840641402E-8</v>
      </c>
      <c r="C11883" s="1">
        <f t="shared" si="185"/>
        <v>1.3027783944279036E-9</v>
      </c>
      <c r="E11883">
        <v>118.8</v>
      </c>
      <c r="F11883">
        <v>118.8</v>
      </c>
      <c r="H11883">
        <v>62016.631146526197</v>
      </c>
      <c r="I11883" s="4">
        <v>3546.3</v>
      </c>
    </row>
    <row r="11884" spans="1:9" x14ac:dyDescent="0.25">
      <c r="A11884" s="1">
        <v>5.1257347176255799E-8</v>
      </c>
      <c r="B11884" s="1">
        <v>5.2560138267769898E-8</v>
      </c>
      <c r="C11884" s="1">
        <f t="shared" si="185"/>
        <v>1.3027910915140994E-9</v>
      </c>
      <c r="E11884">
        <v>118.81</v>
      </c>
      <c r="F11884">
        <v>118.81</v>
      </c>
      <c r="H11884">
        <v>62014.817481022401</v>
      </c>
      <c r="I11884" s="4">
        <v>3546.3</v>
      </c>
    </row>
    <row r="11885" spans="1:9" x14ac:dyDescent="0.25">
      <c r="A11885" s="1">
        <v>5.1256565951226997E-8</v>
      </c>
      <c r="B11885" s="1">
        <v>5.2559369739850599E-8</v>
      </c>
      <c r="C11885" s="1">
        <f t="shared" si="185"/>
        <v>1.3028037886236019E-9</v>
      </c>
      <c r="E11885">
        <v>118.82</v>
      </c>
      <c r="F11885">
        <v>118.82</v>
      </c>
      <c r="H11885">
        <v>62013.003948114201</v>
      </c>
      <c r="I11885" s="4">
        <v>3546.3</v>
      </c>
    </row>
    <row r="11886" spans="1:9" x14ac:dyDescent="0.25">
      <c r="A11886" s="1">
        <v>5.12557847711224E-8</v>
      </c>
      <c r="B11886" s="1">
        <v>5.2558601256878897E-8</v>
      </c>
      <c r="C11886" s="1">
        <f t="shared" si="185"/>
        <v>1.302816485756497E-9</v>
      </c>
      <c r="E11886">
        <v>118.83</v>
      </c>
      <c r="F11886">
        <v>118.83</v>
      </c>
      <c r="H11886">
        <v>62011.1905477861</v>
      </c>
      <c r="I11886" s="4">
        <v>3546.3</v>
      </c>
    </row>
    <row r="11887" spans="1:9" x14ac:dyDescent="0.25">
      <c r="A11887" s="1">
        <v>5.1255003635937397E-8</v>
      </c>
      <c r="B11887" s="1">
        <v>5.2557832818850102E-8</v>
      </c>
      <c r="C11887" s="1">
        <f t="shared" si="185"/>
        <v>1.3028291829127054E-9</v>
      </c>
      <c r="E11887">
        <v>118.84</v>
      </c>
      <c r="F11887">
        <v>118.84</v>
      </c>
      <c r="H11887">
        <v>62009.377280022498</v>
      </c>
      <c r="I11887" s="4">
        <v>3546.3</v>
      </c>
    </row>
    <row r="11888" spans="1:9" x14ac:dyDescent="0.25">
      <c r="A11888" s="1">
        <v>5.12542225456675E-8</v>
      </c>
      <c r="B11888" s="1">
        <v>5.2557064425759701E-8</v>
      </c>
      <c r="C11888" s="1">
        <f t="shared" si="185"/>
        <v>1.3028418800922006E-9</v>
      </c>
      <c r="E11888">
        <v>118.85</v>
      </c>
      <c r="F11888">
        <v>118.85</v>
      </c>
      <c r="H11888">
        <v>62007.564144808101</v>
      </c>
      <c r="I11888" s="4">
        <v>3546.3</v>
      </c>
    </row>
    <row r="11889" spans="1:9" x14ac:dyDescent="0.25">
      <c r="A11889" s="1">
        <v>5.1253441500308303E-8</v>
      </c>
      <c r="B11889" s="1">
        <v>5.2556296077603001E-8</v>
      </c>
      <c r="C11889" s="1">
        <f t="shared" si="185"/>
        <v>1.302854577294698E-9</v>
      </c>
      <c r="E11889">
        <v>118.86</v>
      </c>
      <c r="F11889">
        <v>118.86</v>
      </c>
      <c r="H11889">
        <v>62005.751142127199</v>
      </c>
      <c r="I11889" s="4">
        <v>3546.3</v>
      </c>
    </row>
    <row r="11890" spans="1:9" x14ac:dyDescent="0.25">
      <c r="A11890" s="1">
        <v>5.1252660499855E-8</v>
      </c>
      <c r="B11890" s="1">
        <v>5.2555527774375502E-8</v>
      </c>
      <c r="C11890" s="1">
        <f t="shared" si="185"/>
        <v>1.302867274520502E-9</v>
      </c>
      <c r="E11890">
        <v>118.87</v>
      </c>
      <c r="F11890">
        <v>118.87</v>
      </c>
      <c r="H11890">
        <v>62003.938271964304</v>
      </c>
      <c r="I11890" s="4">
        <v>3546.3</v>
      </c>
    </row>
    <row r="11891" spans="1:9" x14ac:dyDescent="0.25">
      <c r="A11891" s="1">
        <v>5.12518795443031E-8</v>
      </c>
      <c r="B11891" s="1">
        <v>5.25547595160726E-8</v>
      </c>
      <c r="C11891" s="1">
        <f t="shared" si="185"/>
        <v>1.3028799717695002E-9</v>
      </c>
      <c r="E11891">
        <v>118.88</v>
      </c>
      <c r="F11891">
        <v>118.88</v>
      </c>
      <c r="H11891">
        <v>62002.125534304003</v>
      </c>
      <c r="I11891" s="4">
        <v>3546.3</v>
      </c>
    </row>
    <row r="11892" spans="1:9" x14ac:dyDescent="0.25">
      <c r="A11892" s="1">
        <v>5.12510986336482E-8</v>
      </c>
      <c r="B11892" s="1">
        <v>5.2553991302689701E-8</v>
      </c>
      <c r="C11892" s="1">
        <f t="shared" si="185"/>
        <v>1.3028926690415007E-9</v>
      </c>
      <c r="E11892">
        <v>118.89</v>
      </c>
      <c r="F11892">
        <v>118.89</v>
      </c>
      <c r="H11892">
        <v>62000.3129291308</v>
      </c>
      <c r="I11892" s="4">
        <v>3546.3</v>
      </c>
    </row>
    <row r="11893" spans="1:9" x14ac:dyDescent="0.25">
      <c r="A11893" s="1">
        <v>5.1250317767885498E-8</v>
      </c>
      <c r="B11893" s="1">
        <v>5.2553223134222101E-8</v>
      </c>
      <c r="C11893" s="1">
        <f t="shared" si="185"/>
        <v>1.3029053663366026E-9</v>
      </c>
      <c r="E11893">
        <v>118.9</v>
      </c>
      <c r="F11893">
        <v>118.9</v>
      </c>
      <c r="H11893">
        <v>61998.500456429203</v>
      </c>
      <c r="I11893" s="4">
        <v>3546.3</v>
      </c>
    </row>
    <row r="11894" spans="1:9" x14ac:dyDescent="0.25">
      <c r="A11894" s="1">
        <v>5.1249536947010698E-8</v>
      </c>
      <c r="B11894" s="1">
        <v>5.2552455010665299E-8</v>
      </c>
      <c r="C11894" s="1">
        <f t="shared" si="185"/>
        <v>1.3029180636546009E-9</v>
      </c>
      <c r="E11894">
        <v>118.91</v>
      </c>
      <c r="F11894">
        <v>118.91</v>
      </c>
      <c r="H11894">
        <v>61996.688116183701</v>
      </c>
      <c r="I11894" s="4">
        <v>3546.3</v>
      </c>
    </row>
    <row r="11895" spans="1:9" x14ac:dyDescent="0.25">
      <c r="A11895" s="1">
        <v>5.1248756171019002E-8</v>
      </c>
      <c r="B11895" s="1">
        <v>5.2551686932014703E-8</v>
      </c>
      <c r="C11895" s="1">
        <f t="shared" si="185"/>
        <v>1.3029307609957007E-9</v>
      </c>
      <c r="E11895">
        <v>118.92</v>
      </c>
      <c r="F11895">
        <v>118.92</v>
      </c>
      <c r="H11895">
        <v>61994.875908378803</v>
      </c>
      <c r="I11895" s="4">
        <v>3546.3</v>
      </c>
    </row>
    <row r="11896" spans="1:9" x14ac:dyDescent="0.25">
      <c r="A11896" s="1">
        <v>5.1247975439906103E-8</v>
      </c>
      <c r="B11896" s="1">
        <v>5.2550918898265602E-8</v>
      </c>
      <c r="C11896" s="1">
        <f t="shared" si="185"/>
        <v>1.3029434583594983E-9</v>
      </c>
      <c r="E11896">
        <v>118.93</v>
      </c>
      <c r="F11896">
        <v>118.93</v>
      </c>
      <c r="H11896">
        <v>61993.063832999003</v>
      </c>
      <c r="I11896" s="4">
        <v>3546.3</v>
      </c>
    </row>
    <row r="11897" spans="1:9" x14ac:dyDescent="0.25">
      <c r="A11897" s="1">
        <v>5.1247194753667203E-8</v>
      </c>
      <c r="B11897" s="1">
        <v>5.2550150909413601E-8</v>
      </c>
      <c r="C11897" s="1">
        <f t="shared" si="185"/>
        <v>1.3029561557463975E-9</v>
      </c>
      <c r="E11897">
        <v>118.94</v>
      </c>
      <c r="F11897">
        <v>118.94</v>
      </c>
      <c r="H11897">
        <v>61991.251890028798</v>
      </c>
      <c r="I11897" s="4">
        <v>3546.3</v>
      </c>
    </row>
    <row r="11898" spans="1:9" x14ac:dyDescent="0.25">
      <c r="A11898" s="1">
        <v>5.1246414112297902E-8</v>
      </c>
      <c r="B11898" s="1">
        <v>5.2549382965454002E-8</v>
      </c>
      <c r="C11898" s="1">
        <f t="shared" si="185"/>
        <v>1.3029688531561003E-9</v>
      </c>
      <c r="E11898">
        <v>118.95</v>
      </c>
      <c r="F11898">
        <v>118.95</v>
      </c>
      <c r="H11898">
        <v>61989.440079452797</v>
      </c>
      <c r="I11898" s="4">
        <v>3546.3</v>
      </c>
    </row>
    <row r="11899" spans="1:9" x14ac:dyDescent="0.25">
      <c r="A11899" s="1">
        <v>5.1245633515793599E-8</v>
      </c>
      <c r="B11899" s="1">
        <v>5.25486150663821E-8</v>
      </c>
      <c r="C11899" s="1">
        <f t="shared" si="185"/>
        <v>1.302981550588501E-9</v>
      </c>
      <c r="E11899">
        <v>118.96</v>
      </c>
      <c r="F11899">
        <v>118.96</v>
      </c>
      <c r="H11899">
        <v>61987.628401255497</v>
      </c>
      <c r="I11899" s="4">
        <v>3546.3</v>
      </c>
    </row>
    <row r="11900" spans="1:9" x14ac:dyDescent="0.25">
      <c r="A11900" s="1">
        <v>5.1244852964149803E-8</v>
      </c>
      <c r="B11900" s="1">
        <v>5.2547847212193502E-8</v>
      </c>
      <c r="C11900" s="1">
        <f t="shared" si="185"/>
        <v>1.3029942480436988E-9</v>
      </c>
      <c r="E11900">
        <v>118.97</v>
      </c>
      <c r="F11900">
        <v>118.97</v>
      </c>
      <c r="H11900">
        <v>61985.816855421297</v>
      </c>
      <c r="I11900" s="4">
        <v>3546.3</v>
      </c>
    </row>
    <row r="11901" spans="1:9" x14ac:dyDescent="0.25">
      <c r="A11901" s="1">
        <v>5.12440724573619E-8</v>
      </c>
      <c r="B11901" s="1">
        <v>5.2547079402883601E-8</v>
      </c>
      <c r="C11901" s="1">
        <f t="shared" si="185"/>
        <v>1.3030069455217003E-9</v>
      </c>
      <c r="E11901">
        <v>118.98</v>
      </c>
      <c r="F11901">
        <v>118.98</v>
      </c>
      <c r="H11901">
        <v>61984.005441934904</v>
      </c>
      <c r="I11901" s="4">
        <v>3546.3</v>
      </c>
    </row>
    <row r="11902" spans="1:9" x14ac:dyDescent="0.25">
      <c r="A11902" s="1">
        <v>5.1243291995425299E-8</v>
      </c>
      <c r="B11902" s="1">
        <v>5.2546311638447599E-8</v>
      </c>
      <c r="C11902" s="1">
        <f t="shared" si="185"/>
        <v>1.3030196430223004E-9</v>
      </c>
      <c r="E11902">
        <v>118.99</v>
      </c>
      <c r="F11902">
        <v>118.99</v>
      </c>
      <c r="H11902">
        <v>61982.194160780797</v>
      </c>
      <c r="I11902" s="4">
        <v>3546.3</v>
      </c>
    </row>
    <row r="11903" spans="1:9" x14ac:dyDescent="0.25">
      <c r="A11903" s="1">
        <v>5.1242511578335598E-8</v>
      </c>
      <c r="B11903" s="1">
        <v>5.2545543918881097E-8</v>
      </c>
      <c r="C11903" s="1">
        <f t="shared" si="185"/>
        <v>1.303032340545499E-9</v>
      </c>
      <c r="E11903">
        <v>119</v>
      </c>
      <c r="F11903">
        <v>119</v>
      </c>
      <c r="H11903">
        <v>61980.383011943501</v>
      </c>
      <c r="I11903" s="4">
        <v>3546.3</v>
      </c>
    </row>
    <row r="11904" spans="1:9" x14ac:dyDescent="0.25">
      <c r="A11904" s="1">
        <v>5.1241731206088099E-8</v>
      </c>
      <c r="B11904" s="1">
        <v>5.2544776244179501E-8</v>
      </c>
      <c r="C11904" s="1">
        <f t="shared" si="185"/>
        <v>1.3030450380914021E-9</v>
      </c>
      <c r="E11904">
        <v>119.01</v>
      </c>
      <c r="F11904">
        <v>119.01</v>
      </c>
      <c r="H11904">
        <v>61978.571995407503</v>
      </c>
      <c r="I11904" s="4">
        <v>3546.3</v>
      </c>
    </row>
    <row r="11905" spans="1:9" x14ac:dyDescent="0.25">
      <c r="A11905" s="1">
        <v>5.1240950878678303E-8</v>
      </c>
      <c r="B11905" s="1">
        <v>5.25440086143382E-8</v>
      </c>
      <c r="C11905" s="1">
        <f t="shared" si="185"/>
        <v>1.3030577356598972E-9</v>
      </c>
      <c r="E11905">
        <v>119.02</v>
      </c>
      <c r="F11905">
        <v>119.02</v>
      </c>
      <c r="H11905">
        <v>61976.761111157401</v>
      </c>
      <c r="I11905" s="4">
        <v>3546.3</v>
      </c>
    </row>
    <row r="11906" spans="1:9" x14ac:dyDescent="0.25">
      <c r="A11906" s="1">
        <v>5.1240170596101702E-8</v>
      </c>
      <c r="B11906" s="1">
        <v>5.2543241029352501E-8</v>
      </c>
      <c r="C11906" s="1">
        <f t="shared" si="185"/>
        <v>1.3030704332507989E-9</v>
      </c>
      <c r="E11906">
        <v>119.03</v>
      </c>
      <c r="F11906">
        <v>119.03</v>
      </c>
      <c r="H11906">
        <v>61974.950359177601</v>
      </c>
      <c r="I11906" s="4">
        <v>3546.3</v>
      </c>
    </row>
    <row r="11907" spans="1:9" x14ac:dyDescent="0.25">
      <c r="A11907" s="1">
        <v>5.1239390358353698E-8</v>
      </c>
      <c r="B11907" s="1">
        <v>5.2542473489217898E-8</v>
      </c>
      <c r="C11907" s="1">
        <f t="shared" si="185"/>
        <v>1.3030831308641999E-9</v>
      </c>
      <c r="E11907">
        <v>119.04</v>
      </c>
      <c r="F11907">
        <v>119.04</v>
      </c>
      <c r="H11907">
        <v>61973.139739452898</v>
      </c>
      <c r="I11907" s="4">
        <v>3546.3</v>
      </c>
    </row>
    <row r="11908" spans="1:9" x14ac:dyDescent="0.25">
      <c r="A11908" s="1">
        <v>5.1238610165429903E-8</v>
      </c>
      <c r="B11908" s="1">
        <v>5.2541705993929798E-8</v>
      </c>
      <c r="C11908" s="1">
        <f t="shared" ref="C11908:C11971" si="186">B11908-A11908</f>
        <v>1.3030958284998952E-9</v>
      </c>
      <c r="E11908">
        <v>119.05</v>
      </c>
      <c r="F11908">
        <v>119.05</v>
      </c>
      <c r="H11908">
        <v>61971.329251967603</v>
      </c>
      <c r="I11908" s="4">
        <v>3546.3</v>
      </c>
    </row>
    <row r="11909" spans="1:9" x14ac:dyDescent="0.25">
      <c r="A11909" s="1">
        <v>5.12378300173255E-8</v>
      </c>
      <c r="B11909" s="1">
        <v>5.2540938543483703E-8</v>
      </c>
      <c r="C11909" s="1">
        <f t="shared" si="186"/>
        <v>1.3031085261582022E-9</v>
      </c>
      <c r="E11909">
        <v>119.06</v>
      </c>
      <c r="F11909">
        <v>119.06</v>
      </c>
      <c r="H11909">
        <v>61969.518896706402</v>
      </c>
      <c r="I11909" s="4">
        <v>3546.3</v>
      </c>
    </row>
    <row r="11910" spans="1:9" x14ac:dyDescent="0.25">
      <c r="A11910" s="1">
        <v>5.1237049914036102E-8</v>
      </c>
      <c r="B11910" s="1">
        <v>5.2540171137874899E-8</v>
      </c>
      <c r="C11910" s="1">
        <f t="shared" si="186"/>
        <v>1.3031212238387967E-9</v>
      </c>
      <c r="E11910">
        <v>119.07</v>
      </c>
      <c r="F11910">
        <v>119.07</v>
      </c>
      <c r="H11910">
        <v>61967.708673653702</v>
      </c>
      <c r="I11910" s="4">
        <v>3546.3</v>
      </c>
    </row>
    <row r="11911" spans="1:9" x14ac:dyDescent="0.25">
      <c r="A11911" s="1">
        <v>5.1236269855557102E-8</v>
      </c>
      <c r="B11911" s="1">
        <v>5.25394037770989E-8</v>
      </c>
      <c r="C11911" s="1">
        <f t="shared" si="186"/>
        <v>1.303133921541798E-9</v>
      </c>
      <c r="E11911">
        <v>119.08</v>
      </c>
      <c r="F11911">
        <v>119.08</v>
      </c>
      <c r="H11911">
        <v>61965.898582794202</v>
      </c>
      <c r="I11911" s="4">
        <v>3546.3</v>
      </c>
    </row>
    <row r="11912" spans="1:9" x14ac:dyDescent="0.25">
      <c r="A11912" s="1">
        <v>5.1235489841884101E-8</v>
      </c>
      <c r="B11912" s="1">
        <v>5.2538636461151002E-8</v>
      </c>
      <c r="C11912" s="1">
        <f t="shared" si="186"/>
        <v>1.3031466192669015E-9</v>
      </c>
      <c r="E11912">
        <v>119.09</v>
      </c>
      <c r="F11912">
        <v>119.09</v>
      </c>
      <c r="H11912">
        <v>61964.088624112497</v>
      </c>
      <c r="I11912" s="4">
        <v>3546.3</v>
      </c>
    </row>
    <row r="11913" spans="1:9" x14ac:dyDescent="0.25">
      <c r="A11913" s="1">
        <v>5.1234709873012399E-8</v>
      </c>
      <c r="B11913" s="1">
        <v>5.2537869190026698E-8</v>
      </c>
      <c r="C11913" s="1">
        <f t="shared" si="186"/>
        <v>1.3031593170142992E-9</v>
      </c>
      <c r="E11913">
        <v>119.1</v>
      </c>
      <c r="F11913">
        <v>119.1</v>
      </c>
      <c r="H11913">
        <v>61962.278797592902</v>
      </c>
      <c r="I11913" s="4">
        <v>3546.3</v>
      </c>
    </row>
    <row r="11914" spans="1:9" x14ac:dyDescent="0.25">
      <c r="A11914" s="1">
        <v>5.1233929948937497E-8</v>
      </c>
      <c r="B11914" s="1">
        <v>5.2537101963721501E-8</v>
      </c>
      <c r="C11914" s="1">
        <f t="shared" si="186"/>
        <v>1.3031720147840043E-9</v>
      </c>
      <c r="E11914">
        <v>119.11</v>
      </c>
      <c r="F11914">
        <v>119.11</v>
      </c>
      <c r="H11914">
        <v>61960.469103220203</v>
      </c>
      <c r="I11914" s="4">
        <v>3546.3</v>
      </c>
    </row>
    <row r="11915" spans="1:9" x14ac:dyDescent="0.25">
      <c r="A11915" s="1">
        <v>5.1233150069654902E-8</v>
      </c>
      <c r="B11915" s="1">
        <v>5.25363347822307E-8</v>
      </c>
      <c r="C11915" s="1">
        <f t="shared" si="186"/>
        <v>1.3031847125757984E-9</v>
      </c>
      <c r="E11915">
        <v>119.12</v>
      </c>
      <c r="F11915">
        <v>119.12</v>
      </c>
      <c r="H11915">
        <v>61958.659540978901</v>
      </c>
      <c r="I11915" s="4">
        <v>3546.3</v>
      </c>
    </row>
    <row r="11916" spans="1:9" x14ac:dyDescent="0.25">
      <c r="A11916" s="1">
        <v>5.12323702351601E-8</v>
      </c>
      <c r="B11916" s="1">
        <v>5.2535567645549702E-8</v>
      </c>
      <c r="C11916" s="1">
        <f t="shared" si="186"/>
        <v>1.3031974103896021E-9</v>
      </c>
      <c r="E11916">
        <v>119.13</v>
      </c>
      <c r="F11916">
        <v>119.13</v>
      </c>
      <c r="H11916">
        <v>61956.850110853498</v>
      </c>
      <c r="I11916" s="4">
        <v>3546.3</v>
      </c>
    </row>
    <row r="11917" spans="1:9" x14ac:dyDescent="0.25">
      <c r="A11917" s="1">
        <v>5.12315904454484E-8</v>
      </c>
      <c r="B11917" s="1">
        <v>5.2534800553673902E-8</v>
      </c>
      <c r="C11917" s="1">
        <f t="shared" si="186"/>
        <v>1.3032101082255015E-9</v>
      </c>
      <c r="E11917">
        <v>119.14</v>
      </c>
      <c r="F11917">
        <v>119.14</v>
      </c>
      <c r="H11917">
        <v>61955.040812828702</v>
      </c>
      <c r="I11917" s="4">
        <v>3546.3</v>
      </c>
    </row>
    <row r="11918" spans="1:9" x14ac:dyDescent="0.25">
      <c r="A11918" s="1">
        <v>5.1230810700515401E-8</v>
      </c>
      <c r="B11918" s="1">
        <v>5.2534033506598898E-8</v>
      </c>
      <c r="C11918" s="1">
        <f t="shared" si="186"/>
        <v>1.3032228060834965E-9</v>
      </c>
      <c r="E11918">
        <v>119.15</v>
      </c>
      <c r="F11918">
        <v>119.15</v>
      </c>
      <c r="H11918">
        <v>61953.231646888897</v>
      </c>
      <c r="I11918" s="4">
        <v>3546.3</v>
      </c>
    </row>
    <row r="11919" spans="1:9" x14ac:dyDescent="0.25">
      <c r="A11919" s="1">
        <v>5.1230031000356498E-8</v>
      </c>
      <c r="B11919" s="1">
        <v>5.2533266504319999E-8</v>
      </c>
      <c r="C11919" s="1">
        <f t="shared" si="186"/>
        <v>1.3032355039635012E-9</v>
      </c>
      <c r="E11919">
        <v>119.16</v>
      </c>
      <c r="F11919">
        <v>119.16</v>
      </c>
      <c r="H11919">
        <v>61951.422613018702</v>
      </c>
      <c r="I11919" s="4">
        <v>3546.3</v>
      </c>
    </row>
    <row r="11920" spans="1:9" x14ac:dyDescent="0.25">
      <c r="A11920" s="1">
        <v>5.1229251344967203E-8</v>
      </c>
      <c r="B11920" s="1">
        <v>5.2532499546832599E-8</v>
      </c>
      <c r="C11920" s="1">
        <f t="shared" si="186"/>
        <v>1.3032482018653964E-9</v>
      </c>
      <c r="E11920">
        <v>119.17</v>
      </c>
      <c r="F11920">
        <v>119.17</v>
      </c>
      <c r="H11920">
        <v>61949.613711202801</v>
      </c>
      <c r="I11920" s="4">
        <v>3546.3</v>
      </c>
    </row>
    <row r="11921" spans="1:9" x14ac:dyDescent="0.25">
      <c r="A11921" s="1">
        <v>5.1228471734342898E-8</v>
      </c>
      <c r="B11921" s="1">
        <v>5.2531732634132199E-8</v>
      </c>
      <c r="C11921" s="1">
        <f t="shared" si="186"/>
        <v>1.3032608997893012E-9</v>
      </c>
      <c r="E11921">
        <v>119.18</v>
      </c>
      <c r="F11921">
        <v>119.18</v>
      </c>
      <c r="H11921">
        <v>61947.804941425798</v>
      </c>
      <c r="I11921" s="4">
        <v>3546.3</v>
      </c>
    </row>
    <row r="11922" spans="1:9" x14ac:dyDescent="0.25">
      <c r="A11922" s="1">
        <v>5.1227692168479103E-8</v>
      </c>
      <c r="B11922" s="1">
        <v>5.25309657662141E-8</v>
      </c>
      <c r="C11922" s="1">
        <f t="shared" si="186"/>
        <v>1.3032735977349972E-9</v>
      </c>
      <c r="E11922">
        <v>119.19</v>
      </c>
      <c r="F11922">
        <v>119.19</v>
      </c>
      <c r="H11922">
        <v>61945.996303672102</v>
      </c>
      <c r="I11922" s="4">
        <v>3546.3</v>
      </c>
    </row>
    <row r="11923" spans="1:9" x14ac:dyDescent="0.25">
      <c r="A11923" s="1">
        <v>5.1226912647371298E-8</v>
      </c>
      <c r="B11923" s="1">
        <v>5.2530198943073803E-8</v>
      </c>
      <c r="C11923" s="1">
        <f t="shared" si="186"/>
        <v>1.3032862957025043E-9</v>
      </c>
      <c r="E11923">
        <v>119.2</v>
      </c>
      <c r="F11923">
        <v>119.2</v>
      </c>
      <c r="H11923">
        <v>61944.187797926301</v>
      </c>
      <c r="I11923" s="4">
        <v>3546.3</v>
      </c>
    </row>
    <row r="11924" spans="1:9" x14ac:dyDescent="0.25">
      <c r="A11924" s="1">
        <v>5.1226133171014898E-8</v>
      </c>
      <c r="B11924" s="1">
        <v>5.2529432164706799E-8</v>
      </c>
      <c r="C11924" s="1">
        <f t="shared" si="186"/>
        <v>1.303298993691902E-9</v>
      </c>
      <c r="E11924">
        <v>119.21</v>
      </c>
      <c r="F11924">
        <v>119.21</v>
      </c>
      <c r="H11924">
        <v>61942.379424173203</v>
      </c>
      <c r="I11924" s="4">
        <v>3546.3</v>
      </c>
    </row>
    <row r="11925" spans="1:9" x14ac:dyDescent="0.25">
      <c r="A11925" s="1">
        <v>5.12253537394055E-8</v>
      </c>
      <c r="B11925" s="1">
        <v>5.2528665431108399E-8</v>
      </c>
      <c r="C11925" s="1">
        <f t="shared" si="186"/>
        <v>1.3033116917028989E-9</v>
      </c>
      <c r="E11925">
        <v>119.22</v>
      </c>
      <c r="F11925">
        <v>119.22</v>
      </c>
      <c r="H11925">
        <v>61940.5711823971</v>
      </c>
      <c r="I11925" s="4">
        <v>3546.3</v>
      </c>
    </row>
    <row r="11926" spans="1:9" x14ac:dyDescent="0.25">
      <c r="A11926" s="1">
        <v>5.1224574352538402E-8</v>
      </c>
      <c r="B11926" s="1">
        <v>5.2527898742274102E-8</v>
      </c>
      <c r="C11926" s="1">
        <f t="shared" si="186"/>
        <v>1.3033243897357004E-9</v>
      </c>
      <c r="E11926">
        <v>119.23</v>
      </c>
      <c r="F11926">
        <v>119.23</v>
      </c>
      <c r="H11926">
        <v>61938.763072582798</v>
      </c>
      <c r="I11926" s="4">
        <v>3546.3</v>
      </c>
    </row>
    <row r="11927" spans="1:9" x14ac:dyDescent="0.25">
      <c r="A11927" s="1">
        <v>5.1223795010409102E-8</v>
      </c>
      <c r="B11927" s="1">
        <v>5.2527132098199302E-8</v>
      </c>
      <c r="C11927" s="1">
        <f t="shared" si="186"/>
        <v>1.3033370877902005E-9</v>
      </c>
      <c r="E11927">
        <v>119.24</v>
      </c>
      <c r="F11927">
        <v>119.24</v>
      </c>
      <c r="H11927">
        <v>61936.955094714802</v>
      </c>
      <c r="I11927" s="4">
        <v>3546.3</v>
      </c>
    </row>
    <row r="11928" spans="1:9" x14ac:dyDescent="0.25">
      <c r="A11928" s="1">
        <v>5.12230157130132E-8</v>
      </c>
      <c r="B11928" s="1">
        <v>5.25263654988795E-8</v>
      </c>
      <c r="C11928" s="1">
        <f t="shared" si="186"/>
        <v>1.3033497858662999E-9</v>
      </c>
      <c r="E11928">
        <v>119.25</v>
      </c>
      <c r="F11928">
        <v>119.25</v>
      </c>
      <c r="H11928">
        <v>61935.147248777801</v>
      </c>
      <c r="I11928" s="4">
        <v>3546.3</v>
      </c>
    </row>
    <row r="11929" spans="1:9" x14ac:dyDescent="0.25">
      <c r="A11929" s="1">
        <v>5.1222236460345899E-8</v>
      </c>
      <c r="B11929" s="1">
        <v>5.2525598944309898E-8</v>
      </c>
      <c r="C11929" s="1">
        <f t="shared" si="186"/>
        <v>1.3033624839639986E-9</v>
      </c>
      <c r="E11929">
        <v>119.26</v>
      </c>
      <c r="F11929">
        <v>119.26</v>
      </c>
      <c r="H11929">
        <v>61933.339534756196</v>
      </c>
      <c r="I11929" s="4">
        <v>3546.3</v>
      </c>
    </row>
    <row r="11930" spans="1:9" x14ac:dyDescent="0.25">
      <c r="A11930" s="1">
        <v>5.1221457252403003E-8</v>
      </c>
      <c r="B11930" s="1">
        <v>5.25248324344862E-8</v>
      </c>
      <c r="C11930" s="1">
        <f t="shared" si="186"/>
        <v>1.3033751820831974E-9</v>
      </c>
      <c r="E11930">
        <v>119.27</v>
      </c>
      <c r="F11930">
        <v>119.27</v>
      </c>
      <c r="H11930">
        <v>61931.531952634803</v>
      </c>
      <c r="I11930" s="4">
        <v>3546.3</v>
      </c>
    </row>
    <row r="11931" spans="1:9" x14ac:dyDescent="0.25">
      <c r="A11931" s="1">
        <v>5.1220678089179701E-8</v>
      </c>
      <c r="B11931" s="1">
        <v>5.2524065969403703E-8</v>
      </c>
      <c r="C11931" s="1">
        <f t="shared" si="186"/>
        <v>1.3033878802240022E-9</v>
      </c>
      <c r="E11931">
        <v>119.28</v>
      </c>
      <c r="F11931">
        <v>119.28</v>
      </c>
      <c r="H11931">
        <v>61929.724502398101</v>
      </c>
      <c r="I11931" s="4">
        <v>3546.3</v>
      </c>
    </row>
    <row r="11932" spans="1:9" x14ac:dyDescent="0.25">
      <c r="A11932" s="1">
        <v>5.1219898970671698E-8</v>
      </c>
      <c r="B11932" s="1">
        <v>5.2523299549057899E-8</v>
      </c>
      <c r="C11932" s="1">
        <f t="shared" si="186"/>
        <v>1.3034005783862012E-9</v>
      </c>
      <c r="E11932">
        <v>119.29</v>
      </c>
      <c r="F11932">
        <v>119.29</v>
      </c>
      <c r="H11932">
        <v>61927.917184030703</v>
      </c>
      <c r="I11932" s="4">
        <v>3546.3</v>
      </c>
    </row>
    <row r="11933" spans="1:9" x14ac:dyDescent="0.25">
      <c r="A11933" s="1">
        <v>5.1219119896874197E-8</v>
      </c>
      <c r="B11933" s="1">
        <v>5.2522533173444098E-8</v>
      </c>
      <c r="C11933" s="1">
        <f t="shared" si="186"/>
        <v>1.3034132765699003E-9</v>
      </c>
      <c r="E11933">
        <v>119.3</v>
      </c>
      <c r="F11933">
        <v>119.3</v>
      </c>
      <c r="H11933">
        <v>61926.109997517298</v>
      </c>
      <c r="I11933" s="4">
        <v>3546.3</v>
      </c>
    </row>
    <row r="11934" spans="1:9" x14ac:dyDescent="0.25">
      <c r="A11934" s="1">
        <v>5.1218340867782897E-8</v>
      </c>
      <c r="B11934" s="1">
        <v>5.2521766842557798E-8</v>
      </c>
      <c r="C11934" s="1">
        <f t="shared" si="186"/>
        <v>1.3034259747749009E-9</v>
      </c>
      <c r="E11934">
        <v>119.31</v>
      </c>
      <c r="F11934">
        <v>119.31</v>
      </c>
      <c r="H11934">
        <v>61924.302942842303</v>
      </c>
      <c r="I11934" s="4">
        <v>3546.3</v>
      </c>
    </row>
    <row r="11935" spans="1:9" x14ac:dyDescent="0.25">
      <c r="A11935" s="1">
        <v>5.1217561883393198E-8</v>
      </c>
      <c r="B11935" s="1">
        <v>5.25210005563945E-8</v>
      </c>
      <c r="C11935" s="1">
        <f t="shared" si="186"/>
        <v>1.3034386730013023E-9</v>
      </c>
      <c r="E11935">
        <v>119.32</v>
      </c>
      <c r="F11935">
        <v>119.32</v>
      </c>
      <c r="H11935">
        <v>61922.496019990598</v>
      </c>
      <c r="I11935" s="4">
        <v>3546.3</v>
      </c>
    </row>
    <row r="11936" spans="1:9" x14ac:dyDescent="0.25">
      <c r="A11936" s="1">
        <v>5.12167829437006E-8</v>
      </c>
      <c r="B11936" s="1">
        <v>5.25202343149495E-8</v>
      </c>
      <c r="C11936" s="1">
        <f t="shared" si="186"/>
        <v>1.3034513712488994E-9</v>
      </c>
      <c r="E11936">
        <v>119.33</v>
      </c>
      <c r="F11936">
        <v>119.33</v>
      </c>
      <c r="H11936">
        <v>61920.689228946598</v>
      </c>
      <c r="I11936" s="4">
        <v>3546.3</v>
      </c>
    </row>
    <row r="11937" spans="1:9" x14ac:dyDescent="0.25">
      <c r="A11937" s="1">
        <v>5.1216004048700498E-8</v>
      </c>
      <c r="B11937" s="1">
        <v>5.2519468118218402E-8</v>
      </c>
      <c r="C11937" s="1">
        <f t="shared" si="186"/>
        <v>1.3034640695179039E-9</v>
      </c>
      <c r="E11937">
        <v>119.34</v>
      </c>
      <c r="F11937">
        <v>119.34</v>
      </c>
      <c r="H11937">
        <v>61918.882569694899</v>
      </c>
      <c r="I11937" s="4">
        <v>3546.3</v>
      </c>
    </row>
    <row r="11938" spans="1:9" x14ac:dyDescent="0.25">
      <c r="A11938" s="1">
        <v>5.1215225198388399E-8</v>
      </c>
      <c r="B11938" s="1">
        <v>5.2518701966196397E-8</v>
      </c>
      <c r="C11938" s="1">
        <f t="shared" si="186"/>
        <v>1.3034767678079983E-9</v>
      </c>
      <c r="E11938">
        <v>119.35</v>
      </c>
      <c r="F11938">
        <v>119.35</v>
      </c>
      <c r="H11938">
        <v>61917.076042220302</v>
      </c>
      <c r="I11938" s="4">
        <v>3546.3</v>
      </c>
    </row>
    <row r="11939" spans="1:9" x14ac:dyDescent="0.25">
      <c r="A11939" s="1">
        <v>5.1214446392759703E-8</v>
      </c>
      <c r="B11939" s="1">
        <v>5.2517935858879203E-8</v>
      </c>
      <c r="C11939" s="1">
        <f t="shared" si="186"/>
        <v>1.3034894661195E-9</v>
      </c>
      <c r="E11939">
        <v>119.36</v>
      </c>
      <c r="F11939">
        <v>119.36</v>
      </c>
      <c r="H11939">
        <v>61915.269646507302</v>
      </c>
      <c r="I11939" s="4">
        <v>3546.3</v>
      </c>
    </row>
    <row r="11940" spans="1:9" x14ac:dyDescent="0.25">
      <c r="A11940" s="1">
        <v>5.1213667631810102E-8</v>
      </c>
      <c r="B11940" s="1">
        <v>5.2517169796262101E-8</v>
      </c>
      <c r="C11940" s="1">
        <f t="shared" si="186"/>
        <v>1.303502164451999E-9</v>
      </c>
      <c r="E11940">
        <v>119.37</v>
      </c>
      <c r="F11940">
        <v>119.37</v>
      </c>
      <c r="H11940">
        <v>61913.463382540598</v>
      </c>
      <c r="I11940" s="4">
        <v>3546.3</v>
      </c>
    </row>
    <row r="11941" spans="1:9" x14ac:dyDescent="0.25">
      <c r="A11941" s="1">
        <v>5.1212888915534898E-8</v>
      </c>
      <c r="B11941" s="1">
        <v>5.2516403778340499E-8</v>
      </c>
      <c r="C11941" s="1">
        <f t="shared" si="186"/>
        <v>1.3035148628056009E-9</v>
      </c>
      <c r="E11941">
        <v>119.38</v>
      </c>
      <c r="F11941">
        <v>119.38</v>
      </c>
      <c r="H11941">
        <v>61911.657250304699</v>
      </c>
      <c r="I11941" s="4">
        <v>3546.3</v>
      </c>
    </row>
    <row r="11942" spans="1:9" x14ac:dyDescent="0.25">
      <c r="A11942" s="1">
        <v>5.1212110243929598E-8</v>
      </c>
      <c r="B11942" s="1">
        <v>5.2515637805109897E-8</v>
      </c>
      <c r="C11942" s="1">
        <f t="shared" si="186"/>
        <v>1.3035275611802993E-9</v>
      </c>
      <c r="E11942">
        <v>119.39</v>
      </c>
      <c r="F11942">
        <v>119.39</v>
      </c>
      <c r="H11942">
        <v>61909.851249784297</v>
      </c>
      <c r="I11942" s="4">
        <v>3546.3</v>
      </c>
    </row>
    <row r="11943" spans="1:9" x14ac:dyDescent="0.25">
      <c r="A11943" s="1">
        <v>5.1211331616989702E-8</v>
      </c>
      <c r="B11943" s="1">
        <v>5.2514871876565703E-8</v>
      </c>
      <c r="C11943" s="1">
        <f t="shared" si="186"/>
        <v>1.3035402595760014E-9</v>
      </c>
      <c r="E11943">
        <v>119.4</v>
      </c>
      <c r="F11943">
        <v>119.4</v>
      </c>
      <c r="H11943">
        <v>61908.045380964097</v>
      </c>
      <c r="I11943" s="4">
        <v>3546.3</v>
      </c>
    </row>
    <row r="11944" spans="1:9" x14ac:dyDescent="0.25">
      <c r="A11944" s="1">
        <v>5.1210553034710597E-8</v>
      </c>
      <c r="B11944" s="1">
        <v>5.2514105992703397E-8</v>
      </c>
      <c r="C11944" s="1">
        <f t="shared" si="186"/>
        <v>1.3035529579928E-9</v>
      </c>
      <c r="E11944">
        <v>119.41</v>
      </c>
      <c r="F11944">
        <v>119.41</v>
      </c>
      <c r="H11944">
        <v>61906.239643828601</v>
      </c>
      <c r="I11944" s="4">
        <v>3546.3</v>
      </c>
    </row>
    <row r="11945" spans="1:9" x14ac:dyDescent="0.25">
      <c r="A11945" s="1">
        <v>5.1209774497088003E-8</v>
      </c>
      <c r="B11945" s="1">
        <v>5.25133401535184E-8</v>
      </c>
      <c r="C11945" s="1">
        <f t="shared" si="186"/>
        <v>1.3035656564303972E-9</v>
      </c>
      <c r="E11945">
        <v>119.42</v>
      </c>
      <c r="F11945">
        <v>119.42</v>
      </c>
      <c r="H11945">
        <v>61904.434038362502</v>
      </c>
      <c r="I11945" s="4">
        <v>3546.3</v>
      </c>
    </row>
    <row r="11946" spans="1:9" x14ac:dyDescent="0.25">
      <c r="A11946" s="1">
        <v>5.12089960041171E-8</v>
      </c>
      <c r="B11946" s="1">
        <v>5.2512574359006099E-8</v>
      </c>
      <c r="C11946" s="1">
        <f t="shared" si="186"/>
        <v>1.3035783548889981E-9</v>
      </c>
      <c r="E11946">
        <v>119.43</v>
      </c>
      <c r="F11946">
        <v>119.43</v>
      </c>
      <c r="H11946">
        <v>61902.628564550498</v>
      </c>
      <c r="I11946" s="4">
        <v>3546.3</v>
      </c>
    </row>
    <row r="11947" spans="1:9" x14ac:dyDescent="0.25">
      <c r="A11947" s="1">
        <v>5.1208217555793497E-8</v>
      </c>
      <c r="B11947" s="1">
        <v>5.2511808609162001E-8</v>
      </c>
      <c r="C11947" s="1">
        <f t="shared" si="186"/>
        <v>1.3035910533685036E-9</v>
      </c>
      <c r="E11947">
        <v>119.44</v>
      </c>
      <c r="F11947">
        <v>119.44</v>
      </c>
      <c r="H11947">
        <v>61900.823222377199</v>
      </c>
      <c r="I11947" s="4">
        <v>3546.3</v>
      </c>
    </row>
    <row r="11948" spans="1:9" x14ac:dyDescent="0.25">
      <c r="A11948" s="1">
        <v>5.1207439152112798E-8</v>
      </c>
      <c r="B11948" s="1">
        <v>5.25110429039815E-8</v>
      </c>
      <c r="C11948" s="1">
        <f t="shared" si="186"/>
        <v>1.3036037518687018E-9</v>
      </c>
      <c r="E11948">
        <v>119.45</v>
      </c>
      <c r="F11948">
        <v>119.45</v>
      </c>
      <c r="H11948">
        <v>61899.018011827196</v>
      </c>
      <c r="I11948" s="4">
        <v>3546.3</v>
      </c>
    </row>
    <row r="11949" spans="1:9" x14ac:dyDescent="0.25">
      <c r="A11949" s="1">
        <v>5.1206660793070299E-8</v>
      </c>
      <c r="B11949" s="1">
        <v>5.2510277243460103E-8</v>
      </c>
      <c r="C11949" s="1">
        <f t="shared" si="186"/>
        <v>1.3036164503898045E-9</v>
      </c>
      <c r="E11949">
        <v>119.46</v>
      </c>
      <c r="F11949">
        <v>119.46</v>
      </c>
      <c r="H11949">
        <v>61897.212932885101</v>
      </c>
      <c r="I11949" s="4">
        <v>3546.3</v>
      </c>
    </row>
    <row r="11950" spans="1:9" x14ac:dyDescent="0.25">
      <c r="A11950" s="1">
        <v>5.1205882478661598E-8</v>
      </c>
      <c r="B11950" s="1">
        <v>5.2509511627593198E-8</v>
      </c>
      <c r="C11950" s="1">
        <f t="shared" si="186"/>
        <v>1.3036291489316E-9</v>
      </c>
      <c r="E11950">
        <v>119.47</v>
      </c>
      <c r="F11950">
        <v>119.47</v>
      </c>
      <c r="H11950">
        <v>61895.407985535698</v>
      </c>
      <c r="I11950" s="4">
        <v>3546.3</v>
      </c>
    </row>
    <row r="11951" spans="1:9" x14ac:dyDescent="0.25">
      <c r="A11951" s="1">
        <v>5.1205104208882098E-8</v>
      </c>
      <c r="B11951" s="1">
        <v>5.2508746056376199E-8</v>
      </c>
      <c r="C11951" s="1">
        <f t="shared" si="186"/>
        <v>1.3036418474941014E-9</v>
      </c>
      <c r="E11951">
        <v>119.48</v>
      </c>
      <c r="F11951">
        <v>119.48</v>
      </c>
      <c r="H11951">
        <v>61893.603169763599</v>
      </c>
      <c r="I11951" s="4">
        <v>3546.3</v>
      </c>
    </row>
    <row r="11952" spans="1:9" x14ac:dyDescent="0.25">
      <c r="A11952" s="1">
        <v>5.1204325983727297E-8</v>
      </c>
      <c r="B11952" s="1">
        <v>5.2507980529804599E-8</v>
      </c>
      <c r="C11952" s="1">
        <f t="shared" si="186"/>
        <v>1.3036545460773023E-9</v>
      </c>
      <c r="E11952">
        <v>119.49</v>
      </c>
      <c r="F11952">
        <v>119.49</v>
      </c>
      <c r="H11952">
        <v>61891.798485553401</v>
      </c>
      <c r="I11952" s="4">
        <v>3546.3</v>
      </c>
    </row>
    <row r="11953" spans="1:9" x14ac:dyDescent="0.25">
      <c r="A11953" s="1">
        <v>5.1203547803192697E-8</v>
      </c>
      <c r="B11953" s="1">
        <v>5.25072150478738E-8</v>
      </c>
      <c r="C11953" s="1">
        <f t="shared" si="186"/>
        <v>1.3036672446811032E-9</v>
      </c>
      <c r="E11953">
        <v>119.5</v>
      </c>
      <c r="F11953">
        <v>119.5</v>
      </c>
      <c r="H11953">
        <v>61889.993932889804</v>
      </c>
      <c r="I11953" s="4">
        <v>3546.3</v>
      </c>
    </row>
    <row r="11954" spans="1:9" x14ac:dyDescent="0.25">
      <c r="A11954" s="1">
        <v>5.1202769667273803E-8</v>
      </c>
      <c r="B11954" s="1">
        <v>5.2506449610579301E-8</v>
      </c>
      <c r="C11954" s="1">
        <f t="shared" si="186"/>
        <v>1.3036799433054976E-9</v>
      </c>
      <c r="E11954">
        <v>119.51</v>
      </c>
      <c r="F11954">
        <v>119.51</v>
      </c>
      <c r="H11954">
        <v>61888.189511757402</v>
      </c>
      <c r="I11954" s="4">
        <v>3546.3</v>
      </c>
    </row>
    <row r="11955" spans="1:9" x14ac:dyDescent="0.25">
      <c r="A11955" s="1">
        <v>5.1201991575966097E-8</v>
      </c>
      <c r="B11955" s="1">
        <v>5.2505684217916503E-8</v>
      </c>
      <c r="C11955" s="1">
        <f t="shared" si="186"/>
        <v>1.3036926419504061E-9</v>
      </c>
      <c r="E11955">
        <v>119.52</v>
      </c>
      <c r="F11955">
        <v>119.52</v>
      </c>
      <c r="H11955">
        <v>61886.385222140998</v>
      </c>
      <c r="I11955" s="4">
        <v>3546.3</v>
      </c>
    </row>
    <row r="11956" spans="1:9" x14ac:dyDescent="0.25">
      <c r="A11956" s="1">
        <v>5.1201213529264998E-8</v>
      </c>
      <c r="B11956" s="1">
        <v>5.25049188698809E-8</v>
      </c>
      <c r="C11956" s="1">
        <f t="shared" si="186"/>
        <v>1.3037053406159015E-9</v>
      </c>
      <c r="E11956">
        <v>119.53</v>
      </c>
      <c r="F11956">
        <v>119.53</v>
      </c>
      <c r="H11956">
        <v>61884.5810640251</v>
      </c>
      <c r="I11956" s="4">
        <v>3546.3</v>
      </c>
    </row>
    <row r="11957" spans="1:9" x14ac:dyDescent="0.25">
      <c r="A11957" s="1">
        <v>5.12004355271661E-8</v>
      </c>
      <c r="B11957" s="1">
        <v>5.2504153566467899E-8</v>
      </c>
      <c r="C11957" s="1">
        <f t="shared" si="186"/>
        <v>1.3037180393017984E-9</v>
      </c>
      <c r="E11957">
        <v>119.54</v>
      </c>
      <c r="F11957">
        <v>119.54</v>
      </c>
      <c r="H11957">
        <v>61882.7770373944</v>
      </c>
      <c r="I11957" s="4">
        <v>3546.3</v>
      </c>
    </row>
    <row r="11958" spans="1:9" x14ac:dyDescent="0.25">
      <c r="A11958" s="1">
        <v>5.1199657569664797E-8</v>
      </c>
      <c r="B11958" s="1">
        <v>5.2503388307673E-8</v>
      </c>
      <c r="C11958" s="1">
        <f t="shared" si="186"/>
        <v>1.3037307380082028E-9</v>
      </c>
      <c r="E11958">
        <v>119.55</v>
      </c>
      <c r="F11958">
        <v>119.55</v>
      </c>
      <c r="H11958">
        <v>61880.973142233699</v>
      </c>
      <c r="I11958" s="4">
        <v>3546.3</v>
      </c>
    </row>
    <row r="11959" spans="1:9" x14ac:dyDescent="0.25">
      <c r="A11959" s="1">
        <v>5.1198879656756603E-8</v>
      </c>
      <c r="B11959" s="1">
        <v>5.2502623093491598E-8</v>
      </c>
      <c r="C11959" s="1">
        <f t="shared" si="186"/>
        <v>1.3037434367349956E-9</v>
      </c>
      <c r="E11959">
        <v>119.56</v>
      </c>
      <c r="F11959">
        <v>119.56</v>
      </c>
      <c r="H11959">
        <v>61879.169378527498</v>
      </c>
      <c r="I11959" s="4">
        <v>3546.3</v>
      </c>
    </row>
    <row r="11960" spans="1:9" x14ac:dyDescent="0.25">
      <c r="A11960" s="1">
        <v>5.1198101788437003E-8</v>
      </c>
      <c r="B11960" s="1">
        <v>5.2501857923919101E-8</v>
      </c>
      <c r="C11960" s="1">
        <f t="shared" si="186"/>
        <v>1.3037561354820973E-9</v>
      </c>
      <c r="E11960">
        <v>119.57</v>
      </c>
      <c r="F11960">
        <v>119.57</v>
      </c>
      <c r="H11960">
        <v>61877.365746260599</v>
      </c>
      <c r="I11960" s="4">
        <v>3546.3</v>
      </c>
    </row>
    <row r="11961" spans="1:9" x14ac:dyDescent="0.25">
      <c r="A11961" s="1">
        <v>5.1197323964701598E-8</v>
      </c>
      <c r="B11961" s="1">
        <v>5.2501092798951001E-8</v>
      </c>
      <c r="C11961" s="1">
        <f t="shared" si="186"/>
        <v>1.3037688342494021E-9</v>
      </c>
      <c r="E11961">
        <v>119.58</v>
      </c>
      <c r="F11961">
        <v>119.58</v>
      </c>
      <c r="H11961">
        <v>61875.562245417597</v>
      </c>
      <c r="I11961" s="4">
        <v>3546.3</v>
      </c>
    </row>
    <row r="11962" spans="1:9" x14ac:dyDescent="0.25">
      <c r="A11962" s="1">
        <v>5.1196546185545703E-8</v>
      </c>
      <c r="B11962" s="1">
        <v>5.2500327718582798E-8</v>
      </c>
      <c r="C11962" s="1">
        <f t="shared" si="186"/>
        <v>1.3037815330370952E-9</v>
      </c>
      <c r="E11962">
        <v>119.59</v>
      </c>
      <c r="F11962">
        <v>119.59</v>
      </c>
      <c r="H11962">
        <v>61873.7588759832</v>
      </c>
      <c r="I11962" s="4">
        <v>3546.3</v>
      </c>
    </row>
    <row r="11963" spans="1:9" x14ac:dyDescent="0.25">
      <c r="A11963" s="1">
        <v>5.1195768450964897E-8</v>
      </c>
      <c r="B11963" s="1">
        <v>5.2499562682809901E-8</v>
      </c>
      <c r="C11963" s="1">
        <f t="shared" si="186"/>
        <v>1.3037942318450046E-9</v>
      </c>
      <c r="E11963">
        <v>119.6</v>
      </c>
      <c r="F11963">
        <v>119.6</v>
      </c>
      <c r="H11963">
        <v>61871.955637942097</v>
      </c>
      <c r="I11963" s="4">
        <v>3546.3</v>
      </c>
    </row>
    <row r="11964" spans="1:9" x14ac:dyDescent="0.25">
      <c r="A11964" s="1">
        <v>5.11949907609546E-8</v>
      </c>
      <c r="B11964" s="1">
        <v>5.2498797691627803E-8</v>
      </c>
      <c r="C11964" s="1">
        <f t="shared" si="186"/>
        <v>1.3038069306732031E-9</v>
      </c>
      <c r="E11964">
        <v>119.61</v>
      </c>
      <c r="F11964">
        <v>119.61</v>
      </c>
      <c r="H11964">
        <v>61870.152531279004</v>
      </c>
      <c r="I11964" s="4">
        <v>3546.3</v>
      </c>
    </row>
    <row r="11965" spans="1:9" x14ac:dyDescent="0.25">
      <c r="A11965" s="1">
        <v>5.1194213115510499E-8</v>
      </c>
      <c r="B11965" s="1">
        <v>5.2498032745031799E-8</v>
      </c>
      <c r="C11965" s="1">
        <f t="shared" si="186"/>
        <v>1.3038196295213002E-9</v>
      </c>
      <c r="E11965">
        <v>119.62</v>
      </c>
      <c r="F11965">
        <v>119.62</v>
      </c>
      <c r="H11965">
        <v>61868.349555978501</v>
      </c>
      <c r="I11965" s="4">
        <v>3546.3</v>
      </c>
    </row>
    <row r="11966" spans="1:9" x14ac:dyDescent="0.25">
      <c r="A11966" s="1">
        <v>5.1193435514627801E-8</v>
      </c>
      <c r="B11966" s="1">
        <v>5.24972678430176E-8</v>
      </c>
      <c r="C11966" s="1">
        <f t="shared" si="186"/>
        <v>1.3038323283897989E-9</v>
      </c>
      <c r="E11966">
        <v>119.63</v>
      </c>
      <c r="F11966">
        <v>119.63</v>
      </c>
      <c r="H11966">
        <v>61866.546712025403</v>
      </c>
      <c r="I11966" s="4">
        <v>3546.3</v>
      </c>
    </row>
    <row r="11967" spans="1:9" x14ac:dyDescent="0.25">
      <c r="A11967" s="1">
        <v>5.11926579583022E-8</v>
      </c>
      <c r="B11967" s="1">
        <v>5.2496502985580403E-8</v>
      </c>
      <c r="C11967" s="1">
        <f t="shared" si="186"/>
        <v>1.3038450272782029E-9</v>
      </c>
      <c r="E11967">
        <v>119.64</v>
      </c>
      <c r="F11967">
        <v>119.64</v>
      </c>
      <c r="H11967">
        <v>61864.743999404302</v>
      </c>
      <c r="I11967" s="4">
        <v>3546.3</v>
      </c>
    </row>
    <row r="11968" spans="1:9" x14ac:dyDescent="0.25">
      <c r="A11968" s="1">
        <v>5.1191880446529202E-8</v>
      </c>
      <c r="B11968" s="1">
        <v>5.24957381727158E-8</v>
      </c>
      <c r="C11968" s="1">
        <f t="shared" si="186"/>
        <v>1.3038577261865982E-9</v>
      </c>
      <c r="E11968">
        <v>119.65</v>
      </c>
      <c r="F11968">
        <v>119.65</v>
      </c>
      <c r="H11968">
        <v>61862.941418099901</v>
      </c>
      <c r="I11968" s="4">
        <v>3546.3</v>
      </c>
    </row>
    <row r="11969" spans="1:9" x14ac:dyDescent="0.25">
      <c r="A11969" s="1">
        <v>5.11911029793042E-8</v>
      </c>
      <c r="B11969" s="1">
        <v>5.2494973404419298E-8</v>
      </c>
      <c r="C11969" s="1">
        <f t="shared" si="186"/>
        <v>1.3038704251150973E-9</v>
      </c>
      <c r="E11969">
        <v>119.66</v>
      </c>
      <c r="F11969">
        <v>119.66</v>
      </c>
      <c r="H11969">
        <v>61861.138968097002</v>
      </c>
      <c r="I11969" s="4">
        <v>3546.3</v>
      </c>
    </row>
    <row r="11970" spans="1:9" x14ac:dyDescent="0.25">
      <c r="A11970" s="1">
        <v>5.1190325556622703E-8</v>
      </c>
      <c r="B11970" s="1">
        <v>5.2494208680686198E-8</v>
      </c>
      <c r="C11970" s="1">
        <f t="shared" si="186"/>
        <v>1.3038831240634951E-9</v>
      </c>
      <c r="E11970">
        <v>119.67</v>
      </c>
      <c r="F11970">
        <v>119.67</v>
      </c>
      <c r="H11970">
        <v>61859.3366493801</v>
      </c>
      <c r="I11970" s="4">
        <v>3546.3</v>
      </c>
    </row>
    <row r="11971" spans="1:9" x14ac:dyDescent="0.25">
      <c r="A11971" s="1">
        <v>5.1189548178480303E-8</v>
      </c>
      <c r="B11971" s="1">
        <v>5.2493444001512002E-8</v>
      </c>
      <c r="C11971" s="1">
        <f t="shared" si="186"/>
        <v>1.3038958230316988E-9</v>
      </c>
      <c r="E11971">
        <v>119.68</v>
      </c>
      <c r="F11971">
        <v>119.68</v>
      </c>
      <c r="H11971">
        <v>61857.534461934098</v>
      </c>
      <c r="I11971" s="4">
        <v>3546.3</v>
      </c>
    </row>
    <row r="11972" spans="1:9" x14ac:dyDescent="0.25">
      <c r="A11972" s="1">
        <v>5.1188770844872301E-8</v>
      </c>
      <c r="B11972" s="1">
        <v>5.24926793668923E-8</v>
      </c>
      <c r="C11972" s="1">
        <f t="shared" ref="C11972:C12035" si="187">B11972-A11972</f>
        <v>1.3039085220199998E-9</v>
      </c>
      <c r="E11972">
        <v>119.69</v>
      </c>
      <c r="F11972">
        <v>119.69</v>
      </c>
      <c r="H11972">
        <v>61855.732405743598</v>
      </c>
      <c r="I11972" s="4">
        <v>3546.3</v>
      </c>
    </row>
    <row r="11973" spans="1:9" x14ac:dyDescent="0.25">
      <c r="A11973" s="1">
        <v>5.1187993555794402E-8</v>
      </c>
      <c r="B11973" s="1">
        <v>5.2491914776822297E-8</v>
      </c>
      <c r="C11973" s="1">
        <f t="shared" si="187"/>
        <v>1.303921221027895E-9</v>
      </c>
      <c r="E11973">
        <v>119.7</v>
      </c>
      <c r="F11973">
        <v>119.7</v>
      </c>
      <c r="H11973">
        <v>61853.930480793402</v>
      </c>
      <c r="I11973" s="4">
        <v>3546.3</v>
      </c>
    </row>
    <row r="11974" spans="1:9" x14ac:dyDescent="0.25">
      <c r="A11974" s="1">
        <v>5.1187216311242001E-8</v>
      </c>
      <c r="B11974" s="1">
        <v>5.2491150231297697E-8</v>
      </c>
      <c r="C11974" s="1">
        <f t="shared" si="187"/>
        <v>1.3039339200556955E-9</v>
      </c>
      <c r="E11974">
        <v>119.71</v>
      </c>
      <c r="F11974">
        <v>119.71</v>
      </c>
      <c r="H11974">
        <v>61852.1286870681</v>
      </c>
      <c r="I11974" s="4">
        <v>3546.3</v>
      </c>
    </row>
    <row r="11975" spans="1:9" x14ac:dyDescent="0.25">
      <c r="A11975" s="1">
        <v>5.1186439111210599E-8</v>
      </c>
      <c r="B11975" s="1">
        <v>5.2490385730313901E-8</v>
      </c>
      <c r="C11975" s="1">
        <f t="shared" si="187"/>
        <v>1.303946619103302E-9</v>
      </c>
      <c r="E11975">
        <v>119.72</v>
      </c>
      <c r="F11975">
        <v>119.72</v>
      </c>
      <c r="H11975">
        <v>61850.327024552404</v>
      </c>
      <c r="I11975" s="4">
        <v>3546.3</v>
      </c>
    </row>
    <row r="11976" spans="1:9" x14ac:dyDescent="0.25">
      <c r="A11976" s="1">
        <v>5.1185661955695701E-8</v>
      </c>
      <c r="B11976" s="1">
        <v>5.2489621273866303E-8</v>
      </c>
      <c r="C11976" s="1">
        <f t="shared" si="187"/>
        <v>1.303959318170602E-9</v>
      </c>
      <c r="E11976">
        <v>119.73</v>
      </c>
      <c r="F11976">
        <v>119.73</v>
      </c>
      <c r="H11976">
        <v>61848.5254932311</v>
      </c>
      <c r="I11976" s="4">
        <v>3546.3</v>
      </c>
    </row>
    <row r="11977" spans="1:9" x14ac:dyDescent="0.25">
      <c r="A11977" s="1">
        <v>5.11848848446929E-8</v>
      </c>
      <c r="B11977" s="1">
        <v>5.2488856861950403E-8</v>
      </c>
      <c r="C11977" s="1">
        <f t="shared" si="187"/>
        <v>1.3039720172575028E-9</v>
      </c>
      <c r="E11977">
        <v>119.74</v>
      </c>
      <c r="F11977">
        <v>119.74</v>
      </c>
      <c r="H11977">
        <v>61846.7240930888</v>
      </c>
      <c r="I11977" s="4">
        <v>3546.3</v>
      </c>
    </row>
    <row r="11978" spans="1:9" x14ac:dyDescent="0.25">
      <c r="A11978" s="1">
        <v>5.1184107778197499E-8</v>
      </c>
      <c r="B11978" s="1">
        <v>5.2488092494561603E-8</v>
      </c>
      <c r="C11978" s="1">
        <f t="shared" si="187"/>
        <v>1.3039847163641039E-9</v>
      </c>
      <c r="E11978">
        <v>119.75</v>
      </c>
      <c r="F11978">
        <v>119.75</v>
      </c>
      <c r="H11978">
        <v>61844.922824110399</v>
      </c>
      <c r="I11978" s="4">
        <v>3546.3</v>
      </c>
    </row>
    <row r="11979" spans="1:9" x14ac:dyDescent="0.25">
      <c r="A11979" s="1">
        <v>5.1183330756205202E-8</v>
      </c>
      <c r="B11979" s="1">
        <v>5.2487328171695402E-8</v>
      </c>
      <c r="C11979" s="1">
        <f t="shared" si="187"/>
        <v>1.3039974154901999E-9</v>
      </c>
      <c r="E11979">
        <v>119.76</v>
      </c>
      <c r="F11979">
        <v>119.76</v>
      </c>
      <c r="H11979">
        <v>61843.121686280501</v>
      </c>
      <c r="I11979" s="4">
        <v>3546.3</v>
      </c>
    </row>
    <row r="11980" spans="1:9" x14ac:dyDescent="0.25">
      <c r="A11980" s="1">
        <v>5.1182553778711298E-8</v>
      </c>
      <c r="B11980" s="1">
        <v>5.2486563893347301E-8</v>
      </c>
      <c r="C11980" s="1">
        <f t="shared" si="187"/>
        <v>1.3040101146360026E-9</v>
      </c>
      <c r="E11980">
        <v>119.77</v>
      </c>
      <c r="F11980">
        <v>119.77</v>
      </c>
      <c r="H11980">
        <v>61841.320679583798</v>
      </c>
      <c r="I11980" s="4">
        <v>3546.3</v>
      </c>
    </row>
    <row r="11981" spans="1:9" x14ac:dyDescent="0.25">
      <c r="A11981" s="1">
        <v>5.1181776845711499E-8</v>
      </c>
      <c r="B11981" s="1">
        <v>5.24857996595127E-8</v>
      </c>
      <c r="C11981" s="1">
        <f t="shared" si="187"/>
        <v>1.3040228138012011E-9</v>
      </c>
      <c r="E11981">
        <v>119.78</v>
      </c>
      <c r="F11981">
        <v>119.78</v>
      </c>
      <c r="H11981">
        <v>61839.519804005002</v>
      </c>
      <c r="I11981" s="4">
        <v>3546.3</v>
      </c>
    </row>
    <row r="11982" spans="1:9" x14ac:dyDescent="0.25">
      <c r="A11982" s="1">
        <v>5.1180999957201199E-8</v>
      </c>
      <c r="B11982" s="1">
        <v>5.24850354701871E-8</v>
      </c>
      <c r="C11982" s="1">
        <f t="shared" si="187"/>
        <v>1.3040355129859012E-9</v>
      </c>
      <c r="E11982">
        <v>119.79</v>
      </c>
      <c r="F11982">
        <v>119.79</v>
      </c>
      <c r="H11982">
        <v>61837.719059529001</v>
      </c>
      <c r="I11982" s="4">
        <v>3546.3</v>
      </c>
    </row>
    <row r="11983" spans="1:9" x14ac:dyDescent="0.25">
      <c r="A11983" s="1">
        <v>5.1180223113175898E-8</v>
      </c>
      <c r="B11983" s="1">
        <v>5.2484271325366001E-8</v>
      </c>
      <c r="C11983" s="1">
        <f t="shared" si="187"/>
        <v>1.3040482121901029E-9</v>
      </c>
      <c r="E11983">
        <v>119.8</v>
      </c>
      <c r="F11983">
        <v>119.8</v>
      </c>
      <c r="H11983">
        <v>61835.918446140298</v>
      </c>
      <c r="I11983" s="4">
        <v>3546.3</v>
      </c>
    </row>
    <row r="11984" spans="1:9" x14ac:dyDescent="0.25">
      <c r="A11984" s="1">
        <v>5.1179446313631202E-8</v>
      </c>
      <c r="B11984" s="1">
        <v>5.2483507225044803E-8</v>
      </c>
      <c r="C11984" s="1">
        <f t="shared" si="187"/>
        <v>1.3040609114136011E-9</v>
      </c>
      <c r="E11984">
        <v>119.81</v>
      </c>
      <c r="F11984">
        <v>119.81</v>
      </c>
      <c r="H11984">
        <v>61834.117963823897</v>
      </c>
      <c r="I11984" s="4">
        <v>3546.3</v>
      </c>
    </row>
    <row r="11985" spans="1:9" x14ac:dyDescent="0.25">
      <c r="A11985" s="1">
        <v>5.1178669558562498E-8</v>
      </c>
      <c r="B11985" s="1">
        <v>5.2482743169218901E-8</v>
      </c>
      <c r="C11985" s="1">
        <f t="shared" si="187"/>
        <v>1.3040736106564023E-9</v>
      </c>
      <c r="E11985">
        <v>119.82</v>
      </c>
      <c r="F11985">
        <v>119.82</v>
      </c>
      <c r="H11985">
        <v>61832.3176125643</v>
      </c>
      <c r="I11985" s="4">
        <v>3546.3</v>
      </c>
    </row>
    <row r="11986" spans="1:9" x14ac:dyDescent="0.25">
      <c r="A11986" s="1">
        <v>5.1177892847965301E-8</v>
      </c>
      <c r="B11986" s="1">
        <v>5.2481979157884E-8</v>
      </c>
      <c r="C11986" s="1">
        <f t="shared" si="187"/>
        <v>1.3040863099186986E-9</v>
      </c>
      <c r="E11986">
        <v>119.83</v>
      </c>
      <c r="F11986">
        <v>119.83</v>
      </c>
      <c r="H11986">
        <v>61830.517392346301</v>
      </c>
      <c r="I11986" s="4">
        <v>3546.3</v>
      </c>
    </row>
    <row r="11987" spans="1:9" x14ac:dyDescent="0.25">
      <c r="A11987" s="1">
        <v>5.1177116181835203E-8</v>
      </c>
      <c r="B11987" s="1">
        <v>5.2481215191035302E-8</v>
      </c>
      <c r="C11987" s="1">
        <f t="shared" si="187"/>
        <v>1.3040990092000994E-9</v>
      </c>
      <c r="E11987">
        <v>119.84</v>
      </c>
      <c r="F11987">
        <v>119.84</v>
      </c>
      <c r="H11987">
        <v>61828.717303154699</v>
      </c>
      <c r="I11987" s="4">
        <v>3546.3</v>
      </c>
    </row>
    <row r="11988" spans="1:9" x14ac:dyDescent="0.25">
      <c r="A11988" s="1">
        <v>5.1176339560167598E-8</v>
      </c>
      <c r="B11988" s="1">
        <v>5.24804512686685E-8</v>
      </c>
      <c r="C11988" s="1">
        <f t="shared" si="187"/>
        <v>1.3041117085009026E-9</v>
      </c>
      <c r="E11988">
        <v>119.85</v>
      </c>
      <c r="F11988">
        <v>119.85</v>
      </c>
      <c r="H11988">
        <v>61826.917344974201</v>
      </c>
      <c r="I11988" s="4">
        <v>3546.3</v>
      </c>
    </row>
    <row r="11989" spans="1:9" x14ac:dyDescent="0.25">
      <c r="A11989" s="1">
        <v>5.1175562982957999E-8</v>
      </c>
      <c r="B11989" s="1">
        <v>5.2479687390778803E-8</v>
      </c>
      <c r="C11989" s="1">
        <f t="shared" si="187"/>
        <v>1.3041244078208037E-9</v>
      </c>
      <c r="E11989">
        <v>119.86</v>
      </c>
      <c r="F11989">
        <v>119.86</v>
      </c>
      <c r="H11989">
        <v>61825.1175177896</v>
      </c>
      <c r="I11989" s="4">
        <v>3546.3</v>
      </c>
    </row>
    <row r="11990" spans="1:9" x14ac:dyDescent="0.25">
      <c r="A11990" s="1">
        <v>5.1174786450202099E-8</v>
      </c>
      <c r="B11990" s="1">
        <v>5.2478923557361902E-8</v>
      </c>
      <c r="C11990" s="1">
        <f t="shared" si="187"/>
        <v>1.3041371071598027E-9</v>
      </c>
      <c r="E11990">
        <v>119.87</v>
      </c>
      <c r="F11990">
        <v>119.87</v>
      </c>
      <c r="H11990">
        <v>61823.3178215855</v>
      </c>
      <c r="I11990" s="4">
        <v>3546.3</v>
      </c>
    </row>
    <row r="11991" spans="1:9" x14ac:dyDescent="0.25">
      <c r="A11991" s="1">
        <v>5.1174009961895199E-8</v>
      </c>
      <c r="B11991" s="1">
        <v>5.2478159768413198E-8</v>
      </c>
      <c r="C11991" s="1">
        <f t="shared" si="187"/>
        <v>1.304149806517999E-9</v>
      </c>
      <c r="E11991">
        <v>119.88</v>
      </c>
      <c r="F11991">
        <v>119.88</v>
      </c>
      <c r="H11991">
        <v>61821.518256346797</v>
      </c>
      <c r="I11991" s="4">
        <v>3546.3</v>
      </c>
    </row>
    <row r="11992" spans="1:9" x14ac:dyDescent="0.25">
      <c r="A11992" s="1">
        <v>5.1173233518032899E-8</v>
      </c>
      <c r="B11992" s="1">
        <v>5.2477396023928199E-8</v>
      </c>
      <c r="C11992" s="1">
        <f t="shared" si="187"/>
        <v>1.3041625058952998E-9</v>
      </c>
      <c r="E11992">
        <v>119.89</v>
      </c>
      <c r="F11992">
        <v>119.89</v>
      </c>
      <c r="H11992">
        <v>61819.718822058203</v>
      </c>
      <c r="I11992" s="4">
        <v>3546.3</v>
      </c>
    </row>
    <row r="11993" spans="1:9" x14ac:dyDescent="0.25">
      <c r="A11993" s="1">
        <v>5.1172457118610699E-8</v>
      </c>
      <c r="B11993" s="1">
        <v>5.2476632323902298E-8</v>
      </c>
      <c r="C11993" s="1">
        <f t="shared" si="187"/>
        <v>1.3041752052915993E-9</v>
      </c>
      <c r="E11993">
        <v>119.9</v>
      </c>
      <c r="F11993">
        <v>119.9</v>
      </c>
      <c r="H11993">
        <v>61817.919518704402</v>
      </c>
      <c r="I11993" s="4">
        <v>3546.3</v>
      </c>
    </row>
    <row r="11994" spans="1:9" x14ac:dyDescent="0.25">
      <c r="A11994" s="1">
        <v>5.1171680763623999E-8</v>
      </c>
      <c r="B11994" s="1">
        <v>5.2475868668331002E-8</v>
      </c>
      <c r="C11994" s="1">
        <f t="shared" si="187"/>
        <v>1.3041879047070034E-9</v>
      </c>
      <c r="E11994">
        <v>119.91</v>
      </c>
      <c r="F11994">
        <v>119.91</v>
      </c>
      <c r="H11994">
        <v>61816.120346270298</v>
      </c>
      <c r="I11994" s="4">
        <v>3546.3</v>
      </c>
    </row>
    <row r="11995" spans="1:9" x14ac:dyDescent="0.25">
      <c r="A11995" s="1">
        <v>5.1170904453068597E-8</v>
      </c>
      <c r="B11995" s="1">
        <v>5.2475105057209798E-8</v>
      </c>
      <c r="C11995" s="1">
        <f t="shared" si="187"/>
        <v>1.304200604141201E-9</v>
      </c>
      <c r="E11995">
        <v>119.92</v>
      </c>
      <c r="F11995">
        <v>119.92</v>
      </c>
      <c r="H11995">
        <v>61814.321304740501</v>
      </c>
      <c r="I11995" s="4">
        <v>3546.3</v>
      </c>
    </row>
    <row r="11996" spans="1:9" x14ac:dyDescent="0.25">
      <c r="A11996" s="1">
        <v>5.1170128186939697E-8</v>
      </c>
      <c r="B11996" s="1">
        <v>5.2474341490534101E-8</v>
      </c>
      <c r="C11996" s="1">
        <f t="shared" si="187"/>
        <v>1.304213303594404E-9</v>
      </c>
      <c r="E11996">
        <v>119.93</v>
      </c>
      <c r="F11996">
        <v>119.93</v>
      </c>
      <c r="H11996">
        <v>61812.522394099797</v>
      </c>
      <c r="I11996" s="4">
        <v>3546.3</v>
      </c>
    </row>
    <row r="11997" spans="1:9" x14ac:dyDescent="0.25">
      <c r="A11997" s="1">
        <v>5.1169351965232897E-8</v>
      </c>
      <c r="B11997" s="1">
        <v>5.2473577968299403E-8</v>
      </c>
      <c r="C11997" s="1">
        <f t="shared" si="187"/>
        <v>1.3042260030665063E-9</v>
      </c>
      <c r="E11997">
        <v>119.94</v>
      </c>
      <c r="F11997">
        <v>119.94</v>
      </c>
      <c r="H11997">
        <v>61810.723614333001</v>
      </c>
      <c r="I11997" s="4">
        <v>3546.3</v>
      </c>
    </row>
    <row r="11998" spans="1:9" x14ac:dyDescent="0.25">
      <c r="A11998" s="1">
        <v>5.1168575787943902E-8</v>
      </c>
      <c r="B11998" s="1">
        <v>5.2472814490501298E-8</v>
      </c>
      <c r="C11998" s="1">
        <f t="shared" si="187"/>
        <v>1.3042387025573956E-9</v>
      </c>
      <c r="E11998">
        <v>119.95</v>
      </c>
      <c r="F11998">
        <v>119.95</v>
      </c>
      <c r="H11998">
        <v>61808.9249654249</v>
      </c>
      <c r="I11998" s="4">
        <v>3546.3</v>
      </c>
    </row>
    <row r="11999" spans="1:9" x14ac:dyDescent="0.25">
      <c r="A11999" s="1">
        <v>5.1167799655068002E-8</v>
      </c>
      <c r="B11999" s="1">
        <v>5.24720510571351E-8</v>
      </c>
      <c r="C11999" s="1">
        <f t="shared" si="187"/>
        <v>1.3042514020670982E-9</v>
      </c>
      <c r="E11999">
        <v>119.96</v>
      </c>
      <c r="F11999">
        <v>119.96</v>
      </c>
      <c r="H11999">
        <v>61807.126447360301</v>
      </c>
      <c r="I11999" s="4">
        <v>3546.3</v>
      </c>
    </row>
    <row r="12000" spans="1:9" x14ac:dyDescent="0.25">
      <c r="A12000" s="1">
        <v>5.1167023566600702E-8</v>
      </c>
      <c r="B12000" s="1">
        <v>5.2471287668196303E-8</v>
      </c>
      <c r="C12000" s="1">
        <f t="shared" si="187"/>
        <v>1.3042641015956011E-9</v>
      </c>
      <c r="E12000">
        <v>119.97</v>
      </c>
      <c r="F12000">
        <v>119.97</v>
      </c>
      <c r="H12000">
        <v>61805.3280601238</v>
      </c>
      <c r="I12000" s="4">
        <v>3546.3</v>
      </c>
    </row>
    <row r="12001" spans="1:9" x14ac:dyDescent="0.25">
      <c r="A12001" s="1">
        <v>5.1166247522537701E-8</v>
      </c>
      <c r="B12001" s="1">
        <v>5.2470524323680499E-8</v>
      </c>
      <c r="C12001" s="1">
        <f t="shared" si="187"/>
        <v>1.3042768011427982E-9</v>
      </c>
      <c r="E12001">
        <v>119.98</v>
      </c>
      <c r="F12001">
        <v>119.98</v>
      </c>
      <c r="H12001">
        <v>61803.529803700301</v>
      </c>
      <c r="I12001" s="4">
        <v>3546.3</v>
      </c>
    </row>
    <row r="12002" spans="1:9" x14ac:dyDescent="0.25">
      <c r="A12002" s="1">
        <v>5.1165471522874401E-8</v>
      </c>
      <c r="B12002" s="1">
        <v>5.2469761023582998E-8</v>
      </c>
      <c r="C12002" s="1">
        <f t="shared" si="187"/>
        <v>1.3042895007085969E-9</v>
      </c>
      <c r="E12002">
        <v>119.99</v>
      </c>
      <c r="F12002">
        <v>119.99</v>
      </c>
      <c r="H12002">
        <v>61801.731678074502</v>
      </c>
      <c r="I12002" s="4">
        <v>3546.3</v>
      </c>
    </row>
    <row r="12003" spans="1:9" x14ac:dyDescent="0.25">
      <c r="A12003" s="1">
        <v>5.1164695567606301E-8</v>
      </c>
      <c r="B12003" s="1">
        <v>5.2468997767899497E-8</v>
      </c>
      <c r="C12003" s="1">
        <f t="shared" si="187"/>
        <v>1.3043022002931958E-9</v>
      </c>
      <c r="E12003">
        <v>120</v>
      </c>
      <c r="F12003">
        <v>120</v>
      </c>
      <c r="H12003">
        <v>61799.933683231298</v>
      </c>
      <c r="I12003" s="4">
        <v>3546.3</v>
      </c>
    </row>
    <row r="12004" spans="1:9" x14ac:dyDescent="0.25">
      <c r="A12004" s="1">
        <v>5.1163919656728902E-8</v>
      </c>
      <c r="B12004" s="1">
        <v>5.2468234556625298E-8</v>
      </c>
      <c r="C12004" s="1">
        <f t="shared" si="187"/>
        <v>1.3043148998963964E-9</v>
      </c>
      <c r="E12004">
        <v>120.01</v>
      </c>
      <c r="F12004">
        <v>120.01</v>
      </c>
      <c r="H12004">
        <v>61798.135819155403</v>
      </c>
      <c r="I12004" s="4">
        <v>3546.3</v>
      </c>
    </row>
    <row r="12005" spans="1:9" x14ac:dyDescent="0.25">
      <c r="A12005" s="1">
        <v>5.1163143790237802E-8</v>
      </c>
      <c r="B12005" s="1">
        <v>5.2467471389755901E-8</v>
      </c>
      <c r="C12005" s="1">
        <f t="shared" si="187"/>
        <v>1.3043275995180993E-9</v>
      </c>
      <c r="E12005">
        <v>120.02</v>
      </c>
      <c r="F12005">
        <v>120.02</v>
      </c>
      <c r="H12005">
        <v>61796.338085831601</v>
      </c>
      <c r="I12005" s="4">
        <v>3546.3</v>
      </c>
    </row>
    <row r="12006" spans="1:9" x14ac:dyDescent="0.25">
      <c r="A12006" s="1">
        <v>5.1162367968128503E-8</v>
      </c>
      <c r="B12006" s="1">
        <v>5.2466708267286801E-8</v>
      </c>
      <c r="C12006" s="1">
        <f t="shared" si="187"/>
        <v>1.304340299158298E-9</v>
      </c>
      <c r="E12006">
        <v>120.03</v>
      </c>
      <c r="F12006">
        <v>120.03</v>
      </c>
      <c r="H12006">
        <v>61794.540483244702</v>
      </c>
      <c r="I12006" s="4">
        <v>3546.3</v>
      </c>
    </row>
    <row r="12007" spans="1:9" x14ac:dyDescent="0.25">
      <c r="A12007" s="1">
        <v>5.1161592190396497E-8</v>
      </c>
      <c r="B12007" s="1">
        <v>5.2465945189213502E-8</v>
      </c>
      <c r="C12007" s="1">
        <f t="shared" si="187"/>
        <v>1.3043529988170057E-9</v>
      </c>
      <c r="E12007">
        <v>120.04</v>
      </c>
      <c r="F12007">
        <v>120.04</v>
      </c>
      <c r="H12007">
        <v>61792.743011379403</v>
      </c>
      <c r="I12007" s="4">
        <v>3546.3</v>
      </c>
    </row>
    <row r="12008" spans="1:9" x14ac:dyDescent="0.25">
      <c r="A12008" s="1">
        <v>5.1160816457037298E-8</v>
      </c>
      <c r="B12008" s="1">
        <v>5.24651821555315E-8</v>
      </c>
      <c r="C12008" s="1">
        <f t="shared" si="187"/>
        <v>1.3043656984942025E-9</v>
      </c>
      <c r="E12008">
        <v>120.05</v>
      </c>
      <c r="F12008">
        <v>120.05</v>
      </c>
      <c r="H12008">
        <v>61790.945670220601</v>
      </c>
      <c r="I12008" s="4">
        <v>3546.3</v>
      </c>
    </row>
    <row r="12009" spans="1:9" x14ac:dyDescent="0.25">
      <c r="A12009" s="1">
        <v>5.1160040768046499E-8</v>
      </c>
      <c r="B12009" s="1">
        <v>5.2464419166236202E-8</v>
      </c>
      <c r="C12009" s="1">
        <f t="shared" si="187"/>
        <v>1.3043783981897031E-9</v>
      </c>
      <c r="E12009">
        <v>120.06</v>
      </c>
      <c r="F12009">
        <v>120.06</v>
      </c>
      <c r="H12009">
        <v>61789.148459753</v>
      </c>
      <c r="I12009" s="4">
        <v>3546.3</v>
      </c>
    </row>
    <row r="12010" spans="1:9" x14ac:dyDescent="0.25">
      <c r="A12010" s="1">
        <v>5.11592651234195E-8</v>
      </c>
      <c r="B12010" s="1">
        <v>5.24636562213231E-8</v>
      </c>
      <c r="C12010" s="1">
        <f t="shared" si="187"/>
        <v>1.3043910979036003E-9</v>
      </c>
      <c r="E12010">
        <v>120.07</v>
      </c>
      <c r="F12010">
        <v>120.07</v>
      </c>
      <c r="H12010">
        <v>61787.351379961503</v>
      </c>
      <c r="I12010" s="4">
        <v>3546.3</v>
      </c>
    </row>
    <row r="12011" spans="1:9" x14ac:dyDescent="0.25">
      <c r="A12011" s="1">
        <v>5.1158489523151901E-8</v>
      </c>
      <c r="B12011" s="1">
        <v>5.2462893320787802E-8</v>
      </c>
      <c r="C12011" s="1">
        <f t="shared" si="187"/>
        <v>1.3044037976359006E-9</v>
      </c>
      <c r="E12011">
        <v>120.08</v>
      </c>
      <c r="F12011">
        <v>120.08</v>
      </c>
      <c r="H12011">
        <v>61785.554430830904</v>
      </c>
      <c r="I12011" s="4">
        <v>3546.3</v>
      </c>
    </row>
    <row r="12012" spans="1:9" x14ac:dyDescent="0.25">
      <c r="A12012" s="1">
        <v>5.1157713967239203E-8</v>
      </c>
      <c r="B12012" s="1">
        <v>5.2462130464625602E-8</v>
      </c>
      <c r="C12012" s="1">
        <f t="shared" si="187"/>
        <v>1.3044164973863988E-9</v>
      </c>
      <c r="E12012">
        <v>120.09</v>
      </c>
      <c r="F12012">
        <v>120.09</v>
      </c>
      <c r="H12012">
        <v>61783.757612345798</v>
      </c>
      <c r="I12012" s="4">
        <v>3546.3</v>
      </c>
    </row>
    <row r="12013" spans="1:9" x14ac:dyDescent="0.25">
      <c r="A12013" s="1">
        <v>5.1156938455676898E-8</v>
      </c>
      <c r="B12013" s="1">
        <v>5.2461367652832198E-8</v>
      </c>
      <c r="C12013" s="1">
        <f t="shared" si="187"/>
        <v>1.3044291971553002E-9</v>
      </c>
      <c r="E12013">
        <v>120.1</v>
      </c>
      <c r="F12013">
        <v>120.1</v>
      </c>
      <c r="H12013">
        <v>61781.960924491301</v>
      </c>
      <c r="I12013" s="4">
        <v>3546.3</v>
      </c>
    </row>
    <row r="12014" spans="1:9" x14ac:dyDescent="0.25">
      <c r="A12014" s="1">
        <v>5.1156162988460599E-8</v>
      </c>
      <c r="B12014" s="1">
        <v>5.24606048854029E-8</v>
      </c>
      <c r="C12014" s="1">
        <f t="shared" si="187"/>
        <v>1.3044418969423003E-9</v>
      </c>
      <c r="E12014">
        <v>120.11</v>
      </c>
      <c r="F12014">
        <v>120.11</v>
      </c>
      <c r="H12014">
        <v>61780.164367252</v>
      </c>
      <c r="I12014" s="4">
        <v>3546.3</v>
      </c>
    </row>
    <row r="12015" spans="1:9" x14ac:dyDescent="0.25">
      <c r="A12015" s="1">
        <v>5.1155387565585801E-8</v>
      </c>
      <c r="B12015" s="1">
        <v>5.24598421623332E-8</v>
      </c>
      <c r="C12015" s="1">
        <f t="shared" si="187"/>
        <v>1.3044545967473991E-9</v>
      </c>
      <c r="E12015">
        <v>120.12</v>
      </c>
      <c r="F12015">
        <v>120.12</v>
      </c>
      <c r="H12015">
        <v>61778.367940612698</v>
      </c>
      <c r="I12015" s="4">
        <v>3546.3</v>
      </c>
    </row>
    <row r="12016" spans="1:9" x14ac:dyDescent="0.25">
      <c r="A12016" s="1">
        <v>5.1154612187048002E-8</v>
      </c>
      <c r="B12016" s="1">
        <v>5.2459079483618698E-8</v>
      </c>
      <c r="C12016" s="1">
        <f t="shared" si="187"/>
        <v>1.3044672965706958E-9</v>
      </c>
      <c r="E12016">
        <v>120.13</v>
      </c>
      <c r="F12016">
        <v>120.13</v>
      </c>
      <c r="H12016">
        <v>61776.571644558302</v>
      </c>
      <c r="I12016" s="4">
        <v>3546.3</v>
      </c>
    </row>
    <row r="12017" spans="1:9" x14ac:dyDescent="0.25">
      <c r="A12017" s="1">
        <v>5.1153836852842597E-8</v>
      </c>
      <c r="B12017" s="1">
        <v>5.2458316849254801E-8</v>
      </c>
      <c r="C12017" s="1">
        <f t="shared" si="187"/>
        <v>1.3044799964122038E-9</v>
      </c>
      <c r="E12017">
        <v>120.14</v>
      </c>
      <c r="F12017">
        <v>120.14</v>
      </c>
      <c r="H12017">
        <v>61774.775479073702</v>
      </c>
      <c r="I12017" s="4">
        <v>3546.3</v>
      </c>
    </row>
    <row r="12018" spans="1:9" x14ac:dyDescent="0.25">
      <c r="A12018" s="1">
        <v>5.1153061562965398E-8</v>
      </c>
      <c r="B12018" s="1">
        <v>5.2457554259236997E-8</v>
      </c>
      <c r="C12018" s="1">
        <f t="shared" si="187"/>
        <v>1.3044926962715987E-9</v>
      </c>
      <c r="E12018">
        <v>120.15</v>
      </c>
      <c r="F12018">
        <v>120.15</v>
      </c>
      <c r="H12018">
        <v>61772.979444143501</v>
      </c>
      <c r="I12018" s="4">
        <v>3546.3</v>
      </c>
    </row>
    <row r="12019" spans="1:9" x14ac:dyDescent="0.25">
      <c r="A12019" s="1">
        <v>5.1152286317411699E-8</v>
      </c>
      <c r="B12019" s="1">
        <v>5.2456791713560798E-8</v>
      </c>
      <c r="C12019" s="1">
        <f t="shared" si="187"/>
        <v>1.304505396149099E-9</v>
      </c>
      <c r="E12019">
        <v>120.16</v>
      </c>
      <c r="F12019">
        <v>120.16</v>
      </c>
      <c r="H12019">
        <v>61771.183539752601</v>
      </c>
      <c r="I12019" s="4">
        <v>3546.3</v>
      </c>
    </row>
    <row r="12020" spans="1:9" x14ac:dyDescent="0.25">
      <c r="A12020" s="1">
        <v>5.11515111161771E-8</v>
      </c>
      <c r="B12020" s="1">
        <v>5.2456029212221699E-8</v>
      </c>
      <c r="C12020" s="1">
        <f t="shared" si="187"/>
        <v>1.3045180960445987E-9</v>
      </c>
      <c r="E12020">
        <v>120.17</v>
      </c>
      <c r="F12020">
        <v>120.17</v>
      </c>
      <c r="H12020">
        <v>61769.387765885898</v>
      </c>
      <c r="I12020" s="4">
        <v>3546.3</v>
      </c>
    </row>
    <row r="12021" spans="1:9" x14ac:dyDescent="0.25">
      <c r="A12021" s="1">
        <v>5.11507359592572E-8</v>
      </c>
      <c r="B12021" s="1">
        <v>5.24552667552151E-8</v>
      </c>
      <c r="C12021" s="1">
        <f t="shared" si="187"/>
        <v>1.3045307959578993E-9</v>
      </c>
      <c r="E12021">
        <v>120.18</v>
      </c>
      <c r="F12021">
        <v>120.18</v>
      </c>
      <c r="H12021">
        <v>61767.5921225282</v>
      </c>
      <c r="I12021" s="4">
        <v>3546.3</v>
      </c>
    </row>
    <row r="12022" spans="1:9" x14ac:dyDescent="0.25">
      <c r="A12022" s="1">
        <v>5.11499608466474E-8</v>
      </c>
      <c r="B12022" s="1">
        <v>5.24545043425366E-8</v>
      </c>
      <c r="C12022" s="1">
        <f t="shared" si="187"/>
        <v>1.3045434958891994E-9</v>
      </c>
      <c r="E12022">
        <v>120.19</v>
      </c>
      <c r="F12022">
        <v>120.19</v>
      </c>
      <c r="H12022">
        <v>61765.796609664198</v>
      </c>
      <c r="I12022" s="4">
        <v>3546.3</v>
      </c>
    </row>
    <row r="12023" spans="1:9" x14ac:dyDescent="0.25">
      <c r="A12023" s="1">
        <v>5.11491857783433E-8</v>
      </c>
      <c r="B12023" s="1">
        <v>5.2453741974181699E-8</v>
      </c>
      <c r="C12023" s="1">
        <f t="shared" si="187"/>
        <v>1.3045561958383997E-9</v>
      </c>
      <c r="E12023">
        <v>120.2</v>
      </c>
      <c r="F12023">
        <v>120.2</v>
      </c>
      <c r="H12023">
        <v>61764.001227278801</v>
      </c>
      <c r="I12023" s="4">
        <v>3546.3</v>
      </c>
    </row>
    <row r="12024" spans="1:9" x14ac:dyDescent="0.25">
      <c r="A12024" s="1">
        <v>5.1148410754340498E-8</v>
      </c>
      <c r="B12024" s="1">
        <v>5.24529796501458E-8</v>
      </c>
      <c r="C12024" s="1">
        <f t="shared" si="187"/>
        <v>1.3045688958053016E-9</v>
      </c>
      <c r="E12024">
        <v>120.21</v>
      </c>
      <c r="F12024">
        <v>120.21</v>
      </c>
      <c r="H12024">
        <v>61762.205975356897</v>
      </c>
      <c r="I12024" s="4">
        <v>3546.3</v>
      </c>
    </row>
    <row r="12025" spans="1:9" x14ac:dyDescent="0.25">
      <c r="A12025" s="1">
        <v>5.1147635774634403E-8</v>
      </c>
      <c r="B12025" s="1">
        <v>5.2452217370424401E-8</v>
      </c>
      <c r="C12025" s="1">
        <f t="shared" si="187"/>
        <v>1.3045815957899978E-9</v>
      </c>
      <c r="E12025">
        <v>120.22</v>
      </c>
      <c r="F12025">
        <v>120.22</v>
      </c>
      <c r="H12025">
        <v>61760.410853883302</v>
      </c>
      <c r="I12025" s="4">
        <v>3546.3</v>
      </c>
    </row>
    <row r="12026" spans="1:9" x14ac:dyDescent="0.25">
      <c r="A12026" s="1">
        <v>5.11468608392206E-8</v>
      </c>
      <c r="B12026" s="1">
        <v>5.2451455135013102E-8</v>
      </c>
      <c r="C12026" s="1">
        <f t="shared" si="187"/>
        <v>1.3045942957925016E-9</v>
      </c>
      <c r="E12026">
        <v>120.23</v>
      </c>
      <c r="F12026">
        <v>120.23</v>
      </c>
      <c r="H12026">
        <v>61758.615862842802</v>
      </c>
      <c r="I12026" s="4">
        <v>3546.3</v>
      </c>
    </row>
    <row r="12027" spans="1:9" x14ac:dyDescent="0.25">
      <c r="A12027" s="1">
        <v>5.1146085948094603E-8</v>
      </c>
      <c r="B12027" s="1">
        <v>5.2450692943907297E-8</v>
      </c>
      <c r="C12027" s="1">
        <f t="shared" si="187"/>
        <v>1.3046069958126938E-9</v>
      </c>
      <c r="E12027">
        <v>120.24</v>
      </c>
      <c r="F12027">
        <v>120.24</v>
      </c>
      <c r="H12027">
        <v>61756.821002220197</v>
      </c>
      <c r="I12027" s="4">
        <v>3546.3</v>
      </c>
    </row>
    <row r="12028" spans="1:9" x14ac:dyDescent="0.25">
      <c r="A12028" s="1">
        <v>5.1145311101251899E-8</v>
      </c>
      <c r="B12028" s="1">
        <v>5.24499307971025E-8</v>
      </c>
      <c r="C12028" s="1">
        <f t="shared" si="187"/>
        <v>1.304619695850601E-9</v>
      </c>
      <c r="E12028">
        <v>120.25</v>
      </c>
      <c r="F12028">
        <v>120.25</v>
      </c>
      <c r="H12028">
        <v>61755.026272000403</v>
      </c>
      <c r="I12028" s="4">
        <v>3546.3</v>
      </c>
    </row>
    <row r="12029" spans="1:9" x14ac:dyDescent="0.25">
      <c r="A12029" s="1">
        <v>5.11445362986881E-8</v>
      </c>
      <c r="B12029" s="1">
        <v>5.2449168694594197E-8</v>
      </c>
      <c r="C12029" s="1">
        <f t="shared" si="187"/>
        <v>1.3046323959060973E-9</v>
      </c>
      <c r="E12029">
        <v>120.26</v>
      </c>
      <c r="F12029">
        <v>120.26</v>
      </c>
      <c r="H12029">
        <v>61753.2316721682</v>
      </c>
      <c r="I12029" s="4">
        <v>3546.3</v>
      </c>
    </row>
    <row r="12030" spans="1:9" x14ac:dyDescent="0.25">
      <c r="A12030" s="1">
        <v>5.1143761540398799E-8</v>
      </c>
      <c r="B12030" s="1">
        <v>5.2448406636377903E-8</v>
      </c>
      <c r="C12030" s="1">
        <f t="shared" si="187"/>
        <v>1.3046450959791033E-9</v>
      </c>
      <c r="E12030">
        <v>120.27</v>
      </c>
      <c r="F12030">
        <v>120.27</v>
      </c>
      <c r="H12030">
        <v>61751.437202708497</v>
      </c>
      <c r="I12030" s="4">
        <v>3546.3</v>
      </c>
    </row>
    <row r="12031" spans="1:9" x14ac:dyDescent="0.25">
      <c r="A12031" s="1">
        <v>5.1142986826379398E-8</v>
      </c>
      <c r="B12031" s="1">
        <v>5.2447644622448997E-8</v>
      </c>
      <c r="C12031" s="1">
        <f t="shared" si="187"/>
        <v>1.3046577960695993E-9</v>
      </c>
      <c r="E12031">
        <v>120.28</v>
      </c>
      <c r="F12031">
        <v>120.28</v>
      </c>
      <c r="H12031">
        <v>61749.642863606197</v>
      </c>
      <c r="I12031" s="4">
        <v>3546.3</v>
      </c>
    </row>
    <row r="12032" spans="1:9" x14ac:dyDescent="0.25">
      <c r="A12032" s="1">
        <v>5.1142212156625501E-8</v>
      </c>
      <c r="B12032" s="1">
        <v>5.2446882652803199E-8</v>
      </c>
      <c r="C12032" s="1">
        <f t="shared" si="187"/>
        <v>1.3046704961776976E-9</v>
      </c>
      <c r="E12032">
        <v>120.29</v>
      </c>
      <c r="F12032">
        <v>120.29</v>
      </c>
      <c r="H12032">
        <v>61747.848654845999</v>
      </c>
      <c r="I12032" s="4">
        <v>3546.3</v>
      </c>
    </row>
    <row r="12033" spans="1:9" x14ac:dyDescent="0.25">
      <c r="A12033" s="1">
        <v>5.1141437531132597E-8</v>
      </c>
      <c r="B12033" s="1">
        <v>5.2446120727435902E-8</v>
      </c>
      <c r="C12033" s="1">
        <f t="shared" si="187"/>
        <v>1.3046831963033057E-9</v>
      </c>
      <c r="E12033">
        <v>120.3</v>
      </c>
      <c r="F12033">
        <v>120.3</v>
      </c>
      <c r="H12033">
        <v>61746.054576412796</v>
      </c>
      <c r="I12033" s="4">
        <v>3546.3</v>
      </c>
    </row>
    <row r="12034" spans="1:9" x14ac:dyDescent="0.25">
      <c r="A12034" s="1">
        <v>5.1140662949896198E-8</v>
      </c>
      <c r="B12034" s="1">
        <v>5.2445358846342601E-8</v>
      </c>
      <c r="C12034" s="1">
        <f t="shared" si="187"/>
        <v>1.3046958964464037E-9</v>
      </c>
      <c r="E12034">
        <v>120.31</v>
      </c>
      <c r="F12034">
        <v>120.31</v>
      </c>
      <c r="H12034">
        <v>61744.2606282915</v>
      </c>
      <c r="I12034" s="4">
        <v>3546.3</v>
      </c>
    </row>
    <row r="12035" spans="1:9" x14ac:dyDescent="0.25">
      <c r="A12035" s="1">
        <v>5.1139888412912002E-8</v>
      </c>
      <c r="B12035" s="1">
        <v>5.2444597009518703E-8</v>
      </c>
      <c r="C12035" s="1">
        <f t="shared" si="187"/>
        <v>1.3047085966067005E-9</v>
      </c>
      <c r="E12035">
        <v>120.32</v>
      </c>
      <c r="F12035">
        <v>120.32</v>
      </c>
      <c r="H12035">
        <v>61742.466810466904</v>
      </c>
      <c r="I12035" s="4">
        <v>3546.3</v>
      </c>
    </row>
    <row r="12036" spans="1:9" x14ac:dyDescent="0.25">
      <c r="A12036" s="1">
        <v>5.1139113920175399E-8</v>
      </c>
      <c r="B12036" s="1">
        <v>5.24438352169598E-8</v>
      </c>
      <c r="C12036" s="1">
        <f t="shared" ref="C12036:C12099" si="188">B12036-A12036</f>
        <v>1.3047212967844011E-9</v>
      </c>
      <c r="E12036">
        <v>120.33</v>
      </c>
      <c r="F12036">
        <v>120.33</v>
      </c>
      <c r="H12036">
        <v>61740.673122924003</v>
      </c>
      <c r="I12036" s="4">
        <v>3546.3</v>
      </c>
    </row>
    <row r="12037" spans="1:9" x14ac:dyDescent="0.25">
      <c r="A12037" s="1">
        <v>5.1138339471682E-8</v>
      </c>
      <c r="B12037" s="1">
        <v>5.2443073468661399E-8</v>
      </c>
      <c r="C12037" s="1">
        <f t="shared" si="188"/>
        <v>1.3047339969793998E-9</v>
      </c>
      <c r="E12037">
        <v>120.34</v>
      </c>
      <c r="F12037">
        <v>120.34</v>
      </c>
      <c r="H12037">
        <v>61738.879565647403</v>
      </c>
      <c r="I12037" s="4">
        <v>3546.3</v>
      </c>
    </row>
    <row r="12038" spans="1:9" x14ac:dyDescent="0.25">
      <c r="A12038" s="1">
        <v>5.1137565067427199E-8</v>
      </c>
      <c r="B12038" s="1">
        <v>5.2442311764619001E-8</v>
      </c>
      <c r="C12038" s="1">
        <f t="shared" si="188"/>
        <v>1.3047466971918023E-9</v>
      </c>
      <c r="E12038">
        <v>120.35</v>
      </c>
      <c r="F12038">
        <v>120.35</v>
      </c>
      <c r="H12038">
        <v>61737.086138622202</v>
      </c>
      <c r="I12038" s="4">
        <v>3546.3</v>
      </c>
    </row>
    <row r="12039" spans="1:9" x14ac:dyDescent="0.25">
      <c r="A12039" s="1">
        <v>5.1136790707406801E-8</v>
      </c>
      <c r="B12039" s="1">
        <v>5.2441550104828E-8</v>
      </c>
      <c r="C12039" s="1">
        <f t="shared" si="188"/>
        <v>1.3047593974211984E-9</v>
      </c>
      <c r="E12039">
        <v>120.36</v>
      </c>
      <c r="F12039">
        <v>120.36</v>
      </c>
      <c r="H12039">
        <v>61735.292841833201</v>
      </c>
      <c r="I12039" s="4">
        <v>3546.3</v>
      </c>
    </row>
    <row r="12040" spans="1:9" x14ac:dyDescent="0.25">
      <c r="A12040" s="1">
        <v>5.1136016391616102E-8</v>
      </c>
      <c r="B12040" s="1">
        <v>5.24407884892841E-8</v>
      </c>
      <c r="C12040" s="1">
        <f t="shared" si="188"/>
        <v>1.3047720976679984E-9</v>
      </c>
      <c r="E12040">
        <v>120.37</v>
      </c>
      <c r="F12040">
        <v>120.37</v>
      </c>
      <c r="H12040">
        <v>61733.4996752652</v>
      </c>
      <c r="I12040" s="4">
        <v>3546.3</v>
      </c>
    </row>
    <row r="12041" spans="1:9" x14ac:dyDescent="0.25">
      <c r="A12041" s="1">
        <v>5.11352421200507E-8</v>
      </c>
      <c r="B12041" s="1">
        <v>5.2440026917982598E-8</v>
      </c>
      <c r="C12041" s="1">
        <f t="shared" si="188"/>
        <v>1.3047847979318979E-9</v>
      </c>
      <c r="E12041">
        <v>120.38</v>
      </c>
      <c r="F12041">
        <v>120.38</v>
      </c>
      <c r="H12041">
        <v>61731.706638903102</v>
      </c>
      <c r="I12041" s="4">
        <v>3546.3</v>
      </c>
    </row>
    <row r="12042" spans="1:9" x14ac:dyDescent="0.25">
      <c r="A12042" s="1">
        <v>5.11344678927063E-8</v>
      </c>
      <c r="B12042" s="1">
        <v>5.2439265390919098E-8</v>
      </c>
      <c r="C12042" s="1">
        <f t="shared" si="188"/>
        <v>1.3047974982127976E-9</v>
      </c>
      <c r="E12042">
        <v>120.39</v>
      </c>
      <c r="F12042">
        <v>120.39</v>
      </c>
      <c r="H12042">
        <v>61729.913732731897</v>
      </c>
      <c r="I12042" s="4">
        <v>3546.3</v>
      </c>
    </row>
    <row r="12043" spans="1:9" x14ac:dyDescent="0.25">
      <c r="A12043" s="1">
        <v>5.1133693709578199E-8</v>
      </c>
      <c r="B12043" s="1">
        <v>5.2438503908089201E-8</v>
      </c>
      <c r="C12043" s="1">
        <f t="shared" si="188"/>
        <v>1.3048101985110019E-9</v>
      </c>
      <c r="E12043">
        <v>120.4</v>
      </c>
      <c r="F12043">
        <v>120.4</v>
      </c>
      <c r="H12043">
        <v>61728.120956736297</v>
      </c>
      <c r="I12043" s="4">
        <v>3546.3</v>
      </c>
    </row>
    <row r="12044" spans="1:9" x14ac:dyDescent="0.25">
      <c r="A12044" s="1">
        <v>5.11329195706621E-8</v>
      </c>
      <c r="B12044" s="1">
        <v>5.2437742469488201E-8</v>
      </c>
      <c r="C12044" s="1">
        <f t="shared" si="188"/>
        <v>1.3048228988261006E-9</v>
      </c>
      <c r="E12044">
        <v>120.41</v>
      </c>
      <c r="F12044">
        <v>120.41</v>
      </c>
      <c r="H12044">
        <v>61726.328310901197</v>
      </c>
      <c r="I12044" s="4">
        <v>3546.3</v>
      </c>
    </row>
    <row r="12045" spans="1:9" x14ac:dyDescent="0.25">
      <c r="A12045" s="1">
        <v>5.1132145475953498E-8</v>
      </c>
      <c r="B12045" s="1">
        <v>5.2436981075111698E-8</v>
      </c>
      <c r="C12045" s="1">
        <f t="shared" si="188"/>
        <v>1.3048355991581994E-9</v>
      </c>
      <c r="E12045">
        <v>120.42</v>
      </c>
      <c r="F12045">
        <v>120.42</v>
      </c>
      <c r="H12045">
        <v>61724.535795211603</v>
      </c>
      <c r="I12045" s="4">
        <v>3546.3</v>
      </c>
    </row>
    <row r="12046" spans="1:9" x14ac:dyDescent="0.25">
      <c r="A12046" s="1">
        <v>5.1131371425447999E-8</v>
      </c>
      <c r="B12046" s="1">
        <v>5.2436219724955198E-8</v>
      </c>
      <c r="C12046" s="1">
        <f t="shared" si="188"/>
        <v>1.3048482995071993E-9</v>
      </c>
      <c r="E12046">
        <v>120.43</v>
      </c>
      <c r="F12046">
        <v>120.43</v>
      </c>
      <c r="H12046">
        <v>61722.743409652299</v>
      </c>
      <c r="I12046" s="4">
        <v>3546.3</v>
      </c>
    </row>
    <row r="12047" spans="1:9" x14ac:dyDescent="0.25">
      <c r="A12047" s="1">
        <v>5.1130597419141003E-8</v>
      </c>
      <c r="B12047" s="1">
        <v>5.2435458419014202E-8</v>
      </c>
      <c r="C12047" s="1">
        <f t="shared" si="188"/>
        <v>1.3048609998731993E-9</v>
      </c>
      <c r="E12047">
        <v>120.44</v>
      </c>
      <c r="F12047">
        <v>120.44</v>
      </c>
      <c r="H12047">
        <v>61720.951154208196</v>
      </c>
      <c r="I12047" s="4">
        <v>3546.3</v>
      </c>
    </row>
    <row r="12048" spans="1:9" x14ac:dyDescent="0.25">
      <c r="A12048" s="1">
        <v>5.1129823457028202E-8</v>
      </c>
      <c r="B12048" s="1">
        <v>5.2434697157284197E-8</v>
      </c>
      <c r="C12048" s="1">
        <f t="shared" si="188"/>
        <v>1.3048737002559944E-9</v>
      </c>
      <c r="E12048">
        <v>120.45</v>
      </c>
      <c r="F12048">
        <v>120.45</v>
      </c>
      <c r="H12048">
        <v>61719.159028864196</v>
      </c>
      <c r="I12048" s="4">
        <v>3546.3</v>
      </c>
    </row>
    <row r="12049" spans="1:9" x14ac:dyDescent="0.25">
      <c r="A12049" s="1">
        <v>5.1129049539105097E-8</v>
      </c>
      <c r="B12049" s="1">
        <v>5.2433935939760801E-8</v>
      </c>
      <c r="C12049" s="1">
        <f t="shared" si="188"/>
        <v>1.3048864006557037E-9</v>
      </c>
      <c r="E12049">
        <v>120.46</v>
      </c>
      <c r="F12049">
        <v>120.46</v>
      </c>
      <c r="H12049">
        <v>61717.3670336051</v>
      </c>
      <c r="I12049" s="4">
        <v>3546.3</v>
      </c>
    </row>
    <row r="12050" spans="1:9" x14ac:dyDescent="0.25">
      <c r="A12050" s="1">
        <v>5.1128275665367102E-8</v>
      </c>
      <c r="B12050" s="1">
        <v>5.2433174766439403E-8</v>
      </c>
      <c r="C12050" s="1">
        <f t="shared" si="188"/>
        <v>1.3048991010723007E-9</v>
      </c>
      <c r="E12050">
        <v>120.47</v>
      </c>
      <c r="F12050">
        <v>120.47</v>
      </c>
      <c r="H12050">
        <v>61715.575168415897</v>
      </c>
      <c r="I12050" s="4">
        <v>3546.3</v>
      </c>
    </row>
    <row r="12051" spans="1:9" x14ac:dyDescent="0.25">
      <c r="A12051" s="1">
        <v>5.1127501835810002E-8</v>
      </c>
      <c r="B12051" s="1">
        <v>5.2432413637315503E-8</v>
      </c>
      <c r="C12051" s="1">
        <f t="shared" si="188"/>
        <v>1.3049118015055009E-9</v>
      </c>
      <c r="E12051">
        <v>120.48</v>
      </c>
      <c r="F12051">
        <v>120.48</v>
      </c>
      <c r="H12051">
        <v>61713.783433281496</v>
      </c>
      <c r="I12051" s="4">
        <v>3546.3</v>
      </c>
    </row>
    <row r="12052" spans="1:9" x14ac:dyDescent="0.25">
      <c r="A12052" s="1">
        <v>5.1126728050429203E-8</v>
      </c>
      <c r="B12052" s="1">
        <v>5.2431652552384699E-8</v>
      </c>
      <c r="C12052" s="1">
        <f t="shared" si="188"/>
        <v>1.3049245019554962E-9</v>
      </c>
      <c r="E12052">
        <v>120.49</v>
      </c>
      <c r="F12052">
        <v>120.49</v>
      </c>
      <c r="H12052">
        <v>61711.991828186801</v>
      </c>
      <c r="I12052" s="4">
        <v>3546.3</v>
      </c>
    </row>
    <row r="12053" spans="1:9" x14ac:dyDescent="0.25">
      <c r="A12053" s="1">
        <v>5.1125954309220299E-8</v>
      </c>
      <c r="B12053" s="1">
        <v>5.24308915116424E-8</v>
      </c>
      <c r="C12053" s="1">
        <f t="shared" si="188"/>
        <v>1.3049372024221012E-9</v>
      </c>
      <c r="E12053">
        <v>120.5</v>
      </c>
      <c r="F12053">
        <v>120.5</v>
      </c>
      <c r="H12053">
        <v>61710.200353116597</v>
      </c>
      <c r="I12053" s="4">
        <v>3546.3</v>
      </c>
    </row>
    <row r="12054" spans="1:9" x14ac:dyDescent="0.25">
      <c r="A12054" s="1">
        <v>5.1125180612178803E-8</v>
      </c>
      <c r="B12054" s="1">
        <v>5.2430130515084198E-8</v>
      </c>
      <c r="C12054" s="1">
        <f t="shared" si="188"/>
        <v>1.3049499029053955E-9</v>
      </c>
      <c r="E12054">
        <v>120.51</v>
      </c>
      <c r="F12054">
        <v>120.51</v>
      </c>
      <c r="H12054">
        <v>61708.409008055802</v>
      </c>
      <c r="I12054" s="4">
        <v>3546.3</v>
      </c>
    </row>
    <row r="12055" spans="1:9" x14ac:dyDescent="0.25">
      <c r="A12055" s="1">
        <v>5.1124406959300202E-8</v>
      </c>
      <c r="B12055" s="1">
        <v>5.24293695627056E-8</v>
      </c>
      <c r="C12055" s="1">
        <f t="shared" si="188"/>
        <v>1.3049626034053988E-9</v>
      </c>
      <c r="E12055">
        <v>120.52</v>
      </c>
      <c r="F12055">
        <v>120.52</v>
      </c>
      <c r="H12055">
        <v>61706.617792989498</v>
      </c>
      <c r="I12055" s="4">
        <v>3546.3</v>
      </c>
    </row>
    <row r="12056" spans="1:9" x14ac:dyDescent="0.25">
      <c r="A12056" s="1">
        <v>5.1123633350580201E-8</v>
      </c>
      <c r="B12056" s="1">
        <v>5.24286086545021E-8</v>
      </c>
      <c r="C12056" s="1">
        <f t="shared" si="188"/>
        <v>1.3049753039218994E-9</v>
      </c>
      <c r="E12056">
        <v>120.53</v>
      </c>
      <c r="F12056">
        <v>120.53</v>
      </c>
      <c r="H12056">
        <v>61704.826707902401</v>
      </c>
      <c r="I12056" s="4">
        <v>3546.3</v>
      </c>
    </row>
    <row r="12057" spans="1:9" x14ac:dyDescent="0.25">
      <c r="A12057" s="1">
        <v>5.11228597860143E-8</v>
      </c>
      <c r="B12057" s="1">
        <v>5.2427847790469198E-8</v>
      </c>
      <c r="C12057" s="1">
        <f t="shared" si="188"/>
        <v>1.3049880044548972E-9</v>
      </c>
      <c r="E12057">
        <v>120.54</v>
      </c>
      <c r="F12057">
        <v>120.54</v>
      </c>
      <c r="H12057">
        <v>61703.035752779499</v>
      </c>
      <c r="I12057" s="4">
        <v>3546.3</v>
      </c>
    </row>
    <row r="12058" spans="1:9" x14ac:dyDescent="0.25">
      <c r="A12058" s="1">
        <v>5.1122086265598001E-8</v>
      </c>
      <c r="B12058" s="1">
        <v>5.24270869706024E-8</v>
      </c>
      <c r="C12058" s="1">
        <f t="shared" si="188"/>
        <v>1.305000705004399E-9</v>
      </c>
      <c r="E12058">
        <v>120.55</v>
      </c>
      <c r="F12058">
        <v>120.55</v>
      </c>
      <c r="H12058">
        <v>61701.2449276056</v>
      </c>
      <c r="I12058" s="4">
        <v>3546.3</v>
      </c>
    </row>
    <row r="12059" spans="1:9" x14ac:dyDescent="0.25">
      <c r="A12059" s="1">
        <v>5.1121312789326901E-8</v>
      </c>
      <c r="B12059" s="1">
        <v>5.2426326194897199E-8</v>
      </c>
      <c r="C12059" s="1">
        <f t="shared" si="188"/>
        <v>1.3050134055702988E-9</v>
      </c>
      <c r="E12059">
        <v>120.56</v>
      </c>
      <c r="F12059">
        <v>120.56</v>
      </c>
      <c r="H12059">
        <v>61699.454232365802</v>
      </c>
      <c r="I12059" s="4">
        <v>3546.3</v>
      </c>
    </row>
    <row r="12060" spans="1:9" x14ac:dyDescent="0.25">
      <c r="A12060" s="1">
        <v>5.1120539357196501E-8</v>
      </c>
      <c r="B12060" s="1">
        <v>5.2425565463349203E-8</v>
      </c>
      <c r="C12060" s="1">
        <f t="shared" si="188"/>
        <v>1.3050261061527026E-9</v>
      </c>
      <c r="E12060">
        <v>120.57</v>
      </c>
      <c r="F12060">
        <v>120.57</v>
      </c>
      <c r="H12060">
        <v>61697.663667045003</v>
      </c>
      <c r="I12060" s="4">
        <v>3546.3</v>
      </c>
    </row>
    <row r="12061" spans="1:9" x14ac:dyDescent="0.25">
      <c r="A12061" s="1">
        <v>5.11197659692024E-8</v>
      </c>
      <c r="B12061" s="1">
        <v>5.2424804775953799E-8</v>
      </c>
      <c r="C12061" s="1">
        <f t="shared" si="188"/>
        <v>1.3050388067513984E-9</v>
      </c>
      <c r="E12061">
        <v>120.58</v>
      </c>
      <c r="F12061">
        <v>120.58</v>
      </c>
      <c r="H12061">
        <v>61695.873231627898</v>
      </c>
      <c r="I12061" s="4">
        <v>3546.3</v>
      </c>
    </row>
    <row r="12062" spans="1:9" x14ac:dyDescent="0.25">
      <c r="A12062" s="1">
        <v>5.1118992625340099E-8</v>
      </c>
      <c r="B12062" s="1">
        <v>5.2424044132706698E-8</v>
      </c>
      <c r="C12062" s="1">
        <f t="shared" si="188"/>
        <v>1.3050515073665982E-9</v>
      </c>
      <c r="E12062">
        <v>120.59</v>
      </c>
      <c r="F12062">
        <v>120.59</v>
      </c>
      <c r="H12062">
        <v>61694.082926099698</v>
      </c>
      <c r="I12062" s="4">
        <v>3546.3</v>
      </c>
    </row>
    <row r="12063" spans="1:9" x14ac:dyDescent="0.25">
      <c r="A12063" s="1">
        <v>5.1118219325605197E-8</v>
      </c>
      <c r="B12063" s="1">
        <v>5.2423283533603202E-8</v>
      </c>
      <c r="C12063" s="1">
        <f t="shared" si="188"/>
        <v>1.3050642079980041E-9</v>
      </c>
      <c r="E12063">
        <v>120.6</v>
      </c>
      <c r="F12063">
        <v>120.6</v>
      </c>
      <c r="H12063">
        <v>61692.2927504451</v>
      </c>
      <c r="I12063" s="4">
        <v>3546.3</v>
      </c>
    </row>
    <row r="12064" spans="1:9" x14ac:dyDescent="0.25">
      <c r="A12064" s="1">
        <v>5.1117446069993301E-8</v>
      </c>
      <c r="B12064" s="1">
        <v>5.2422522978638897E-8</v>
      </c>
      <c r="C12064" s="1">
        <f t="shared" si="188"/>
        <v>1.3050769086455963E-9</v>
      </c>
      <c r="E12064">
        <v>120.61</v>
      </c>
      <c r="F12064">
        <v>120.61</v>
      </c>
      <c r="H12064">
        <v>61690.502704649101</v>
      </c>
      <c r="I12064" s="4">
        <v>3546.3</v>
      </c>
    </row>
    <row r="12065" spans="1:9" x14ac:dyDescent="0.25">
      <c r="A12065" s="1">
        <v>5.1116672858499902E-8</v>
      </c>
      <c r="B12065" s="1">
        <v>5.2421762467809297E-8</v>
      </c>
      <c r="C12065" s="1">
        <f t="shared" si="188"/>
        <v>1.3050896093093946E-9</v>
      </c>
      <c r="E12065">
        <v>120.62</v>
      </c>
      <c r="F12065">
        <v>120.62</v>
      </c>
      <c r="H12065">
        <v>61688.712788696699</v>
      </c>
      <c r="I12065" s="4">
        <v>3546.3</v>
      </c>
    </row>
    <row r="12066" spans="1:9" x14ac:dyDescent="0.25">
      <c r="A12066" s="1">
        <v>5.1115899691120602E-8</v>
      </c>
      <c r="B12066" s="1">
        <v>5.2421002001110001E-8</v>
      </c>
      <c r="C12066" s="1">
        <f t="shared" si="188"/>
        <v>1.305102309989399E-9</v>
      </c>
      <c r="E12066">
        <v>120.63</v>
      </c>
      <c r="F12066">
        <v>120.63</v>
      </c>
      <c r="H12066">
        <v>61686.923002572803</v>
      </c>
      <c r="I12066" s="4">
        <v>3546.3</v>
      </c>
    </row>
    <row r="12067" spans="1:9" x14ac:dyDescent="0.25">
      <c r="A12067" s="1">
        <v>5.11151265678508E-8</v>
      </c>
      <c r="B12067" s="1">
        <v>5.2420241578536503E-8</v>
      </c>
      <c r="C12067" s="1">
        <f t="shared" si="188"/>
        <v>1.3051150106857022E-9</v>
      </c>
      <c r="E12067">
        <v>120.64</v>
      </c>
      <c r="F12067">
        <v>120.64</v>
      </c>
      <c r="H12067">
        <v>61685.133346262301</v>
      </c>
      <c r="I12067" s="4">
        <v>3546.3</v>
      </c>
    </row>
    <row r="12068" spans="1:9" x14ac:dyDescent="0.25">
      <c r="A12068" s="1">
        <v>5.1114353488686302E-8</v>
      </c>
      <c r="B12068" s="1">
        <v>5.2419481200084203E-8</v>
      </c>
      <c r="C12068" s="1">
        <f t="shared" si="188"/>
        <v>1.3051277113979004E-9</v>
      </c>
      <c r="E12068">
        <v>120.65</v>
      </c>
      <c r="F12068">
        <v>120.65</v>
      </c>
      <c r="H12068">
        <v>61683.343819750102</v>
      </c>
      <c r="I12068" s="4">
        <v>3546.3</v>
      </c>
    </row>
    <row r="12069" spans="1:9" x14ac:dyDescent="0.25">
      <c r="A12069" s="1">
        <v>5.1113580453622502E-8</v>
      </c>
      <c r="B12069" s="1">
        <v>5.24187208657488E-8</v>
      </c>
      <c r="C12069" s="1">
        <f t="shared" si="188"/>
        <v>1.3051404121262982E-9</v>
      </c>
      <c r="E12069">
        <v>120.66</v>
      </c>
      <c r="F12069">
        <v>120.66</v>
      </c>
      <c r="H12069">
        <v>61681.554423021204</v>
      </c>
      <c r="I12069" s="4">
        <v>3546.3</v>
      </c>
    </row>
    <row r="12070" spans="1:9" x14ac:dyDescent="0.25">
      <c r="A12070" s="1">
        <v>5.1112807462654998E-8</v>
      </c>
      <c r="B12070" s="1">
        <v>5.2417960575525602E-8</v>
      </c>
      <c r="C12070" s="1">
        <f t="shared" si="188"/>
        <v>1.3051531128706044E-9</v>
      </c>
      <c r="E12070">
        <v>120.67</v>
      </c>
      <c r="F12070">
        <v>120.67</v>
      </c>
      <c r="H12070">
        <v>61679.765156060603</v>
      </c>
      <c r="I12070" s="4">
        <v>3546.3</v>
      </c>
    </row>
    <row r="12071" spans="1:9" x14ac:dyDescent="0.25">
      <c r="A12071" s="1">
        <v>5.1112034515779298E-8</v>
      </c>
      <c r="B12071" s="1">
        <v>5.2417200329410302E-8</v>
      </c>
      <c r="C12071" s="1">
        <f t="shared" si="188"/>
        <v>1.3051658136310041E-9</v>
      </c>
      <c r="E12071">
        <v>120.68</v>
      </c>
      <c r="F12071">
        <v>120.68</v>
      </c>
      <c r="H12071">
        <v>61677.9760188531</v>
      </c>
      <c r="I12071" s="4">
        <v>3546.3</v>
      </c>
    </row>
    <row r="12072" spans="1:9" x14ac:dyDescent="0.25">
      <c r="A12072" s="1">
        <v>5.1111261612991101E-8</v>
      </c>
      <c r="B12072" s="1">
        <v>5.24164401273984E-8</v>
      </c>
      <c r="C12072" s="1">
        <f t="shared" si="188"/>
        <v>1.305178514407299E-9</v>
      </c>
      <c r="E12072">
        <v>120.69</v>
      </c>
      <c r="F12072">
        <v>120.69</v>
      </c>
      <c r="H12072">
        <v>61676.187011383699</v>
      </c>
      <c r="I12072" s="4">
        <v>3546.3</v>
      </c>
    </row>
    <row r="12073" spans="1:9" x14ac:dyDescent="0.25">
      <c r="A12073" s="1">
        <v>5.1110488754285899E-8</v>
      </c>
      <c r="B12073" s="1">
        <v>5.2415679969485401E-8</v>
      </c>
      <c r="C12073" s="1">
        <f t="shared" si="188"/>
        <v>1.3051912151995022E-9</v>
      </c>
      <c r="E12073">
        <v>120.7</v>
      </c>
      <c r="F12073">
        <v>120.7</v>
      </c>
      <c r="H12073">
        <v>61674.398133637398</v>
      </c>
      <c r="I12073" s="4">
        <v>3546.3</v>
      </c>
    </row>
    <row r="12074" spans="1:9" x14ac:dyDescent="0.25">
      <c r="A12074" s="1">
        <v>5.11097159396592E-8</v>
      </c>
      <c r="B12074" s="1">
        <v>5.2414919855666801E-8</v>
      </c>
      <c r="C12074" s="1">
        <f t="shared" si="188"/>
        <v>1.3052039160076005E-9</v>
      </c>
      <c r="E12074">
        <v>120.71</v>
      </c>
      <c r="F12074">
        <v>120.71</v>
      </c>
      <c r="H12074">
        <v>61672.609385599098</v>
      </c>
      <c r="I12074" s="4">
        <v>3546.3</v>
      </c>
    </row>
    <row r="12075" spans="1:9" x14ac:dyDescent="0.25">
      <c r="A12075" s="1">
        <v>5.1108943169106597E-8</v>
      </c>
      <c r="B12075" s="1">
        <v>5.2414159785938098E-8</v>
      </c>
      <c r="C12075" s="1">
        <f t="shared" si="188"/>
        <v>1.3052166168315012E-9</v>
      </c>
      <c r="E12075">
        <v>120.72</v>
      </c>
      <c r="F12075">
        <v>120.72</v>
      </c>
      <c r="H12075">
        <v>61670.820767253797</v>
      </c>
      <c r="I12075" s="4">
        <v>3546.3</v>
      </c>
    </row>
    <row r="12076" spans="1:9" x14ac:dyDescent="0.25">
      <c r="A12076" s="1">
        <v>5.1108170442623702E-8</v>
      </c>
      <c r="B12076" s="1">
        <v>5.24133997602949E-8</v>
      </c>
      <c r="C12076" s="1">
        <f t="shared" si="188"/>
        <v>1.3052293176711978E-9</v>
      </c>
      <c r="E12076">
        <v>120.73</v>
      </c>
      <c r="F12076">
        <v>120.73</v>
      </c>
      <c r="H12076">
        <v>61669.032278586397</v>
      </c>
      <c r="I12076" s="4">
        <v>3546.3</v>
      </c>
    </row>
    <row r="12077" spans="1:9" x14ac:dyDescent="0.25">
      <c r="A12077" s="1">
        <v>5.1107397760206002E-8</v>
      </c>
      <c r="B12077" s="1">
        <v>5.2412639778732699E-8</v>
      </c>
      <c r="C12077" s="1">
        <f t="shared" si="188"/>
        <v>1.3052420185266969E-9</v>
      </c>
      <c r="E12077">
        <v>120.74</v>
      </c>
      <c r="F12077">
        <v>120.74</v>
      </c>
      <c r="H12077">
        <v>61667.243919581902</v>
      </c>
      <c r="I12077" s="4">
        <v>3546.3</v>
      </c>
    </row>
    <row r="12078" spans="1:9" x14ac:dyDescent="0.25">
      <c r="A12078" s="1">
        <v>5.1106625121849103E-8</v>
      </c>
      <c r="B12078" s="1">
        <v>5.2411879841247002E-8</v>
      </c>
      <c r="C12078" s="1">
        <f t="shared" si="188"/>
        <v>1.3052547193978991E-9</v>
      </c>
      <c r="E12078">
        <v>120.75</v>
      </c>
      <c r="F12078">
        <v>120.75</v>
      </c>
      <c r="H12078">
        <v>61665.455690225201</v>
      </c>
      <c r="I12078" s="4">
        <v>3546.3</v>
      </c>
    </row>
    <row r="12079" spans="1:9" x14ac:dyDescent="0.25">
      <c r="A12079" s="1">
        <v>5.1105852527548597E-8</v>
      </c>
      <c r="B12079" s="1">
        <v>5.2411119947833303E-8</v>
      </c>
      <c r="C12079" s="1">
        <f t="shared" si="188"/>
        <v>1.3052674202847053E-9</v>
      </c>
      <c r="E12079">
        <v>120.76</v>
      </c>
      <c r="F12079">
        <v>120.76</v>
      </c>
      <c r="H12079">
        <v>61663.667590501303</v>
      </c>
      <c r="I12079" s="4">
        <v>3546.3</v>
      </c>
    </row>
    <row r="12080" spans="1:9" x14ac:dyDescent="0.25">
      <c r="A12080" s="1">
        <v>5.1105079977299999E-8</v>
      </c>
      <c r="B12080" s="1">
        <v>5.2410360098487201E-8</v>
      </c>
      <c r="C12080" s="1">
        <f t="shared" si="188"/>
        <v>1.3052801211872014E-9</v>
      </c>
      <c r="E12080">
        <v>120.77</v>
      </c>
      <c r="F12080">
        <v>120.77</v>
      </c>
      <c r="H12080">
        <v>61661.879620395201</v>
      </c>
      <c r="I12080" s="4">
        <v>3546.3</v>
      </c>
    </row>
    <row r="12081" spans="1:9" x14ac:dyDescent="0.25">
      <c r="A12081" s="1">
        <v>5.1104307471099E-8</v>
      </c>
      <c r="B12081" s="1">
        <v>5.2409600293204202E-8</v>
      </c>
      <c r="C12081" s="1">
        <f t="shared" si="188"/>
        <v>1.3052928221052023E-9</v>
      </c>
      <c r="E12081">
        <v>120.78</v>
      </c>
      <c r="F12081">
        <v>120.78</v>
      </c>
      <c r="H12081">
        <v>61660.091779891802</v>
      </c>
      <c r="I12081" s="4">
        <v>3546.3</v>
      </c>
    </row>
    <row r="12082" spans="1:9" x14ac:dyDescent="0.25">
      <c r="A12082" s="1">
        <v>5.1103535008940902E-8</v>
      </c>
      <c r="B12082" s="1">
        <v>5.2408840531979802E-8</v>
      </c>
      <c r="C12082" s="1">
        <f t="shared" si="188"/>
        <v>1.3053055230388997E-9</v>
      </c>
      <c r="E12082">
        <v>120.79</v>
      </c>
      <c r="F12082">
        <v>120.79</v>
      </c>
      <c r="H12082">
        <v>61658.304068976096</v>
      </c>
      <c r="I12082" s="4">
        <v>3546.3</v>
      </c>
    </row>
    <row r="12083" spans="1:9" x14ac:dyDescent="0.25">
      <c r="A12083" s="1">
        <v>5.1102762590821503E-8</v>
      </c>
      <c r="B12083" s="1">
        <v>5.2408080814809598E-8</v>
      </c>
      <c r="C12083" s="1">
        <f t="shared" si="188"/>
        <v>1.3053182239880951E-9</v>
      </c>
      <c r="E12083">
        <v>120.8</v>
      </c>
      <c r="F12083">
        <v>120.8</v>
      </c>
      <c r="H12083">
        <v>61656.516487633096</v>
      </c>
      <c r="I12083" s="4">
        <v>3546.3</v>
      </c>
    </row>
    <row r="12084" spans="1:9" x14ac:dyDescent="0.25">
      <c r="A12084" s="1">
        <v>5.1101990216736402E-8</v>
      </c>
      <c r="B12084" s="1">
        <v>5.2407321141688998E-8</v>
      </c>
      <c r="C12084" s="1">
        <f t="shared" si="188"/>
        <v>1.3053309249525967E-9</v>
      </c>
      <c r="E12084">
        <v>120.81</v>
      </c>
      <c r="F12084">
        <v>120.81</v>
      </c>
      <c r="H12084">
        <v>61654.729035847799</v>
      </c>
      <c r="I12084" s="4">
        <v>3546.3</v>
      </c>
    </row>
    <row r="12085" spans="1:9" x14ac:dyDescent="0.25">
      <c r="A12085" s="1">
        <v>5.11012178866809E-8</v>
      </c>
      <c r="B12085" s="1">
        <v>5.2406561512613702E-8</v>
      </c>
      <c r="C12085" s="1">
        <f t="shared" si="188"/>
        <v>1.3053436259328015E-9</v>
      </c>
      <c r="E12085">
        <v>120.82</v>
      </c>
      <c r="F12085">
        <v>120.82</v>
      </c>
      <c r="H12085">
        <v>61652.941713605003</v>
      </c>
      <c r="I12085" s="4">
        <v>3546.3</v>
      </c>
    </row>
    <row r="12086" spans="1:9" x14ac:dyDescent="0.25">
      <c r="A12086" s="1">
        <v>5.1100445600650903E-8</v>
      </c>
      <c r="B12086" s="1">
        <v>5.2405801927579103E-8</v>
      </c>
      <c r="C12086" s="1">
        <f t="shared" si="188"/>
        <v>1.3053563269282E-9</v>
      </c>
      <c r="E12086">
        <v>120.83</v>
      </c>
      <c r="F12086">
        <v>120.83</v>
      </c>
      <c r="H12086">
        <v>61651.154520889897</v>
      </c>
      <c r="I12086" s="4">
        <v>3546.3</v>
      </c>
    </row>
    <row r="12087" spans="1:9" x14ac:dyDescent="0.25">
      <c r="A12087" s="1">
        <v>5.1099673358641697E-8</v>
      </c>
      <c r="B12087" s="1">
        <v>5.24050423865808E-8</v>
      </c>
      <c r="C12087" s="1">
        <f t="shared" si="188"/>
        <v>1.3053690279391031E-9</v>
      </c>
      <c r="E12087">
        <v>120.84</v>
      </c>
      <c r="F12087">
        <v>120.84</v>
      </c>
      <c r="H12087">
        <v>61649.367457687396</v>
      </c>
      <c r="I12087" s="4">
        <v>3546.3</v>
      </c>
    </row>
    <row r="12088" spans="1:9" x14ac:dyDescent="0.25">
      <c r="A12088" s="1">
        <v>5.1098901160649001E-8</v>
      </c>
      <c r="B12088" s="1">
        <v>5.2404282889614301E-8</v>
      </c>
      <c r="C12088" s="1">
        <f t="shared" si="188"/>
        <v>1.3053817289652992E-9</v>
      </c>
      <c r="E12088">
        <v>120.85</v>
      </c>
      <c r="F12088">
        <v>120.85</v>
      </c>
      <c r="H12088">
        <v>61647.580523982397</v>
      </c>
      <c r="I12088" s="4">
        <v>3546.3</v>
      </c>
    </row>
    <row r="12089" spans="1:9" x14ac:dyDescent="0.25">
      <c r="A12089" s="1">
        <v>5.1098129006668403E-8</v>
      </c>
      <c r="B12089" s="1">
        <v>5.2403523436675197E-8</v>
      </c>
      <c r="C12089" s="1">
        <f t="shared" si="188"/>
        <v>1.3053944300067947E-9</v>
      </c>
      <c r="E12089">
        <v>120.86</v>
      </c>
      <c r="F12089">
        <v>120.86</v>
      </c>
      <c r="H12089">
        <v>61645.793719759997</v>
      </c>
      <c r="I12089" s="4">
        <v>3546.3</v>
      </c>
    </row>
    <row r="12090" spans="1:9" x14ac:dyDescent="0.25">
      <c r="A12090" s="1">
        <v>5.1097356896695401E-8</v>
      </c>
      <c r="B12090" s="1">
        <v>5.2402764027758898E-8</v>
      </c>
      <c r="C12090" s="1">
        <f t="shared" si="188"/>
        <v>1.3054071310634972E-9</v>
      </c>
      <c r="E12090">
        <v>120.87</v>
      </c>
      <c r="F12090">
        <v>120.87</v>
      </c>
      <c r="H12090">
        <v>61644.007045005201</v>
      </c>
      <c r="I12090" s="4">
        <v>3546.3</v>
      </c>
    </row>
    <row r="12091" spans="1:9" x14ac:dyDescent="0.25">
      <c r="A12091" s="1">
        <v>5.1096584830725602E-8</v>
      </c>
      <c r="B12091" s="1">
        <v>5.2402004662861001E-8</v>
      </c>
      <c r="C12091" s="1">
        <f t="shared" si="188"/>
        <v>1.3054198321353999E-9</v>
      </c>
      <c r="E12091">
        <v>120.88</v>
      </c>
      <c r="F12091">
        <v>120.88</v>
      </c>
      <c r="H12091">
        <v>61642.220499702897</v>
      </c>
      <c r="I12091" s="4">
        <v>3546.3</v>
      </c>
    </row>
    <row r="12092" spans="1:9" x14ac:dyDescent="0.25">
      <c r="A12092" s="1">
        <v>5.1095812808754499E-8</v>
      </c>
      <c r="B12092" s="1">
        <v>5.2401245341977101E-8</v>
      </c>
      <c r="C12092" s="1">
        <f t="shared" si="188"/>
        <v>1.3054325332226022E-9</v>
      </c>
      <c r="E12092">
        <v>120.89</v>
      </c>
      <c r="F12092">
        <v>120.89</v>
      </c>
      <c r="H12092">
        <v>61640.434083838103</v>
      </c>
      <c r="I12092" s="4">
        <v>3546.3</v>
      </c>
    </row>
    <row r="12093" spans="1:9" x14ac:dyDescent="0.25">
      <c r="A12093" s="1">
        <v>5.1095040830777797E-8</v>
      </c>
      <c r="B12093" s="1">
        <v>5.2400486065102703E-8</v>
      </c>
      <c r="C12093" s="1">
        <f t="shared" si="188"/>
        <v>1.3054452343249055E-9</v>
      </c>
      <c r="E12093">
        <v>120.9</v>
      </c>
      <c r="F12093">
        <v>120.9</v>
      </c>
      <c r="H12093">
        <v>61638.647797395803</v>
      </c>
      <c r="I12093" s="4">
        <v>3546.3</v>
      </c>
    </row>
    <row r="12094" spans="1:9" x14ac:dyDescent="0.25">
      <c r="A12094" s="1">
        <v>5.1094268896791097E-8</v>
      </c>
      <c r="B12094" s="1">
        <v>5.2399726832233301E-8</v>
      </c>
      <c r="C12094" s="1">
        <f t="shared" si="188"/>
        <v>1.3054579354422039E-9</v>
      </c>
      <c r="E12094">
        <v>120.91</v>
      </c>
      <c r="F12094">
        <v>120.91</v>
      </c>
      <c r="H12094">
        <v>61636.861640361101</v>
      </c>
      <c r="I12094" s="4">
        <v>3546.3</v>
      </c>
    </row>
    <row r="12095" spans="1:9" x14ac:dyDescent="0.25">
      <c r="A12095" s="1">
        <v>5.1093497006789799E-8</v>
      </c>
      <c r="B12095" s="1">
        <v>5.2398967643364402E-8</v>
      </c>
      <c r="C12095" s="1">
        <f t="shared" si="188"/>
        <v>1.3054706365746033E-9</v>
      </c>
      <c r="E12095">
        <v>120.92</v>
      </c>
      <c r="F12095">
        <v>120.92</v>
      </c>
      <c r="H12095">
        <v>61635.075612718902</v>
      </c>
      <c r="I12095" s="4">
        <v>3546.3</v>
      </c>
    </row>
    <row r="12096" spans="1:9" x14ac:dyDescent="0.25">
      <c r="A12096" s="1">
        <v>5.1092725160769601E-8</v>
      </c>
      <c r="B12096" s="1">
        <v>5.2398208498491698E-8</v>
      </c>
      <c r="C12096" s="1">
        <f t="shared" si="188"/>
        <v>1.3054833377220971E-9</v>
      </c>
      <c r="E12096">
        <v>120.93</v>
      </c>
      <c r="F12096">
        <v>120.93</v>
      </c>
      <c r="H12096">
        <v>61633.2897144542</v>
      </c>
      <c r="I12096" s="4">
        <v>3546.3</v>
      </c>
    </row>
    <row r="12097" spans="1:9" x14ac:dyDescent="0.25">
      <c r="A12097" s="1">
        <v>5.1091953358726103E-8</v>
      </c>
      <c r="B12097" s="1">
        <v>5.2397449397610497E-8</v>
      </c>
      <c r="C12097" s="1">
        <f t="shared" si="188"/>
        <v>1.3054960388843942E-9</v>
      </c>
      <c r="E12097">
        <v>120.94</v>
      </c>
      <c r="F12097">
        <v>120.94</v>
      </c>
      <c r="H12097">
        <v>61631.503945552096</v>
      </c>
      <c r="I12097" s="4">
        <v>3546.3</v>
      </c>
    </row>
    <row r="12098" spans="1:9" x14ac:dyDescent="0.25">
      <c r="A12098" s="1">
        <v>5.1091181600654799E-8</v>
      </c>
      <c r="B12098" s="1">
        <v>5.2396690340716597E-8</v>
      </c>
      <c r="C12098" s="1">
        <f t="shared" si="188"/>
        <v>1.3055087400617988E-9</v>
      </c>
      <c r="E12098">
        <v>120.95</v>
      </c>
      <c r="F12098">
        <v>120.95</v>
      </c>
      <c r="H12098">
        <v>61629.7183059975</v>
      </c>
      <c r="I12098" s="4">
        <v>3546.3</v>
      </c>
    </row>
    <row r="12099" spans="1:9" x14ac:dyDescent="0.25">
      <c r="A12099" s="1">
        <v>5.1090409886551201E-8</v>
      </c>
      <c r="B12099" s="1">
        <v>5.23959313278053E-8</v>
      </c>
      <c r="C12099" s="1">
        <f t="shared" si="188"/>
        <v>1.3055214412540993E-9</v>
      </c>
      <c r="E12099">
        <v>120.96</v>
      </c>
      <c r="F12099">
        <v>120.96</v>
      </c>
      <c r="H12099">
        <v>61627.932795775399</v>
      </c>
      <c r="I12099" s="4">
        <v>3546.3</v>
      </c>
    </row>
    <row r="12100" spans="1:9" x14ac:dyDescent="0.25">
      <c r="A12100" s="1">
        <v>5.1089638216411101E-8</v>
      </c>
      <c r="B12100" s="1">
        <v>5.2395172358872298E-8</v>
      </c>
      <c r="C12100" s="1">
        <f t="shared" ref="C12100:C12163" si="189">B12100-A12100</f>
        <v>1.3055341424611965E-9</v>
      </c>
      <c r="E12100">
        <v>120.97</v>
      </c>
      <c r="F12100">
        <v>120.97</v>
      </c>
      <c r="H12100">
        <v>61626.147414870997</v>
      </c>
      <c r="I12100" s="4">
        <v>3546.3</v>
      </c>
    </row>
    <row r="12101" spans="1:9" x14ac:dyDescent="0.25">
      <c r="A12101" s="1">
        <v>5.108886659023E-8</v>
      </c>
      <c r="B12101" s="1">
        <v>5.2394413433913097E-8</v>
      </c>
      <c r="C12101" s="1">
        <f t="shared" si="189"/>
        <v>1.3055468436830968E-9</v>
      </c>
      <c r="E12101">
        <v>120.98</v>
      </c>
      <c r="F12101">
        <v>120.98</v>
      </c>
      <c r="H12101">
        <v>61624.362163269099</v>
      </c>
      <c r="I12101" s="4">
        <v>3546.3</v>
      </c>
    </row>
    <row r="12102" spans="1:9" x14ac:dyDescent="0.25">
      <c r="A12102" s="1">
        <v>5.1088095008003298E-8</v>
      </c>
      <c r="B12102" s="1">
        <v>5.2393654552923197E-8</v>
      </c>
      <c r="C12102" s="1">
        <f t="shared" si="189"/>
        <v>1.3055595449198997E-9</v>
      </c>
      <c r="E12102">
        <v>120.99</v>
      </c>
      <c r="F12102">
        <v>120.99</v>
      </c>
      <c r="H12102">
        <v>61622.577040954799</v>
      </c>
      <c r="I12102" s="4">
        <v>3546.3</v>
      </c>
    </row>
    <row r="12103" spans="1:9" x14ac:dyDescent="0.25">
      <c r="A12103" s="1">
        <v>5.1087323469726799E-8</v>
      </c>
      <c r="B12103" s="1">
        <v>5.2392895715898199E-8</v>
      </c>
      <c r="C12103" s="1">
        <f t="shared" si="189"/>
        <v>1.3055722461713999E-9</v>
      </c>
      <c r="E12103">
        <v>121</v>
      </c>
      <c r="F12103">
        <v>121</v>
      </c>
      <c r="H12103">
        <v>61620.792047913099</v>
      </c>
      <c r="I12103" s="4">
        <v>3546.3</v>
      </c>
    </row>
    <row r="12104" spans="1:9" x14ac:dyDescent="0.25">
      <c r="A12104" s="1">
        <v>5.1086551975395998E-8</v>
      </c>
      <c r="B12104" s="1">
        <v>5.2392136922833701E-8</v>
      </c>
      <c r="C12104" s="1">
        <f t="shared" si="189"/>
        <v>1.3055849474377033E-9</v>
      </c>
      <c r="E12104">
        <v>121.01</v>
      </c>
      <c r="F12104">
        <v>121.01</v>
      </c>
      <c r="H12104">
        <v>61619.007184129099</v>
      </c>
      <c r="I12104" s="4">
        <v>3546.3</v>
      </c>
    </row>
    <row r="12105" spans="1:9" x14ac:dyDescent="0.25">
      <c r="A12105" s="1">
        <v>5.10857805250065E-8</v>
      </c>
      <c r="B12105" s="1">
        <v>5.2391378173724999E-8</v>
      </c>
      <c r="C12105" s="1">
        <f t="shared" si="189"/>
        <v>1.3055976487184989E-9</v>
      </c>
      <c r="E12105">
        <v>121.02</v>
      </c>
      <c r="F12105">
        <v>121.02</v>
      </c>
      <c r="H12105">
        <v>61617.222449587702</v>
      </c>
      <c r="I12105" s="4">
        <v>3546.3</v>
      </c>
    </row>
    <row r="12106" spans="1:9" x14ac:dyDescent="0.25">
      <c r="A12106" s="1">
        <v>5.1085009118553898E-8</v>
      </c>
      <c r="B12106" s="1">
        <v>5.2390619468567903E-8</v>
      </c>
      <c r="C12106" s="1">
        <f t="shared" si="189"/>
        <v>1.3056103500140051E-9</v>
      </c>
      <c r="E12106">
        <v>121.03</v>
      </c>
      <c r="F12106">
        <v>121.03</v>
      </c>
      <c r="H12106">
        <v>61615.437844273998</v>
      </c>
      <c r="I12106" s="4">
        <v>3546.3</v>
      </c>
    </row>
    <row r="12107" spans="1:9" x14ac:dyDescent="0.25">
      <c r="A12107" s="1">
        <v>5.1084237756033698E-8</v>
      </c>
      <c r="B12107" s="1">
        <v>5.2389860807357801E-8</v>
      </c>
      <c r="C12107" s="1">
        <f t="shared" si="189"/>
        <v>1.3056230513241028E-9</v>
      </c>
      <c r="E12107">
        <v>121.04</v>
      </c>
      <c r="F12107">
        <v>121.04</v>
      </c>
      <c r="H12107">
        <v>61613.653368173</v>
      </c>
      <c r="I12107" s="4">
        <v>3546.3</v>
      </c>
    </row>
    <row r="12108" spans="1:9" x14ac:dyDescent="0.25">
      <c r="A12108" s="1">
        <v>5.1083466437441601E-8</v>
      </c>
      <c r="B12108" s="1">
        <v>5.2389102190090399E-8</v>
      </c>
      <c r="C12108" s="1">
        <f t="shared" si="189"/>
        <v>1.3056357526487985E-9</v>
      </c>
      <c r="E12108">
        <v>121.05</v>
      </c>
      <c r="F12108">
        <v>121.05</v>
      </c>
      <c r="H12108">
        <v>61611.869021269798</v>
      </c>
      <c r="I12108" s="4">
        <v>3546.3</v>
      </c>
    </row>
    <row r="12109" spans="1:9" x14ac:dyDescent="0.25">
      <c r="A12109" s="1">
        <v>5.1082695162773098E-8</v>
      </c>
      <c r="B12109" s="1">
        <v>5.2388343616760998E-8</v>
      </c>
      <c r="C12109" s="1">
        <f t="shared" si="189"/>
        <v>1.3056484539879005E-9</v>
      </c>
      <c r="E12109">
        <v>121.06</v>
      </c>
      <c r="F12109">
        <v>121.06</v>
      </c>
      <c r="H12109">
        <v>61610.084803549398</v>
      </c>
      <c r="I12109" s="4">
        <v>3546.3</v>
      </c>
    </row>
    <row r="12110" spans="1:9" x14ac:dyDescent="0.25">
      <c r="A12110" s="1">
        <v>5.1081923932023703E-8</v>
      </c>
      <c r="B12110" s="1">
        <v>5.2387585087365403E-8</v>
      </c>
      <c r="C12110" s="1">
        <f t="shared" si="189"/>
        <v>1.3056611553416997E-9</v>
      </c>
      <c r="E12110">
        <v>121.07</v>
      </c>
      <c r="F12110">
        <v>121.07</v>
      </c>
      <c r="H12110">
        <v>61608.300714996803</v>
      </c>
      <c r="I12110" s="4">
        <v>3546.3</v>
      </c>
    </row>
    <row r="12111" spans="1:9" x14ac:dyDescent="0.25">
      <c r="A12111" s="1">
        <v>5.1081152745189201E-8</v>
      </c>
      <c r="B12111" s="1">
        <v>5.2386826601899E-8</v>
      </c>
      <c r="C12111" s="1">
        <f t="shared" si="189"/>
        <v>1.3056738567097993E-9</v>
      </c>
      <c r="E12111">
        <v>121.08</v>
      </c>
      <c r="F12111">
        <v>121.08</v>
      </c>
      <c r="H12111">
        <v>61606.516755597098</v>
      </c>
      <c r="I12111" s="4">
        <v>3546.3</v>
      </c>
    </row>
    <row r="12112" spans="1:9" x14ac:dyDescent="0.25">
      <c r="A12112" s="1">
        <v>5.1080381602265099E-8</v>
      </c>
      <c r="B12112" s="1">
        <v>5.2386068160357398E-8</v>
      </c>
      <c r="C12112" s="1">
        <f t="shared" si="189"/>
        <v>1.3056865580922984E-9</v>
      </c>
      <c r="E12112">
        <v>121.09</v>
      </c>
      <c r="F12112">
        <v>121.09</v>
      </c>
      <c r="H12112">
        <v>61604.732925335302</v>
      </c>
      <c r="I12112" s="4">
        <v>3546.3</v>
      </c>
    </row>
    <row r="12113" spans="1:9" x14ac:dyDescent="0.25">
      <c r="A12113" s="1">
        <v>5.1079610503246897E-8</v>
      </c>
      <c r="B12113" s="1">
        <v>5.2385309762736101E-8</v>
      </c>
      <c r="C12113" s="1">
        <f t="shared" si="189"/>
        <v>1.3056992594892037E-9</v>
      </c>
      <c r="E12113">
        <v>121.1</v>
      </c>
      <c r="F12113">
        <v>121.1</v>
      </c>
      <c r="H12113">
        <v>61602.949224196404</v>
      </c>
      <c r="I12113" s="4">
        <v>3546.3</v>
      </c>
    </row>
    <row r="12114" spans="1:9" x14ac:dyDescent="0.25">
      <c r="A12114" s="1">
        <v>5.10788394481303E-8</v>
      </c>
      <c r="B12114" s="1">
        <v>5.2384551409030703E-8</v>
      </c>
      <c r="C12114" s="1">
        <f t="shared" si="189"/>
        <v>1.3057119609004027E-9</v>
      </c>
      <c r="E12114">
        <v>121.11</v>
      </c>
      <c r="F12114">
        <v>121.11</v>
      </c>
      <c r="H12114">
        <v>61601.165652165502</v>
      </c>
      <c r="I12114" s="4">
        <v>3546.3</v>
      </c>
    </row>
    <row r="12115" spans="1:9" x14ac:dyDescent="0.25">
      <c r="A12115" s="1">
        <v>5.1078068436910802E-8</v>
      </c>
      <c r="B12115" s="1">
        <v>5.2383793099236697E-8</v>
      </c>
      <c r="C12115" s="1">
        <f t="shared" si="189"/>
        <v>1.3057246623258954E-9</v>
      </c>
      <c r="E12115">
        <v>121.12</v>
      </c>
      <c r="F12115">
        <v>121.12</v>
      </c>
      <c r="H12115">
        <v>61599.382209227697</v>
      </c>
      <c r="I12115" s="4">
        <v>3546.3</v>
      </c>
    </row>
    <row r="12116" spans="1:9" x14ac:dyDescent="0.25">
      <c r="A12116" s="1">
        <v>5.1077297469584002E-8</v>
      </c>
      <c r="B12116" s="1">
        <v>5.2383034833349703E-8</v>
      </c>
      <c r="C12116" s="1">
        <f t="shared" si="189"/>
        <v>1.3057373637657016E-9</v>
      </c>
      <c r="E12116">
        <v>121.13</v>
      </c>
      <c r="F12116">
        <v>121.13</v>
      </c>
      <c r="H12116">
        <v>61597.598895367897</v>
      </c>
      <c r="I12116" s="4">
        <v>3546.3</v>
      </c>
    </row>
    <row r="12117" spans="1:9" x14ac:dyDescent="0.25">
      <c r="A12117" s="1">
        <v>5.1076526546145598E-8</v>
      </c>
      <c r="B12117" s="1">
        <v>5.23822766113653E-8</v>
      </c>
      <c r="C12117" s="1">
        <f t="shared" si="189"/>
        <v>1.3057500652197022E-9</v>
      </c>
      <c r="E12117">
        <v>121.14</v>
      </c>
      <c r="F12117">
        <v>121.14</v>
      </c>
      <c r="H12117">
        <v>61595.815710571303</v>
      </c>
      <c r="I12117" s="4">
        <v>3546.3</v>
      </c>
    </row>
    <row r="12118" spans="1:9" x14ac:dyDescent="0.25">
      <c r="A12118" s="1">
        <v>5.1075755666591098E-8</v>
      </c>
      <c r="B12118" s="1">
        <v>5.2381518433278903E-8</v>
      </c>
      <c r="C12118" s="1">
        <f t="shared" si="189"/>
        <v>1.3057627666878046E-9</v>
      </c>
      <c r="E12118">
        <v>121.15</v>
      </c>
      <c r="F12118">
        <v>121.15</v>
      </c>
      <c r="H12118">
        <v>61594.032654822899</v>
      </c>
      <c r="I12118" s="4">
        <v>3546.3</v>
      </c>
    </row>
    <row r="12119" spans="1:9" x14ac:dyDescent="0.25">
      <c r="A12119" s="1">
        <v>5.1074984830916101E-8</v>
      </c>
      <c r="B12119" s="1">
        <v>5.2380760299086203E-8</v>
      </c>
      <c r="C12119" s="1">
        <f t="shared" si="189"/>
        <v>1.3057754681701014E-9</v>
      </c>
      <c r="E12119">
        <v>121.16</v>
      </c>
      <c r="F12119">
        <v>121.16</v>
      </c>
      <c r="H12119">
        <v>61592.249728107803</v>
      </c>
      <c r="I12119" s="4">
        <v>3546.3</v>
      </c>
    </row>
    <row r="12120" spans="1:9" x14ac:dyDescent="0.25">
      <c r="A12120" s="1">
        <v>5.1074214039116101E-8</v>
      </c>
      <c r="B12120" s="1">
        <v>5.2380002208782601E-8</v>
      </c>
      <c r="C12120" s="1">
        <f t="shared" si="189"/>
        <v>1.3057881696665E-9</v>
      </c>
      <c r="E12120">
        <v>121.17</v>
      </c>
      <c r="F12120">
        <v>121.17</v>
      </c>
      <c r="H12120">
        <v>61590.466930410999</v>
      </c>
      <c r="I12120" s="4">
        <v>3546.3</v>
      </c>
    </row>
    <row r="12121" spans="1:9" x14ac:dyDescent="0.25">
      <c r="A12121" s="1">
        <v>5.1073443291186901E-8</v>
      </c>
      <c r="B12121" s="1">
        <v>5.2379244162363802E-8</v>
      </c>
      <c r="C12121" s="1">
        <f t="shared" si="189"/>
        <v>1.3058008711769011E-9</v>
      </c>
      <c r="E12121">
        <v>121.18</v>
      </c>
      <c r="F12121">
        <v>121.18</v>
      </c>
      <c r="H12121">
        <v>61588.684261717499</v>
      </c>
      <c r="I12121" s="4">
        <v>3546.3</v>
      </c>
    </row>
    <row r="12122" spans="1:9" x14ac:dyDescent="0.25">
      <c r="A12122" s="1">
        <v>5.1072672587123903E-8</v>
      </c>
      <c r="B12122" s="1">
        <v>5.23784861598253E-8</v>
      </c>
      <c r="C12122" s="1">
        <f t="shared" si="189"/>
        <v>1.3058135727013974E-9</v>
      </c>
      <c r="E12122">
        <v>121.19</v>
      </c>
      <c r="F12122">
        <v>121.19</v>
      </c>
      <c r="H12122">
        <v>61586.901722012502</v>
      </c>
      <c r="I12122" s="4">
        <v>3546.3</v>
      </c>
    </row>
    <row r="12123" spans="1:9" x14ac:dyDescent="0.25">
      <c r="A12123" s="1">
        <v>5.1071901926922799E-8</v>
      </c>
      <c r="B12123" s="1">
        <v>5.2377728201162702E-8</v>
      </c>
      <c r="C12123" s="1">
        <f t="shared" si="189"/>
        <v>1.3058262742399028E-9</v>
      </c>
      <c r="E12123">
        <v>121.2</v>
      </c>
      <c r="F12123">
        <v>121.2</v>
      </c>
      <c r="H12123">
        <v>61585.119311281102</v>
      </c>
      <c r="I12123" s="4">
        <v>3546.3</v>
      </c>
    </row>
    <row r="12124" spans="1:9" x14ac:dyDescent="0.25">
      <c r="A12124" s="1">
        <v>5.1071131310579202E-8</v>
      </c>
      <c r="B12124" s="1">
        <v>5.2376970286371401E-8</v>
      </c>
      <c r="C12124" s="1">
        <f t="shared" si="189"/>
        <v>1.3058389757921989E-9</v>
      </c>
      <c r="E12124">
        <v>121.21</v>
      </c>
      <c r="F12124">
        <v>121.21</v>
      </c>
      <c r="H12124">
        <v>61583.337029508199</v>
      </c>
      <c r="I12124" s="4">
        <v>3546.3</v>
      </c>
    </row>
    <row r="12125" spans="1:9" x14ac:dyDescent="0.25">
      <c r="A12125" s="1">
        <v>5.1070360738088598E-8</v>
      </c>
      <c r="B12125" s="1">
        <v>5.2376212415447201E-8</v>
      </c>
      <c r="C12125" s="1">
        <f t="shared" si="189"/>
        <v>1.3058516773586035E-9</v>
      </c>
      <c r="E12125">
        <v>121.22</v>
      </c>
      <c r="F12125">
        <v>121.22</v>
      </c>
      <c r="H12125">
        <v>61581.5548766789</v>
      </c>
      <c r="I12125" s="4">
        <v>3546.3</v>
      </c>
    </row>
    <row r="12126" spans="1:9" x14ac:dyDescent="0.25">
      <c r="A12126" s="1">
        <v>5.1069590209446699E-8</v>
      </c>
      <c r="B12126" s="1">
        <v>5.2375454588385398E-8</v>
      </c>
      <c r="C12126" s="1">
        <f t="shared" si="189"/>
        <v>1.3058643789386995E-9</v>
      </c>
      <c r="E12126">
        <v>121.23</v>
      </c>
      <c r="F12126">
        <v>121.23</v>
      </c>
      <c r="H12126">
        <v>61579.772852778398</v>
      </c>
      <c r="I12126" s="4">
        <v>3546.3</v>
      </c>
    </row>
    <row r="12127" spans="1:9" x14ac:dyDescent="0.25">
      <c r="A12127" s="1">
        <v>5.1068819724648999E-8</v>
      </c>
      <c r="B12127" s="1">
        <v>5.2374696805181797E-8</v>
      </c>
      <c r="C12127" s="1">
        <f t="shared" si="189"/>
        <v>1.3058770805327981E-9</v>
      </c>
      <c r="E12127">
        <v>121.24</v>
      </c>
      <c r="F12127">
        <v>121.24</v>
      </c>
      <c r="H12127">
        <v>61577.990957791801</v>
      </c>
      <c r="I12127" s="4">
        <v>3546.3</v>
      </c>
    </row>
    <row r="12128" spans="1:9" x14ac:dyDescent="0.25">
      <c r="A12128" s="1">
        <v>5.1068049283691203E-8</v>
      </c>
      <c r="B12128" s="1">
        <v>5.2373939065831699E-8</v>
      </c>
      <c r="C12128" s="1">
        <f t="shared" si="189"/>
        <v>1.3058897821404955E-9</v>
      </c>
      <c r="E12128">
        <v>121.25</v>
      </c>
      <c r="F12128">
        <v>121.25</v>
      </c>
      <c r="H12128">
        <v>61576.209191704002</v>
      </c>
      <c r="I12128" s="4">
        <v>3546.3</v>
      </c>
    </row>
    <row r="12129" spans="1:9" x14ac:dyDescent="0.25">
      <c r="A12129" s="1">
        <v>5.1067278886568798E-8</v>
      </c>
      <c r="B12129" s="1">
        <v>5.2373181370330901E-8</v>
      </c>
      <c r="C12129" s="1">
        <f t="shared" si="189"/>
        <v>1.3059024837621027E-9</v>
      </c>
      <c r="E12129">
        <v>121.26</v>
      </c>
      <c r="F12129">
        <v>121.26</v>
      </c>
      <c r="H12129">
        <v>61574.4275545001</v>
      </c>
      <c r="I12129" s="4">
        <v>3546.3</v>
      </c>
    </row>
    <row r="12130" spans="1:9" x14ac:dyDescent="0.25">
      <c r="A12130" s="1">
        <v>5.1066508533277503E-8</v>
      </c>
      <c r="B12130" s="1">
        <v>5.2372423718674799E-8</v>
      </c>
      <c r="C12130" s="1">
        <f t="shared" si="189"/>
        <v>1.3059151853972956E-9</v>
      </c>
      <c r="E12130">
        <v>121.27</v>
      </c>
      <c r="F12130">
        <v>121.27</v>
      </c>
      <c r="H12130">
        <v>61572.646046165399</v>
      </c>
      <c r="I12130" s="4">
        <v>3546.3</v>
      </c>
    </row>
    <row r="12131" spans="1:9" x14ac:dyDescent="0.25">
      <c r="A12131" s="1">
        <v>5.1065738223812797E-8</v>
      </c>
      <c r="B12131" s="1">
        <v>5.2371666110859103E-8</v>
      </c>
      <c r="C12131" s="1">
        <f t="shared" si="189"/>
        <v>1.3059278870463057E-9</v>
      </c>
      <c r="E12131">
        <v>121.28</v>
      </c>
      <c r="F12131">
        <v>121.28</v>
      </c>
      <c r="H12131">
        <v>61570.864666684698</v>
      </c>
      <c r="I12131" s="4">
        <v>3546.3</v>
      </c>
    </row>
    <row r="12132" spans="1:9" x14ac:dyDescent="0.25">
      <c r="A12132" s="1">
        <v>5.1064967958170301E-8</v>
      </c>
      <c r="B12132" s="1">
        <v>5.2370908546879202E-8</v>
      </c>
      <c r="C12132" s="1">
        <f t="shared" si="189"/>
        <v>1.3059405887089014E-9</v>
      </c>
      <c r="E12132">
        <v>121.29</v>
      </c>
      <c r="F12132">
        <v>121.29</v>
      </c>
      <c r="H12132">
        <v>61569.083416043301</v>
      </c>
      <c r="I12132" s="4">
        <v>3546.3</v>
      </c>
    </row>
    <row r="12133" spans="1:9" x14ac:dyDescent="0.25">
      <c r="A12133" s="1">
        <v>5.1064197736345699E-8</v>
      </c>
      <c r="B12133" s="1">
        <v>5.2370151026730802E-8</v>
      </c>
      <c r="C12133" s="1">
        <f t="shared" si="189"/>
        <v>1.3059532903851026E-9</v>
      </c>
      <c r="E12133">
        <v>121.3</v>
      </c>
      <c r="F12133">
        <v>121.3</v>
      </c>
      <c r="H12133">
        <v>61567.302294226203</v>
      </c>
      <c r="I12133" s="4">
        <v>3546.3</v>
      </c>
    </row>
    <row r="12134" spans="1:9" x14ac:dyDescent="0.25">
      <c r="A12134" s="1">
        <v>5.1063427558334498E-8</v>
      </c>
      <c r="B12134" s="1">
        <v>5.2369393550409401E-8</v>
      </c>
      <c r="C12134" s="1">
        <f t="shared" si="189"/>
        <v>1.3059659920749027E-9</v>
      </c>
      <c r="E12134">
        <v>121.31</v>
      </c>
      <c r="F12134">
        <v>121.31</v>
      </c>
      <c r="H12134">
        <v>61565.5213012186</v>
      </c>
      <c r="I12134" s="4">
        <v>3546.3</v>
      </c>
    </row>
    <row r="12135" spans="1:9" x14ac:dyDescent="0.25">
      <c r="A12135" s="1">
        <v>5.1062657424132298E-8</v>
      </c>
      <c r="B12135" s="1">
        <v>5.2368636117910501E-8</v>
      </c>
      <c r="C12135" s="1">
        <f t="shared" si="189"/>
        <v>1.3059786937782023E-9</v>
      </c>
      <c r="E12135">
        <v>121.32</v>
      </c>
      <c r="F12135">
        <v>121.32</v>
      </c>
      <c r="H12135">
        <v>61563.740437005399</v>
      </c>
      <c r="I12135" s="4">
        <v>3546.3</v>
      </c>
    </row>
    <row r="12136" spans="1:9" x14ac:dyDescent="0.25">
      <c r="A12136" s="1">
        <v>5.1061887333734797E-8</v>
      </c>
      <c r="B12136" s="1">
        <v>5.2367878729229799E-8</v>
      </c>
      <c r="C12136" s="1">
        <f t="shared" si="189"/>
        <v>1.3059913954950015E-9</v>
      </c>
      <c r="E12136">
        <v>121.33</v>
      </c>
      <c r="F12136">
        <v>121.33</v>
      </c>
      <c r="H12136">
        <v>61561.959701571897</v>
      </c>
      <c r="I12136" s="4">
        <v>3546.3</v>
      </c>
    </row>
    <row r="12137" spans="1:9" x14ac:dyDescent="0.25">
      <c r="A12137" s="1">
        <v>5.1061117287137602E-8</v>
      </c>
      <c r="B12137" s="1">
        <v>5.2367121384362697E-8</v>
      </c>
      <c r="C12137" s="1">
        <f t="shared" si="189"/>
        <v>1.3060040972250951E-9</v>
      </c>
      <c r="E12137">
        <v>121.34</v>
      </c>
      <c r="F12137">
        <v>121.34</v>
      </c>
      <c r="H12137">
        <v>61560.179094902996</v>
      </c>
      <c r="I12137" s="4">
        <v>3546.3</v>
      </c>
    </row>
    <row r="12138" spans="1:9" x14ac:dyDescent="0.25">
      <c r="A12138" s="1">
        <v>5.1060347284336199E-8</v>
      </c>
      <c r="B12138" s="1">
        <v>5.2366364083305E-8</v>
      </c>
      <c r="C12138" s="1">
        <f t="shared" si="189"/>
        <v>1.3060167989688009E-9</v>
      </c>
      <c r="E12138">
        <v>121.35</v>
      </c>
      <c r="F12138">
        <v>121.35</v>
      </c>
      <c r="H12138">
        <v>61558.398616983999</v>
      </c>
      <c r="I12138" s="4">
        <v>3546.3</v>
      </c>
    </row>
    <row r="12139" spans="1:9" x14ac:dyDescent="0.25">
      <c r="A12139" s="1">
        <v>5.10595773253262E-8</v>
      </c>
      <c r="B12139" s="1">
        <v>5.2365606826052001E-8</v>
      </c>
      <c r="C12139" s="1">
        <f t="shared" si="189"/>
        <v>1.3060295007258011E-9</v>
      </c>
      <c r="E12139">
        <v>121.36</v>
      </c>
      <c r="F12139">
        <v>121.36</v>
      </c>
      <c r="H12139">
        <v>61556.618267799902</v>
      </c>
      <c r="I12139" s="4">
        <v>3546.3</v>
      </c>
    </row>
    <row r="12140" spans="1:9" x14ac:dyDescent="0.25">
      <c r="A12140" s="1">
        <v>5.1058807410103299E-8</v>
      </c>
      <c r="B12140" s="1">
        <v>5.2364849612599401E-8</v>
      </c>
      <c r="C12140" s="1">
        <f t="shared" si="189"/>
        <v>1.3060422024961023E-9</v>
      </c>
      <c r="E12140">
        <v>121.37</v>
      </c>
      <c r="F12140">
        <v>121.37</v>
      </c>
      <c r="H12140">
        <v>61554.838047335797</v>
      </c>
      <c r="I12140" s="4">
        <v>3546.3</v>
      </c>
    </row>
    <row r="12141" spans="1:9" x14ac:dyDescent="0.25">
      <c r="A12141" s="1">
        <v>5.1058037538663001E-8</v>
      </c>
      <c r="B12141" s="1">
        <v>5.2364092442942798E-8</v>
      </c>
      <c r="C12141" s="1">
        <f t="shared" si="189"/>
        <v>1.3060549042797973E-9</v>
      </c>
      <c r="E12141">
        <v>121.38</v>
      </c>
      <c r="F12141">
        <v>121.38</v>
      </c>
      <c r="H12141">
        <v>61553.0579555769</v>
      </c>
      <c r="I12141" s="4">
        <v>3546.3</v>
      </c>
    </row>
    <row r="12142" spans="1:9" x14ac:dyDescent="0.25">
      <c r="A12142" s="1">
        <v>5.1057267711001098E-8</v>
      </c>
      <c r="B12142" s="1">
        <v>5.2363335317077699E-8</v>
      </c>
      <c r="C12142" s="1">
        <f t="shared" si="189"/>
        <v>1.3060676060766014E-9</v>
      </c>
      <c r="E12142">
        <v>121.39</v>
      </c>
      <c r="F12142">
        <v>121.39</v>
      </c>
      <c r="H12142">
        <v>61551.2779925082</v>
      </c>
      <c r="I12142" s="4">
        <v>3546.3</v>
      </c>
    </row>
    <row r="12143" spans="1:9" x14ac:dyDescent="0.25">
      <c r="A12143" s="1">
        <v>5.1056497927112898E-8</v>
      </c>
      <c r="B12143" s="1">
        <v>5.2362578234999697E-8</v>
      </c>
      <c r="C12143" s="1">
        <f t="shared" si="189"/>
        <v>1.3060803078867992E-9</v>
      </c>
      <c r="E12143">
        <v>121.4</v>
      </c>
      <c r="F12143">
        <v>121.4</v>
      </c>
      <c r="H12143">
        <v>61549.498158114802</v>
      </c>
      <c r="I12143" s="4">
        <v>3546.3</v>
      </c>
    </row>
    <row r="12144" spans="1:9" x14ac:dyDescent="0.25">
      <c r="A12144" s="1">
        <v>5.1055728186994299E-8</v>
      </c>
      <c r="B12144" s="1">
        <v>5.2361821196704398E-8</v>
      </c>
      <c r="C12144" s="1">
        <f t="shared" si="189"/>
        <v>1.3060930097100996E-9</v>
      </c>
      <c r="E12144">
        <v>121.41</v>
      </c>
      <c r="F12144">
        <v>121.41</v>
      </c>
      <c r="H12144">
        <v>61547.718452382003</v>
      </c>
      <c r="I12144" s="4">
        <v>3546.3</v>
      </c>
    </row>
    <row r="12145" spans="1:9" x14ac:dyDescent="0.25">
      <c r="A12145" s="1">
        <v>5.1054958490640701E-8</v>
      </c>
      <c r="B12145" s="1">
        <v>5.2361064202187303E-8</v>
      </c>
      <c r="C12145" s="1">
        <f t="shared" si="189"/>
        <v>1.3061057115466018E-9</v>
      </c>
      <c r="E12145">
        <v>121.42</v>
      </c>
      <c r="F12145">
        <v>121.42</v>
      </c>
      <c r="H12145">
        <v>61545.938875294698</v>
      </c>
      <c r="I12145" s="4">
        <v>3546.3</v>
      </c>
    </row>
    <row r="12146" spans="1:9" x14ac:dyDescent="0.25">
      <c r="A12146" s="1">
        <v>5.1054188838047902E-8</v>
      </c>
      <c r="B12146" s="1">
        <v>5.2360307251444002E-8</v>
      </c>
      <c r="C12146" s="1">
        <f t="shared" si="189"/>
        <v>1.3061184133961006E-9</v>
      </c>
      <c r="E12146">
        <v>121.43</v>
      </c>
      <c r="F12146">
        <v>121.43</v>
      </c>
      <c r="H12146">
        <v>61544.159426838203</v>
      </c>
      <c r="I12146" s="4">
        <v>3546.3</v>
      </c>
    </row>
    <row r="12147" spans="1:9" x14ac:dyDescent="0.25">
      <c r="A12147" s="1">
        <v>5.1053419229211303E-8</v>
      </c>
      <c r="B12147" s="1">
        <v>5.2359550344469998E-8</v>
      </c>
      <c r="C12147" s="1">
        <f t="shared" si="189"/>
        <v>1.3061311152586954E-9</v>
      </c>
      <c r="E12147">
        <v>121.44</v>
      </c>
      <c r="F12147">
        <v>121.44</v>
      </c>
      <c r="H12147">
        <v>61542.380106997502</v>
      </c>
      <c r="I12147" s="4">
        <v>3546.3</v>
      </c>
    </row>
    <row r="12148" spans="1:9" x14ac:dyDescent="0.25">
      <c r="A12148" s="1">
        <v>5.1052649664126603E-8</v>
      </c>
      <c r="B12148" s="1">
        <v>5.2358793481261002E-8</v>
      </c>
      <c r="C12148" s="1">
        <f t="shared" si="189"/>
        <v>1.3061438171343993E-9</v>
      </c>
      <c r="E12148">
        <v>121.45</v>
      </c>
      <c r="F12148">
        <v>121.45</v>
      </c>
      <c r="H12148">
        <v>61540.600915757801</v>
      </c>
      <c r="I12148" s="4">
        <v>3546.3</v>
      </c>
    </row>
    <row r="12149" spans="1:9" x14ac:dyDescent="0.25">
      <c r="A12149" s="1">
        <v>5.10518801427895E-8</v>
      </c>
      <c r="B12149" s="1">
        <v>5.23580366618125E-8</v>
      </c>
      <c r="C12149" s="1">
        <f t="shared" si="189"/>
        <v>1.3061565190230006E-9</v>
      </c>
      <c r="E12149">
        <v>121.46</v>
      </c>
      <c r="F12149">
        <v>121.46</v>
      </c>
      <c r="H12149">
        <v>61538.8218531042</v>
      </c>
      <c r="I12149" s="4">
        <v>3546.3</v>
      </c>
    </row>
    <row r="12150" spans="1:9" x14ac:dyDescent="0.25">
      <c r="A12150" s="1">
        <v>5.1051110665195501E-8</v>
      </c>
      <c r="B12150" s="1">
        <v>5.23572798861201E-8</v>
      </c>
      <c r="C12150" s="1">
        <f t="shared" si="189"/>
        <v>1.3061692209245986E-9</v>
      </c>
      <c r="E12150">
        <v>121.47</v>
      </c>
      <c r="F12150">
        <v>121.47</v>
      </c>
      <c r="H12150">
        <v>61537.042919021798</v>
      </c>
      <c r="I12150" s="4">
        <v>3546.3</v>
      </c>
    </row>
    <row r="12151" spans="1:9" x14ac:dyDescent="0.25">
      <c r="A12151" s="1">
        <v>5.1050341231340199E-8</v>
      </c>
      <c r="B12151" s="1">
        <v>5.2356523154179399E-8</v>
      </c>
      <c r="C12151" s="1">
        <f t="shared" si="189"/>
        <v>1.3061819228391998E-9</v>
      </c>
      <c r="E12151">
        <v>121.48</v>
      </c>
      <c r="F12151">
        <v>121.48</v>
      </c>
      <c r="H12151">
        <v>61535.264113495803</v>
      </c>
      <c r="I12151" s="4">
        <v>3546.3</v>
      </c>
    </row>
    <row r="12152" spans="1:9" x14ac:dyDescent="0.25">
      <c r="A12152" s="1">
        <v>5.10495718412193E-8</v>
      </c>
      <c r="B12152" s="1">
        <v>5.23557664659858E-8</v>
      </c>
      <c r="C12152" s="1">
        <f t="shared" si="189"/>
        <v>1.3061946247665E-9</v>
      </c>
      <c r="E12152">
        <v>121.49</v>
      </c>
      <c r="F12152">
        <v>121.49</v>
      </c>
      <c r="H12152">
        <v>61533.485436511299</v>
      </c>
      <c r="I12152" s="4">
        <v>3546.3</v>
      </c>
    </row>
    <row r="12153" spans="1:9" x14ac:dyDescent="0.25">
      <c r="A12153" s="1">
        <v>5.1048802494828302E-8</v>
      </c>
      <c r="B12153" s="1">
        <v>5.2355009821535099E-8</v>
      </c>
      <c r="C12153" s="1">
        <f t="shared" si="189"/>
        <v>1.3062073267067968E-9</v>
      </c>
      <c r="E12153">
        <v>121.5</v>
      </c>
      <c r="F12153">
        <v>121.5</v>
      </c>
      <c r="H12153">
        <v>61531.706888053501</v>
      </c>
      <c r="I12153" s="4">
        <v>3546.3</v>
      </c>
    </row>
    <row r="12154" spans="1:9" x14ac:dyDescent="0.25">
      <c r="A12154" s="1">
        <v>5.1048033192162999E-8</v>
      </c>
      <c r="B12154" s="1">
        <v>5.2354253220822798E-8</v>
      </c>
      <c r="C12154" s="1">
        <f t="shared" si="189"/>
        <v>1.3062200286597991E-9</v>
      </c>
      <c r="E12154">
        <v>121.51</v>
      </c>
      <c r="F12154">
        <v>121.51</v>
      </c>
      <c r="H12154">
        <v>61529.928468107399</v>
      </c>
      <c r="I12154" s="4">
        <v>3546.3</v>
      </c>
    </row>
    <row r="12155" spans="1:9" x14ac:dyDescent="0.25">
      <c r="A12155" s="1">
        <v>5.1047263933218803E-8</v>
      </c>
      <c r="B12155" s="1">
        <v>5.2353496663844402E-8</v>
      </c>
      <c r="C12155" s="1">
        <f t="shared" si="189"/>
        <v>1.3062327306255995E-9</v>
      </c>
      <c r="E12155">
        <v>121.52</v>
      </c>
      <c r="F12155">
        <v>121.52</v>
      </c>
      <c r="H12155">
        <v>61528.150176658302</v>
      </c>
      <c r="I12155" s="4">
        <v>3546.3</v>
      </c>
    </row>
    <row r="12156" spans="1:9" x14ac:dyDescent="0.25">
      <c r="A12156" s="1">
        <v>5.10464947179914E-8</v>
      </c>
      <c r="B12156" s="1">
        <v>5.2352740150595598E-8</v>
      </c>
      <c r="C12156" s="1">
        <f t="shared" si="189"/>
        <v>1.3062454326041981E-9</v>
      </c>
      <c r="E12156">
        <v>121.53</v>
      </c>
      <c r="F12156">
        <v>121.53</v>
      </c>
      <c r="H12156">
        <v>61526.372013691202</v>
      </c>
      <c r="I12156" s="4">
        <v>3546.3</v>
      </c>
    </row>
    <row r="12157" spans="1:9" x14ac:dyDescent="0.25">
      <c r="A12157" s="1">
        <v>5.1045725546476403E-8</v>
      </c>
      <c r="B12157" s="1">
        <v>5.2351983681071799E-8</v>
      </c>
      <c r="C12157" s="1">
        <f t="shared" si="189"/>
        <v>1.3062581345953962E-9</v>
      </c>
      <c r="E12157">
        <v>121.54</v>
      </c>
      <c r="F12157">
        <v>121.54</v>
      </c>
      <c r="H12157">
        <v>61524.593979191297</v>
      </c>
      <c r="I12157" s="4">
        <v>3546.3</v>
      </c>
    </row>
    <row r="12158" spans="1:9" x14ac:dyDescent="0.25">
      <c r="A12158" s="1">
        <v>5.1044956418669497E-8</v>
      </c>
      <c r="B12158" s="1">
        <v>5.2351227255268797E-8</v>
      </c>
      <c r="C12158" s="1">
        <f t="shared" si="189"/>
        <v>1.3062708365992999E-9</v>
      </c>
      <c r="E12158">
        <v>121.55</v>
      </c>
      <c r="F12158">
        <v>121.55</v>
      </c>
      <c r="H12158">
        <v>61522.816073143898</v>
      </c>
      <c r="I12158" s="4">
        <v>3546.3</v>
      </c>
    </row>
    <row r="12159" spans="1:9" x14ac:dyDescent="0.25">
      <c r="A12159" s="1">
        <v>5.1044187334566202E-8</v>
      </c>
      <c r="B12159" s="1">
        <v>5.2350470873181999E-8</v>
      </c>
      <c r="C12159" s="1">
        <f t="shared" si="189"/>
        <v>1.3062835386157966E-9</v>
      </c>
      <c r="E12159">
        <v>121.56</v>
      </c>
      <c r="F12159">
        <v>121.56</v>
      </c>
      <c r="H12159">
        <v>61521.038295533901</v>
      </c>
      <c r="I12159" s="4">
        <v>3546.3</v>
      </c>
    </row>
    <row r="12160" spans="1:9" x14ac:dyDescent="0.25">
      <c r="A12160" s="1">
        <v>5.1043418294162198E-8</v>
      </c>
      <c r="B12160" s="1">
        <v>5.2349714534807097E-8</v>
      </c>
      <c r="C12160" s="1">
        <f t="shared" si="189"/>
        <v>1.3062962406448995E-9</v>
      </c>
      <c r="E12160">
        <v>121.57</v>
      </c>
      <c r="F12160">
        <v>121.57</v>
      </c>
      <c r="H12160">
        <v>61519.2606463466</v>
      </c>
      <c r="I12160" s="4">
        <v>3546.3</v>
      </c>
    </row>
    <row r="12161" spans="1:9" x14ac:dyDescent="0.25">
      <c r="A12161" s="1">
        <v>5.1042649297453103E-8</v>
      </c>
      <c r="B12161" s="1">
        <v>5.2348958240139499E-8</v>
      </c>
      <c r="C12161" s="1">
        <f t="shared" si="189"/>
        <v>1.3063089426863969E-9</v>
      </c>
      <c r="E12161">
        <v>121.58</v>
      </c>
      <c r="F12161">
        <v>121.58</v>
      </c>
      <c r="H12161">
        <v>61517.483125567203</v>
      </c>
      <c r="I12161" s="4">
        <v>3546.3</v>
      </c>
    </row>
    <row r="12162" spans="1:9" x14ac:dyDescent="0.25">
      <c r="A12162" s="1">
        <v>5.1041880344434503E-8</v>
      </c>
      <c r="B12162" s="1">
        <v>5.2348201989175003E-8</v>
      </c>
      <c r="C12162" s="1">
        <f t="shared" si="189"/>
        <v>1.3063216447405005E-9</v>
      </c>
      <c r="E12162">
        <v>121.59</v>
      </c>
      <c r="F12162">
        <v>121.59</v>
      </c>
      <c r="H12162">
        <v>61515.705733180701</v>
      </c>
      <c r="I12162" s="4">
        <v>3546.3</v>
      </c>
    </row>
    <row r="12163" spans="1:9" x14ac:dyDescent="0.25">
      <c r="A12163" s="1">
        <v>5.1041111435101998E-8</v>
      </c>
      <c r="B12163" s="1">
        <v>5.2347445781909102E-8</v>
      </c>
      <c r="C12163" s="1">
        <f t="shared" si="189"/>
        <v>1.3063343468071045E-9</v>
      </c>
      <c r="E12163">
        <v>121.6</v>
      </c>
      <c r="F12163">
        <v>121.6</v>
      </c>
      <c r="H12163">
        <v>61513.928469172497</v>
      </c>
      <c r="I12163" s="4">
        <v>3546.3</v>
      </c>
    </row>
    <row r="12164" spans="1:9" x14ac:dyDescent="0.25">
      <c r="A12164" s="1">
        <v>5.10403425694512E-8</v>
      </c>
      <c r="B12164" s="1">
        <v>5.2346689618337303E-8</v>
      </c>
      <c r="C12164" s="1">
        <f t="shared" ref="C12164:C12227" si="190">B12164-A12164</f>
        <v>1.3063470488861029E-9</v>
      </c>
      <c r="E12164">
        <v>121.61</v>
      </c>
      <c r="F12164">
        <v>121.61</v>
      </c>
      <c r="H12164">
        <v>61512.151333527501</v>
      </c>
      <c r="I12164" s="4">
        <v>3546.3</v>
      </c>
    </row>
    <row r="12165" spans="1:9" x14ac:dyDescent="0.25">
      <c r="A12165" s="1">
        <v>5.1039573747477802E-8</v>
      </c>
      <c r="B12165" s="1">
        <v>5.2345933498455298E-8</v>
      </c>
      <c r="C12165" s="1">
        <f t="shared" si="190"/>
        <v>1.3063597509774958E-9</v>
      </c>
      <c r="E12165">
        <v>121.62</v>
      </c>
      <c r="F12165">
        <v>121.62</v>
      </c>
      <c r="H12165">
        <v>61510.374326231002</v>
      </c>
      <c r="I12165" s="4">
        <v>3546.3</v>
      </c>
    </row>
    <row r="12166" spans="1:9" x14ac:dyDescent="0.25">
      <c r="A12166" s="1">
        <v>5.1038804969177403E-8</v>
      </c>
      <c r="B12166" s="1">
        <v>5.23451774222586E-8</v>
      </c>
      <c r="C12166" s="1">
        <f t="shared" si="190"/>
        <v>1.3063724530811972E-9</v>
      </c>
      <c r="E12166">
        <v>121.63</v>
      </c>
      <c r="F12166">
        <v>121.63</v>
      </c>
      <c r="H12166">
        <v>61508.597447268199</v>
      </c>
      <c r="I12166" s="4">
        <v>3546.3</v>
      </c>
    </row>
    <row r="12167" spans="1:9" x14ac:dyDescent="0.25">
      <c r="A12167" s="1">
        <v>5.1038036234545602E-8</v>
      </c>
      <c r="B12167" s="1">
        <v>5.2344421389742902E-8</v>
      </c>
      <c r="C12167" s="1">
        <f t="shared" si="190"/>
        <v>1.3063851551972996E-9</v>
      </c>
      <c r="E12167">
        <v>121.64</v>
      </c>
      <c r="F12167">
        <v>121.64</v>
      </c>
      <c r="H12167">
        <v>61506.8206966242</v>
      </c>
      <c r="I12167" s="4">
        <v>3546.3</v>
      </c>
    </row>
    <row r="12168" spans="1:9" x14ac:dyDescent="0.25">
      <c r="A12168" s="1">
        <v>5.1037267543577999E-8</v>
      </c>
      <c r="B12168" s="1">
        <v>5.2343665400903597E-8</v>
      </c>
      <c r="C12168" s="1">
        <f t="shared" si="190"/>
        <v>1.306397857325598E-9</v>
      </c>
      <c r="E12168">
        <v>121.65</v>
      </c>
      <c r="F12168">
        <v>121.65</v>
      </c>
      <c r="H12168">
        <v>61505.044074284197</v>
      </c>
      <c r="I12168" s="4">
        <v>3546.3</v>
      </c>
    </row>
    <row r="12169" spans="1:9" x14ac:dyDescent="0.25">
      <c r="A12169" s="1">
        <v>5.1036498896270199E-8</v>
      </c>
      <c r="B12169" s="1">
        <v>5.2342909455736398E-8</v>
      </c>
      <c r="C12169" s="1">
        <f t="shared" si="190"/>
        <v>1.3064105594661983E-9</v>
      </c>
      <c r="E12169">
        <v>121.66</v>
      </c>
      <c r="F12169">
        <v>121.66</v>
      </c>
      <c r="H12169">
        <v>61503.267580233398</v>
      </c>
      <c r="I12169" s="4">
        <v>3546.3</v>
      </c>
    </row>
    <row r="12170" spans="1:9" x14ac:dyDescent="0.25">
      <c r="A12170" s="1">
        <v>5.1035730292618002E-8</v>
      </c>
      <c r="B12170" s="1">
        <v>5.2342153554236798E-8</v>
      </c>
      <c r="C12170" s="1">
        <f t="shared" si="190"/>
        <v>1.3064232616187959E-9</v>
      </c>
      <c r="E12170">
        <v>121.67</v>
      </c>
      <c r="F12170">
        <v>121.67</v>
      </c>
      <c r="H12170">
        <v>61501.491214456997</v>
      </c>
      <c r="I12170" s="4">
        <v>3546.3</v>
      </c>
    </row>
    <row r="12171" spans="1:9" x14ac:dyDescent="0.25">
      <c r="A12171" s="1">
        <v>5.10349617326168E-8</v>
      </c>
      <c r="B12171" s="1">
        <v>5.2341397696400601E-8</v>
      </c>
      <c r="C12171" s="1">
        <f t="shared" si="190"/>
        <v>1.3064359637838013E-9</v>
      </c>
      <c r="E12171">
        <v>121.68</v>
      </c>
      <c r="F12171">
        <v>121.68</v>
      </c>
      <c r="H12171">
        <v>61499.7149769401</v>
      </c>
      <c r="I12171" s="4">
        <v>3546.3</v>
      </c>
    </row>
    <row r="12172" spans="1:9" x14ac:dyDescent="0.25">
      <c r="A12172" s="1">
        <v>5.1034193216262299E-8</v>
      </c>
      <c r="B12172" s="1">
        <v>5.2340641882223103E-8</v>
      </c>
      <c r="C12172" s="1">
        <f t="shared" si="190"/>
        <v>1.3064486659608041E-9</v>
      </c>
      <c r="E12172">
        <v>121.69</v>
      </c>
      <c r="F12172">
        <v>121.69</v>
      </c>
      <c r="H12172">
        <v>61497.938867667901</v>
      </c>
      <c r="I12172" s="4">
        <v>3546.3</v>
      </c>
    </row>
    <row r="12173" spans="1:9" x14ac:dyDescent="0.25">
      <c r="A12173" s="1">
        <v>5.1033424743550198E-8</v>
      </c>
      <c r="B12173" s="1">
        <v>5.2339886111700102E-8</v>
      </c>
      <c r="C12173" s="1">
        <f t="shared" si="190"/>
        <v>1.3064613681499036E-9</v>
      </c>
      <c r="E12173">
        <v>121.7</v>
      </c>
      <c r="F12173">
        <v>121.7</v>
      </c>
      <c r="H12173">
        <v>61496.162886625702</v>
      </c>
      <c r="I12173" s="4">
        <v>3546.3</v>
      </c>
    </row>
    <row r="12174" spans="1:9" x14ac:dyDescent="0.25">
      <c r="A12174" s="1">
        <v>5.1032656314475997E-8</v>
      </c>
      <c r="B12174" s="1">
        <v>5.2339130384827097E-8</v>
      </c>
      <c r="C12174" s="1">
        <f t="shared" si="190"/>
        <v>1.3064740703510998E-9</v>
      </c>
      <c r="E12174">
        <v>121.71</v>
      </c>
      <c r="F12174">
        <v>121.71</v>
      </c>
      <c r="H12174">
        <v>61494.387033798499</v>
      </c>
      <c r="I12174" s="4">
        <v>3546.3</v>
      </c>
    </row>
    <row r="12175" spans="1:9" x14ac:dyDescent="0.25">
      <c r="A12175" s="1">
        <v>5.1031887929035501E-8</v>
      </c>
      <c r="B12175" s="1">
        <v>5.2338374701599702E-8</v>
      </c>
      <c r="C12175" s="1">
        <f t="shared" si="190"/>
        <v>1.3064867725642007E-9</v>
      </c>
      <c r="E12175">
        <v>121.72</v>
      </c>
      <c r="F12175">
        <v>121.72</v>
      </c>
      <c r="H12175">
        <v>61492.611309171603</v>
      </c>
      <c r="I12175" s="4">
        <v>3546.3</v>
      </c>
    </row>
    <row r="12176" spans="1:9" x14ac:dyDescent="0.25">
      <c r="A12176" s="1">
        <v>5.1031119587224097E-8</v>
      </c>
      <c r="B12176" s="1">
        <v>5.2337619062013502E-8</v>
      </c>
      <c r="C12176" s="1">
        <f t="shared" si="190"/>
        <v>1.306499474789405E-9</v>
      </c>
      <c r="E12176">
        <v>121.73</v>
      </c>
      <c r="F12176">
        <v>121.73</v>
      </c>
      <c r="H12176">
        <v>61490.835712730201</v>
      </c>
      <c r="I12176" s="4">
        <v>3546.3</v>
      </c>
    </row>
    <row r="12177" spans="1:9" x14ac:dyDescent="0.25">
      <c r="A12177" s="1">
        <v>5.1030351289037602E-8</v>
      </c>
      <c r="B12177" s="1">
        <v>5.2336863466064097E-8</v>
      </c>
      <c r="C12177" s="1">
        <f t="shared" si="190"/>
        <v>1.3065121770264942E-9</v>
      </c>
      <c r="E12177">
        <v>121.74</v>
      </c>
      <c r="F12177">
        <v>121.74</v>
      </c>
      <c r="H12177">
        <v>61489.060244459499</v>
      </c>
      <c r="I12177" s="4">
        <v>3546.3</v>
      </c>
    </row>
    <row r="12178" spans="1:9" x14ac:dyDescent="0.25">
      <c r="A12178" s="1">
        <v>5.1029583034471598E-8</v>
      </c>
      <c r="B12178" s="1">
        <v>5.2336107913747E-8</v>
      </c>
      <c r="C12178" s="1">
        <f t="shared" si="190"/>
        <v>1.3065248792754022E-9</v>
      </c>
      <c r="E12178">
        <v>121.75</v>
      </c>
      <c r="F12178">
        <v>121.75</v>
      </c>
      <c r="H12178">
        <v>61487.284904344699</v>
      </c>
      <c r="I12178" s="4">
        <v>3546.3</v>
      </c>
    </row>
    <row r="12179" spans="1:9" x14ac:dyDescent="0.25">
      <c r="A12179" s="1">
        <v>5.1028814823521702E-8</v>
      </c>
      <c r="B12179" s="1">
        <v>5.2335352405057897E-8</v>
      </c>
      <c r="C12179" s="1">
        <f t="shared" si="190"/>
        <v>1.3065375815361951E-9</v>
      </c>
      <c r="E12179">
        <v>121.76</v>
      </c>
      <c r="F12179">
        <v>121.76</v>
      </c>
      <c r="H12179">
        <v>61485.509692370899</v>
      </c>
      <c r="I12179" s="4">
        <v>3546.3</v>
      </c>
    </row>
    <row r="12180" spans="1:9" x14ac:dyDescent="0.25">
      <c r="A12180" s="1">
        <v>5.1028046656183501E-8</v>
      </c>
      <c r="B12180" s="1">
        <v>5.23345969399924E-8</v>
      </c>
      <c r="C12180" s="1">
        <f t="shared" si="190"/>
        <v>1.3065502838088993E-9</v>
      </c>
      <c r="E12180">
        <v>121.77</v>
      </c>
      <c r="F12180">
        <v>121.77</v>
      </c>
      <c r="H12180">
        <v>61483.734608523402</v>
      </c>
      <c r="I12180" s="4">
        <v>3546.3</v>
      </c>
    </row>
    <row r="12181" spans="1:9" x14ac:dyDescent="0.25">
      <c r="A12181" s="1">
        <v>5.10272785324527E-8</v>
      </c>
      <c r="B12181" s="1">
        <v>5.2333841518546003E-8</v>
      </c>
      <c r="C12181" s="1">
        <f t="shared" si="190"/>
        <v>1.3065629860933033E-9</v>
      </c>
      <c r="E12181">
        <v>121.78</v>
      </c>
      <c r="F12181">
        <v>121.78</v>
      </c>
      <c r="H12181">
        <v>61481.959652787402</v>
      </c>
      <c r="I12181" s="4">
        <v>3546.3</v>
      </c>
    </row>
    <row r="12182" spans="1:9" x14ac:dyDescent="0.25">
      <c r="A12182" s="1">
        <v>5.1026510452324799E-8</v>
      </c>
      <c r="B12182" s="1">
        <v>5.2333086140714298E-8</v>
      </c>
      <c r="C12182" s="1">
        <f t="shared" si="190"/>
        <v>1.3065756883894995E-9</v>
      </c>
      <c r="E12182">
        <v>121.79</v>
      </c>
      <c r="F12182">
        <v>121.79</v>
      </c>
      <c r="H12182">
        <v>61480.184825148099</v>
      </c>
      <c r="I12182" s="4">
        <v>3546.3</v>
      </c>
    </row>
    <row r="12183" spans="1:9" x14ac:dyDescent="0.25">
      <c r="A12183" s="1">
        <v>5.1025742415795603E-8</v>
      </c>
      <c r="B12183" s="1">
        <v>5.2332330806492998E-8</v>
      </c>
      <c r="C12183" s="1">
        <f t="shared" si="190"/>
        <v>1.3065883906973954E-9</v>
      </c>
      <c r="E12183">
        <v>121.8</v>
      </c>
      <c r="F12183">
        <v>121.8</v>
      </c>
      <c r="H12183">
        <v>61478.410125590599</v>
      </c>
      <c r="I12183" s="4">
        <v>3546.3</v>
      </c>
    </row>
    <row r="12184" spans="1:9" x14ac:dyDescent="0.25">
      <c r="A12184" s="1">
        <v>5.1024974422860698E-8</v>
      </c>
      <c r="B12184" s="1">
        <v>5.2331575515877603E-8</v>
      </c>
      <c r="C12184" s="1">
        <f t="shared" si="190"/>
        <v>1.3066010930169048E-9</v>
      </c>
      <c r="E12184">
        <v>121.81</v>
      </c>
      <c r="F12184">
        <v>121.81</v>
      </c>
      <c r="H12184">
        <v>61476.635554100299</v>
      </c>
      <c r="I12184" s="4">
        <v>3546.3</v>
      </c>
    </row>
    <row r="12185" spans="1:9" x14ac:dyDescent="0.25">
      <c r="A12185" s="1">
        <v>5.1024206473515598E-8</v>
      </c>
      <c r="B12185" s="1">
        <v>5.2330820268863699E-8</v>
      </c>
      <c r="C12185" s="1">
        <f t="shared" si="190"/>
        <v>1.3066137953481007E-9</v>
      </c>
      <c r="E12185">
        <v>121.82</v>
      </c>
      <c r="F12185">
        <v>121.82</v>
      </c>
      <c r="H12185">
        <v>61474.861110662299</v>
      </c>
      <c r="I12185" s="4">
        <v>3546.3</v>
      </c>
    </row>
    <row r="12186" spans="1:9" x14ac:dyDescent="0.25">
      <c r="A12186" s="1">
        <v>5.10234385677561E-8</v>
      </c>
      <c r="B12186" s="1">
        <v>5.2330065065446997E-8</v>
      </c>
      <c r="C12186" s="1">
        <f t="shared" si="190"/>
        <v>1.306626497690897E-9</v>
      </c>
      <c r="E12186">
        <v>121.83</v>
      </c>
      <c r="F12186">
        <v>121.83</v>
      </c>
      <c r="H12186">
        <v>61473.086795261799</v>
      </c>
      <c r="I12186" s="4">
        <v>3546.3</v>
      </c>
    </row>
    <row r="12187" spans="1:9" x14ac:dyDescent="0.25">
      <c r="A12187" s="1">
        <v>5.1022670705577698E-8</v>
      </c>
      <c r="B12187" s="1">
        <v>5.2329309905622899E-8</v>
      </c>
      <c r="C12187" s="1">
        <f t="shared" si="190"/>
        <v>1.306639200045201E-9</v>
      </c>
      <c r="E12187">
        <v>121.84</v>
      </c>
      <c r="F12187">
        <v>121.84</v>
      </c>
      <c r="H12187">
        <v>61471.312607884101</v>
      </c>
      <c r="I12187" s="4">
        <v>3546.3</v>
      </c>
    </row>
    <row r="12188" spans="1:9" x14ac:dyDescent="0.25">
      <c r="A12188" s="1">
        <v>5.1021902886976103E-8</v>
      </c>
      <c r="B12188" s="1">
        <v>5.2328554789387202E-8</v>
      </c>
      <c r="C12188" s="1">
        <f t="shared" si="190"/>
        <v>1.3066519024110987E-9</v>
      </c>
      <c r="E12188">
        <v>121.85</v>
      </c>
      <c r="F12188">
        <v>121.85</v>
      </c>
      <c r="H12188">
        <v>61469.5385485144</v>
      </c>
      <c r="I12188" s="4">
        <v>3546.3</v>
      </c>
    </row>
    <row r="12189" spans="1:9" x14ac:dyDescent="0.25">
      <c r="A12189" s="1">
        <v>5.1021135111947002E-8</v>
      </c>
      <c r="B12189" s="1">
        <v>5.23277997167354E-8</v>
      </c>
      <c r="C12189" s="1">
        <f t="shared" si="190"/>
        <v>1.3066646047883984E-9</v>
      </c>
      <c r="E12189">
        <v>121.86</v>
      </c>
      <c r="F12189">
        <v>121.86</v>
      </c>
      <c r="H12189">
        <v>61467.764617137902</v>
      </c>
      <c r="I12189" s="4">
        <v>3546.3</v>
      </c>
    </row>
    <row r="12190" spans="1:9" x14ac:dyDescent="0.25">
      <c r="A12190" s="1">
        <v>5.10203673804859E-8</v>
      </c>
      <c r="B12190" s="1">
        <v>5.2327044687663E-8</v>
      </c>
      <c r="C12190" s="1">
        <f t="shared" si="190"/>
        <v>1.3066773071770998E-9</v>
      </c>
      <c r="E12190">
        <v>121.87</v>
      </c>
      <c r="F12190">
        <v>121.87</v>
      </c>
      <c r="H12190">
        <v>61465.9908137397</v>
      </c>
      <c r="I12190" s="4">
        <v>3546.3</v>
      </c>
    </row>
    <row r="12191" spans="1:9" x14ac:dyDescent="0.25">
      <c r="A12191" s="1">
        <v>5.1019599692588497E-8</v>
      </c>
      <c r="B12191" s="1">
        <v>5.23262897021658E-8</v>
      </c>
      <c r="C12191" s="1">
        <f t="shared" si="190"/>
        <v>1.3066900095773024E-9</v>
      </c>
      <c r="E12191">
        <v>121.88</v>
      </c>
      <c r="F12191">
        <v>121.88</v>
      </c>
      <c r="H12191">
        <v>61464.217138305299</v>
      </c>
      <c r="I12191" s="4">
        <v>3546.3</v>
      </c>
    </row>
    <row r="12192" spans="1:9" x14ac:dyDescent="0.25">
      <c r="A12192" s="1">
        <v>5.1018832048250399E-8</v>
      </c>
      <c r="B12192" s="1">
        <v>5.2325534760239299E-8</v>
      </c>
      <c r="C12192" s="1">
        <f t="shared" si="190"/>
        <v>1.3067027119889003E-9</v>
      </c>
      <c r="E12192">
        <v>121.89</v>
      </c>
      <c r="F12192">
        <v>121.89</v>
      </c>
      <c r="H12192">
        <v>61462.443590819697</v>
      </c>
      <c r="I12192" s="4">
        <v>3546.3</v>
      </c>
    </row>
    <row r="12193" spans="1:9" x14ac:dyDescent="0.25">
      <c r="A12193" s="1">
        <v>5.1018064447467298E-8</v>
      </c>
      <c r="B12193" s="1">
        <v>5.2324779861878999E-8</v>
      </c>
      <c r="C12193" s="1">
        <f t="shared" si="190"/>
        <v>1.3067154144117015E-9</v>
      </c>
      <c r="E12193">
        <v>121.9</v>
      </c>
      <c r="F12193">
        <v>121.9</v>
      </c>
      <c r="H12193">
        <v>61460.670171268299</v>
      </c>
      <c r="I12193" s="4">
        <v>3546.3</v>
      </c>
    </row>
    <row r="12194" spans="1:9" x14ac:dyDescent="0.25">
      <c r="A12194" s="1">
        <v>5.1017296890234799E-8</v>
      </c>
      <c r="B12194" s="1">
        <v>5.2324025007080703E-8</v>
      </c>
      <c r="C12194" s="1">
        <f t="shared" si="190"/>
        <v>1.3067281168459045E-9</v>
      </c>
      <c r="E12194">
        <v>121.91</v>
      </c>
      <c r="F12194">
        <v>121.91</v>
      </c>
      <c r="H12194">
        <v>61458.896879636202</v>
      </c>
      <c r="I12194" s="4">
        <v>3546.3</v>
      </c>
    </row>
    <row r="12195" spans="1:9" x14ac:dyDescent="0.25">
      <c r="A12195" s="1">
        <v>5.1016529376548502E-8</v>
      </c>
      <c r="B12195" s="1">
        <v>5.2323270195839898E-8</v>
      </c>
      <c r="C12195" s="1">
        <f t="shared" si="190"/>
        <v>1.3067408192913969E-9</v>
      </c>
      <c r="E12195">
        <v>121.92</v>
      </c>
      <c r="F12195">
        <v>121.92</v>
      </c>
      <c r="H12195">
        <v>61457.123715908703</v>
      </c>
      <c r="I12195" s="4">
        <v>3546.3</v>
      </c>
    </row>
    <row r="12196" spans="1:9" x14ac:dyDescent="0.25">
      <c r="A12196" s="1">
        <v>5.1015761906404099E-8</v>
      </c>
      <c r="B12196" s="1">
        <v>5.2322515428152198E-8</v>
      </c>
      <c r="C12196" s="1">
        <f t="shared" si="190"/>
        <v>1.3067535217480992E-9</v>
      </c>
      <c r="E12196">
        <v>121.93</v>
      </c>
      <c r="F12196">
        <v>121.93</v>
      </c>
      <c r="H12196">
        <v>61455.350680071002</v>
      </c>
      <c r="I12196" s="4">
        <v>3546.3</v>
      </c>
    </row>
    <row r="12197" spans="1:9" x14ac:dyDescent="0.25">
      <c r="A12197" s="1">
        <v>5.1014994479797302E-8</v>
      </c>
      <c r="B12197" s="1">
        <v>5.2321760704013201E-8</v>
      </c>
      <c r="C12197" s="1">
        <f t="shared" si="190"/>
        <v>1.306766224215899E-9</v>
      </c>
      <c r="E12197">
        <v>121.94</v>
      </c>
      <c r="F12197">
        <v>121.94</v>
      </c>
      <c r="H12197">
        <v>61453.577772108401</v>
      </c>
      <c r="I12197" s="4">
        <v>3546.3</v>
      </c>
    </row>
    <row r="12198" spans="1:9" x14ac:dyDescent="0.25">
      <c r="A12198" s="1">
        <v>5.1014227096723598E-8</v>
      </c>
      <c r="B12198" s="1">
        <v>5.23210060234185E-8</v>
      </c>
      <c r="C12198" s="1">
        <f t="shared" si="190"/>
        <v>1.3067789266949022E-9</v>
      </c>
      <c r="E12198">
        <v>121.95</v>
      </c>
      <c r="F12198">
        <v>121.95</v>
      </c>
      <c r="H12198">
        <v>61451.804992006197</v>
      </c>
      <c r="I12198" s="4">
        <v>3546.3</v>
      </c>
    </row>
    <row r="12199" spans="1:9" x14ac:dyDescent="0.25">
      <c r="A12199" s="1">
        <v>5.1013459757178798E-8</v>
      </c>
      <c r="B12199" s="1">
        <v>5.2320251386363701E-8</v>
      </c>
      <c r="C12199" s="1">
        <f t="shared" si="190"/>
        <v>1.3067916291849035E-9</v>
      </c>
      <c r="E12199">
        <v>121.96</v>
      </c>
      <c r="F12199">
        <v>121.96</v>
      </c>
      <c r="H12199">
        <v>61450.032339749399</v>
      </c>
      <c r="I12199" s="4">
        <v>3546.3</v>
      </c>
    </row>
    <row r="12200" spans="1:9" x14ac:dyDescent="0.25">
      <c r="A12200" s="1">
        <v>5.1012692461158402E-8</v>
      </c>
      <c r="B12200" s="1">
        <v>5.2319496792844398E-8</v>
      </c>
      <c r="C12200" s="1">
        <f t="shared" si="190"/>
        <v>1.3068043316859956E-9</v>
      </c>
      <c r="E12200">
        <v>121.97</v>
      </c>
      <c r="F12200">
        <v>121.97</v>
      </c>
      <c r="H12200">
        <v>61448.259815323501</v>
      </c>
      <c r="I12200" s="4">
        <v>3546.3</v>
      </c>
    </row>
    <row r="12201" spans="1:9" x14ac:dyDescent="0.25">
      <c r="A12201" s="1">
        <v>5.1011925208658003E-8</v>
      </c>
      <c r="B12201" s="1">
        <v>5.2318742242856301E-8</v>
      </c>
      <c r="C12201" s="1">
        <f t="shared" si="190"/>
        <v>1.3068170341982978E-9</v>
      </c>
      <c r="E12201">
        <v>121.98</v>
      </c>
      <c r="F12201">
        <v>121.98</v>
      </c>
      <c r="H12201">
        <v>61446.487418713703</v>
      </c>
      <c r="I12201" s="4">
        <v>3546.3</v>
      </c>
    </row>
    <row r="12202" spans="1:9" x14ac:dyDescent="0.25">
      <c r="A12202" s="1">
        <v>5.1011157999673499E-8</v>
      </c>
      <c r="B12202" s="1">
        <v>5.2317987736394898E-8</v>
      </c>
      <c r="C12202" s="1">
        <f t="shared" si="190"/>
        <v>1.3068297367213995E-9</v>
      </c>
      <c r="E12202">
        <v>121.99</v>
      </c>
      <c r="F12202">
        <v>121.99</v>
      </c>
      <c r="H12202">
        <v>61444.715149905103</v>
      </c>
      <c r="I12202" s="4">
        <v>3546.3</v>
      </c>
    </row>
    <row r="12203" spans="1:9" x14ac:dyDescent="0.25">
      <c r="A12203" s="1">
        <v>5.1010390834200203E-8</v>
      </c>
      <c r="B12203" s="1">
        <v>5.2317233273455802E-8</v>
      </c>
      <c r="C12203" s="1">
        <f t="shared" si="190"/>
        <v>1.3068424392555988E-9</v>
      </c>
      <c r="E12203">
        <v>122</v>
      </c>
      <c r="F12203">
        <v>122</v>
      </c>
      <c r="H12203">
        <v>61442.943008883201</v>
      </c>
      <c r="I12203" s="4">
        <v>3546.3</v>
      </c>
    </row>
    <row r="12204" spans="1:9" x14ac:dyDescent="0.25">
      <c r="A12204" s="1">
        <v>5.1009623712234E-8</v>
      </c>
      <c r="B12204" s="1">
        <v>5.2316478854034697E-8</v>
      </c>
      <c r="C12204" s="1">
        <f t="shared" si="190"/>
        <v>1.306855141800697E-9</v>
      </c>
      <c r="E12204">
        <v>122.01</v>
      </c>
      <c r="F12204">
        <v>122.01</v>
      </c>
      <c r="H12204">
        <v>61441.170995633103</v>
      </c>
      <c r="I12204" s="4">
        <v>3546.3</v>
      </c>
    </row>
    <row r="12205" spans="1:9" x14ac:dyDescent="0.25">
      <c r="A12205" s="1">
        <v>5.1008856633770503E-8</v>
      </c>
      <c r="B12205" s="1">
        <v>5.2315724478127098E-8</v>
      </c>
      <c r="C12205" s="1">
        <f t="shared" si="190"/>
        <v>1.3068678443565948E-9</v>
      </c>
      <c r="E12205">
        <v>122.02</v>
      </c>
      <c r="F12205">
        <v>122.02</v>
      </c>
      <c r="H12205">
        <v>61439.399110140002</v>
      </c>
      <c r="I12205" s="4">
        <v>3546.3</v>
      </c>
    </row>
    <row r="12206" spans="1:9" x14ac:dyDescent="0.25">
      <c r="A12206" s="1">
        <v>5.1008089598805298E-8</v>
      </c>
      <c r="B12206" s="1">
        <v>5.2314970145728603E-8</v>
      </c>
      <c r="C12206" s="1">
        <f t="shared" si="190"/>
        <v>1.3068805469233055E-9</v>
      </c>
      <c r="E12206">
        <v>122.03</v>
      </c>
      <c r="F12206">
        <v>122.03</v>
      </c>
      <c r="H12206">
        <v>61437.627352389398</v>
      </c>
      <c r="I12206" s="4">
        <v>3546.3</v>
      </c>
    </row>
    <row r="12207" spans="1:9" x14ac:dyDescent="0.25">
      <c r="A12207" s="1">
        <v>5.1007322607334103E-8</v>
      </c>
      <c r="B12207" s="1">
        <v>5.2314215856834998E-8</v>
      </c>
      <c r="C12207" s="1">
        <f t="shared" si="190"/>
        <v>1.3068932495008954E-9</v>
      </c>
      <c r="E12207">
        <v>122.04</v>
      </c>
      <c r="F12207">
        <v>122.04</v>
      </c>
      <c r="H12207">
        <v>61435.855722366301</v>
      </c>
      <c r="I12207" s="4">
        <v>3546.3</v>
      </c>
    </row>
    <row r="12208" spans="1:9" x14ac:dyDescent="0.25">
      <c r="A12208" s="1">
        <v>5.1006555659352398E-8</v>
      </c>
      <c r="B12208" s="1">
        <v>5.2313461611441703E-8</v>
      </c>
      <c r="C12208" s="1">
        <f t="shared" si="190"/>
        <v>1.3069059520893047E-9</v>
      </c>
      <c r="E12208">
        <v>122.05</v>
      </c>
      <c r="F12208">
        <v>122.05</v>
      </c>
      <c r="H12208">
        <v>61434.084220056197</v>
      </c>
      <c r="I12208" s="4">
        <v>3546.3</v>
      </c>
    </row>
    <row r="12209" spans="1:9" x14ac:dyDescent="0.25">
      <c r="A12209" s="1">
        <v>5.1005788754856101E-8</v>
      </c>
      <c r="B12209" s="1">
        <v>5.2312707409544403E-8</v>
      </c>
      <c r="C12209" s="1">
        <f t="shared" si="190"/>
        <v>1.306918654688302E-9</v>
      </c>
      <c r="E12209">
        <v>122.06</v>
      </c>
      <c r="F12209">
        <v>122.06</v>
      </c>
      <c r="H12209">
        <v>61432.312845444198</v>
      </c>
      <c r="I12209" s="4">
        <v>3546.3</v>
      </c>
    </row>
    <row r="12210" spans="1:9" x14ac:dyDescent="0.25">
      <c r="A12210" s="1">
        <v>5.1005021893840599E-8</v>
      </c>
      <c r="B12210" s="1">
        <v>5.2311953251138599E-8</v>
      </c>
      <c r="C12210" s="1">
        <f t="shared" si="190"/>
        <v>1.3069313572979997E-9</v>
      </c>
      <c r="E12210">
        <v>122.07</v>
      </c>
      <c r="F12210">
        <v>122.07</v>
      </c>
      <c r="H12210">
        <v>61430.5415985156</v>
      </c>
      <c r="I12210" s="4">
        <v>3546.3</v>
      </c>
    </row>
    <row r="12211" spans="1:9" x14ac:dyDescent="0.25">
      <c r="A12211" s="1">
        <v>5.1004255076301598E-8</v>
      </c>
      <c r="B12211" s="1">
        <v>5.2311199136220102E-8</v>
      </c>
      <c r="C12211" s="1">
        <f t="shared" si="190"/>
        <v>1.3069440599185036E-9</v>
      </c>
      <c r="E12211">
        <v>122.08</v>
      </c>
      <c r="F12211">
        <v>122.08</v>
      </c>
      <c r="H12211">
        <v>61428.770479255698</v>
      </c>
      <c r="I12211" s="4">
        <v>3546.3</v>
      </c>
    </row>
    <row r="12212" spans="1:9" x14ac:dyDescent="0.25">
      <c r="A12212" s="1">
        <v>5.1003488302234902E-8</v>
      </c>
      <c r="B12212" s="1">
        <v>5.2310445064784497E-8</v>
      </c>
      <c r="C12212" s="1">
        <f t="shared" si="190"/>
        <v>1.3069567625495955E-9</v>
      </c>
      <c r="E12212">
        <v>122.09</v>
      </c>
      <c r="F12212">
        <v>122.09</v>
      </c>
      <c r="H12212">
        <v>61426.999487649802</v>
      </c>
      <c r="I12212" s="4">
        <v>3546.3</v>
      </c>
    </row>
    <row r="12213" spans="1:9" x14ac:dyDescent="0.25">
      <c r="A12213" s="1">
        <v>5.1002721571635997E-8</v>
      </c>
      <c r="B12213" s="1">
        <v>5.23096910368272E-8</v>
      </c>
      <c r="C12213" s="1">
        <f t="shared" si="190"/>
        <v>1.3069694651912025E-9</v>
      </c>
      <c r="E12213">
        <v>122.1</v>
      </c>
      <c r="F12213">
        <v>122.1</v>
      </c>
      <c r="H12213">
        <v>61425.228623683201</v>
      </c>
      <c r="I12213" s="4">
        <v>3546.3</v>
      </c>
    </row>
    <row r="12214" spans="1:9" x14ac:dyDescent="0.25">
      <c r="A12214" s="1">
        <v>5.1001954884500597E-8</v>
      </c>
      <c r="B12214" s="1">
        <v>5.2308937052344001E-8</v>
      </c>
      <c r="C12214" s="1">
        <f t="shared" si="190"/>
        <v>1.306982167843404E-9</v>
      </c>
      <c r="E12214">
        <v>122.11</v>
      </c>
      <c r="F12214">
        <v>122.11</v>
      </c>
      <c r="H12214">
        <v>61423.457887341203</v>
      </c>
      <c r="I12214" s="4">
        <v>3546.3</v>
      </c>
    </row>
    <row r="12215" spans="1:9" x14ac:dyDescent="0.25">
      <c r="A12215" s="1">
        <v>5.1001188240824399E-8</v>
      </c>
      <c r="B12215" s="1">
        <v>5.23081831113304E-8</v>
      </c>
      <c r="C12215" s="1">
        <f t="shared" si="190"/>
        <v>1.3069948705060015E-9</v>
      </c>
      <c r="E12215">
        <v>122.12</v>
      </c>
      <c r="F12215">
        <v>122.12</v>
      </c>
      <c r="H12215">
        <v>61421.687278608901</v>
      </c>
      <c r="I12215" s="4">
        <v>3546.3</v>
      </c>
    </row>
    <row r="12216" spans="1:9" x14ac:dyDescent="0.25">
      <c r="A12216" s="1">
        <v>5.1000421640602897E-8</v>
      </c>
      <c r="B12216" s="1">
        <v>5.2307429213782097E-8</v>
      </c>
      <c r="C12216" s="1">
        <f t="shared" si="190"/>
        <v>1.3070075731792002E-9</v>
      </c>
      <c r="E12216">
        <v>122.13</v>
      </c>
      <c r="F12216">
        <v>122.13</v>
      </c>
      <c r="H12216">
        <v>61419.9167974718</v>
      </c>
      <c r="I12216" s="4">
        <v>3546.3</v>
      </c>
    </row>
    <row r="12217" spans="1:9" x14ac:dyDescent="0.25">
      <c r="A12217" s="1">
        <v>5.0999655083832002E-8</v>
      </c>
      <c r="B12217" s="1">
        <v>5.2306675359694697E-8</v>
      </c>
      <c r="C12217" s="1">
        <f t="shared" si="190"/>
        <v>1.3070202758626956E-9</v>
      </c>
      <c r="E12217">
        <v>122.14</v>
      </c>
      <c r="F12217">
        <v>122.14</v>
      </c>
      <c r="H12217">
        <v>61418.146443915102</v>
      </c>
      <c r="I12217" s="4">
        <v>3546.3</v>
      </c>
    </row>
    <row r="12218" spans="1:9" x14ac:dyDescent="0.25">
      <c r="A12218" s="1">
        <v>5.09988885705071E-8</v>
      </c>
      <c r="B12218" s="1">
        <v>5.2305921549063899E-8</v>
      </c>
      <c r="C12218" s="1">
        <f t="shared" si="190"/>
        <v>1.3070329785567988E-9</v>
      </c>
      <c r="E12218">
        <v>122.15</v>
      </c>
      <c r="F12218">
        <v>122.15</v>
      </c>
      <c r="H12218">
        <v>61416.376217924</v>
      </c>
      <c r="I12218" s="4">
        <v>3546.3</v>
      </c>
    </row>
    <row r="12219" spans="1:9" x14ac:dyDescent="0.25">
      <c r="A12219" s="1">
        <v>5.0998122100623997E-8</v>
      </c>
      <c r="B12219" s="1">
        <v>5.2305167781885097E-8</v>
      </c>
      <c r="C12219" s="1">
        <f t="shared" si="190"/>
        <v>1.3070456812610994E-9</v>
      </c>
      <c r="E12219">
        <v>122.16</v>
      </c>
      <c r="F12219">
        <v>122.16</v>
      </c>
      <c r="H12219">
        <v>61414.606119484</v>
      </c>
      <c r="I12219" s="4">
        <v>3546.3</v>
      </c>
    </row>
    <row r="12220" spans="1:9" x14ac:dyDescent="0.25">
      <c r="A12220" s="1">
        <v>5.0997355674178299E-8</v>
      </c>
      <c r="B12220" s="1">
        <v>5.2304414058154102E-8</v>
      </c>
      <c r="C12220" s="1">
        <f t="shared" si="190"/>
        <v>1.3070583839758027E-9</v>
      </c>
      <c r="E12220">
        <v>122.17</v>
      </c>
      <c r="F12220">
        <v>122.17</v>
      </c>
      <c r="H12220">
        <v>61412.836148580303</v>
      </c>
      <c r="I12220" s="4">
        <v>3546.3</v>
      </c>
    </row>
    <row r="12221" spans="1:9" x14ac:dyDescent="0.25">
      <c r="A12221" s="1">
        <v>5.0996589291165598E-8</v>
      </c>
      <c r="B12221" s="1">
        <v>5.2303660377866401E-8</v>
      </c>
      <c r="C12221" s="1">
        <f t="shared" si="190"/>
        <v>1.3070710867008028E-9</v>
      </c>
      <c r="E12221">
        <v>122.18</v>
      </c>
      <c r="F12221">
        <v>122.18</v>
      </c>
      <c r="H12221">
        <v>61411.066305198103</v>
      </c>
      <c r="I12221" s="4">
        <v>3546.3</v>
      </c>
    </row>
    <row r="12222" spans="1:9" x14ac:dyDescent="0.25">
      <c r="A12222" s="1">
        <v>5.09958229515817E-8</v>
      </c>
      <c r="B12222" s="1">
        <v>5.23029067410177E-8</v>
      </c>
      <c r="C12222" s="1">
        <f t="shared" si="190"/>
        <v>1.3070837894360003E-9</v>
      </c>
      <c r="E12222">
        <v>122.19</v>
      </c>
      <c r="F12222">
        <v>122.19</v>
      </c>
      <c r="H12222">
        <v>61409.296589322803</v>
      </c>
      <c r="I12222" s="4">
        <v>3546.3</v>
      </c>
    </row>
    <row r="12223" spans="1:9" x14ac:dyDescent="0.25">
      <c r="A12223" s="1">
        <v>5.0995056655422202E-8</v>
      </c>
      <c r="B12223" s="1">
        <v>5.2302153147603498E-8</v>
      </c>
      <c r="C12223" s="1">
        <f t="shared" si="190"/>
        <v>1.307096492181296E-9</v>
      </c>
      <c r="E12223">
        <v>122.2</v>
      </c>
      <c r="F12223">
        <v>122.2</v>
      </c>
      <c r="H12223">
        <v>61407.527000939699</v>
      </c>
      <c r="I12223" s="4">
        <v>3546.3</v>
      </c>
    </row>
    <row r="12224" spans="1:9" x14ac:dyDescent="0.25">
      <c r="A12224" s="1">
        <v>5.0994290402682798E-8</v>
      </c>
      <c r="B12224" s="1">
        <v>5.23013995976196E-8</v>
      </c>
      <c r="C12224" s="1">
        <f t="shared" si="190"/>
        <v>1.3071091949368024E-9</v>
      </c>
      <c r="E12224">
        <v>122.21</v>
      </c>
      <c r="F12224">
        <v>122.21</v>
      </c>
      <c r="H12224">
        <v>61405.757540034101</v>
      </c>
      <c r="I12224" s="4">
        <v>3546.3</v>
      </c>
    </row>
    <row r="12225" spans="1:9" x14ac:dyDescent="0.25">
      <c r="A12225" s="1">
        <v>5.0993524193359001E-8</v>
      </c>
      <c r="B12225" s="1">
        <v>5.23006460910615E-8</v>
      </c>
      <c r="C12225" s="1">
        <f t="shared" si="190"/>
        <v>1.3071218977024998E-9</v>
      </c>
      <c r="E12225">
        <v>122.22</v>
      </c>
      <c r="F12225">
        <v>122.22</v>
      </c>
      <c r="H12225">
        <v>61403.988206591297</v>
      </c>
      <c r="I12225" s="4">
        <v>3546.3</v>
      </c>
    </row>
    <row r="12226" spans="1:9" x14ac:dyDescent="0.25">
      <c r="A12226" s="1">
        <v>5.0992758027446502E-8</v>
      </c>
      <c r="B12226" s="1">
        <v>5.2299892627924897E-8</v>
      </c>
      <c r="C12226" s="1">
        <f t="shared" si="190"/>
        <v>1.3071346004783946E-9</v>
      </c>
      <c r="E12226">
        <v>122.23</v>
      </c>
      <c r="F12226">
        <v>122.23</v>
      </c>
      <c r="H12226">
        <v>61402.219000596597</v>
      </c>
      <c r="I12226" s="4">
        <v>3546.3</v>
      </c>
    </row>
    <row r="12227" spans="1:9" x14ac:dyDescent="0.25">
      <c r="A12227" s="1">
        <v>5.0991991904941101E-8</v>
      </c>
      <c r="B12227" s="1">
        <v>5.2299139208205303E-8</v>
      </c>
      <c r="C12227" s="1">
        <f t="shared" si="190"/>
        <v>1.3071473032642023E-9</v>
      </c>
      <c r="E12227">
        <v>122.24</v>
      </c>
      <c r="F12227">
        <v>122.24</v>
      </c>
      <c r="H12227">
        <v>61400.449922035303</v>
      </c>
      <c r="I12227" s="4">
        <v>3546.3</v>
      </c>
    </row>
    <row r="12228" spans="1:9" x14ac:dyDescent="0.25">
      <c r="A12228" s="1">
        <v>5.0991225825838402E-8</v>
      </c>
      <c r="B12228" s="1">
        <v>5.2298385831898503E-8</v>
      </c>
      <c r="C12228" s="1">
        <f t="shared" ref="C12228:C12291" si="191">B12228-A12228</f>
        <v>1.3071600060601016E-9</v>
      </c>
      <c r="E12228">
        <v>122.25</v>
      </c>
      <c r="F12228">
        <v>122.25</v>
      </c>
      <c r="H12228">
        <v>61398.680970892798</v>
      </c>
      <c r="I12228" s="4">
        <v>3546.3</v>
      </c>
    </row>
    <row r="12229" spans="1:9" x14ac:dyDescent="0.25">
      <c r="A12229" s="1">
        <v>5.0990459790133998E-8</v>
      </c>
      <c r="B12229" s="1">
        <v>5.2297632498999899E-8</v>
      </c>
      <c r="C12229" s="1">
        <f t="shared" si="191"/>
        <v>1.3071727088659007E-9</v>
      </c>
      <c r="E12229">
        <v>122.26</v>
      </c>
      <c r="F12229">
        <v>122.26</v>
      </c>
      <c r="H12229">
        <v>61396.912147154297</v>
      </c>
      <c r="I12229" s="4">
        <v>3546.3</v>
      </c>
    </row>
    <row r="12230" spans="1:9" x14ac:dyDescent="0.25">
      <c r="A12230" s="1">
        <v>5.0989693797823503E-8</v>
      </c>
      <c r="B12230" s="1">
        <v>5.2296879209505301E-8</v>
      </c>
      <c r="C12230" s="1">
        <f t="shared" si="191"/>
        <v>1.3071854116817979E-9</v>
      </c>
      <c r="E12230">
        <v>122.27</v>
      </c>
      <c r="F12230">
        <v>122.27</v>
      </c>
      <c r="H12230">
        <v>61395.143450805102</v>
      </c>
      <c r="I12230" s="4">
        <v>3546.3</v>
      </c>
    </row>
    <row r="12231" spans="1:9" x14ac:dyDescent="0.25">
      <c r="A12231" s="1">
        <v>5.09889278489028E-8</v>
      </c>
      <c r="B12231" s="1">
        <v>5.2296125963410302E-8</v>
      </c>
      <c r="C12231" s="1">
        <f t="shared" si="191"/>
        <v>1.3071981145075022E-9</v>
      </c>
      <c r="E12231">
        <v>122.28</v>
      </c>
      <c r="F12231">
        <v>122.28</v>
      </c>
      <c r="H12231">
        <v>61393.374881830699</v>
      </c>
      <c r="I12231" s="4">
        <v>3546.3</v>
      </c>
    </row>
    <row r="12232" spans="1:9" x14ac:dyDescent="0.25">
      <c r="A12232" s="1">
        <v>5.0988161943367303E-8</v>
      </c>
      <c r="B12232" s="1">
        <v>5.2295372760710402E-8</v>
      </c>
      <c r="C12232" s="1">
        <f t="shared" si="191"/>
        <v>1.3072108173430996E-9</v>
      </c>
      <c r="E12232">
        <v>122.29</v>
      </c>
      <c r="F12232">
        <v>122.29</v>
      </c>
      <c r="H12232">
        <v>61391.606440216303</v>
      </c>
      <c r="I12232" s="4">
        <v>3546.3</v>
      </c>
    </row>
    <row r="12233" spans="1:9" x14ac:dyDescent="0.25">
      <c r="A12233" s="1">
        <v>5.0987396081212797E-8</v>
      </c>
      <c r="B12233" s="1">
        <v>5.22946196014014E-8</v>
      </c>
      <c r="C12233" s="1">
        <f t="shared" si="191"/>
        <v>1.3072235201886033E-9</v>
      </c>
      <c r="E12233">
        <v>122.3</v>
      </c>
      <c r="F12233">
        <v>122.3</v>
      </c>
      <c r="H12233">
        <v>61389.838125947201</v>
      </c>
      <c r="I12233" s="4">
        <v>3546.3</v>
      </c>
    </row>
    <row r="12234" spans="1:9" x14ac:dyDescent="0.25">
      <c r="A12234" s="1">
        <v>5.0986630262435E-8</v>
      </c>
      <c r="B12234" s="1">
        <v>5.2293866485478802E-8</v>
      </c>
      <c r="C12234" s="1">
        <f t="shared" si="191"/>
        <v>1.3072362230438016E-9</v>
      </c>
      <c r="E12234">
        <v>122.31</v>
      </c>
      <c r="F12234">
        <v>122.31</v>
      </c>
      <c r="H12234">
        <v>61388.069939008798</v>
      </c>
      <c r="I12234" s="4">
        <v>3546.3</v>
      </c>
    </row>
    <row r="12235" spans="1:9" x14ac:dyDescent="0.25">
      <c r="A12235" s="1">
        <v>5.0985864487029499E-8</v>
      </c>
      <c r="B12235" s="1">
        <v>5.22931134129382E-8</v>
      </c>
      <c r="C12235" s="1">
        <f t="shared" si="191"/>
        <v>1.307248925908701E-9</v>
      </c>
      <c r="E12235">
        <v>122.32</v>
      </c>
      <c r="F12235">
        <v>122.32</v>
      </c>
      <c r="H12235">
        <v>61386.301879386403</v>
      </c>
      <c r="I12235" s="4">
        <v>3546.3</v>
      </c>
    </row>
    <row r="12236" spans="1:9" x14ac:dyDescent="0.25">
      <c r="A12236" s="1">
        <v>5.09850987549919E-8</v>
      </c>
      <c r="B12236" s="1">
        <v>5.22923603837754E-8</v>
      </c>
      <c r="C12236" s="1">
        <f t="shared" si="191"/>
        <v>1.3072616287835001E-9</v>
      </c>
      <c r="E12236">
        <v>122.33</v>
      </c>
      <c r="F12236">
        <v>122.33</v>
      </c>
      <c r="H12236">
        <v>61384.5339470654</v>
      </c>
      <c r="I12236" s="4">
        <v>3546.3</v>
      </c>
    </row>
    <row r="12237" spans="1:9" x14ac:dyDescent="0.25">
      <c r="A12237" s="1">
        <v>5.0984333066318E-8</v>
      </c>
      <c r="B12237" s="1">
        <v>5.2291607397985901E-8</v>
      </c>
      <c r="C12237" s="1">
        <f t="shared" si="191"/>
        <v>1.3072743316679012E-9</v>
      </c>
      <c r="E12237">
        <v>122.34</v>
      </c>
      <c r="F12237">
        <v>122.34</v>
      </c>
      <c r="H12237">
        <v>61382.766142031003</v>
      </c>
      <c r="I12237" s="4">
        <v>3546.3</v>
      </c>
    </row>
    <row r="12238" spans="1:9" x14ac:dyDescent="0.25">
      <c r="A12238" s="1">
        <v>5.09835674210033E-8</v>
      </c>
      <c r="B12238" s="1">
        <v>5.2290854455565303E-8</v>
      </c>
      <c r="C12238" s="1">
        <f t="shared" si="191"/>
        <v>1.3072870345620034E-9</v>
      </c>
      <c r="E12238">
        <v>122.35</v>
      </c>
      <c r="F12238">
        <v>122.35</v>
      </c>
      <c r="H12238">
        <v>61380.998464268603</v>
      </c>
      <c r="I12238" s="4">
        <v>3546.3</v>
      </c>
    </row>
    <row r="12239" spans="1:9" x14ac:dyDescent="0.25">
      <c r="A12239" s="1">
        <v>5.0982801819043703E-8</v>
      </c>
      <c r="B12239" s="1">
        <v>5.2290101556509298E-8</v>
      </c>
      <c r="C12239" s="1">
        <f t="shared" si="191"/>
        <v>1.307299737465595E-9</v>
      </c>
      <c r="E12239">
        <v>122.36</v>
      </c>
      <c r="F12239">
        <v>122.36</v>
      </c>
      <c r="H12239">
        <v>61379.230913763502</v>
      </c>
      <c r="I12239" s="4">
        <v>3546.3</v>
      </c>
    </row>
    <row r="12240" spans="1:9" x14ac:dyDescent="0.25">
      <c r="A12240" s="1">
        <v>5.0982036260434598E-8</v>
      </c>
      <c r="B12240" s="1">
        <v>5.2289348700813499E-8</v>
      </c>
      <c r="C12240" s="1">
        <f t="shared" si="191"/>
        <v>1.3073124403789011E-9</v>
      </c>
      <c r="E12240">
        <v>122.37</v>
      </c>
      <c r="F12240">
        <v>122.37</v>
      </c>
      <c r="H12240">
        <v>61377.463490501199</v>
      </c>
      <c r="I12240" s="4">
        <v>3546.3</v>
      </c>
    </row>
    <row r="12241" spans="1:9" x14ac:dyDescent="0.25">
      <c r="A12241" s="1">
        <v>5.09812707451719E-8</v>
      </c>
      <c r="B12241" s="1">
        <v>5.2288595888473497E-8</v>
      </c>
      <c r="C12241" s="1">
        <f t="shared" si="191"/>
        <v>1.3073251433015973E-9</v>
      </c>
      <c r="E12241">
        <v>122.38</v>
      </c>
      <c r="F12241">
        <v>122.38</v>
      </c>
      <c r="H12241">
        <v>61375.696194466902</v>
      </c>
      <c r="I12241" s="4">
        <v>3546.3</v>
      </c>
    </row>
    <row r="12242" spans="1:9" x14ac:dyDescent="0.25">
      <c r="A12242" s="1">
        <v>5.0980505273251098E-8</v>
      </c>
      <c r="B12242" s="1">
        <v>5.2287843119485E-8</v>
      </c>
      <c r="C12242" s="1">
        <f t="shared" si="191"/>
        <v>1.307337846233902E-9</v>
      </c>
      <c r="E12242">
        <v>122.39</v>
      </c>
      <c r="F12242">
        <v>122.39</v>
      </c>
      <c r="H12242">
        <v>61373.929025645899</v>
      </c>
      <c r="I12242" s="4">
        <v>3546.3</v>
      </c>
    </row>
    <row r="12243" spans="1:9" x14ac:dyDescent="0.25">
      <c r="A12243" s="1">
        <v>5.0979739844667902E-8</v>
      </c>
      <c r="B12243" s="1">
        <v>5.2287090393843598E-8</v>
      </c>
      <c r="C12243" s="1">
        <f t="shared" si="191"/>
        <v>1.3073505491756961E-9</v>
      </c>
      <c r="E12243">
        <v>122.4</v>
      </c>
      <c r="F12243">
        <v>122.4</v>
      </c>
      <c r="H12243">
        <v>61372.161984023704</v>
      </c>
      <c r="I12243" s="4">
        <v>3546.3</v>
      </c>
    </row>
    <row r="12244" spans="1:9" x14ac:dyDescent="0.25">
      <c r="A12244" s="1">
        <v>5.0978974459418099E-8</v>
      </c>
      <c r="B12244" s="1">
        <v>5.2286337711544999E-8</v>
      </c>
      <c r="C12244" s="1">
        <f t="shared" si="191"/>
        <v>1.3073632521269003E-9</v>
      </c>
      <c r="E12244">
        <v>122.41</v>
      </c>
      <c r="F12244">
        <v>122.41</v>
      </c>
      <c r="H12244">
        <v>61370.395069585597</v>
      </c>
      <c r="I12244" s="4">
        <v>3546.3</v>
      </c>
    </row>
    <row r="12245" spans="1:9" x14ac:dyDescent="0.25">
      <c r="A12245" s="1">
        <v>5.09782091174972E-8</v>
      </c>
      <c r="B12245" s="1">
        <v>5.2285585072584701E-8</v>
      </c>
      <c r="C12245" s="1">
        <f t="shared" si="191"/>
        <v>1.3073759550875012E-9</v>
      </c>
      <c r="E12245">
        <v>122.42</v>
      </c>
      <c r="F12245">
        <v>122.42</v>
      </c>
      <c r="H12245">
        <v>61368.628282316902</v>
      </c>
      <c r="I12245" s="4">
        <v>3546.3</v>
      </c>
    </row>
    <row r="12246" spans="1:9" x14ac:dyDescent="0.25">
      <c r="A12246" s="1">
        <v>5.0977443818900997E-8</v>
      </c>
      <c r="B12246" s="1">
        <v>5.2284832476958397E-8</v>
      </c>
      <c r="C12246" s="1">
        <f t="shared" si="191"/>
        <v>1.3073886580573996E-9</v>
      </c>
      <c r="E12246">
        <v>122.43</v>
      </c>
      <c r="F12246">
        <v>122.43</v>
      </c>
      <c r="H12246">
        <v>61366.861622203003</v>
      </c>
      <c r="I12246" s="4">
        <v>3546.3</v>
      </c>
    </row>
    <row r="12247" spans="1:9" x14ac:dyDescent="0.25">
      <c r="A12247" s="1">
        <v>5.0976678563625097E-8</v>
      </c>
      <c r="B12247" s="1">
        <v>5.2284079924661699E-8</v>
      </c>
      <c r="C12247" s="1">
        <f t="shared" si="191"/>
        <v>1.3074013610366022E-9</v>
      </c>
      <c r="E12247">
        <v>122.44</v>
      </c>
      <c r="F12247">
        <v>122.44</v>
      </c>
      <c r="H12247">
        <v>61365.095089229297</v>
      </c>
      <c r="I12247" s="4">
        <v>3546.3</v>
      </c>
    </row>
    <row r="12248" spans="1:9" x14ac:dyDescent="0.25">
      <c r="A12248" s="1">
        <v>5.0975913351665198E-8</v>
      </c>
      <c r="B12248" s="1">
        <v>5.22833274156903E-8</v>
      </c>
      <c r="C12248" s="1">
        <f t="shared" si="191"/>
        <v>1.3074140640251022E-9</v>
      </c>
      <c r="E12248">
        <v>122.45</v>
      </c>
      <c r="F12248">
        <v>122.45</v>
      </c>
      <c r="H12248">
        <v>61363.328683380998</v>
      </c>
      <c r="I12248" s="4">
        <v>3546.3</v>
      </c>
    </row>
    <row r="12249" spans="1:9" x14ac:dyDescent="0.25">
      <c r="A12249" s="1">
        <v>5.0975148183016899E-8</v>
      </c>
      <c r="B12249" s="1">
        <v>5.2282574950039799E-8</v>
      </c>
      <c r="C12249" s="1">
        <f t="shared" si="191"/>
        <v>1.3074267670228998E-9</v>
      </c>
      <c r="E12249">
        <v>122.46</v>
      </c>
      <c r="F12249">
        <v>122.46</v>
      </c>
      <c r="H12249">
        <v>61361.562404643701</v>
      </c>
      <c r="I12249" s="4">
        <v>3546.3</v>
      </c>
    </row>
    <row r="12250" spans="1:9" x14ac:dyDescent="0.25">
      <c r="A12250" s="1">
        <v>5.0974383057675999E-8</v>
      </c>
      <c r="B12250" s="1">
        <v>5.2281822527705901E-8</v>
      </c>
      <c r="C12250" s="1">
        <f t="shared" si="191"/>
        <v>1.3074394700299023E-9</v>
      </c>
      <c r="E12250">
        <v>122.47</v>
      </c>
      <c r="F12250">
        <v>122.47</v>
      </c>
      <c r="H12250">
        <v>61359.796253002598</v>
      </c>
      <c r="I12250" s="4">
        <v>3546.3</v>
      </c>
    </row>
    <row r="12251" spans="1:9" x14ac:dyDescent="0.25">
      <c r="A12251" s="1">
        <v>5.0973617975637997E-8</v>
      </c>
      <c r="B12251" s="1">
        <v>5.22810701486841E-8</v>
      </c>
      <c r="C12251" s="1">
        <f t="shared" si="191"/>
        <v>1.307452173046103E-9</v>
      </c>
      <c r="E12251">
        <v>122.48</v>
      </c>
      <c r="F12251">
        <v>122.48</v>
      </c>
      <c r="H12251">
        <v>61358.030228443102</v>
      </c>
      <c r="I12251" s="4">
        <v>3546.3</v>
      </c>
    </row>
    <row r="12252" spans="1:9" x14ac:dyDescent="0.25">
      <c r="A12252" s="1">
        <v>5.0972852936898797E-8</v>
      </c>
      <c r="B12252" s="1">
        <v>5.22803178129701E-8</v>
      </c>
      <c r="C12252" s="1">
        <f t="shared" si="191"/>
        <v>1.3074648760713034E-9</v>
      </c>
      <c r="E12252">
        <v>122.49</v>
      </c>
      <c r="F12252">
        <v>122.49</v>
      </c>
      <c r="H12252">
        <v>61356.2643309505</v>
      </c>
      <c r="I12252" s="4">
        <v>3546.3</v>
      </c>
    </row>
    <row r="12253" spans="1:9" x14ac:dyDescent="0.25">
      <c r="A12253" s="1">
        <v>5.09720879414539E-8</v>
      </c>
      <c r="B12253" s="1">
        <v>5.2279565520559502E-8</v>
      </c>
      <c r="C12253" s="1">
        <f t="shared" si="191"/>
        <v>1.3074775791056028E-9</v>
      </c>
      <c r="E12253">
        <v>122.5</v>
      </c>
      <c r="F12253">
        <v>122.5</v>
      </c>
      <c r="H12253">
        <v>61354.498560510401</v>
      </c>
      <c r="I12253" s="4">
        <v>3546.3</v>
      </c>
    </row>
    <row r="12254" spans="1:9" x14ac:dyDescent="0.25">
      <c r="A12254" s="1">
        <v>5.0971322989298997E-8</v>
      </c>
      <c r="B12254" s="1">
        <v>5.2278813271448097E-8</v>
      </c>
      <c r="C12254" s="1">
        <f t="shared" si="191"/>
        <v>1.3074902821491004E-9</v>
      </c>
      <c r="E12254">
        <v>122.51</v>
      </c>
      <c r="F12254">
        <v>122.51</v>
      </c>
      <c r="H12254">
        <v>61352.732917107904</v>
      </c>
      <c r="I12254" s="4">
        <v>3546.3</v>
      </c>
    </row>
    <row r="12255" spans="1:9" x14ac:dyDescent="0.25">
      <c r="A12255" s="1">
        <v>5.09705580804298E-8</v>
      </c>
      <c r="B12255" s="1">
        <v>5.2278061065631398E-8</v>
      </c>
      <c r="C12255" s="1">
        <f t="shared" si="191"/>
        <v>1.3075029852015978E-9</v>
      </c>
      <c r="E12255">
        <v>122.52</v>
      </c>
      <c r="F12255">
        <v>122.52</v>
      </c>
      <c r="H12255">
        <v>61350.967400728601</v>
      </c>
      <c r="I12255" s="4">
        <v>3546.3</v>
      </c>
    </row>
    <row r="12256" spans="1:9" x14ac:dyDescent="0.25">
      <c r="A12256" s="1">
        <v>5.0969793214842002E-8</v>
      </c>
      <c r="B12256" s="1">
        <v>5.2277308903104998E-8</v>
      </c>
      <c r="C12256" s="1">
        <f t="shared" si="191"/>
        <v>1.3075156882629957E-9</v>
      </c>
      <c r="E12256">
        <v>122.53</v>
      </c>
      <c r="F12256">
        <v>122.53</v>
      </c>
      <c r="H12256">
        <v>61349.202011357702</v>
      </c>
      <c r="I12256" s="4">
        <v>3546.3</v>
      </c>
    </row>
    <row r="12257" spans="1:9" x14ac:dyDescent="0.25">
      <c r="A12257" s="1">
        <v>5.0969028392531301E-8</v>
      </c>
      <c r="B12257" s="1">
        <v>5.2276556783864701E-8</v>
      </c>
      <c r="C12257" s="1">
        <f t="shared" si="191"/>
        <v>1.3075283913333998E-9</v>
      </c>
      <c r="E12257">
        <v>122.54</v>
      </c>
      <c r="F12257">
        <v>122.54</v>
      </c>
      <c r="H12257">
        <v>61347.436748980697</v>
      </c>
      <c r="I12257" s="4">
        <v>3546.3</v>
      </c>
    </row>
    <row r="12258" spans="1:9" x14ac:dyDescent="0.25">
      <c r="A12258" s="1">
        <v>5.0968263613493303E-8</v>
      </c>
      <c r="B12258" s="1">
        <v>5.2275804707906E-8</v>
      </c>
      <c r="C12258" s="1">
        <f t="shared" si="191"/>
        <v>1.3075410944126979E-9</v>
      </c>
      <c r="E12258">
        <v>122.55</v>
      </c>
      <c r="F12258">
        <v>122.55</v>
      </c>
      <c r="H12258">
        <v>61345.671613582897</v>
      </c>
      <c r="I12258" s="4">
        <v>3546.3</v>
      </c>
    </row>
    <row r="12259" spans="1:9" x14ac:dyDescent="0.25">
      <c r="A12259" s="1">
        <v>5.0967498877723699E-8</v>
      </c>
      <c r="B12259" s="1">
        <v>5.2275052675224503E-8</v>
      </c>
      <c r="C12259" s="1">
        <f t="shared" si="191"/>
        <v>1.3075537975008037E-9</v>
      </c>
      <c r="E12259">
        <v>122.56</v>
      </c>
      <c r="F12259">
        <v>122.56</v>
      </c>
      <c r="H12259">
        <v>61343.906605149801</v>
      </c>
      <c r="I12259" s="4">
        <v>3546.3</v>
      </c>
    </row>
    <row r="12260" spans="1:9" x14ac:dyDescent="0.25">
      <c r="A12260" s="1">
        <v>5.0966734185218197E-8</v>
      </c>
      <c r="B12260" s="1">
        <v>5.2274300685816E-8</v>
      </c>
      <c r="C12260" s="1">
        <f t="shared" si="191"/>
        <v>1.3075665005978034E-9</v>
      </c>
      <c r="E12260">
        <v>122.57</v>
      </c>
      <c r="F12260">
        <v>122.57</v>
      </c>
      <c r="H12260">
        <v>61342.141723666697</v>
      </c>
      <c r="I12260" s="4">
        <v>3546.3</v>
      </c>
    </row>
    <row r="12261" spans="1:9" x14ac:dyDescent="0.25">
      <c r="A12261" s="1">
        <v>5.09659695359725E-8</v>
      </c>
      <c r="B12261" s="1">
        <v>5.2273548739676097E-8</v>
      </c>
      <c r="C12261" s="1">
        <f t="shared" si="191"/>
        <v>1.3075792037035977E-9</v>
      </c>
      <c r="E12261">
        <v>122.58</v>
      </c>
      <c r="F12261">
        <v>122.58</v>
      </c>
      <c r="H12261">
        <v>61340.376969119003</v>
      </c>
      <c r="I12261" s="4">
        <v>3546.3</v>
      </c>
    </row>
    <row r="12262" spans="1:9" x14ac:dyDescent="0.25">
      <c r="A12262" s="1">
        <v>5.09652049299823E-8</v>
      </c>
      <c r="B12262" s="1">
        <v>5.2272796836800401E-8</v>
      </c>
      <c r="C12262" s="1">
        <f t="shared" si="191"/>
        <v>1.3075919068181005E-9</v>
      </c>
      <c r="E12262">
        <v>122.59</v>
      </c>
      <c r="F12262">
        <v>122.59</v>
      </c>
      <c r="H12262">
        <v>61338.612341492197</v>
      </c>
      <c r="I12262" s="4">
        <v>3546.3</v>
      </c>
    </row>
    <row r="12263" spans="1:9" x14ac:dyDescent="0.25">
      <c r="A12263" s="1">
        <v>5.0964440367243099E-8</v>
      </c>
      <c r="B12263" s="1">
        <v>5.2272044977184603E-8</v>
      </c>
      <c r="C12263" s="1">
        <f t="shared" si="191"/>
        <v>1.3076046099415038E-9</v>
      </c>
      <c r="E12263">
        <v>122.6</v>
      </c>
      <c r="F12263">
        <v>122.6</v>
      </c>
      <c r="H12263">
        <v>61336.847840771501</v>
      </c>
      <c r="I12263" s="4">
        <v>3546.3</v>
      </c>
    </row>
    <row r="12264" spans="1:9" x14ac:dyDescent="0.25">
      <c r="A12264" s="1">
        <v>5.0963675847750799E-8</v>
      </c>
      <c r="B12264" s="1">
        <v>5.2271293160824203E-8</v>
      </c>
      <c r="C12264" s="1">
        <f t="shared" si="191"/>
        <v>1.3076173130734039E-9</v>
      </c>
      <c r="E12264">
        <v>122.61</v>
      </c>
      <c r="F12264">
        <v>122.61</v>
      </c>
      <c r="H12264">
        <v>61335.0834669424</v>
      </c>
      <c r="I12264" s="4">
        <v>3546.3</v>
      </c>
    </row>
    <row r="12265" spans="1:9" x14ac:dyDescent="0.25">
      <c r="A12265" s="1">
        <v>5.0962911371501E-8</v>
      </c>
      <c r="B12265" s="1">
        <v>5.2270541387714999E-8</v>
      </c>
      <c r="C12265" s="1">
        <f t="shared" si="191"/>
        <v>1.3076300162139993E-9</v>
      </c>
      <c r="E12265">
        <v>122.62</v>
      </c>
      <c r="F12265">
        <v>122.62</v>
      </c>
      <c r="H12265">
        <v>61333.319219990401</v>
      </c>
      <c r="I12265" s="4">
        <v>3546.3</v>
      </c>
    </row>
    <row r="12266" spans="1:9" x14ac:dyDescent="0.25">
      <c r="A12266" s="1">
        <v>5.0962146938489401E-8</v>
      </c>
      <c r="B12266" s="1">
        <v>5.2269789657852598E-8</v>
      </c>
      <c r="C12266" s="1">
        <f t="shared" si="191"/>
        <v>1.3076427193631974E-9</v>
      </c>
      <c r="E12266">
        <v>122.63</v>
      </c>
      <c r="F12266">
        <v>122.63</v>
      </c>
      <c r="H12266">
        <v>61331.555099900703</v>
      </c>
      <c r="I12266" s="4">
        <v>3546.3</v>
      </c>
    </row>
    <row r="12267" spans="1:9" x14ac:dyDescent="0.25">
      <c r="A12267" s="1">
        <v>5.0961382548711601E-8</v>
      </c>
      <c r="B12267" s="1">
        <v>5.2269037971232698E-8</v>
      </c>
      <c r="C12267" s="1">
        <f t="shared" si="191"/>
        <v>1.3076554225210975E-9</v>
      </c>
      <c r="E12267">
        <v>122.64</v>
      </c>
      <c r="F12267">
        <v>122.64</v>
      </c>
      <c r="H12267">
        <v>61329.791106658799</v>
      </c>
      <c r="I12267" s="4">
        <v>3546.3</v>
      </c>
    </row>
    <row r="12268" spans="1:9" x14ac:dyDescent="0.25">
      <c r="A12268" s="1">
        <v>5.0960618202163398E-8</v>
      </c>
      <c r="B12268" s="1">
        <v>5.22682863278508E-8</v>
      </c>
      <c r="C12268" s="1">
        <f t="shared" si="191"/>
        <v>1.3076681256874017E-9</v>
      </c>
      <c r="E12268">
        <v>122.65</v>
      </c>
      <c r="F12268">
        <v>122.65</v>
      </c>
      <c r="H12268">
        <v>61328.027240250201</v>
      </c>
      <c r="I12268" s="4">
        <v>3546.3</v>
      </c>
    </row>
    <row r="12269" spans="1:9" x14ac:dyDescent="0.25">
      <c r="A12269" s="1">
        <v>5.0959853898840398E-8</v>
      </c>
      <c r="B12269" s="1">
        <v>5.22675347277027E-8</v>
      </c>
      <c r="C12269" s="1">
        <f t="shared" si="191"/>
        <v>1.3076808288623019E-9</v>
      </c>
      <c r="E12269">
        <v>122.66</v>
      </c>
      <c r="F12269">
        <v>122.66</v>
      </c>
      <c r="H12269">
        <v>61326.263500660199</v>
      </c>
      <c r="I12269" s="4">
        <v>3546.3</v>
      </c>
    </row>
    <row r="12270" spans="1:9" x14ac:dyDescent="0.25">
      <c r="A12270" s="1">
        <v>5.0959089638738299E-8</v>
      </c>
      <c r="B12270" s="1">
        <v>5.2266783170783899E-8</v>
      </c>
      <c r="C12270" s="1">
        <f t="shared" si="191"/>
        <v>1.3076935320455997E-9</v>
      </c>
      <c r="E12270">
        <v>122.67</v>
      </c>
      <c r="F12270">
        <v>122.67</v>
      </c>
      <c r="H12270">
        <v>61324.499887874197</v>
      </c>
      <c r="I12270" s="4">
        <v>3546.3</v>
      </c>
    </row>
    <row r="12271" spans="1:9" x14ac:dyDescent="0.25">
      <c r="A12271" s="1">
        <v>5.0958325421852801E-8</v>
      </c>
      <c r="B12271" s="1">
        <v>5.2266031657090202E-8</v>
      </c>
      <c r="C12271" s="1">
        <f t="shared" si="191"/>
        <v>1.3077062352374009E-9</v>
      </c>
      <c r="E12271">
        <v>122.68</v>
      </c>
      <c r="F12271">
        <v>122.68</v>
      </c>
      <c r="H12271">
        <v>61322.736401877701</v>
      </c>
      <c r="I12271" s="4">
        <v>3546.3</v>
      </c>
    </row>
    <row r="12272" spans="1:9" x14ac:dyDescent="0.25">
      <c r="A12272" s="1">
        <v>5.0957561248179602E-8</v>
      </c>
      <c r="B12272" s="1">
        <v>5.2265280186617202E-8</v>
      </c>
      <c r="C12272" s="1">
        <f t="shared" si="191"/>
        <v>1.3077189384375997E-9</v>
      </c>
      <c r="E12272">
        <v>122.69</v>
      </c>
      <c r="F12272">
        <v>122.69</v>
      </c>
      <c r="H12272">
        <v>61320.973042655998</v>
      </c>
      <c r="I12272" s="4">
        <v>3546.3</v>
      </c>
    </row>
    <row r="12273" spans="1:9" x14ac:dyDescent="0.25">
      <c r="A12273" s="1">
        <v>5.0956797117714401E-8</v>
      </c>
      <c r="B12273" s="1">
        <v>5.2264528759360498E-8</v>
      </c>
      <c r="C12273" s="1">
        <f t="shared" si="191"/>
        <v>1.3077316416460967E-9</v>
      </c>
      <c r="E12273">
        <v>122.7</v>
      </c>
      <c r="F12273">
        <v>122.7</v>
      </c>
      <c r="H12273">
        <v>61319.209810194603</v>
      </c>
      <c r="I12273" s="4">
        <v>3546.3</v>
      </c>
    </row>
    <row r="12274" spans="1:9" x14ac:dyDescent="0.25">
      <c r="A12274" s="1">
        <v>5.0956033030452903E-8</v>
      </c>
      <c r="B12274" s="1">
        <v>5.2263777375315801E-8</v>
      </c>
      <c r="C12274" s="1">
        <f t="shared" si="191"/>
        <v>1.3077443448628986E-9</v>
      </c>
      <c r="E12274">
        <v>122.71</v>
      </c>
      <c r="F12274">
        <v>122.71</v>
      </c>
      <c r="H12274">
        <v>61317.446704479</v>
      </c>
      <c r="I12274" s="4">
        <v>3546.3</v>
      </c>
    </row>
    <row r="12275" spans="1:9" x14ac:dyDescent="0.25">
      <c r="A12275" s="1">
        <v>5.09552689863907E-8</v>
      </c>
      <c r="B12275" s="1">
        <v>5.2263026034478699E-8</v>
      </c>
      <c r="C12275" s="1">
        <f t="shared" si="191"/>
        <v>1.3077570480879988E-9</v>
      </c>
      <c r="E12275">
        <v>122.72</v>
      </c>
      <c r="F12275">
        <v>122.72</v>
      </c>
      <c r="H12275">
        <v>61315.683725494397</v>
      </c>
      <c r="I12275" s="4">
        <v>3546.3</v>
      </c>
    </row>
    <row r="12276" spans="1:9" x14ac:dyDescent="0.25">
      <c r="A12276" s="1">
        <v>5.0954504985523598E-8</v>
      </c>
      <c r="B12276" s="1">
        <v>5.2262274736844902E-8</v>
      </c>
      <c r="C12276" s="1">
        <f t="shared" si="191"/>
        <v>1.3077697513213047E-9</v>
      </c>
      <c r="E12276">
        <v>122.73</v>
      </c>
      <c r="F12276">
        <v>122.73</v>
      </c>
      <c r="H12276">
        <v>61313.920873226401</v>
      </c>
      <c r="I12276" s="4">
        <v>3546.3</v>
      </c>
    </row>
    <row r="12277" spans="1:9" x14ac:dyDescent="0.25">
      <c r="A12277" s="1">
        <v>5.0953741027847103E-8</v>
      </c>
      <c r="B12277" s="1">
        <v>5.2261523482409998E-8</v>
      </c>
      <c r="C12277" s="1">
        <f t="shared" si="191"/>
        <v>1.3077824545628955E-9</v>
      </c>
      <c r="E12277">
        <v>122.74</v>
      </c>
      <c r="F12277">
        <v>122.74</v>
      </c>
      <c r="H12277">
        <v>61312.158147660397</v>
      </c>
      <c r="I12277" s="4">
        <v>3546.3</v>
      </c>
    </row>
    <row r="12278" spans="1:9" x14ac:dyDescent="0.25">
      <c r="A12278" s="1">
        <v>5.0952977113357098E-8</v>
      </c>
      <c r="B12278" s="1">
        <v>5.2260772271169797E-8</v>
      </c>
      <c r="C12278" s="1">
        <f t="shared" si="191"/>
        <v>1.3077951578126986E-9</v>
      </c>
      <c r="E12278">
        <v>122.75</v>
      </c>
      <c r="F12278">
        <v>122.75</v>
      </c>
      <c r="H12278">
        <v>61310.395548781897</v>
      </c>
      <c r="I12278" s="4">
        <v>3546.3</v>
      </c>
    </row>
    <row r="12279" spans="1:9" x14ac:dyDescent="0.25">
      <c r="A12279" s="1">
        <v>5.0952213242049303E-8</v>
      </c>
      <c r="B12279" s="1">
        <v>5.2260021103119799E-8</v>
      </c>
      <c r="C12279" s="1">
        <f t="shared" si="191"/>
        <v>1.3078078610704956E-9</v>
      </c>
      <c r="E12279">
        <v>122.76</v>
      </c>
      <c r="F12279">
        <v>122.76</v>
      </c>
      <c r="H12279">
        <v>61308.633076576101</v>
      </c>
      <c r="I12279" s="4">
        <v>3546.3</v>
      </c>
    </row>
    <row r="12280" spans="1:9" x14ac:dyDescent="0.25">
      <c r="A12280" s="1">
        <v>5.0951449413919198E-8</v>
      </c>
      <c r="B12280" s="1">
        <v>5.2259269978255703E-8</v>
      </c>
      <c r="C12280" s="1">
        <f t="shared" si="191"/>
        <v>1.3078205643365049E-9</v>
      </c>
      <c r="E12280">
        <v>122.77</v>
      </c>
      <c r="F12280">
        <v>122.77</v>
      </c>
      <c r="H12280">
        <v>61306.870731028699</v>
      </c>
      <c r="I12280" s="4">
        <v>3546.3</v>
      </c>
    </row>
    <row r="12281" spans="1:9" x14ac:dyDescent="0.25">
      <c r="A12281" s="1">
        <v>5.0950685628962601E-8</v>
      </c>
      <c r="B12281" s="1">
        <v>5.2258518896573102E-8</v>
      </c>
      <c r="C12281" s="1">
        <f t="shared" si="191"/>
        <v>1.3078332676105014E-9</v>
      </c>
      <c r="E12281">
        <v>122.78</v>
      </c>
      <c r="F12281">
        <v>122.78</v>
      </c>
      <c r="H12281">
        <v>61305.108512124898</v>
      </c>
      <c r="I12281" s="4">
        <v>3546.3</v>
      </c>
    </row>
    <row r="12282" spans="1:9" x14ac:dyDescent="0.25">
      <c r="A12282" s="1">
        <v>5.0949921887175203E-8</v>
      </c>
      <c r="B12282" s="1">
        <v>5.22577678580678E-8</v>
      </c>
      <c r="C12282" s="1">
        <f t="shared" si="191"/>
        <v>1.3078459708925976E-9</v>
      </c>
      <c r="E12282">
        <v>122.79</v>
      </c>
      <c r="F12282">
        <v>122.79</v>
      </c>
      <c r="H12282">
        <v>61303.346419850299</v>
      </c>
      <c r="I12282" s="4">
        <v>3546.3</v>
      </c>
    </row>
    <row r="12283" spans="1:9" x14ac:dyDescent="0.25">
      <c r="A12283" s="1">
        <v>5.0949158188552703E-8</v>
      </c>
      <c r="B12283" s="1">
        <v>5.2257016862735298E-8</v>
      </c>
      <c r="C12283" s="1">
        <f t="shared" si="191"/>
        <v>1.3078586741825951E-9</v>
      </c>
      <c r="E12283">
        <v>122.8</v>
      </c>
      <c r="F12283">
        <v>122.8</v>
      </c>
      <c r="H12283">
        <v>61301.584454190401</v>
      </c>
      <c r="I12283" s="4">
        <v>3546.3</v>
      </c>
    </row>
    <row r="12284" spans="1:9" x14ac:dyDescent="0.25">
      <c r="A12284" s="1">
        <v>5.0948394533090701E-8</v>
      </c>
      <c r="B12284" s="1">
        <v>5.22562659105714E-8</v>
      </c>
      <c r="C12284" s="1">
        <f t="shared" si="191"/>
        <v>1.3078713774806989E-9</v>
      </c>
      <c r="E12284">
        <v>122.81</v>
      </c>
      <c r="F12284">
        <v>122.81</v>
      </c>
      <c r="H12284">
        <v>61299.822615130397</v>
      </c>
      <c r="I12284" s="4">
        <v>3546.3</v>
      </c>
    </row>
    <row r="12285" spans="1:9" x14ac:dyDescent="0.25">
      <c r="A12285" s="1">
        <v>5.0947630920785001E-8</v>
      </c>
      <c r="B12285" s="1">
        <v>5.2255515001571599E-8</v>
      </c>
      <c r="C12285" s="1">
        <f t="shared" si="191"/>
        <v>1.3078840807865981E-9</v>
      </c>
      <c r="E12285">
        <v>122.82</v>
      </c>
      <c r="F12285">
        <v>122.82</v>
      </c>
      <c r="H12285">
        <v>61298.060902655998</v>
      </c>
      <c r="I12285" s="4">
        <v>3546.3</v>
      </c>
    </row>
    <row r="12286" spans="1:9" x14ac:dyDescent="0.25">
      <c r="A12286" s="1">
        <v>5.0946867351631302E-8</v>
      </c>
      <c r="B12286" s="1">
        <v>5.2254764135731701E-8</v>
      </c>
      <c r="C12286" s="1">
        <f t="shared" si="191"/>
        <v>1.3078967841003985E-9</v>
      </c>
      <c r="E12286">
        <v>122.83</v>
      </c>
      <c r="F12286">
        <v>122.83</v>
      </c>
      <c r="H12286">
        <v>61296.299316752498</v>
      </c>
      <c r="I12286" s="4">
        <v>3546.3</v>
      </c>
    </row>
    <row r="12287" spans="1:9" x14ac:dyDescent="0.25">
      <c r="A12287" s="1">
        <v>5.0946103825625303E-8</v>
      </c>
      <c r="B12287" s="1">
        <v>5.2254013313047297E-8</v>
      </c>
      <c r="C12287" s="1">
        <f t="shared" si="191"/>
        <v>1.3079094874219943E-9</v>
      </c>
      <c r="E12287">
        <v>122.84</v>
      </c>
      <c r="F12287">
        <v>122.84</v>
      </c>
      <c r="H12287">
        <v>61294.537857405398</v>
      </c>
      <c r="I12287" s="4">
        <v>3546.3</v>
      </c>
    </row>
    <row r="12288" spans="1:9" x14ac:dyDescent="0.25">
      <c r="A12288" s="1">
        <v>5.0945340342762602E-8</v>
      </c>
      <c r="B12288" s="1">
        <v>5.2253262533514001E-8</v>
      </c>
      <c r="C12288" s="1">
        <f t="shared" si="191"/>
        <v>1.3079221907513987E-9</v>
      </c>
      <c r="E12288">
        <v>122.85</v>
      </c>
      <c r="F12288">
        <v>122.85</v>
      </c>
      <c r="H12288">
        <v>61292.7765246001</v>
      </c>
      <c r="I12288" s="4">
        <v>3546.3</v>
      </c>
    </row>
    <row r="12289" spans="1:9" x14ac:dyDescent="0.25">
      <c r="A12289" s="1">
        <v>5.0944576903038899E-8</v>
      </c>
      <c r="B12289" s="1">
        <v>5.2252511797127597E-8</v>
      </c>
      <c r="C12289" s="1">
        <f t="shared" si="191"/>
        <v>1.3079348940886976E-9</v>
      </c>
      <c r="E12289">
        <v>122.86</v>
      </c>
      <c r="F12289">
        <v>122.86</v>
      </c>
      <c r="H12289">
        <v>61291.015318322097</v>
      </c>
      <c r="I12289" s="4">
        <v>3546.3</v>
      </c>
    </row>
    <row r="12290" spans="1:9" x14ac:dyDescent="0.25">
      <c r="A12290" s="1">
        <v>5.0943813506449998E-8</v>
      </c>
      <c r="B12290" s="1">
        <v>5.2251761103883698E-8</v>
      </c>
      <c r="C12290" s="1">
        <f t="shared" si="191"/>
        <v>1.3079475974336993E-9</v>
      </c>
      <c r="E12290">
        <v>122.87</v>
      </c>
      <c r="F12290">
        <v>122.87</v>
      </c>
      <c r="H12290">
        <v>61289.254238556903</v>
      </c>
      <c r="I12290" s="4">
        <v>3546.3</v>
      </c>
    </row>
    <row r="12291" spans="1:9" x14ac:dyDescent="0.25">
      <c r="A12291" s="1">
        <v>5.0943050152991598E-8</v>
      </c>
      <c r="B12291" s="1">
        <v>5.2251010453777903E-8</v>
      </c>
      <c r="C12291" s="1">
        <f t="shared" si="191"/>
        <v>1.3079603007863044E-9</v>
      </c>
      <c r="E12291">
        <v>122.88</v>
      </c>
      <c r="F12291">
        <v>122.88</v>
      </c>
      <c r="H12291">
        <v>61287.4932852899</v>
      </c>
      <c r="I12291" s="4">
        <v>3546.3</v>
      </c>
    </row>
    <row r="12292" spans="1:9" x14ac:dyDescent="0.25">
      <c r="A12292" s="1">
        <v>5.0942286842659298E-8</v>
      </c>
      <c r="B12292" s="1">
        <v>5.2250259846805897E-8</v>
      </c>
      <c r="C12292" s="1">
        <f t="shared" ref="C12292:C12355" si="192">B12292-A12292</f>
        <v>1.307973004146599E-9</v>
      </c>
      <c r="E12292">
        <v>122.89</v>
      </c>
      <c r="F12292">
        <v>122.89</v>
      </c>
      <c r="H12292">
        <v>61285.732458506602</v>
      </c>
      <c r="I12292" s="4">
        <v>3546.3</v>
      </c>
    </row>
    <row r="12293" spans="1:9" x14ac:dyDescent="0.25">
      <c r="A12293" s="1">
        <v>5.0941523575448797E-8</v>
      </c>
      <c r="B12293" s="1">
        <v>5.2249509282963301E-8</v>
      </c>
      <c r="C12293" s="1">
        <f t="shared" si="192"/>
        <v>1.3079857075145037E-9</v>
      </c>
      <c r="E12293">
        <v>122.9</v>
      </c>
      <c r="F12293">
        <v>122.9</v>
      </c>
      <c r="H12293">
        <v>61283.971758192398</v>
      </c>
      <c r="I12293" s="4">
        <v>3546.3</v>
      </c>
    </row>
    <row r="12294" spans="1:9" x14ac:dyDescent="0.25">
      <c r="A12294" s="1">
        <v>5.0940760351355899E-8</v>
      </c>
      <c r="B12294" s="1">
        <v>5.2248758762245898E-8</v>
      </c>
      <c r="C12294" s="1">
        <f t="shared" si="192"/>
        <v>1.3079984108899986E-9</v>
      </c>
      <c r="E12294">
        <v>122.91</v>
      </c>
      <c r="F12294">
        <v>122.91</v>
      </c>
      <c r="H12294">
        <v>61282.211184332802</v>
      </c>
      <c r="I12294" s="4">
        <v>3546.3</v>
      </c>
    </row>
    <row r="12295" spans="1:9" x14ac:dyDescent="0.25">
      <c r="A12295" s="1">
        <v>5.0939997170376198E-8</v>
      </c>
      <c r="B12295" s="1">
        <v>5.2248008284649401E-8</v>
      </c>
      <c r="C12295" s="1">
        <f t="shared" si="192"/>
        <v>1.3080111142732027E-9</v>
      </c>
      <c r="E12295">
        <v>122.92</v>
      </c>
      <c r="F12295">
        <v>122.92</v>
      </c>
      <c r="H12295">
        <v>61280.450736913299</v>
      </c>
      <c r="I12295" s="4">
        <v>3546.3</v>
      </c>
    </row>
    <row r="12296" spans="1:9" x14ac:dyDescent="0.25">
      <c r="A12296" s="1">
        <v>5.0939234032505497E-8</v>
      </c>
      <c r="B12296" s="1">
        <v>5.2247257850169203E-8</v>
      </c>
      <c r="C12296" s="1">
        <f t="shared" si="192"/>
        <v>1.308023817663706E-9</v>
      </c>
      <c r="E12296">
        <v>122.93</v>
      </c>
      <c r="F12296">
        <v>122.93</v>
      </c>
      <c r="H12296">
        <v>61278.690415919402</v>
      </c>
      <c r="I12296" s="4">
        <v>3546.3</v>
      </c>
    </row>
    <row r="12297" spans="1:9" x14ac:dyDescent="0.25">
      <c r="A12297" s="1">
        <v>5.0938470937739502E-8</v>
      </c>
      <c r="B12297" s="1">
        <v>5.2246507458801202E-8</v>
      </c>
      <c r="C12297" s="1">
        <f t="shared" si="192"/>
        <v>1.3080365210617001E-9</v>
      </c>
      <c r="E12297">
        <v>122.94</v>
      </c>
      <c r="F12297">
        <v>122.94</v>
      </c>
      <c r="H12297">
        <v>61276.930221336399</v>
      </c>
      <c r="I12297" s="4">
        <v>3546.3</v>
      </c>
    </row>
    <row r="12298" spans="1:9" x14ac:dyDescent="0.25">
      <c r="A12298" s="1">
        <v>5.09377078860737E-8</v>
      </c>
      <c r="B12298" s="1">
        <v>5.2245757110540998E-8</v>
      </c>
      <c r="C12298" s="1">
        <f t="shared" si="192"/>
        <v>1.3080492244672978E-9</v>
      </c>
      <c r="E12298">
        <v>122.95</v>
      </c>
      <c r="F12298">
        <v>122.95</v>
      </c>
      <c r="H12298">
        <v>61275.17015315</v>
      </c>
      <c r="I12298" s="4">
        <v>3546.3</v>
      </c>
    </row>
    <row r="12299" spans="1:9" x14ac:dyDescent="0.25">
      <c r="A12299" s="1">
        <v>5.0936944877504101E-8</v>
      </c>
      <c r="B12299" s="1">
        <v>5.2245006805384202E-8</v>
      </c>
      <c r="C12299" s="1">
        <f t="shared" si="192"/>
        <v>1.3080619278801018E-9</v>
      </c>
      <c r="E12299">
        <v>122.96</v>
      </c>
      <c r="F12299">
        <v>122.96</v>
      </c>
      <c r="H12299">
        <v>61273.410211345603</v>
      </c>
      <c r="I12299" s="4">
        <v>3546.3</v>
      </c>
    </row>
    <row r="12300" spans="1:9" x14ac:dyDescent="0.25">
      <c r="A12300" s="1">
        <v>5.0936181912026197E-8</v>
      </c>
      <c r="B12300" s="1">
        <v>5.2244256543326601E-8</v>
      </c>
      <c r="C12300" s="1">
        <f t="shared" si="192"/>
        <v>1.3080746313004034E-9</v>
      </c>
      <c r="E12300">
        <v>122.97</v>
      </c>
      <c r="F12300">
        <v>122.97</v>
      </c>
      <c r="H12300">
        <v>61271.650395908597</v>
      </c>
      <c r="I12300" s="4">
        <v>3546.3</v>
      </c>
    </row>
    <row r="12301" spans="1:9" x14ac:dyDescent="0.25">
      <c r="A12301" s="1">
        <v>5.0935418989635702E-8</v>
      </c>
      <c r="B12301" s="1">
        <v>5.2243506324363699E-8</v>
      </c>
      <c r="C12301" s="1">
        <f t="shared" si="192"/>
        <v>1.3080873347279974E-9</v>
      </c>
      <c r="E12301">
        <v>122.98</v>
      </c>
      <c r="F12301">
        <v>122.98</v>
      </c>
      <c r="H12301">
        <v>61269.890706824597</v>
      </c>
      <c r="I12301" s="4">
        <v>3546.3</v>
      </c>
    </row>
    <row r="12302" spans="1:9" x14ac:dyDescent="0.25">
      <c r="A12302" s="1">
        <v>5.0934656110328498E-8</v>
      </c>
      <c r="B12302" s="1">
        <v>5.2242756148491402E-8</v>
      </c>
      <c r="C12302" s="1">
        <f t="shared" si="192"/>
        <v>1.3081000381629037E-9</v>
      </c>
      <c r="E12302">
        <v>122.99</v>
      </c>
      <c r="F12302">
        <v>122.99</v>
      </c>
      <c r="H12302">
        <v>61268.131144079001</v>
      </c>
      <c r="I12302" s="4">
        <v>3546.3</v>
      </c>
    </row>
    <row r="12303" spans="1:9" x14ac:dyDescent="0.25">
      <c r="A12303" s="1">
        <v>5.09338932741001E-8</v>
      </c>
      <c r="B12303" s="1">
        <v>5.2242006015705097E-8</v>
      </c>
      <c r="C12303" s="1">
        <f t="shared" si="192"/>
        <v>1.3081127416049965E-9</v>
      </c>
      <c r="E12303">
        <v>123</v>
      </c>
      <c r="F12303">
        <v>123</v>
      </c>
      <c r="H12303">
        <v>61266.371707657301</v>
      </c>
      <c r="I12303" s="4">
        <v>3546.3</v>
      </c>
    </row>
    <row r="12304" spans="1:9" x14ac:dyDescent="0.25">
      <c r="A12304" s="1">
        <v>5.0933130480946299E-8</v>
      </c>
      <c r="B12304" s="1">
        <v>5.22412559260007E-8</v>
      </c>
      <c r="C12304" s="1">
        <f t="shared" si="192"/>
        <v>1.3081254450544016E-9</v>
      </c>
      <c r="E12304">
        <v>123.01</v>
      </c>
      <c r="F12304">
        <v>123.01</v>
      </c>
      <c r="H12304">
        <v>61264.612397545003</v>
      </c>
      <c r="I12304" s="4">
        <v>3546.3</v>
      </c>
    </row>
    <row r="12305" spans="1:9" x14ac:dyDescent="0.25">
      <c r="A12305" s="1">
        <v>5.09323677308627E-8</v>
      </c>
      <c r="B12305" s="1">
        <v>5.22405058793737E-8</v>
      </c>
      <c r="C12305" s="1">
        <f t="shared" si="192"/>
        <v>1.3081381485109999E-9</v>
      </c>
      <c r="E12305">
        <v>123.02</v>
      </c>
      <c r="F12305">
        <v>123.02</v>
      </c>
      <c r="H12305">
        <v>61262.853213727598</v>
      </c>
      <c r="I12305" s="4">
        <v>3546.3</v>
      </c>
    </row>
    <row r="12306" spans="1:9" x14ac:dyDescent="0.25">
      <c r="A12306" s="1">
        <v>5.0931605023845201E-8</v>
      </c>
      <c r="B12306" s="1">
        <v>5.22397558758198E-8</v>
      </c>
      <c r="C12306" s="1">
        <f t="shared" si="192"/>
        <v>1.3081508519745994E-9</v>
      </c>
      <c r="E12306">
        <v>123.03</v>
      </c>
      <c r="F12306">
        <v>123.03</v>
      </c>
      <c r="H12306">
        <v>61261.0941561906</v>
      </c>
      <c r="I12306" s="4">
        <v>3546.3</v>
      </c>
    </row>
    <row r="12307" spans="1:9" x14ac:dyDescent="0.25">
      <c r="A12307" s="1">
        <v>5.0930842359889401E-8</v>
      </c>
      <c r="B12307" s="1">
        <v>5.2239005915334799E-8</v>
      </c>
      <c r="C12307" s="1">
        <f t="shared" si="192"/>
        <v>1.3081635554453987E-9</v>
      </c>
      <c r="E12307">
        <v>123.04</v>
      </c>
      <c r="F12307">
        <v>123.04</v>
      </c>
      <c r="H12307">
        <v>61259.335224919501</v>
      </c>
      <c r="I12307" s="4">
        <v>3546.3</v>
      </c>
    </row>
    <row r="12308" spans="1:9" x14ac:dyDescent="0.25">
      <c r="A12308" s="1">
        <v>5.0930079738990899E-8</v>
      </c>
      <c r="B12308" s="1">
        <v>5.2238255997914198E-8</v>
      </c>
      <c r="C12308" s="1">
        <f t="shared" si="192"/>
        <v>1.3081762589232985E-9</v>
      </c>
      <c r="E12308">
        <v>123.05</v>
      </c>
      <c r="F12308">
        <v>123.05</v>
      </c>
      <c r="H12308">
        <v>61257.5764198998</v>
      </c>
      <c r="I12308" s="4">
        <v>3546.3</v>
      </c>
    </row>
    <row r="12309" spans="1:9" x14ac:dyDescent="0.25">
      <c r="A12309" s="1">
        <v>5.09293171611456E-8</v>
      </c>
      <c r="B12309" s="1">
        <v>5.2237506123553899E-8</v>
      </c>
      <c r="C12309" s="1">
        <f t="shared" si="192"/>
        <v>1.3081889624082988E-9</v>
      </c>
      <c r="E12309">
        <v>123.06</v>
      </c>
      <c r="F12309">
        <v>123.06</v>
      </c>
      <c r="H12309">
        <v>61255.817741117004</v>
      </c>
      <c r="I12309" s="4">
        <v>3546.3</v>
      </c>
    </row>
    <row r="12310" spans="1:9" x14ac:dyDescent="0.25">
      <c r="A12310" s="1">
        <v>5.0928554626349103E-8</v>
      </c>
      <c r="B12310" s="1">
        <v>5.2236756292249298E-8</v>
      </c>
      <c r="C12310" s="1">
        <f t="shared" si="192"/>
        <v>1.3082016659001946E-9</v>
      </c>
      <c r="E12310">
        <v>123.07</v>
      </c>
      <c r="F12310">
        <v>123.07</v>
      </c>
      <c r="H12310">
        <v>61254.059188556603</v>
      </c>
      <c r="I12310" s="4">
        <v>3546.3</v>
      </c>
    </row>
    <row r="12311" spans="1:9" x14ac:dyDescent="0.25">
      <c r="A12311" s="1">
        <v>5.0927792134597199E-8</v>
      </c>
      <c r="B12311" s="1">
        <v>5.2236006503996198E-8</v>
      </c>
      <c r="C12311" s="1">
        <f t="shared" si="192"/>
        <v>1.3082143693989989E-9</v>
      </c>
      <c r="E12311">
        <v>123.08</v>
      </c>
      <c r="F12311">
        <v>123.08</v>
      </c>
      <c r="H12311">
        <v>61252.300762204097</v>
      </c>
      <c r="I12311" s="4">
        <v>3546.3</v>
      </c>
    </row>
    <row r="12312" spans="1:9" x14ac:dyDescent="0.25">
      <c r="A12312" s="1">
        <v>5.0927029685885501E-8</v>
      </c>
      <c r="B12312" s="1">
        <v>5.2235256758790398E-8</v>
      </c>
      <c r="C12312" s="1">
        <f t="shared" si="192"/>
        <v>1.3082270729048971E-9</v>
      </c>
      <c r="E12312">
        <v>123.09</v>
      </c>
      <c r="F12312">
        <v>123.09</v>
      </c>
      <c r="H12312">
        <v>61250.542462044898</v>
      </c>
      <c r="I12312" s="4">
        <v>3546.3</v>
      </c>
    </row>
    <row r="12313" spans="1:9" x14ac:dyDescent="0.25">
      <c r="A12313" s="1">
        <v>5.09262672802098E-8</v>
      </c>
      <c r="B12313" s="1">
        <v>5.2234507056627298E-8</v>
      </c>
      <c r="C12313" s="1">
        <f t="shared" si="192"/>
        <v>1.3082397764174988E-9</v>
      </c>
      <c r="E12313">
        <v>123.1</v>
      </c>
      <c r="F12313">
        <v>123.1</v>
      </c>
      <c r="H12313">
        <v>61248.7842880647</v>
      </c>
      <c r="I12313" s="4">
        <v>3546.3</v>
      </c>
    </row>
    <row r="12314" spans="1:9" x14ac:dyDescent="0.25">
      <c r="A12314" s="1">
        <v>5.0925504917565701E-8</v>
      </c>
      <c r="B12314" s="1">
        <v>5.2233757397502803E-8</v>
      </c>
      <c r="C12314" s="1">
        <f t="shared" si="192"/>
        <v>1.3082524799371018E-9</v>
      </c>
      <c r="E12314">
        <v>123.11</v>
      </c>
      <c r="F12314">
        <v>123.11</v>
      </c>
      <c r="H12314">
        <v>61247.026240248997</v>
      </c>
      <c r="I12314" s="4">
        <v>3546.3</v>
      </c>
    </row>
    <row r="12315" spans="1:9" x14ac:dyDescent="0.25">
      <c r="A12315" s="1">
        <v>5.0924742597948997E-8</v>
      </c>
      <c r="B12315" s="1">
        <v>5.2233007781412598E-8</v>
      </c>
      <c r="C12315" s="1">
        <f t="shared" si="192"/>
        <v>1.3082651834636001E-9</v>
      </c>
      <c r="E12315">
        <v>123.12</v>
      </c>
      <c r="F12315">
        <v>123.12</v>
      </c>
      <c r="H12315">
        <v>61245.268318583199</v>
      </c>
      <c r="I12315" s="4">
        <v>3546.3</v>
      </c>
    </row>
    <row r="12316" spans="1:9" x14ac:dyDescent="0.25">
      <c r="A12316" s="1">
        <v>5.0923980321355499E-8</v>
      </c>
      <c r="B12316" s="1">
        <v>5.2232258208352103E-8</v>
      </c>
      <c r="C12316" s="1">
        <f t="shared" si="192"/>
        <v>1.3082778869966034E-9</v>
      </c>
      <c r="E12316">
        <v>123.13</v>
      </c>
      <c r="F12316">
        <v>123.13</v>
      </c>
      <c r="H12316">
        <v>61243.510523052799</v>
      </c>
      <c r="I12316" s="4">
        <v>3546.3</v>
      </c>
    </row>
    <row r="12317" spans="1:9" x14ac:dyDescent="0.25">
      <c r="A12317" s="1">
        <v>5.09232180877807E-8</v>
      </c>
      <c r="B12317" s="1">
        <v>5.2231508678317301E-8</v>
      </c>
      <c r="C12317" s="1">
        <f t="shared" si="192"/>
        <v>1.3082905905366013E-9</v>
      </c>
      <c r="E12317">
        <v>123.14</v>
      </c>
      <c r="F12317">
        <v>123.14</v>
      </c>
      <c r="H12317">
        <v>61241.752853643498</v>
      </c>
      <c r="I12317" s="4">
        <v>3546.3</v>
      </c>
    </row>
    <row r="12318" spans="1:9" x14ac:dyDescent="0.25">
      <c r="A12318" s="1">
        <v>5.0922455897220497E-8</v>
      </c>
      <c r="B12318" s="1">
        <v>5.22307591913037E-8</v>
      </c>
      <c r="C12318" s="1">
        <f t="shared" si="192"/>
        <v>1.3083032940832035E-9</v>
      </c>
      <c r="E12318">
        <v>123.15</v>
      </c>
      <c r="F12318">
        <v>123.15</v>
      </c>
      <c r="H12318">
        <v>61239.995310340601</v>
      </c>
      <c r="I12318" s="4">
        <v>3546.3</v>
      </c>
    </row>
    <row r="12319" spans="1:9" x14ac:dyDescent="0.25">
      <c r="A12319" s="1">
        <v>5.0921693749670503E-8</v>
      </c>
      <c r="B12319" s="1">
        <v>5.2230009747306999E-8</v>
      </c>
      <c r="C12319" s="1">
        <f t="shared" si="192"/>
        <v>1.3083159976364959E-9</v>
      </c>
      <c r="E12319">
        <v>123.16</v>
      </c>
      <c r="F12319">
        <v>123.16</v>
      </c>
      <c r="H12319">
        <v>61238.237893129699</v>
      </c>
      <c r="I12319" s="4">
        <v>3546.3</v>
      </c>
    </row>
    <row r="12320" spans="1:9" x14ac:dyDescent="0.25">
      <c r="A12320" s="1">
        <v>5.0920931645126502E-8</v>
      </c>
      <c r="B12320" s="1">
        <v>5.2229260346322901E-8</v>
      </c>
      <c r="C12320" s="1">
        <f t="shared" si="192"/>
        <v>1.3083287011963991E-9</v>
      </c>
      <c r="E12320">
        <v>123.17</v>
      </c>
      <c r="F12320">
        <v>123.17</v>
      </c>
      <c r="H12320">
        <v>61236.480601996504</v>
      </c>
      <c r="I12320" s="4">
        <v>3546.3</v>
      </c>
    </row>
    <row r="12321" spans="1:9" x14ac:dyDescent="0.25">
      <c r="A12321" s="1">
        <v>5.0920169583584101E-8</v>
      </c>
      <c r="B12321" s="1">
        <v>5.22285109883471E-8</v>
      </c>
      <c r="C12321" s="1">
        <f t="shared" si="192"/>
        <v>1.3083414047629991E-9</v>
      </c>
      <c r="E12321">
        <v>123.18</v>
      </c>
      <c r="F12321">
        <v>123.18</v>
      </c>
      <c r="H12321">
        <v>61234.723436926302</v>
      </c>
      <c r="I12321" s="4">
        <v>3546.3</v>
      </c>
    </row>
    <row r="12322" spans="1:9" x14ac:dyDescent="0.25">
      <c r="A12322" s="1">
        <v>5.0919407565039097E-8</v>
      </c>
      <c r="B12322" s="1">
        <v>5.2227761673375301E-8</v>
      </c>
      <c r="C12322" s="1">
        <f t="shared" si="192"/>
        <v>1.3083541083362034E-9</v>
      </c>
      <c r="E12322">
        <v>123.19</v>
      </c>
      <c r="F12322">
        <v>123.19</v>
      </c>
      <c r="H12322">
        <v>61232.966397904704</v>
      </c>
      <c r="I12322" s="4">
        <v>3546.3</v>
      </c>
    </row>
    <row r="12323" spans="1:9" x14ac:dyDescent="0.25">
      <c r="A12323" s="1">
        <v>5.0918645589487302E-8</v>
      </c>
      <c r="B12323" s="1">
        <v>5.2227012401403003E-8</v>
      </c>
      <c r="C12323" s="1">
        <f t="shared" si="192"/>
        <v>1.3083668119157008E-9</v>
      </c>
      <c r="E12323">
        <v>123.2</v>
      </c>
      <c r="F12323">
        <v>123.2</v>
      </c>
      <c r="H12323">
        <v>61231.209484917301</v>
      </c>
      <c r="I12323" s="4">
        <v>3546.3</v>
      </c>
    </row>
    <row r="12324" spans="1:9" x14ac:dyDescent="0.25">
      <c r="A12324" s="1">
        <v>5.0917883656924302E-8</v>
      </c>
      <c r="B12324" s="1">
        <v>5.2226263172426098E-8</v>
      </c>
      <c r="C12324" s="1">
        <f t="shared" si="192"/>
        <v>1.3083795155017959E-9</v>
      </c>
      <c r="E12324">
        <v>123.21</v>
      </c>
      <c r="F12324">
        <v>123.21</v>
      </c>
      <c r="H12324">
        <v>61229.4526979496</v>
      </c>
      <c r="I12324" s="4">
        <v>3546.3</v>
      </c>
    </row>
    <row r="12325" spans="1:9" x14ac:dyDescent="0.25">
      <c r="A12325" s="1">
        <v>5.0917121767345802E-8</v>
      </c>
      <c r="B12325" s="1">
        <v>5.2225513986440297E-8</v>
      </c>
      <c r="C12325" s="1">
        <f t="shared" si="192"/>
        <v>1.3083922190944951E-9</v>
      </c>
      <c r="E12325">
        <v>123.22</v>
      </c>
      <c r="F12325">
        <v>123.22</v>
      </c>
      <c r="H12325">
        <v>61227.696036987101</v>
      </c>
      <c r="I12325" s="4">
        <v>3546.3</v>
      </c>
    </row>
    <row r="12326" spans="1:9" x14ac:dyDescent="0.25">
      <c r="A12326" s="1">
        <v>5.09163599207476E-8</v>
      </c>
      <c r="B12326" s="1">
        <v>5.2224764843441002E-8</v>
      </c>
      <c r="C12326" s="1">
        <f t="shared" si="192"/>
        <v>1.3084049226934016E-9</v>
      </c>
      <c r="E12326">
        <v>123.23</v>
      </c>
      <c r="F12326">
        <v>123.23</v>
      </c>
      <c r="H12326">
        <v>61225.939502015302</v>
      </c>
      <c r="I12326" s="4">
        <v>3546.3</v>
      </c>
    </row>
    <row r="12327" spans="1:9" x14ac:dyDescent="0.25">
      <c r="A12327" s="1">
        <v>5.0915598117125402E-8</v>
      </c>
      <c r="B12327" s="1">
        <v>5.2224015743424201E-8</v>
      </c>
      <c r="C12327" s="1">
        <f t="shared" si="192"/>
        <v>1.3084176262987997E-9</v>
      </c>
      <c r="E12327">
        <v>123.24</v>
      </c>
      <c r="F12327">
        <v>123.24</v>
      </c>
      <c r="H12327">
        <v>61224.183093019899</v>
      </c>
      <c r="I12327" s="4">
        <v>3546.3</v>
      </c>
    </row>
    <row r="12328" spans="1:9" x14ac:dyDescent="0.25">
      <c r="A12328" s="1">
        <v>5.0914836356474898E-8</v>
      </c>
      <c r="B12328" s="1">
        <v>5.2223266686385402E-8</v>
      </c>
      <c r="C12328" s="1">
        <f t="shared" si="192"/>
        <v>1.3084303299105042E-9</v>
      </c>
      <c r="E12328">
        <v>123.25</v>
      </c>
      <c r="F12328">
        <v>123.25</v>
      </c>
      <c r="H12328">
        <v>61222.426809986297</v>
      </c>
      <c r="I12328" s="4">
        <v>3546.3</v>
      </c>
    </row>
    <row r="12329" spans="1:9" x14ac:dyDescent="0.25">
      <c r="A12329" s="1">
        <v>5.0914074638791802E-8</v>
      </c>
      <c r="B12329" s="1">
        <v>5.2222517672320403E-8</v>
      </c>
      <c r="C12329" s="1">
        <f t="shared" si="192"/>
        <v>1.3084430335286013E-9</v>
      </c>
      <c r="E12329">
        <v>123.26</v>
      </c>
      <c r="F12329">
        <v>123.26</v>
      </c>
      <c r="H12329">
        <v>61220.670652900102</v>
      </c>
      <c r="I12329" s="4">
        <v>3546.3</v>
      </c>
    </row>
    <row r="12330" spans="1:9" x14ac:dyDescent="0.25">
      <c r="A12330" s="1">
        <v>5.0913312964071898E-8</v>
      </c>
      <c r="B12330" s="1">
        <v>5.2221768701224803E-8</v>
      </c>
      <c r="C12330" s="1">
        <f t="shared" si="192"/>
        <v>1.3084557371529054E-9</v>
      </c>
      <c r="E12330">
        <v>123.27</v>
      </c>
      <c r="F12330">
        <v>123.27</v>
      </c>
      <c r="H12330">
        <v>61218.914621746902</v>
      </c>
      <c r="I12330" s="4">
        <v>3546.3</v>
      </c>
    </row>
    <row r="12331" spans="1:9" x14ac:dyDescent="0.25">
      <c r="A12331" s="1">
        <v>5.0912551332310798E-8</v>
      </c>
      <c r="B12331" s="1">
        <v>5.2221019773094301E-8</v>
      </c>
      <c r="C12331" s="1">
        <f t="shared" si="192"/>
        <v>1.3084684407835028E-9</v>
      </c>
      <c r="E12331">
        <v>123.28</v>
      </c>
      <c r="F12331">
        <v>123.28</v>
      </c>
      <c r="H12331">
        <v>61217.158716512102</v>
      </c>
      <c r="I12331" s="4">
        <v>3546.3</v>
      </c>
    </row>
    <row r="12332" spans="1:9" x14ac:dyDescent="0.25">
      <c r="A12332" s="1">
        <v>5.09117897435044E-8</v>
      </c>
      <c r="B12332" s="1">
        <v>5.2220270887924601E-8</v>
      </c>
      <c r="C12332" s="1">
        <f t="shared" si="192"/>
        <v>1.3084811444202014E-9</v>
      </c>
      <c r="E12332">
        <v>123.29</v>
      </c>
      <c r="F12332">
        <v>123.29</v>
      </c>
      <c r="H12332">
        <v>61215.402937181498</v>
      </c>
      <c r="I12332" s="4">
        <v>3546.3</v>
      </c>
    </row>
    <row r="12333" spans="1:9" x14ac:dyDescent="0.25">
      <c r="A12333" s="1">
        <v>5.0911028197648197E-8</v>
      </c>
      <c r="B12333" s="1">
        <v>5.2219522045711397E-8</v>
      </c>
      <c r="C12333" s="1">
        <f t="shared" si="192"/>
        <v>1.3084938480631999E-9</v>
      </c>
      <c r="E12333">
        <v>123.3</v>
      </c>
      <c r="F12333">
        <v>123.3</v>
      </c>
      <c r="H12333">
        <v>61213.6472837404</v>
      </c>
      <c r="I12333" s="4">
        <v>3546.3</v>
      </c>
    </row>
    <row r="12334" spans="1:9" x14ac:dyDescent="0.25">
      <c r="A12334" s="1">
        <v>5.09102666947381E-8</v>
      </c>
      <c r="B12334" s="1">
        <v>5.2218773246450301E-8</v>
      </c>
      <c r="C12334" s="1">
        <f t="shared" si="192"/>
        <v>1.3085065517122004E-9</v>
      </c>
      <c r="E12334">
        <v>123.31</v>
      </c>
      <c r="F12334">
        <v>123.31</v>
      </c>
      <c r="H12334">
        <v>61211.891756174497</v>
      </c>
      <c r="I12334" s="4">
        <v>3546.3</v>
      </c>
    </row>
    <row r="12335" spans="1:9" x14ac:dyDescent="0.25">
      <c r="A12335" s="1">
        <v>5.0909505234769801E-8</v>
      </c>
      <c r="B12335" s="1">
        <v>5.2218024490137103E-8</v>
      </c>
      <c r="C12335" s="1">
        <f t="shared" si="192"/>
        <v>1.3085192553673021E-9</v>
      </c>
      <c r="E12335">
        <v>123.32</v>
      </c>
      <c r="F12335">
        <v>123.32</v>
      </c>
      <c r="H12335">
        <v>61210.136354469301</v>
      </c>
      <c r="I12335" s="4">
        <v>3546.3</v>
      </c>
    </row>
    <row r="12336" spans="1:9" x14ac:dyDescent="0.25">
      <c r="A12336" s="1">
        <v>5.0908743817738998E-8</v>
      </c>
      <c r="B12336" s="1">
        <v>5.2217275776767503E-8</v>
      </c>
      <c r="C12336" s="1">
        <f t="shared" si="192"/>
        <v>1.3085319590285052E-9</v>
      </c>
      <c r="E12336">
        <v>123.33</v>
      </c>
      <c r="F12336">
        <v>123.33</v>
      </c>
      <c r="H12336">
        <v>61208.3810786104</v>
      </c>
      <c r="I12336" s="4">
        <v>3546.3</v>
      </c>
    </row>
    <row r="12337" spans="1:9" x14ac:dyDescent="0.25">
      <c r="A12337" s="1">
        <v>5.0907982443641403E-8</v>
      </c>
      <c r="B12337" s="1">
        <v>5.22165271063371E-8</v>
      </c>
      <c r="C12337" s="1">
        <f t="shared" si="192"/>
        <v>1.308544662695697E-9</v>
      </c>
      <c r="E12337">
        <v>123.34</v>
      </c>
      <c r="F12337">
        <v>123.34</v>
      </c>
      <c r="H12337">
        <v>61206.625928583402</v>
      </c>
      <c r="I12337" s="4">
        <v>3546.3</v>
      </c>
    </row>
    <row r="12338" spans="1:9" x14ac:dyDescent="0.25">
      <c r="A12338" s="1">
        <v>5.0907221112472802E-8</v>
      </c>
      <c r="B12338" s="1">
        <v>5.2215778478841699E-8</v>
      </c>
      <c r="C12338" s="1">
        <f t="shared" si="192"/>
        <v>1.3085573663688975E-9</v>
      </c>
      <c r="E12338">
        <v>123.35</v>
      </c>
      <c r="F12338">
        <v>123.35</v>
      </c>
      <c r="H12338">
        <v>61204.870904373798</v>
      </c>
      <c r="I12338" s="4">
        <v>3546.3</v>
      </c>
    </row>
    <row r="12339" spans="1:9" x14ac:dyDescent="0.25">
      <c r="A12339" s="1">
        <v>5.0906459824228799E-8</v>
      </c>
      <c r="B12339" s="1">
        <v>5.2215029894276899E-8</v>
      </c>
      <c r="C12339" s="1">
        <f t="shared" si="192"/>
        <v>1.3085700700481E-9</v>
      </c>
      <c r="E12339">
        <v>123.36</v>
      </c>
      <c r="F12339">
        <v>123.36</v>
      </c>
      <c r="H12339">
        <v>61203.116005967197</v>
      </c>
      <c r="I12339" s="4">
        <v>3546.3</v>
      </c>
    </row>
    <row r="12340" spans="1:9" x14ac:dyDescent="0.25">
      <c r="A12340" s="1">
        <v>5.09056985789052E-8</v>
      </c>
      <c r="B12340" s="1">
        <v>5.2214281352638398E-8</v>
      </c>
      <c r="C12340" s="1">
        <f t="shared" si="192"/>
        <v>1.3085827737331986E-9</v>
      </c>
      <c r="E12340">
        <v>123.37</v>
      </c>
      <c r="F12340">
        <v>123.37</v>
      </c>
      <c r="H12340">
        <v>61201.361233349198</v>
      </c>
      <c r="I12340" s="4">
        <v>3546.3</v>
      </c>
    </row>
    <row r="12341" spans="1:9" x14ac:dyDescent="0.25">
      <c r="A12341" s="1">
        <v>5.0904937376497802E-8</v>
      </c>
      <c r="B12341" s="1">
        <v>5.2213532853921903E-8</v>
      </c>
      <c r="C12341" s="1">
        <f t="shared" si="192"/>
        <v>1.3085954774241008E-9</v>
      </c>
      <c r="E12341">
        <v>123.38</v>
      </c>
      <c r="F12341">
        <v>123.38</v>
      </c>
      <c r="H12341">
        <v>61199.606586505302</v>
      </c>
      <c r="I12341" s="4">
        <v>3546.3</v>
      </c>
    </row>
    <row r="12342" spans="1:9" x14ac:dyDescent="0.25">
      <c r="A12342" s="1">
        <v>5.0904176217002198E-8</v>
      </c>
      <c r="B12342" s="1">
        <v>5.2212784398123097E-8</v>
      </c>
      <c r="C12342" s="1">
        <f t="shared" si="192"/>
        <v>1.3086081811208991E-9</v>
      </c>
      <c r="E12342">
        <v>123.39</v>
      </c>
      <c r="F12342">
        <v>123.39</v>
      </c>
      <c r="H12342">
        <v>61197.852065421102</v>
      </c>
      <c r="I12342" s="4">
        <v>3546.3</v>
      </c>
    </row>
    <row r="12343" spans="1:9" x14ac:dyDescent="0.25">
      <c r="A12343" s="1">
        <v>5.09034151004142E-8</v>
      </c>
      <c r="B12343" s="1">
        <v>5.2212035985237701E-8</v>
      </c>
      <c r="C12343" s="1">
        <f t="shared" si="192"/>
        <v>1.3086208848235008E-9</v>
      </c>
      <c r="E12343">
        <v>123.4</v>
      </c>
      <c r="F12343">
        <v>123.4</v>
      </c>
      <c r="H12343">
        <v>61196.097670082199</v>
      </c>
      <c r="I12343" s="4">
        <v>3546.3</v>
      </c>
    </row>
    <row r="12344" spans="1:9" x14ac:dyDescent="0.25">
      <c r="A12344" s="1">
        <v>5.0902654026729599E-8</v>
      </c>
      <c r="B12344" s="1">
        <v>5.2211287615261399E-8</v>
      </c>
      <c r="C12344" s="1">
        <f t="shared" si="192"/>
        <v>1.3086335885318002E-9</v>
      </c>
      <c r="E12344">
        <v>123.41</v>
      </c>
      <c r="F12344">
        <v>123.41</v>
      </c>
      <c r="H12344">
        <v>61194.343400474201</v>
      </c>
      <c r="I12344" s="4">
        <v>3546.3</v>
      </c>
    </row>
    <row r="12345" spans="1:9" x14ac:dyDescent="0.25">
      <c r="A12345" s="1">
        <v>5.0901892995944E-8</v>
      </c>
      <c r="B12345" s="1">
        <v>5.2210539288189903E-8</v>
      </c>
      <c r="C12345" s="1">
        <f t="shared" si="192"/>
        <v>1.3086462922459031E-9</v>
      </c>
      <c r="E12345">
        <v>123.42</v>
      </c>
      <c r="F12345">
        <v>123.42</v>
      </c>
      <c r="H12345">
        <v>61192.589256582702</v>
      </c>
      <c r="I12345" s="4">
        <v>3546.3</v>
      </c>
    </row>
    <row r="12346" spans="1:9" x14ac:dyDescent="0.25">
      <c r="A12346" s="1">
        <v>5.0901132008053102E-8</v>
      </c>
      <c r="B12346" s="1">
        <v>5.2209791004018799E-8</v>
      </c>
      <c r="C12346" s="1">
        <f t="shared" si="192"/>
        <v>1.308658995965697E-9</v>
      </c>
      <c r="E12346">
        <v>123.43</v>
      </c>
      <c r="F12346">
        <v>123.43</v>
      </c>
      <c r="H12346">
        <v>61190.8352383932</v>
      </c>
      <c r="I12346" s="4">
        <v>3546.3</v>
      </c>
    </row>
    <row r="12347" spans="1:9" x14ac:dyDescent="0.25">
      <c r="A12347" s="1">
        <v>5.0900371063052797E-8</v>
      </c>
      <c r="B12347" s="1">
        <v>5.2209042762743999E-8</v>
      </c>
      <c r="C12347" s="1">
        <f t="shared" si="192"/>
        <v>1.3086716996912018E-9</v>
      </c>
      <c r="E12347">
        <v>123.44</v>
      </c>
      <c r="F12347">
        <v>123.44</v>
      </c>
      <c r="H12347">
        <v>61189.081345891303</v>
      </c>
      <c r="I12347" s="4">
        <v>3546.3</v>
      </c>
    </row>
    <row r="12348" spans="1:9" x14ac:dyDescent="0.25">
      <c r="A12348" s="1">
        <v>5.0899610160938802E-8</v>
      </c>
      <c r="B12348" s="1">
        <v>5.2208294564361001E-8</v>
      </c>
      <c r="C12348" s="1">
        <f t="shared" si="192"/>
        <v>1.308684403422199E-9</v>
      </c>
      <c r="E12348">
        <v>123.45</v>
      </c>
      <c r="F12348">
        <v>123.45</v>
      </c>
      <c r="H12348">
        <v>61187.327579062701</v>
      </c>
      <c r="I12348" s="4">
        <v>3546.3</v>
      </c>
    </row>
    <row r="12349" spans="1:9" x14ac:dyDescent="0.25">
      <c r="A12349" s="1">
        <v>5.0898849301706703E-8</v>
      </c>
      <c r="B12349" s="1">
        <v>5.2207546408865597E-8</v>
      </c>
      <c r="C12349" s="1">
        <f t="shared" si="192"/>
        <v>1.3086971071588939E-9</v>
      </c>
      <c r="E12349">
        <v>123.46</v>
      </c>
      <c r="F12349">
        <v>123.46</v>
      </c>
      <c r="H12349">
        <v>61185.573937892899</v>
      </c>
      <c r="I12349" s="4">
        <v>3546.3</v>
      </c>
    </row>
    <row r="12350" spans="1:9" x14ac:dyDescent="0.25">
      <c r="A12350" s="1">
        <v>5.0898088485352399E-8</v>
      </c>
      <c r="B12350" s="1">
        <v>5.22067982962534E-8</v>
      </c>
      <c r="C12350" s="1">
        <f t="shared" si="192"/>
        <v>1.3087098109010018E-9</v>
      </c>
      <c r="E12350">
        <v>123.47</v>
      </c>
      <c r="F12350">
        <v>123.47</v>
      </c>
      <c r="H12350">
        <v>61183.820422367498</v>
      </c>
      <c r="I12350" s="4">
        <v>3546.3</v>
      </c>
    </row>
    <row r="12351" spans="1:9" x14ac:dyDescent="0.25">
      <c r="A12351" s="1">
        <v>5.08973277118715E-8</v>
      </c>
      <c r="B12351" s="1">
        <v>5.2206050226520202E-8</v>
      </c>
      <c r="C12351" s="1">
        <f t="shared" si="192"/>
        <v>1.3087225146487015E-9</v>
      </c>
      <c r="E12351">
        <v>123.48</v>
      </c>
      <c r="F12351">
        <v>123.48</v>
      </c>
      <c r="H12351">
        <v>61182.0670324721</v>
      </c>
      <c r="I12351" s="4">
        <v>3546.3</v>
      </c>
    </row>
    <row r="12352" spans="1:9" x14ac:dyDescent="0.25">
      <c r="A12352" s="1">
        <v>5.08965669812598E-8</v>
      </c>
      <c r="B12352" s="1">
        <v>5.22053021996617E-8</v>
      </c>
      <c r="C12352" s="1">
        <f t="shared" si="192"/>
        <v>1.3087352184019003E-9</v>
      </c>
      <c r="E12352">
        <v>123.49</v>
      </c>
      <c r="F12352">
        <v>123.49</v>
      </c>
      <c r="H12352">
        <v>61180.313768192398</v>
      </c>
      <c r="I12352" s="4">
        <v>3546.3</v>
      </c>
    </row>
    <row r="12353" spans="1:9" x14ac:dyDescent="0.25">
      <c r="A12353" s="1">
        <v>5.0895806293513002E-8</v>
      </c>
      <c r="B12353" s="1">
        <v>5.22045542156736E-8</v>
      </c>
      <c r="C12353" s="1">
        <f t="shared" si="192"/>
        <v>1.3087479221605981E-9</v>
      </c>
      <c r="E12353">
        <v>123.5</v>
      </c>
      <c r="F12353">
        <v>123.5</v>
      </c>
      <c r="H12353">
        <v>61178.560629513799</v>
      </c>
      <c r="I12353" s="4">
        <v>3546.3</v>
      </c>
    </row>
    <row r="12354" spans="1:9" x14ac:dyDescent="0.25">
      <c r="A12354" s="1">
        <v>5.0895045648626899E-8</v>
      </c>
      <c r="B12354" s="1">
        <v>5.2203806274551502E-8</v>
      </c>
      <c r="C12354" s="1">
        <f t="shared" si="192"/>
        <v>1.3087606259246032E-9</v>
      </c>
      <c r="E12354">
        <v>123.51</v>
      </c>
      <c r="F12354">
        <v>123.51</v>
      </c>
      <c r="H12354">
        <v>61176.807616422098</v>
      </c>
      <c r="I12354" s="4">
        <v>3546.3</v>
      </c>
    </row>
    <row r="12355" spans="1:9" x14ac:dyDescent="0.25">
      <c r="A12355" s="1">
        <v>5.0894285046597202E-8</v>
      </c>
      <c r="B12355" s="1">
        <v>5.2203058376291197E-8</v>
      </c>
      <c r="C12355" s="1">
        <f t="shared" si="192"/>
        <v>1.3087733296939948E-9</v>
      </c>
      <c r="E12355">
        <v>123.52</v>
      </c>
      <c r="F12355">
        <v>123.52</v>
      </c>
      <c r="H12355">
        <v>61175.054728902702</v>
      </c>
      <c r="I12355" s="4">
        <v>3546.3</v>
      </c>
    </row>
    <row r="12356" spans="1:9" x14ac:dyDescent="0.25">
      <c r="A12356" s="1">
        <v>5.0893524487419603E-8</v>
      </c>
      <c r="B12356" s="1">
        <v>5.2202310520888403E-8</v>
      </c>
      <c r="C12356" s="1">
        <f t="shared" ref="C12356:C12419" si="193">B12356-A12356</f>
        <v>1.3087860334687996E-9</v>
      </c>
      <c r="E12356">
        <v>123.53</v>
      </c>
      <c r="F12356">
        <v>123.53</v>
      </c>
      <c r="H12356">
        <v>61173.301966941501</v>
      </c>
      <c r="I12356" s="4">
        <v>3546.3</v>
      </c>
    </row>
    <row r="12357" spans="1:9" x14ac:dyDescent="0.25">
      <c r="A12357" s="1">
        <v>5.0892763971089901E-8</v>
      </c>
      <c r="B12357" s="1">
        <v>5.22015627083387E-8</v>
      </c>
      <c r="C12357" s="1">
        <f t="shared" si="193"/>
        <v>1.308798737248799E-9</v>
      </c>
      <c r="E12357">
        <v>123.54</v>
      </c>
      <c r="F12357">
        <v>123.54</v>
      </c>
      <c r="H12357">
        <v>61171.549330523798</v>
      </c>
      <c r="I12357" s="4">
        <v>3546.3</v>
      </c>
    </row>
    <row r="12358" spans="1:9" x14ac:dyDescent="0.25">
      <c r="A12358" s="1">
        <v>5.08920034976038E-8</v>
      </c>
      <c r="B12358" s="1">
        <v>5.2200814938637899E-8</v>
      </c>
      <c r="C12358" s="1">
        <f t="shared" si="193"/>
        <v>1.308811441034099E-9</v>
      </c>
      <c r="E12358">
        <v>123.55</v>
      </c>
      <c r="F12358">
        <v>123.55</v>
      </c>
      <c r="H12358">
        <v>61169.796819635398</v>
      </c>
      <c r="I12358" s="4">
        <v>3546.3</v>
      </c>
    </row>
    <row r="12359" spans="1:9" x14ac:dyDescent="0.25">
      <c r="A12359" s="1">
        <v>5.0891243066956999E-8</v>
      </c>
      <c r="B12359" s="1">
        <v>5.2200067211781698E-8</v>
      </c>
      <c r="C12359" s="1">
        <f t="shared" si="193"/>
        <v>1.3088241448246995E-9</v>
      </c>
      <c r="E12359">
        <v>123.56</v>
      </c>
      <c r="F12359">
        <v>123.56</v>
      </c>
      <c r="H12359">
        <v>61168.044434261901</v>
      </c>
      <c r="I12359" s="4">
        <v>3546.3</v>
      </c>
    </row>
    <row r="12360" spans="1:9" x14ac:dyDescent="0.25">
      <c r="A12360" s="1">
        <v>5.0890482679145401E-8</v>
      </c>
      <c r="B12360" s="1">
        <v>5.2199319527765797E-8</v>
      </c>
      <c r="C12360" s="1">
        <f t="shared" si="193"/>
        <v>1.3088368486203955E-9</v>
      </c>
      <c r="E12360">
        <v>123.57</v>
      </c>
      <c r="F12360">
        <v>123.57</v>
      </c>
      <c r="H12360">
        <v>61166.292174388902</v>
      </c>
      <c r="I12360" s="4">
        <v>3546.3</v>
      </c>
    </row>
    <row r="12361" spans="1:9" x14ac:dyDescent="0.25">
      <c r="A12361" s="1">
        <v>5.0889722334164601E-8</v>
      </c>
      <c r="B12361" s="1">
        <v>5.2198571886585801E-8</v>
      </c>
      <c r="C12361" s="1">
        <f t="shared" si="193"/>
        <v>1.3088495524212002E-9</v>
      </c>
      <c r="E12361">
        <v>123.58</v>
      </c>
      <c r="F12361">
        <v>123.58</v>
      </c>
      <c r="H12361">
        <v>61164.540040001899</v>
      </c>
      <c r="I12361" s="4">
        <v>3546.3</v>
      </c>
    </row>
    <row r="12362" spans="1:9" x14ac:dyDescent="0.25">
      <c r="A12362" s="1">
        <v>5.0888962032010303E-8</v>
      </c>
      <c r="B12362" s="1">
        <v>5.2197824288237601E-8</v>
      </c>
      <c r="C12362" s="1">
        <f t="shared" si="193"/>
        <v>1.3088622562272988E-9</v>
      </c>
      <c r="E12362">
        <v>123.59</v>
      </c>
      <c r="F12362">
        <v>123.59</v>
      </c>
      <c r="H12362">
        <v>61162.788031086697</v>
      </c>
      <c r="I12362" s="4">
        <v>3546.3</v>
      </c>
    </row>
    <row r="12363" spans="1:9" x14ac:dyDescent="0.25">
      <c r="A12363" s="1">
        <v>5.0888201772678403E-8</v>
      </c>
      <c r="B12363" s="1">
        <v>5.2197076732716698E-8</v>
      </c>
      <c r="C12363" s="1">
        <f t="shared" si="193"/>
        <v>1.3088749600382943E-9</v>
      </c>
      <c r="E12363">
        <v>123.6</v>
      </c>
      <c r="F12363">
        <v>123.6</v>
      </c>
      <c r="H12363">
        <v>61161.036147628904</v>
      </c>
      <c r="I12363" s="4">
        <v>3546.3</v>
      </c>
    </row>
    <row r="12364" spans="1:9" x14ac:dyDescent="0.25">
      <c r="A12364" s="1">
        <v>5.0887441556164503E-8</v>
      </c>
      <c r="B12364" s="1">
        <v>5.2196329220019E-8</v>
      </c>
      <c r="C12364" s="1">
        <f t="shared" si="193"/>
        <v>1.3088876638544978E-9</v>
      </c>
      <c r="E12364">
        <v>123.61</v>
      </c>
      <c r="F12364">
        <v>123.61</v>
      </c>
      <c r="H12364">
        <v>61159.284389613997</v>
      </c>
      <c r="I12364" s="4">
        <v>3546.3</v>
      </c>
    </row>
    <row r="12365" spans="1:9" x14ac:dyDescent="0.25">
      <c r="A12365" s="1">
        <v>5.0886681382464398E-8</v>
      </c>
      <c r="B12365" s="1">
        <v>5.2195581750140102E-8</v>
      </c>
      <c r="C12365" s="1">
        <f t="shared" si="193"/>
        <v>1.3089003676757041E-9</v>
      </c>
      <c r="E12365">
        <v>123.62</v>
      </c>
      <c r="F12365">
        <v>123.62</v>
      </c>
      <c r="H12365">
        <v>61157.532757027802</v>
      </c>
      <c r="I12365" s="4">
        <v>3546.3</v>
      </c>
    </row>
    <row r="12366" spans="1:9" x14ac:dyDescent="0.25">
      <c r="A12366" s="1">
        <v>5.0885921251573902E-8</v>
      </c>
      <c r="B12366" s="1">
        <v>5.2194834323075702E-8</v>
      </c>
      <c r="C12366" s="1">
        <f t="shared" si="193"/>
        <v>1.3089130715018006E-9</v>
      </c>
      <c r="E12366">
        <v>123.63</v>
      </c>
      <c r="F12366">
        <v>123.63</v>
      </c>
      <c r="H12366">
        <v>61155.781249855798</v>
      </c>
      <c r="I12366" s="4">
        <v>3546.3</v>
      </c>
    </row>
    <row r="12367" spans="1:9" x14ac:dyDescent="0.25">
      <c r="A12367" s="1">
        <v>5.0885161163488698E-8</v>
      </c>
      <c r="B12367" s="1">
        <v>5.2194086938821499E-8</v>
      </c>
      <c r="C12367" s="1">
        <f t="shared" si="193"/>
        <v>1.3089257753328007E-9</v>
      </c>
      <c r="E12367">
        <v>123.64</v>
      </c>
      <c r="F12367">
        <v>123.64</v>
      </c>
      <c r="H12367">
        <v>61154.029868083599</v>
      </c>
      <c r="I12367" s="4">
        <v>3546.3</v>
      </c>
    </row>
    <row r="12368" spans="1:9" x14ac:dyDescent="0.25">
      <c r="A12368" s="1">
        <v>5.08844011182045E-8</v>
      </c>
      <c r="B12368" s="1">
        <v>5.2193339597373303E-8</v>
      </c>
      <c r="C12368" s="1">
        <f t="shared" si="193"/>
        <v>1.3089384791688035E-9</v>
      </c>
      <c r="E12368">
        <v>123.65</v>
      </c>
      <c r="F12368">
        <v>123.65</v>
      </c>
      <c r="H12368">
        <v>61152.278611697002</v>
      </c>
      <c r="I12368" s="4">
        <v>3546.3</v>
      </c>
    </row>
    <row r="12369" spans="1:9" x14ac:dyDescent="0.25">
      <c r="A12369" s="1">
        <v>5.0883641115717097E-8</v>
      </c>
      <c r="B12369" s="1">
        <v>5.2192592298726701E-8</v>
      </c>
      <c r="C12369" s="1">
        <f t="shared" si="193"/>
        <v>1.308951183009604E-9</v>
      </c>
      <c r="E12369">
        <v>123.66</v>
      </c>
      <c r="F12369">
        <v>123.66</v>
      </c>
      <c r="H12369">
        <v>61150.5274806815</v>
      </c>
      <c r="I12369" s="4">
        <v>3546.3</v>
      </c>
    </row>
    <row r="12370" spans="1:9" x14ac:dyDescent="0.25">
      <c r="A12370" s="1">
        <v>5.0882881156022203E-8</v>
      </c>
      <c r="B12370" s="1">
        <v>5.2191845042877498E-8</v>
      </c>
      <c r="C12370" s="1">
        <f t="shared" si="193"/>
        <v>1.3089638868552948E-9</v>
      </c>
      <c r="E12370">
        <v>123.67</v>
      </c>
      <c r="F12370">
        <v>123.67</v>
      </c>
      <c r="H12370">
        <v>61148.776475022802</v>
      </c>
      <c r="I12370" s="4">
        <v>3546.3</v>
      </c>
    </row>
    <row r="12371" spans="1:9" x14ac:dyDescent="0.25">
      <c r="A12371" s="1">
        <v>5.0882121239115602E-8</v>
      </c>
      <c r="B12371" s="1">
        <v>5.2191097829821299E-8</v>
      </c>
      <c r="C12371" s="1">
        <f t="shared" si="193"/>
        <v>1.3089765907056972E-9</v>
      </c>
      <c r="E12371">
        <v>123.68</v>
      </c>
      <c r="F12371">
        <v>123.68</v>
      </c>
      <c r="H12371">
        <v>61147.025594706603</v>
      </c>
      <c r="I12371" s="4">
        <v>3546.3</v>
      </c>
    </row>
    <row r="12372" spans="1:9" x14ac:dyDescent="0.25">
      <c r="A12372" s="1">
        <v>5.0881361364993098E-8</v>
      </c>
      <c r="B12372" s="1">
        <v>5.2190350659554002E-8</v>
      </c>
      <c r="C12372" s="1">
        <f t="shared" si="193"/>
        <v>1.3089892945609039E-9</v>
      </c>
      <c r="E12372">
        <v>123.69</v>
      </c>
      <c r="F12372">
        <v>123.69</v>
      </c>
      <c r="H12372">
        <v>61145.274839718397</v>
      </c>
      <c r="I12372" s="4">
        <v>3546.3</v>
      </c>
    </row>
    <row r="12373" spans="1:9" x14ac:dyDescent="0.25">
      <c r="A12373" s="1">
        <v>5.0880601533650198E-8</v>
      </c>
      <c r="B12373" s="1">
        <v>5.21896035320711E-8</v>
      </c>
      <c r="C12373" s="1">
        <f t="shared" si="193"/>
        <v>1.3090019984209016E-9</v>
      </c>
      <c r="E12373">
        <v>123.7</v>
      </c>
      <c r="F12373">
        <v>123.7</v>
      </c>
      <c r="H12373">
        <v>61143.524210043899</v>
      </c>
      <c r="I12373" s="4">
        <v>3546.3</v>
      </c>
    </row>
    <row r="12374" spans="1:9" x14ac:dyDescent="0.25">
      <c r="A12374" s="1">
        <v>5.0879841745082998E-8</v>
      </c>
      <c r="B12374" s="1">
        <v>5.2188856447368397E-8</v>
      </c>
      <c r="C12374" s="1">
        <f t="shared" si="193"/>
        <v>1.3090147022853992E-9</v>
      </c>
      <c r="E12374">
        <v>123.71</v>
      </c>
      <c r="F12374">
        <v>123.71</v>
      </c>
      <c r="H12374">
        <v>61141.7737056689</v>
      </c>
      <c r="I12374" s="4">
        <v>3546.3</v>
      </c>
    </row>
    <row r="12375" spans="1:9" x14ac:dyDescent="0.25">
      <c r="A12375" s="1">
        <v>5.0879081999286899E-8</v>
      </c>
      <c r="B12375" s="1">
        <v>5.21881094054416E-8</v>
      </c>
      <c r="C12375" s="1">
        <f t="shared" si="193"/>
        <v>1.309027406154701E-9</v>
      </c>
      <c r="E12375">
        <v>123.72</v>
      </c>
      <c r="F12375">
        <v>123.72</v>
      </c>
      <c r="H12375">
        <v>61140.023326578797</v>
      </c>
      <c r="I12375" s="4">
        <v>3546.3</v>
      </c>
    </row>
    <row r="12376" spans="1:9" x14ac:dyDescent="0.25">
      <c r="A12376" s="1">
        <v>5.0878322296257897E-8</v>
      </c>
      <c r="B12376" s="1">
        <v>5.2187362406286499E-8</v>
      </c>
      <c r="C12376" s="1">
        <f t="shared" si="193"/>
        <v>1.309040110028602E-9</v>
      </c>
      <c r="E12376">
        <v>123.73</v>
      </c>
      <c r="F12376">
        <v>123.73</v>
      </c>
      <c r="H12376">
        <v>61138.273072759403</v>
      </c>
      <c r="I12376" s="4">
        <v>3546.3</v>
      </c>
    </row>
    <row r="12377" spans="1:9" x14ac:dyDescent="0.25">
      <c r="A12377" s="1">
        <v>5.0877562635991697E-8</v>
      </c>
      <c r="B12377" s="1">
        <v>5.2186615449898799E-8</v>
      </c>
      <c r="C12377" s="1">
        <f t="shared" si="193"/>
        <v>1.3090528139071021E-9</v>
      </c>
      <c r="E12377">
        <v>123.74</v>
      </c>
      <c r="F12377">
        <v>123.74</v>
      </c>
      <c r="H12377">
        <v>61136.522944196397</v>
      </c>
      <c r="I12377" s="4">
        <v>3546.3</v>
      </c>
    </row>
    <row r="12378" spans="1:9" x14ac:dyDescent="0.25">
      <c r="A12378" s="1">
        <v>5.0876803018483999E-8</v>
      </c>
      <c r="B12378" s="1">
        <v>5.2185868536274101E-8</v>
      </c>
      <c r="C12378" s="1">
        <f t="shared" si="193"/>
        <v>1.309065517790102E-9</v>
      </c>
      <c r="E12378">
        <v>123.75</v>
      </c>
      <c r="F12378">
        <v>123.75</v>
      </c>
      <c r="H12378">
        <v>61134.7729408753</v>
      </c>
      <c r="I12378" s="4">
        <v>3546.3</v>
      </c>
    </row>
    <row r="12379" spans="1:9" x14ac:dyDescent="0.25">
      <c r="A12379" s="1">
        <v>5.08760434437305E-8</v>
      </c>
      <c r="B12379" s="1">
        <v>5.2185121665408102E-8</v>
      </c>
      <c r="C12379" s="1">
        <f t="shared" si="193"/>
        <v>1.3090782216776018E-9</v>
      </c>
      <c r="E12379">
        <v>123.76</v>
      </c>
      <c r="F12379">
        <v>123.76</v>
      </c>
      <c r="H12379">
        <v>61133.023062781896</v>
      </c>
      <c r="I12379" s="4">
        <v>3546.3</v>
      </c>
    </row>
    <row r="12380" spans="1:9" x14ac:dyDescent="0.25">
      <c r="A12380" s="1">
        <v>5.0875283911727098E-8</v>
      </c>
      <c r="B12380" s="1">
        <v>5.21843748372967E-8</v>
      </c>
      <c r="C12380" s="1">
        <f t="shared" si="193"/>
        <v>1.3090909255696015E-9</v>
      </c>
      <c r="E12380">
        <v>123.77</v>
      </c>
      <c r="F12380">
        <v>123.77</v>
      </c>
      <c r="H12380">
        <v>61131.273309901801</v>
      </c>
      <c r="I12380" s="4">
        <v>3546.3</v>
      </c>
    </row>
    <row r="12381" spans="1:9" x14ac:dyDescent="0.25">
      <c r="A12381" s="1">
        <v>5.0874524422469499E-8</v>
      </c>
      <c r="B12381" s="1">
        <v>5.2183628051935501E-8</v>
      </c>
      <c r="C12381" s="1">
        <f t="shared" si="193"/>
        <v>1.3091036294660018E-9</v>
      </c>
      <c r="E12381">
        <v>123.78</v>
      </c>
      <c r="F12381">
        <v>123.78</v>
      </c>
      <c r="H12381">
        <v>61129.523682220701</v>
      </c>
      <c r="I12381" s="4">
        <v>3546.3</v>
      </c>
    </row>
    <row r="12382" spans="1:9" x14ac:dyDescent="0.25">
      <c r="A12382" s="1">
        <v>5.08737649759534E-8</v>
      </c>
      <c r="B12382" s="1">
        <v>5.2182881309320203E-8</v>
      </c>
      <c r="C12382" s="1">
        <f t="shared" si="193"/>
        <v>1.3091163333668026E-9</v>
      </c>
      <c r="E12382">
        <v>123.79</v>
      </c>
      <c r="F12382">
        <v>123.79</v>
      </c>
      <c r="H12382">
        <v>61127.774179724198</v>
      </c>
      <c r="I12382" s="4">
        <v>3546.3</v>
      </c>
    </row>
    <row r="12383" spans="1:9" x14ac:dyDescent="0.25">
      <c r="A12383" s="1">
        <v>5.0873005572174501E-8</v>
      </c>
      <c r="B12383" s="1">
        <v>5.2182134609446598E-8</v>
      </c>
      <c r="C12383" s="1">
        <f t="shared" si="193"/>
        <v>1.3091290372720968E-9</v>
      </c>
      <c r="E12383">
        <v>123.8</v>
      </c>
      <c r="F12383">
        <v>123.8</v>
      </c>
      <c r="H12383">
        <v>61126.024802398002</v>
      </c>
      <c r="I12383" s="4">
        <v>3546.3</v>
      </c>
    </row>
    <row r="12384" spans="1:9" x14ac:dyDescent="0.25">
      <c r="A12384" s="1">
        <v>5.0872246211128699E-8</v>
      </c>
      <c r="B12384" s="1">
        <v>5.2181387952310299E-8</v>
      </c>
      <c r="C12384" s="1">
        <f t="shared" si="193"/>
        <v>1.3091417411815996E-9</v>
      </c>
      <c r="E12384">
        <v>123.81</v>
      </c>
      <c r="F12384">
        <v>123.81</v>
      </c>
      <c r="H12384">
        <v>61124.275550227903</v>
      </c>
      <c r="I12384" s="4">
        <v>3546.3</v>
      </c>
    </row>
    <row r="12385" spans="1:9" x14ac:dyDescent="0.25">
      <c r="A12385" s="1">
        <v>5.0871486892811798E-8</v>
      </c>
      <c r="B12385" s="1">
        <v>5.2180641337907202E-8</v>
      </c>
      <c r="C12385" s="1">
        <f t="shared" si="193"/>
        <v>1.3091544450954037E-9</v>
      </c>
      <c r="E12385">
        <v>123.82</v>
      </c>
      <c r="F12385">
        <v>123.82</v>
      </c>
      <c r="H12385">
        <v>61122.526423199401</v>
      </c>
      <c r="I12385" s="4">
        <v>3546.3</v>
      </c>
    </row>
    <row r="12386" spans="1:9" x14ac:dyDescent="0.25">
      <c r="A12386" s="1">
        <v>5.0870727617219298E-8</v>
      </c>
      <c r="B12386" s="1">
        <v>5.2179894766232801E-8</v>
      </c>
      <c r="C12386" s="1">
        <f t="shared" si="193"/>
        <v>1.3091671490135026E-9</v>
      </c>
      <c r="E12386">
        <v>123.83</v>
      </c>
      <c r="F12386">
        <v>123.83</v>
      </c>
      <c r="H12386">
        <v>61120.777421298197</v>
      </c>
      <c r="I12386" s="4">
        <v>3546.3</v>
      </c>
    </row>
    <row r="12387" spans="1:9" x14ac:dyDescent="0.25">
      <c r="A12387" s="1">
        <v>5.0869968384347203E-8</v>
      </c>
      <c r="B12387" s="1">
        <v>5.2179148237283E-8</v>
      </c>
      <c r="C12387" s="1">
        <f t="shared" si="193"/>
        <v>1.3091798529357969E-9</v>
      </c>
      <c r="E12387">
        <v>123.84</v>
      </c>
      <c r="F12387">
        <v>123.84</v>
      </c>
      <c r="H12387">
        <v>61119.028544510104</v>
      </c>
      <c r="I12387" s="4">
        <v>3546.3</v>
      </c>
    </row>
    <row r="12388" spans="1:9" x14ac:dyDescent="0.25">
      <c r="A12388" s="1">
        <v>5.0869209194191099E-8</v>
      </c>
      <c r="B12388" s="1">
        <v>5.2178401751053399E-8</v>
      </c>
      <c r="C12388" s="1">
        <f t="shared" si="193"/>
        <v>1.3091925568623E-9</v>
      </c>
      <c r="E12388">
        <v>123.85</v>
      </c>
      <c r="F12388">
        <v>123.85</v>
      </c>
      <c r="H12388">
        <v>61117.279792820598</v>
      </c>
      <c r="I12388" s="4">
        <v>3546.3</v>
      </c>
    </row>
    <row r="12389" spans="1:9" x14ac:dyDescent="0.25">
      <c r="A12389" s="1">
        <v>5.0868450046746902E-8</v>
      </c>
      <c r="B12389" s="1">
        <v>5.2177655307539801E-8</v>
      </c>
      <c r="C12389" s="1">
        <f t="shared" si="193"/>
        <v>1.3092052607928992E-9</v>
      </c>
      <c r="E12389">
        <v>123.86</v>
      </c>
      <c r="F12389">
        <v>123.86</v>
      </c>
      <c r="H12389">
        <v>61115.5311662155</v>
      </c>
      <c r="I12389" s="4">
        <v>3546.3</v>
      </c>
    </row>
    <row r="12390" spans="1:9" x14ac:dyDescent="0.25">
      <c r="A12390" s="1">
        <v>5.0867690942010199E-8</v>
      </c>
      <c r="B12390" s="1">
        <v>5.2176908906737899E-8</v>
      </c>
      <c r="C12390" s="1">
        <f t="shared" si="193"/>
        <v>1.3092179647277005E-9</v>
      </c>
      <c r="E12390">
        <v>123.87</v>
      </c>
      <c r="F12390">
        <v>123.87</v>
      </c>
      <c r="H12390">
        <v>61113.782664680497</v>
      </c>
      <c r="I12390" s="4">
        <v>3546.3</v>
      </c>
    </row>
    <row r="12391" spans="1:9" x14ac:dyDescent="0.25">
      <c r="A12391" s="1">
        <v>5.08669318799769E-8</v>
      </c>
      <c r="B12391" s="1">
        <v>5.2176162548643399E-8</v>
      </c>
      <c r="C12391" s="1">
        <f t="shared" si="193"/>
        <v>1.3092306686664987E-9</v>
      </c>
      <c r="E12391">
        <v>123.88</v>
      </c>
      <c r="F12391">
        <v>123.88</v>
      </c>
      <c r="H12391">
        <v>61112.034288201299</v>
      </c>
      <c r="I12391" s="4">
        <v>3546.3</v>
      </c>
    </row>
    <row r="12392" spans="1:9" x14ac:dyDescent="0.25">
      <c r="A12392" s="1">
        <v>5.0866172860642598E-8</v>
      </c>
      <c r="B12392" s="1">
        <v>5.2175416233251998E-8</v>
      </c>
      <c r="C12392" s="1">
        <f t="shared" si="193"/>
        <v>1.3092433726093998E-9</v>
      </c>
      <c r="E12392">
        <v>123.89</v>
      </c>
      <c r="F12392">
        <v>123.89</v>
      </c>
      <c r="H12392">
        <v>61110.2860367635</v>
      </c>
      <c r="I12392" s="4">
        <v>3546.3</v>
      </c>
    </row>
    <row r="12393" spans="1:9" x14ac:dyDescent="0.25">
      <c r="A12393" s="1">
        <v>5.0865413884003297E-8</v>
      </c>
      <c r="B12393" s="1">
        <v>5.2174669960559502E-8</v>
      </c>
      <c r="C12393" s="1">
        <f t="shared" si="193"/>
        <v>1.3092560765562052E-9</v>
      </c>
      <c r="E12393">
        <v>123.9</v>
      </c>
      <c r="F12393">
        <v>123.9</v>
      </c>
      <c r="H12393">
        <v>61108.537910352803</v>
      </c>
      <c r="I12393" s="4">
        <v>3546.3</v>
      </c>
    </row>
    <row r="12394" spans="1:9" x14ac:dyDescent="0.25">
      <c r="A12394" s="1">
        <v>5.0864654950054502E-8</v>
      </c>
      <c r="B12394" s="1">
        <v>5.2173923730561602E-8</v>
      </c>
      <c r="C12394" s="1">
        <f t="shared" si="193"/>
        <v>1.3092687805071001E-9</v>
      </c>
      <c r="E12394">
        <v>123.91</v>
      </c>
      <c r="F12394">
        <v>123.91</v>
      </c>
      <c r="H12394">
        <v>61106.789908954997</v>
      </c>
      <c r="I12394" s="4">
        <v>3546.3</v>
      </c>
    </row>
    <row r="12395" spans="1:9" x14ac:dyDescent="0.25">
      <c r="A12395" s="1">
        <v>5.0863896058792098E-8</v>
      </c>
      <c r="B12395" s="1">
        <v>5.2173177543253998E-8</v>
      </c>
      <c r="C12395" s="1">
        <f t="shared" si="193"/>
        <v>1.3092814844618993E-9</v>
      </c>
      <c r="E12395">
        <v>123.92</v>
      </c>
      <c r="F12395">
        <v>123.92</v>
      </c>
      <c r="H12395">
        <v>61105.042032555699</v>
      </c>
      <c r="I12395" s="4">
        <v>3546.3</v>
      </c>
    </row>
    <row r="12396" spans="1:9" x14ac:dyDescent="0.25">
      <c r="A12396" s="1">
        <v>5.0863137210211903E-8</v>
      </c>
      <c r="B12396" s="1">
        <v>5.2172431398632499E-8</v>
      </c>
      <c r="C12396" s="1">
        <f t="shared" si="193"/>
        <v>1.3092941884205962E-9</v>
      </c>
      <c r="E12396">
        <v>123.93</v>
      </c>
      <c r="F12396">
        <v>123.93</v>
      </c>
      <c r="H12396">
        <v>61103.294281140603</v>
      </c>
      <c r="I12396" s="4">
        <v>3546.3</v>
      </c>
    </row>
    <row r="12397" spans="1:9" x14ac:dyDescent="0.25">
      <c r="A12397" s="1">
        <v>5.0862378404309602E-8</v>
      </c>
      <c r="B12397" s="1">
        <v>5.21716852966927E-8</v>
      </c>
      <c r="C12397" s="1">
        <f t="shared" si="193"/>
        <v>1.3093068923830981E-9</v>
      </c>
      <c r="E12397">
        <v>123.94</v>
      </c>
      <c r="F12397">
        <v>123.94</v>
      </c>
      <c r="H12397">
        <v>61101.546654695398</v>
      </c>
      <c r="I12397" s="4">
        <v>3546.3</v>
      </c>
    </row>
    <row r="12398" spans="1:9" x14ac:dyDescent="0.25">
      <c r="A12398" s="1">
        <v>5.08616196410809E-8</v>
      </c>
      <c r="B12398" s="1">
        <v>5.2170939237430497E-8</v>
      </c>
      <c r="C12398" s="1">
        <f t="shared" si="193"/>
        <v>1.309319596349597E-9</v>
      </c>
      <c r="E12398">
        <v>123.95</v>
      </c>
      <c r="F12398">
        <v>123.95</v>
      </c>
      <c r="H12398">
        <v>61099.799153205902</v>
      </c>
      <c r="I12398" s="4">
        <v>3546.3</v>
      </c>
    </row>
    <row r="12399" spans="1:9" x14ac:dyDescent="0.25">
      <c r="A12399" s="1">
        <v>5.0860860920521701E-8</v>
      </c>
      <c r="B12399" s="1">
        <v>5.2170193220841403E-8</v>
      </c>
      <c r="C12399" s="1">
        <f t="shared" si="193"/>
        <v>1.3093323003197024E-9</v>
      </c>
      <c r="E12399">
        <v>123.96</v>
      </c>
      <c r="F12399">
        <v>123.96</v>
      </c>
      <c r="H12399">
        <v>61098.051776657703</v>
      </c>
      <c r="I12399" s="4">
        <v>3546.3</v>
      </c>
    </row>
    <row r="12400" spans="1:9" x14ac:dyDescent="0.25">
      <c r="A12400" s="1">
        <v>5.0860102242627598E-8</v>
      </c>
      <c r="B12400" s="1">
        <v>5.2169447246921303E-8</v>
      </c>
      <c r="C12400" s="1">
        <f t="shared" si="193"/>
        <v>1.3093450042937054E-9</v>
      </c>
      <c r="E12400">
        <v>123.97</v>
      </c>
      <c r="F12400">
        <v>123.97</v>
      </c>
      <c r="H12400">
        <v>61096.304525036598</v>
      </c>
      <c r="I12400" s="4">
        <v>3546.3</v>
      </c>
    </row>
    <row r="12401" spans="1:9" x14ac:dyDescent="0.25">
      <c r="A12401" s="1">
        <v>5.08593436073946E-8</v>
      </c>
      <c r="B12401" s="1">
        <v>5.2168701315665902E-8</v>
      </c>
      <c r="C12401" s="1">
        <f t="shared" si="193"/>
        <v>1.3093577082713018E-9</v>
      </c>
      <c r="E12401">
        <v>123.98</v>
      </c>
      <c r="F12401">
        <v>123.98</v>
      </c>
      <c r="H12401">
        <v>61094.557398328201</v>
      </c>
      <c r="I12401" s="4">
        <v>3546.3</v>
      </c>
    </row>
    <row r="12402" spans="1:9" x14ac:dyDescent="0.25">
      <c r="A12402" s="1">
        <v>5.0858585014818202E-8</v>
      </c>
      <c r="B12402" s="1">
        <v>5.2167955427070898E-8</v>
      </c>
      <c r="C12402" s="1">
        <f t="shared" si="193"/>
        <v>1.3093704122526965E-9</v>
      </c>
      <c r="E12402">
        <v>123.99</v>
      </c>
      <c r="F12402">
        <v>123.99</v>
      </c>
      <c r="H12402">
        <v>61092.810396518304</v>
      </c>
      <c r="I12402" s="4">
        <v>3546.3</v>
      </c>
    </row>
    <row r="12403" spans="1:9" x14ac:dyDescent="0.25">
      <c r="A12403" s="1">
        <v>5.0857826464894399E-8</v>
      </c>
      <c r="B12403" s="1">
        <v>5.2167209581132097E-8</v>
      </c>
      <c r="C12403" s="1">
        <f t="shared" si="193"/>
        <v>1.3093831162376977E-9</v>
      </c>
      <c r="E12403">
        <v>124</v>
      </c>
      <c r="F12403">
        <v>124</v>
      </c>
      <c r="H12403">
        <v>61091.063519592499</v>
      </c>
      <c r="I12403" s="4">
        <v>3546.3</v>
      </c>
    </row>
    <row r="12404" spans="1:9" x14ac:dyDescent="0.25">
      <c r="A12404" s="1">
        <v>5.0857067957618798E-8</v>
      </c>
      <c r="B12404" s="1">
        <v>5.2166463777845103E-8</v>
      </c>
      <c r="C12404" s="1">
        <f t="shared" si="193"/>
        <v>1.3093958202263055E-9</v>
      </c>
      <c r="E12404">
        <v>124.01</v>
      </c>
      <c r="F12404">
        <v>124.01</v>
      </c>
      <c r="H12404">
        <v>61089.3167675367</v>
      </c>
      <c r="I12404" s="4">
        <v>3546.3</v>
      </c>
    </row>
    <row r="12405" spans="1:9" x14ac:dyDescent="0.25">
      <c r="A12405" s="1">
        <v>5.0856309492987202E-8</v>
      </c>
      <c r="B12405" s="1">
        <v>5.2165718017205802E-8</v>
      </c>
      <c r="C12405" s="1">
        <f t="shared" si="193"/>
        <v>1.3094085242185992E-9</v>
      </c>
      <c r="E12405">
        <v>124.02</v>
      </c>
      <c r="F12405">
        <v>124.02</v>
      </c>
      <c r="H12405">
        <v>61087.570140336502</v>
      </c>
      <c r="I12405" s="4">
        <v>3546.3</v>
      </c>
    </row>
    <row r="12406" spans="1:9" x14ac:dyDescent="0.25">
      <c r="A12406" s="1">
        <v>5.0855551070995497E-8</v>
      </c>
      <c r="B12406" s="1">
        <v>5.2164972299209699E-8</v>
      </c>
      <c r="C12406" s="1">
        <f t="shared" si="193"/>
        <v>1.3094212282142015E-9</v>
      </c>
      <c r="E12406">
        <v>124.03</v>
      </c>
      <c r="F12406">
        <v>124.03</v>
      </c>
      <c r="H12406">
        <v>61085.823637977599</v>
      </c>
      <c r="I12406" s="4">
        <v>3546.3</v>
      </c>
    </row>
    <row r="12407" spans="1:9" x14ac:dyDescent="0.25">
      <c r="A12407" s="1">
        <v>5.0854792691639301E-8</v>
      </c>
      <c r="B12407" s="1">
        <v>5.2164226623852798E-8</v>
      </c>
      <c r="C12407" s="1">
        <f t="shared" si="193"/>
        <v>1.3094339322134965E-9</v>
      </c>
      <c r="E12407">
        <v>124.04</v>
      </c>
      <c r="F12407">
        <v>124.04</v>
      </c>
      <c r="H12407">
        <v>61084.077260445702</v>
      </c>
      <c r="I12407" s="4">
        <v>3546.3</v>
      </c>
    </row>
    <row r="12408" spans="1:9" x14ac:dyDescent="0.25">
      <c r="A12408" s="1">
        <v>5.0854034354914399E-8</v>
      </c>
      <c r="B12408" s="1">
        <v>5.2163480991130599E-8</v>
      </c>
      <c r="C12408" s="1">
        <f t="shared" si="193"/>
        <v>1.3094466362161994E-9</v>
      </c>
      <c r="E12408">
        <v>124.05</v>
      </c>
      <c r="F12408">
        <v>124.05</v>
      </c>
      <c r="H12408">
        <v>61082.331007726702</v>
      </c>
      <c r="I12408" s="4">
        <v>3546.3</v>
      </c>
    </row>
    <row r="12409" spans="1:9" x14ac:dyDescent="0.25">
      <c r="A12409" s="1">
        <v>5.0853276060816602E-8</v>
      </c>
      <c r="B12409" s="1">
        <v>5.2162735401038999E-8</v>
      </c>
      <c r="C12409" s="1">
        <f t="shared" si="193"/>
        <v>1.3094593402223963E-9</v>
      </c>
      <c r="E12409">
        <v>124.06</v>
      </c>
      <c r="F12409">
        <v>124.06</v>
      </c>
      <c r="H12409">
        <v>61080.5848798062</v>
      </c>
      <c r="I12409" s="4">
        <v>3546.3</v>
      </c>
    </row>
    <row r="12410" spans="1:9" x14ac:dyDescent="0.25">
      <c r="A12410" s="1">
        <v>5.0852517809341801E-8</v>
      </c>
      <c r="B12410" s="1">
        <v>5.2161989853573703E-8</v>
      </c>
      <c r="C12410" s="1">
        <f t="shared" si="193"/>
        <v>1.3094720442319019E-9</v>
      </c>
      <c r="E12410">
        <v>124.07</v>
      </c>
      <c r="F12410">
        <v>124.07</v>
      </c>
      <c r="H12410">
        <v>61078.838876669899</v>
      </c>
      <c r="I12410" s="4">
        <v>3546.3</v>
      </c>
    </row>
    <row r="12411" spans="1:9" x14ac:dyDescent="0.25">
      <c r="A12411" s="1">
        <v>5.0851759600485503E-8</v>
      </c>
      <c r="B12411" s="1">
        <v>5.2161244348730398E-8</v>
      </c>
      <c r="C12411" s="1">
        <f t="shared" si="193"/>
        <v>1.309484748244895E-9</v>
      </c>
      <c r="E12411">
        <v>124.08</v>
      </c>
      <c r="F12411">
        <v>124.08</v>
      </c>
      <c r="H12411">
        <v>61077.092998303597</v>
      </c>
      <c r="I12411" s="4">
        <v>3546.3</v>
      </c>
    </row>
    <row r="12412" spans="1:9" x14ac:dyDescent="0.25">
      <c r="A12412" s="1">
        <v>5.0851001434243703E-8</v>
      </c>
      <c r="B12412" s="1">
        <v>5.21604988865048E-8</v>
      </c>
      <c r="C12412" s="1">
        <f t="shared" si="193"/>
        <v>1.3094974522610975E-9</v>
      </c>
      <c r="E12412">
        <v>124.09</v>
      </c>
      <c r="F12412">
        <v>124.09</v>
      </c>
      <c r="H12412">
        <v>61075.347244693003</v>
      </c>
      <c r="I12412" s="4">
        <v>3546.3</v>
      </c>
    </row>
    <row r="12413" spans="1:9" x14ac:dyDescent="0.25">
      <c r="A12413" s="1">
        <v>5.0850243310612001E-8</v>
      </c>
      <c r="B12413" s="1">
        <v>5.2159753466892703E-8</v>
      </c>
      <c r="C12413" s="1">
        <f t="shared" si="193"/>
        <v>1.3095101562807013E-9</v>
      </c>
      <c r="E12413">
        <v>124.1</v>
      </c>
      <c r="F12413">
        <v>124.1</v>
      </c>
      <c r="H12413">
        <v>61073.6016158239</v>
      </c>
      <c r="I12413" s="4">
        <v>3546.3</v>
      </c>
    </row>
    <row r="12414" spans="1:9" x14ac:dyDescent="0.25">
      <c r="A12414" s="1">
        <v>5.0849485229586302E-8</v>
      </c>
      <c r="B12414" s="1">
        <v>5.2159008089889902E-8</v>
      </c>
      <c r="C12414" s="1">
        <f t="shared" si="193"/>
        <v>1.3095228603036007E-9</v>
      </c>
      <c r="E12414">
        <v>124.11</v>
      </c>
      <c r="F12414">
        <v>124.11</v>
      </c>
      <c r="H12414">
        <v>61071.856111681998</v>
      </c>
      <c r="I12414" s="4">
        <v>3546.3</v>
      </c>
    </row>
    <row r="12415" spans="1:9" x14ac:dyDescent="0.25">
      <c r="A12415" s="1">
        <v>5.0848727191162402E-8</v>
      </c>
      <c r="B12415" s="1">
        <v>5.2158262755491999E-8</v>
      </c>
      <c r="C12415" s="1">
        <f t="shared" si="193"/>
        <v>1.309535564329597E-9</v>
      </c>
      <c r="E12415">
        <v>124.12</v>
      </c>
      <c r="F12415">
        <v>124.12</v>
      </c>
      <c r="H12415">
        <v>61070.110732252899</v>
      </c>
      <c r="I12415" s="4">
        <v>3546.3</v>
      </c>
    </row>
    <row r="12416" spans="1:9" x14ac:dyDescent="0.25">
      <c r="A12416" s="1">
        <v>5.0847969195335902E-8</v>
      </c>
      <c r="B12416" s="1">
        <v>5.2157517463694798E-8</v>
      </c>
      <c r="C12416" s="1">
        <f t="shared" si="193"/>
        <v>1.3095482683588954E-9</v>
      </c>
      <c r="E12416">
        <v>124.13</v>
      </c>
      <c r="F12416">
        <v>124.13</v>
      </c>
      <c r="H12416">
        <v>61068.365477522602</v>
      </c>
      <c r="I12416" s="4">
        <v>3546.3</v>
      </c>
    </row>
    <row r="12417" spans="1:9" x14ac:dyDescent="0.25">
      <c r="A12417" s="1">
        <v>5.0847211242102798E-8</v>
      </c>
      <c r="B12417" s="1">
        <v>5.2156772214494003E-8</v>
      </c>
      <c r="C12417" s="1">
        <f t="shared" si="193"/>
        <v>1.3095609723912048E-9</v>
      </c>
      <c r="E12417">
        <v>124.14</v>
      </c>
      <c r="F12417">
        <v>124.14</v>
      </c>
      <c r="H12417">
        <v>61066.620347476703</v>
      </c>
      <c r="I12417" s="4">
        <v>3546.3</v>
      </c>
    </row>
    <row r="12418" spans="1:9" x14ac:dyDescent="0.25">
      <c r="A12418" s="1">
        <v>5.0846453331458702E-8</v>
      </c>
      <c r="B12418" s="1">
        <v>5.21560270078854E-8</v>
      </c>
      <c r="C12418" s="1">
        <f t="shared" si="193"/>
        <v>1.3095736764266971E-9</v>
      </c>
      <c r="E12418">
        <v>124.15</v>
      </c>
      <c r="F12418">
        <v>124.15</v>
      </c>
      <c r="H12418">
        <v>61064.875342100902</v>
      </c>
      <c r="I12418" s="4">
        <v>3546.3</v>
      </c>
    </row>
    <row r="12419" spans="1:9" x14ac:dyDescent="0.25">
      <c r="A12419" s="1">
        <v>5.08456954633994E-8</v>
      </c>
      <c r="B12419" s="1">
        <v>5.21552818438647E-8</v>
      </c>
      <c r="C12419" s="1">
        <f t="shared" si="193"/>
        <v>1.3095863804652997E-9</v>
      </c>
      <c r="E12419">
        <v>124.16</v>
      </c>
      <c r="F12419">
        <v>124.16</v>
      </c>
      <c r="H12419">
        <v>61063.130461381101</v>
      </c>
      <c r="I12419" s="4">
        <v>3546.3</v>
      </c>
    </row>
    <row r="12420" spans="1:9" x14ac:dyDescent="0.25">
      <c r="A12420" s="1">
        <v>5.0844937637920702E-8</v>
      </c>
      <c r="B12420" s="1">
        <v>5.2154536722427701E-8</v>
      </c>
      <c r="C12420" s="1">
        <f t="shared" ref="C12420:C12483" si="194">B12420-A12420</f>
        <v>1.3095990845069992E-9</v>
      </c>
      <c r="E12420">
        <v>124.17</v>
      </c>
      <c r="F12420">
        <v>124.17</v>
      </c>
      <c r="H12420">
        <v>61061.385705303001</v>
      </c>
      <c r="I12420" s="4">
        <v>3546.3</v>
      </c>
    </row>
    <row r="12421" spans="1:9" x14ac:dyDescent="0.25">
      <c r="A12421" s="1">
        <v>5.0844179855018399E-8</v>
      </c>
      <c r="B12421" s="1">
        <v>5.2153791643570102E-8</v>
      </c>
      <c r="C12421" s="1">
        <f t="shared" si="194"/>
        <v>1.309611788551703E-9</v>
      </c>
      <c r="E12421">
        <v>124.18</v>
      </c>
      <c r="F12421">
        <v>124.18</v>
      </c>
      <c r="H12421">
        <v>61059.641073852203</v>
      </c>
      <c r="I12421" s="4">
        <v>3546.3</v>
      </c>
    </row>
    <row r="12422" spans="1:9" x14ac:dyDescent="0.25">
      <c r="A12422" s="1">
        <v>5.0843422114688297E-8</v>
      </c>
      <c r="B12422" s="1">
        <v>5.2153046607287602E-8</v>
      </c>
      <c r="C12422" s="1">
        <f t="shared" si="194"/>
        <v>1.3096244925993053E-9</v>
      </c>
      <c r="E12422">
        <v>124.19</v>
      </c>
      <c r="F12422">
        <v>124.19</v>
      </c>
      <c r="H12422">
        <v>61057.896567014701</v>
      </c>
      <c r="I12422" s="4">
        <v>3546.3</v>
      </c>
    </row>
    <row r="12423" spans="1:9" x14ac:dyDescent="0.25">
      <c r="A12423" s="1">
        <v>5.0842664416926199E-8</v>
      </c>
      <c r="B12423" s="1">
        <v>5.2152301613575999E-8</v>
      </c>
      <c r="C12423" s="1">
        <f t="shared" si="194"/>
        <v>1.3096371966497994E-9</v>
      </c>
      <c r="E12423">
        <v>124.2</v>
      </c>
      <c r="F12423">
        <v>124.2</v>
      </c>
      <c r="H12423">
        <v>61056.152184776103</v>
      </c>
      <c r="I12423" s="4">
        <v>3546.3</v>
      </c>
    </row>
    <row r="12424" spans="1:9" x14ac:dyDescent="0.25">
      <c r="A12424" s="1">
        <v>5.0841906761727699E-8</v>
      </c>
      <c r="B12424" s="1">
        <v>5.2151556662430997E-8</v>
      </c>
      <c r="C12424" s="1">
        <f t="shared" si="194"/>
        <v>1.3096499007032978E-9</v>
      </c>
      <c r="E12424">
        <v>124.21</v>
      </c>
      <c r="F12424">
        <v>124.21</v>
      </c>
      <c r="H12424">
        <v>61054.4079271222</v>
      </c>
      <c r="I12424" s="4">
        <v>3546.3</v>
      </c>
    </row>
    <row r="12425" spans="1:9" x14ac:dyDescent="0.25">
      <c r="A12425" s="1">
        <v>5.08411491490888E-8</v>
      </c>
      <c r="B12425" s="1">
        <v>5.2150811753848402E-8</v>
      </c>
      <c r="C12425" s="1">
        <f t="shared" si="194"/>
        <v>1.309662604759602E-9</v>
      </c>
      <c r="E12425">
        <v>124.22</v>
      </c>
      <c r="F12425">
        <v>124.22</v>
      </c>
      <c r="H12425">
        <v>61052.663794038803</v>
      </c>
      <c r="I12425" s="4">
        <v>3546.3</v>
      </c>
    </row>
    <row r="12426" spans="1:9" x14ac:dyDescent="0.25">
      <c r="A12426" s="1">
        <v>5.08403915790051E-8</v>
      </c>
      <c r="B12426" s="1">
        <v>5.2150066887823898E-8</v>
      </c>
      <c r="C12426" s="1">
        <f t="shared" si="194"/>
        <v>1.309675308818798E-9</v>
      </c>
      <c r="E12426">
        <v>124.23</v>
      </c>
      <c r="F12426">
        <v>124.23</v>
      </c>
      <c r="H12426">
        <v>61050.9197855116</v>
      </c>
      <c r="I12426" s="4">
        <v>3546.3</v>
      </c>
    </row>
    <row r="12427" spans="1:9" x14ac:dyDescent="0.25">
      <c r="A12427" s="1">
        <v>5.0839634051472498E-8</v>
      </c>
      <c r="B12427" s="1">
        <v>5.2149322064353298E-8</v>
      </c>
      <c r="C12427" s="1">
        <f t="shared" si="194"/>
        <v>1.3096880128807999E-9</v>
      </c>
      <c r="E12427">
        <v>124.24</v>
      </c>
      <c r="F12427">
        <v>124.24</v>
      </c>
      <c r="H12427">
        <v>61049.175901526498</v>
      </c>
      <c r="I12427" s="4">
        <v>3546.3</v>
      </c>
    </row>
    <row r="12428" spans="1:9" x14ac:dyDescent="0.25">
      <c r="A12428" s="1">
        <v>5.0838876566486698E-8</v>
      </c>
      <c r="B12428" s="1">
        <v>5.2148577283432299E-8</v>
      </c>
      <c r="C12428" s="1">
        <f t="shared" si="194"/>
        <v>1.3097007169456009E-9</v>
      </c>
      <c r="E12428">
        <v>124.25</v>
      </c>
      <c r="F12428">
        <v>124.25</v>
      </c>
      <c r="H12428">
        <v>61047.432142069098</v>
      </c>
      <c r="I12428" s="4">
        <v>3546.3</v>
      </c>
    </row>
    <row r="12429" spans="1:9" x14ac:dyDescent="0.25">
      <c r="A12429" s="1">
        <v>5.0838119124043598E-8</v>
      </c>
      <c r="B12429" s="1">
        <v>5.21478325450566E-8</v>
      </c>
      <c r="C12429" s="1">
        <f t="shared" si="194"/>
        <v>1.3097134210130026E-9</v>
      </c>
      <c r="E12429">
        <v>124.26</v>
      </c>
      <c r="F12429">
        <v>124.26</v>
      </c>
      <c r="H12429">
        <v>61045.688507125204</v>
      </c>
      <c r="I12429" s="4">
        <v>3546.3</v>
      </c>
    </row>
    <row r="12430" spans="1:9" x14ac:dyDescent="0.25">
      <c r="A12430" s="1">
        <v>5.0837361724138902E-8</v>
      </c>
      <c r="B12430" s="1">
        <v>5.2147087849222E-8</v>
      </c>
      <c r="C12430" s="1">
        <f t="shared" si="194"/>
        <v>1.3097261250830975E-9</v>
      </c>
      <c r="E12430">
        <v>124.27</v>
      </c>
      <c r="F12430">
        <v>124.27</v>
      </c>
      <c r="H12430">
        <v>61043.944996680701</v>
      </c>
      <c r="I12430" s="4">
        <v>3546.3</v>
      </c>
    </row>
    <row r="12431" spans="1:9" x14ac:dyDescent="0.25">
      <c r="A12431" s="1">
        <v>5.0836604366768297E-8</v>
      </c>
      <c r="B12431" s="1">
        <v>5.2146343195924302E-8</v>
      </c>
      <c r="C12431" s="1">
        <f t="shared" si="194"/>
        <v>1.3097388291560049E-9</v>
      </c>
      <c r="E12431">
        <v>124.28</v>
      </c>
      <c r="F12431">
        <v>124.28</v>
      </c>
      <c r="H12431">
        <v>61042.201610721197</v>
      </c>
      <c r="I12431" s="4">
        <v>3546.3</v>
      </c>
    </row>
    <row r="12432" spans="1:9" x14ac:dyDescent="0.25">
      <c r="A12432" s="1">
        <v>5.0835847051927699E-8</v>
      </c>
      <c r="B12432" s="1">
        <v>5.2145598585159199E-8</v>
      </c>
      <c r="C12432" s="1">
        <f t="shared" si="194"/>
        <v>1.3097515332314997E-9</v>
      </c>
      <c r="E12432">
        <v>124.29</v>
      </c>
      <c r="F12432">
        <v>124.29</v>
      </c>
      <c r="H12432">
        <v>61040.4583492327</v>
      </c>
      <c r="I12432" s="4">
        <v>3546.3</v>
      </c>
    </row>
    <row r="12433" spans="1:9" x14ac:dyDescent="0.25">
      <c r="A12433" s="1">
        <v>5.08350897796129E-8</v>
      </c>
      <c r="B12433" s="1">
        <v>5.2144854016922403E-8</v>
      </c>
      <c r="C12433" s="1">
        <f t="shared" si="194"/>
        <v>1.3097642373095025E-9</v>
      </c>
      <c r="E12433">
        <v>124.3</v>
      </c>
      <c r="F12433">
        <v>124.3</v>
      </c>
      <c r="H12433">
        <v>61038.715212200797</v>
      </c>
      <c r="I12433" s="4">
        <v>3546.3</v>
      </c>
    </row>
    <row r="12434" spans="1:9" x14ac:dyDescent="0.25">
      <c r="A12434" s="1">
        <v>5.0834332549819598E-8</v>
      </c>
      <c r="B12434" s="1">
        <v>5.2144109491209698E-8</v>
      </c>
      <c r="C12434" s="1">
        <f t="shared" si="194"/>
        <v>1.3097769413900994E-9</v>
      </c>
      <c r="E12434">
        <v>124.31</v>
      </c>
      <c r="F12434">
        <v>124.31</v>
      </c>
      <c r="H12434">
        <v>61036.9721996113</v>
      </c>
      <c r="I12434" s="4">
        <v>3546.3</v>
      </c>
    </row>
    <row r="12435" spans="1:9" x14ac:dyDescent="0.25">
      <c r="A12435" s="1">
        <v>5.0833575362543698E-8</v>
      </c>
      <c r="B12435" s="1">
        <v>5.2143365008016902E-8</v>
      </c>
      <c r="C12435" s="1">
        <f t="shared" si="194"/>
        <v>1.3097896454732042E-9</v>
      </c>
      <c r="E12435">
        <v>124.32</v>
      </c>
      <c r="F12435">
        <v>124.32</v>
      </c>
      <c r="H12435">
        <v>61035.229311450101</v>
      </c>
      <c r="I12435" s="4">
        <v>3546.3</v>
      </c>
    </row>
    <row r="12436" spans="1:9" x14ac:dyDescent="0.25">
      <c r="A12436" s="1">
        <v>5.0832818217780797E-8</v>
      </c>
      <c r="B12436" s="1">
        <v>5.2142620567339601E-8</v>
      </c>
      <c r="C12436" s="1">
        <f t="shared" si="194"/>
        <v>1.3098023495588039E-9</v>
      </c>
      <c r="E12436">
        <v>124.33</v>
      </c>
      <c r="F12436">
        <v>124.33</v>
      </c>
      <c r="H12436">
        <v>61033.486547702902</v>
      </c>
      <c r="I12436" s="4">
        <v>3546.3</v>
      </c>
    </row>
    <row r="12437" spans="1:9" x14ac:dyDescent="0.25">
      <c r="A12437" s="1">
        <v>5.0832061115526901E-8</v>
      </c>
      <c r="B12437" s="1">
        <v>5.21418761691737E-8</v>
      </c>
      <c r="C12437" s="1">
        <f t="shared" si="194"/>
        <v>1.309815053646799E-9</v>
      </c>
      <c r="E12437">
        <v>124.34</v>
      </c>
      <c r="F12437">
        <v>124.34</v>
      </c>
      <c r="H12437">
        <v>61031.743908355602</v>
      </c>
      <c r="I12437" s="4">
        <v>3546.3</v>
      </c>
    </row>
    <row r="12438" spans="1:9" x14ac:dyDescent="0.25">
      <c r="A12438" s="1">
        <v>5.08313040557777E-8</v>
      </c>
      <c r="B12438" s="1">
        <v>5.2141131813514903E-8</v>
      </c>
      <c r="C12438" s="1">
        <f t="shared" si="194"/>
        <v>1.3098277577372029E-9</v>
      </c>
      <c r="E12438">
        <v>124.35</v>
      </c>
      <c r="F12438">
        <v>124.35</v>
      </c>
      <c r="H12438">
        <v>61030.001393393803</v>
      </c>
      <c r="I12438" s="4">
        <v>3546.3</v>
      </c>
    </row>
    <row r="12439" spans="1:9" x14ac:dyDescent="0.25">
      <c r="A12439" s="1">
        <v>5.08305470385289E-8</v>
      </c>
      <c r="B12439" s="1">
        <v>5.2140387500359001E-8</v>
      </c>
      <c r="C12439" s="1">
        <f t="shared" si="194"/>
        <v>1.3098404618301016E-9</v>
      </c>
      <c r="E12439">
        <v>124.36</v>
      </c>
      <c r="F12439">
        <v>124.36</v>
      </c>
      <c r="H12439">
        <v>61028.259002803403</v>
      </c>
      <c r="I12439" s="4">
        <v>3546.3</v>
      </c>
    </row>
    <row r="12440" spans="1:9" x14ac:dyDescent="0.25">
      <c r="A12440" s="1">
        <v>5.0829790063776398E-8</v>
      </c>
      <c r="B12440" s="1">
        <v>5.2139643229701602E-8</v>
      </c>
      <c r="C12440" s="1">
        <f t="shared" si="194"/>
        <v>1.3098531659252039E-9</v>
      </c>
      <c r="E12440">
        <v>124.37</v>
      </c>
      <c r="F12440">
        <v>124.37</v>
      </c>
      <c r="H12440">
        <v>61026.5167365702</v>
      </c>
      <c r="I12440" s="4">
        <v>3546.3</v>
      </c>
    </row>
    <row r="12441" spans="1:9" x14ac:dyDescent="0.25">
      <c r="A12441" s="1">
        <v>5.0829033131515899E-8</v>
      </c>
      <c r="B12441" s="1">
        <v>5.2138899001538601E-8</v>
      </c>
      <c r="C12441" s="1">
        <f t="shared" si="194"/>
        <v>1.3098658700227017E-9</v>
      </c>
      <c r="E12441">
        <v>124.38</v>
      </c>
      <c r="F12441">
        <v>124.38</v>
      </c>
      <c r="H12441">
        <v>61024.774594680101</v>
      </c>
      <c r="I12441" s="4">
        <v>3546.3</v>
      </c>
    </row>
    <row r="12442" spans="1:9" x14ac:dyDescent="0.25">
      <c r="A12442" s="1">
        <v>5.0828276241743301E-8</v>
      </c>
      <c r="B12442" s="1">
        <v>5.2138154815865698E-8</v>
      </c>
      <c r="C12442" s="1">
        <f t="shared" si="194"/>
        <v>1.3098785741223965E-9</v>
      </c>
      <c r="E12442">
        <v>124.39</v>
      </c>
      <c r="F12442">
        <v>124.39</v>
      </c>
      <c r="H12442">
        <v>61023.032577118698</v>
      </c>
      <c r="I12442" s="4">
        <v>3546.3</v>
      </c>
    </row>
    <row r="12443" spans="1:9" x14ac:dyDescent="0.25">
      <c r="A12443" s="1">
        <v>5.0827519394454302E-8</v>
      </c>
      <c r="B12443" s="1">
        <v>5.2137410672678703E-8</v>
      </c>
      <c r="C12443" s="1">
        <f t="shared" si="194"/>
        <v>1.3098912782244008E-9</v>
      </c>
      <c r="E12443">
        <v>124.4</v>
      </c>
      <c r="F12443">
        <v>124.4</v>
      </c>
      <c r="H12443">
        <v>61021.290683871899</v>
      </c>
      <c r="I12443" s="4">
        <v>3546.3</v>
      </c>
    </row>
    <row r="12444" spans="1:9" x14ac:dyDescent="0.25">
      <c r="A12444" s="1">
        <v>5.0826762589644701E-8</v>
      </c>
      <c r="B12444" s="1">
        <v>5.2136666571973303E-8</v>
      </c>
      <c r="C12444" s="1">
        <f t="shared" si="194"/>
        <v>1.3099039823286021E-9</v>
      </c>
      <c r="E12444">
        <v>124.41</v>
      </c>
      <c r="F12444">
        <v>124.41</v>
      </c>
      <c r="H12444">
        <v>61019.548914925501</v>
      </c>
      <c r="I12444" s="4">
        <v>3546.3</v>
      </c>
    </row>
    <row r="12445" spans="1:9" x14ac:dyDescent="0.25">
      <c r="A12445" s="1">
        <v>5.08260058273104E-8</v>
      </c>
      <c r="B12445" s="1">
        <v>5.2135922513745301E-8</v>
      </c>
      <c r="C12445" s="1">
        <f t="shared" si="194"/>
        <v>1.3099166864349011E-9</v>
      </c>
      <c r="E12445">
        <v>124.42</v>
      </c>
      <c r="F12445">
        <v>124.42</v>
      </c>
      <c r="H12445">
        <v>61017.807270265403</v>
      </c>
      <c r="I12445" s="4">
        <v>3546.3</v>
      </c>
    </row>
    <row r="12446" spans="1:9" x14ac:dyDescent="0.25">
      <c r="A12446" s="1">
        <v>5.0825249107447E-8</v>
      </c>
      <c r="B12446" s="1">
        <v>5.2135178497990397E-8</v>
      </c>
      <c r="C12446" s="1">
        <f t="shared" si="194"/>
        <v>1.3099293905433971E-9</v>
      </c>
      <c r="E12446">
        <v>124.43</v>
      </c>
      <c r="F12446">
        <v>124.43</v>
      </c>
      <c r="H12446">
        <v>61016.065749877198</v>
      </c>
      <c r="I12446" s="4">
        <v>3546.3</v>
      </c>
    </row>
    <row r="12447" spans="1:9" x14ac:dyDescent="0.25">
      <c r="A12447" s="1">
        <v>5.0824492430050503E-8</v>
      </c>
      <c r="B12447" s="1">
        <v>5.2134434524704401E-8</v>
      </c>
      <c r="C12447" s="1">
        <f t="shared" si="194"/>
        <v>1.3099420946538982E-9</v>
      </c>
      <c r="E12447">
        <v>124.44</v>
      </c>
      <c r="F12447">
        <v>124.44</v>
      </c>
      <c r="H12447">
        <v>61014.324353746997</v>
      </c>
      <c r="I12447" s="4">
        <v>3546.3</v>
      </c>
    </row>
    <row r="12448" spans="1:9" x14ac:dyDescent="0.25">
      <c r="A12448" s="1">
        <v>5.0823735795116502E-8</v>
      </c>
      <c r="B12448" s="1">
        <v>5.2133690593883098E-8</v>
      </c>
      <c r="C12448" s="1">
        <f t="shared" si="194"/>
        <v>1.3099547987665963E-9</v>
      </c>
      <c r="E12448">
        <v>124.45</v>
      </c>
      <c r="F12448">
        <v>124.45</v>
      </c>
      <c r="H12448">
        <v>61012.583081860299</v>
      </c>
      <c r="I12448" s="4">
        <v>3546.3</v>
      </c>
    </row>
    <row r="12449" spans="1:9" x14ac:dyDescent="0.25">
      <c r="A12449" s="1">
        <v>5.0822979202640901E-8</v>
      </c>
      <c r="B12449" s="1">
        <v>5.2132946705522101E-8</v>
      </c>
      <c r="C12449" s="1">
        <f t="shared" si="194"/>
        <v>1.3099675028812002E-9</v>
      </c>
      <c r="E12449">
        <v>124.46</v>
      </c>
      <c r="F12449">
        <v>124.46</v>
      </c>
      <c r="H12449">
        <v>61010.841934203199</v>
      </c>
      <c r="I12449" s="4">
        <v>3546.3</v>
      </c>
    </row>
    <row r="12450" spans="1:9" x14ac:dyDescent="0.25">
      <c r="A12450" s="1">
        <v>5.0822222652619498E-8</v>
      </c>
      <c r="B12450" s="1">
        <v>5.21322028596174E-8</v>
      </c>
      <c r="C12450" s="1">
        <f t="shared" si="194"/>
        <v>1.3099802069979018E-9</v>
      </c>
      <c r="E12450">
        <v>124.47</v>
      </c>
      <c r="F12450">
        <v>124.47</v>
      </c>
      <c r="H12450">
        <v>61009.100910761299</v>
      </c>
      <c r="I12450" s="4">
        <v>3546.3</v>
      </c>
    </row>
    <row r="12451" spans="1:9" x14ac:dyDescent="0.25">
      <c r="A12451" s="1">
        <v>5.0821466145048098E-8</v>
      </c>
      <c r="B12451" s="1">
        <v>5.2131459056164501E-8</v>
      </c>
      <c r="C12451" s="1">
        <f t="shared" si="194"/>
        <v>1.3099929111164034E-9</v>
      </c>
      <c r="E12451">
        <v>124.48</v>
      </c>
      <c r="F12451">
        <v>124.48</v>
      </c>
      <c r="H12451">
        <v>61007.360011520599</v>
      </c>
      <c r="I12451" s="4">
        <v>3546.3</v>
      </c>
    </row>
    <row r="12452" spans="1:9" x14ac:dyDescent="0.25">
      <c r="A12452" s="1">
        <v>5.0820709679922398E-8</v>
      </c>
      <c r="B12452" s="1">
        <v>5.2130715295159401E-8</v>
      </c>
      <c r="C12452" s="1">
        <f t="shared" si="194"/>
        <v>1.3100056152370027E-9</v>
      </c>
      <c r="E12452">
        <v>124.49</v>
      </c>
      <c r="F12452">
        <v>124.49</v>
      </c>
      <c r="H12452">
        <v>61005.619236466802</v>
      </c>
      <c r="I12452" s="4">
        <v>3546.3</v>
      </c>
    </row>
    <row r="12453" spans="1:9" x14ac:dyDescent="0.25">
      <c r="A12453" s="1">
        <v>5.0819953257238297E-8</v>
      </c>
      <c r="B12453" s="1">
        <v>5.2129971576597699E-8</v>
      </c>
      <c r="C12453" s="1">
        <f t="shared" si="194"/>
        <v>1.3100183193594019E-9</v>
      </c>
      <c r="E12453">
        <v>124.5</v>
      </c>
      <c r="F12453">
        <v>124.5</v>
      </c>
      <c r="H12453">
        <v>61003.878585585699</v>
      </c>
      <c r="I12453" s="4">
        <v>3546.3</v>
      </c>
    </row>
    <row r="12454" spans="1:9" x14ac:dyDescent="0.25">
      <c r="A12454" s="1">
        <v>5.0819196876991599E-8</v>
      </c>
      <c r="B12454" s="1">
        <v>5.21292279004752E-8</v>
      </c>
      <c r="C12454" s="1">
        <f t="shared" si="194"/>
        <v>1.3100310234836011E-9</v>
      </c>
      <c r="E12454">
        <v>124.51</v>
      </c>
      <c r="F12454">
        <v>124.51</v>
      </c>
      <c r="H12454">
        <v>61002.138058863296</v>
      </c>
      <c r="I12454" s="4">
        <v>3546.3</v>
      </c>
    </row>
    <row r="12455" spans="1:9" x14ac:dyDescent="0.25">
      <c r="A12455" s="1">
        <v>5.0818440539178002E-8</v>
      </c>
      <c r="B12455" s="1">
        <v>5.2128484266787602E-8</v>
      </c>
      <c r="C12455" s="1">
        <f t="shared" si="194"/>
        <v>1.3100437276096003E-9</v>
      </c>
      <c r="E12455">
        <v>124.52</v>
      </c>
      <c r="F12455">
        <v>124.52</v>
      </c>
      <c r="H12455">
        <v>61000.397656285299</v>
      </c>
      <c r="I12455" s="4">
        <v>3546.3</v>
      </c>
    </row>
    <row r="12456" spans="1:9" x14ac:dyDescent="0.25">
      <c r="A12456" s="1">
        <v>5.0817684243793397E-8</v>
      </c>
      <c r="B12456" s="1">
        <v>5.2127740675530797E-8</v>
      </c>
      <c r="C12456" s="1">
        <f t="shared" si="194"/>
        <v>1.3100564317373993E-9</v>
      </c>
      <c r="E12456">
        <v>124.53</v>
      </c>
      <c r="F12456">
        <v>124.53</v>
      </c>
      <c r="H12456">
        <v>60998.657377837502</v>
      </c>
      <c r="I12456" s="4">
        <v>3546.3</v>
      </c>
    </row>
    <row r="12457" spans="1:9" x14ac:dyDescent="0.25">
      <c r="A12457" s="1">
        <v>5.0816927990833497E-8</v>
      </c>
      <c r="B12457" s="1">
        <v>5.2126997126700502E-8</v>
      </c>
      <c r="C12457" s="1">
        <f t="shared" si="194"/>
        <v>1.310069135867005E-9</v>
      </c>
      <c r="E12457">
        <v>124.54</v>
      </c>
      <c r="F12457">
        <v>124.54</v>
      </c>
      <c r="H12457">
        <v>60996.917223505901</v>
      </c>
      <c r="I12457" s="4">
        <v>3546.3</v>
      </c>
    </row>
    <row r="12458" spans="1:9" x14ac:dyDescent="0.25">
      <c r="A12458" s="1">
        <v>5.0816171780294197E-8</v>
      </c>
      <c r="B12458" s="1">
        <v>5.2126253620292502E-8</v>
      </c>
      <c r="C12458" s="1">
        <f t="shared" si="194"/>
        <v>1.3100818399983047E-9</v>
      </c>
      <c r="E12458">
        <v>124.55</v>
      </c>
      <c r="F12458">
        <v>124.55</v>
      </c>
      <c r="H12458">
        <v>60995.177193276097</v>
      </c>
      <c r="I12458" s="4">
        <v>3546.3</v>
      </c>
    </row>
    <row r="12459" spans="1:9" x14ac:dyDescent="0.25">
      <c r="A12459" s="1">
        <v>5.0815415612171303E-8</v>
      </c>
      <c r="B12459" s="1">
        <v>5.2125510156302502E-8</v>
      </c>
      <c r="C12459" s="1">
        <f t="shared" si="194"/>
        <v>1.3100945441311992E-9</v>
      </c>
      <c r="E12459">
        <v>124.56</v>
      </c>
      <c r="F12459">
        <v>124.56</v>
      </c>
      <c r="H12459">
        <v>60993.437287134198</v>
      </c>
      <c r="I12459" s="4">
        <v>3546.3</v>
      </c>
    </row>
    <row r="12460" spans="1:9" x14ac:dyDescent="0.25">
      <c r="A12460" s="1">
        <v>5.08146594864605E-8</v>
      </c>
      <c r="B12460" s="1">
        <v>5.2124766734726301E-8</v>
      </c>
      <c r="C12460" s="1">
        <f t="shared" si="194"/>
        <v>1.310107248265801E-9</v>
      </c>
      <c r="E12460">
        <v>124.57</v>
      </c>
      <c r="F12460">
        <v>124.57</v>
      </c>
      <c r="H12460">
        <v>60991.6975050658</v>
      </c>
      <c r="I12460" s="4">
        <v>3546.3</v>
      </c>
    </row>
    <row r="12461" spans="1:9" x14ac:dyDescent="0.25">
      <c r="A12461" s="1">
        <v>5.08139034031576E-8</v>
      </c>
      <c r="B12461" s="1">
        <v>5.2124023355559597E-8</v>
      </c>
      <c r="C12461" s="1">
        <f t="shared" si="194"/>
        <v>1.3101199524019977E-9</v>
      </c>
      <c r="E12461">
        <v>124.58</v>
      </c>
      <c r="F12461">
        <v>124.58</v>
      </c>
      <c r="H12461">
        <v>60989.957847056903</v>
      </c>
      <c r="I12461" s="4">
        <v>3546.3</v>
      </c>
    </row>
    <row r="12462" spans="1:9" x14ac:dyDescent="0.25">
      <c r="A12462" s="1">
        <v>5.0813147362258499E-8</v>
      </c>
      <c r="B12462" s="1">
        <v>5.2123280018798301E-8</v>
      </c>
      <c r="C12462" s="1">
        <f t="shared" si="194"/>
        <v>1.3101326565398023E-9</v>
      </c>
      <c r="E12462">
        <v>124.59</v>
      </c>
      <c r="F12462">
        <v>124.59</v>
      </c>
      <c r="H12462">
        <v>60988.218313093297</v>
      </c>
      <c r="I12462" s="4">
        <v>3546.3</v>
      </c>
    </row>
    <row r="12463" spans="1:9" x14ac:dyDescent="0.25">
      <c r="A12463" s="1">
        <v>5.0812391363759002E-8</v>
      </c>
      <c r="B12463" s="1">
        <v>5.2122536724437998E-8</v>
      </c>
      <c r="C12463" s="1">
        <f t="shared" si="194"/>
        <v>1.3101453606789967E-9</v>
      </c>
      <c r="E12463">
        <v>124.6</v>
      </c>
      <c r="F12463">
        <v>124.6</v>
      </c>
      <c r="H12463">
        <v>60986.478903160903</v>
      </c>
      <c r="I12463" s="4">
        <v>3546.3</v>
      </c>
    </row>
    <row r="12464" spans="1:9" x14ac:dyDescent="0.25">
      <c r="A12464" s="1">
        <v>5.08116354076548E-8</v>
      </c>
      <c r="B12464" s="1">
        <v>5.2121793472474699E-8</v>
      </c>
      <c r="C12464" s="1">
        <f t="shared" si="194"/>
        <v>1.3101580648198983E-9</v>
      </c>
      <c r="E12464">
        <v>124.61</v>
      </c>
      <c r="F12464">
        <v>124.61</v>
      </c>
      <c r="H12464">
        <v>60984.739617245497</v>
      </c>
      <c r="I12464" s="4">
        <v>3546.3</v>
      </c>
    </row>
    <row r="12465" spans="1:9" x14ac:dyDescent="0.25">
      <c r="A12465" s="1">
        <v>5.0810879493941799E-8</v>
      </c>
      <c r="B12465" s="1">
        <v>5.2121050262903903E-8</v>
      </c>
      <c r="C12465" s="1">
        <f t="shared" si="194"/>
        <v>1.3101707689621036E-9</v>
      </c>
      <c r="E12465">
        <v>124.62</v>
      </c>
      <c r="F12465">
        <v>124.62</v>
      </c>
      <c r="H12465">
        <v>60983.000455332898</v>
      </c>
      <c r="I12465" s="4">
        <v>3546.3</v>
      </c>
    </row>
    <row r="12466" spans="1:9" x14ac:dyDescent="0.25">
      <c r="A12466" s="1">
        <v>5.0810123622615802E-8</v>
      </c>
      <c r="B12466" s="1">
        <v>5.2120307095721501E-8</v>
      </c>
      <c r="C12466" s="1">
        <f t="shared" si="194"/>
        <v>1.3101834731056985E-9</v>
      </c>
      <c r="E12466">
        <v>124.63</v>
      </c>
      <c r="F12466">
        <v>124.63</v>
      </c>
      <c r="H12466">
        <v>60981.261417408998</v>
      </c>
      <c r="I12466" s="4">
        <v>3546.3</v>
      </c>
    </row>
    <row r="12467" spans="1:9" x14ac:dyDescent="0.25">
      <c r="A12467" s="1">
        <v>5.0809367793672502E-8</v>
      </c>
      <c r="B12467" s="1">
        <v>5.2119563970923297E-8</v>
      </c>
      <c r="C12467" s="1">
        <f t="shared" si="194"/>
        <v>1.3101961772507956E-9</v>
      </c>
      <c r="E12467">
        <v>124.64</v>
      </c>
      <c r="F12467">
        <v>124.64</v>
      </c>
      <c r="H12467">
        <v>60979.522503459702</v>
      </c>
      <c r="I12467" s="4">
        <v>3546.3</v>
      </c>
    </row>
    <row r="12468" spans="1:9" x14ac:dyDescent="0.25">
      <c r="A12468" s="1">
        <v>5.0808612007107801E-8</v>
      </c>
      <c r="B12468" s="1">
        <v>5.2118820888505097E-8</v>
      </c>
      <c r="C12468" s="1">
        <f t="shared" si="194"/>
        <v>1.3102088813972956E-9</v>
      </c>
      <c r="E12468">
        <v>124.65</v>
      </c>
      <c r="F12468">
        <v>124.65</v>
      </c>
      <c r="H12468">
        <v>60977.783713470897</v>
      </c>
      <c r="I12468" s="4">
        <v>3546.3</v>
      </c>
    </row>
    <row r="12469" spans="1:9" x14ac:dyDescent="0.25">
      <c r="A12469" s="1">
        <v>5.0807856262917499E-8</v>
      </c>
      <c r="B12469" s="1">
        <v>5.2118077848462499E-8</v>
      </c>
      <c r="C12469" s="1">
        <f t="shared" si="194"/>
        <v>1.3102215855449999E-9</v>
      </c>
      <c r="E12469">
        <v>124.66</v>
      </c>
      <c r="F12469">
        <v>124.66</v>
      </c>
      <c r="H12469">
        <v>60976.045047428299</v>
      </c>
      <c r="I12469" s="4">
        <v>3546.3</v>
      </c>
    </row>
    <row r="12470" spans="1:9" x14ac:dyDescent="0.25">
      <c r="A12470" s="1">
        <v>5.08071005610974E-8</v>
      </c>
      <c r="B12470" s="1">
        <v>5.2117334850791401E-8</v>
      </c>
      <c r="C12470" s="1">
        <f t="shared" si="194"/>
        <v>1.3102342896940013E-9</v>
      </c>
      <c r="E12470">
        <v>124.67</v>
      </c>
      <c r="F12470">
        <v>124.67</v>
      </c>
      <c r="H12470">
        <v>60974.306505317902</v>
      </c>
      <c r="I12470" s="4">
        <v>3546.3</v>
      </c>
    </row>
    <row r="12471" spans="1:9" x14ac:dyDescent="0.25">
      <c r="A12471" s="1">
        <v>5.0806344901643301E-8</v>
      </c>
      <c r="B12471" s="1">
        <v>5.2116591895487601E-8</v>
      </c>
      <c r="C12471" s="1">
        <f t="shared" si="194"/>
        <v>1.3102469938442997E-9</v>
      </c>
      <c r="E12471">
        <v>124.68</v>
      </c>
      <c r="F12471">
        <v>124.68</v>
      </c>
      <c r="H12471">
        <v>60972.568087125503</v>
      </c>
      <c r="I12471" s="4">
        <v>3546.3</v>
      </c>
    </row>
    <row r="12472" spans="1:9" x14ac:dyDescent="0.25">
      <c r="A12472" s="1">
        <v>5.0805589284551001E-8</v>
      </c>
      <c r="B12472" s="1">
        <v>5.2115848982546697E-8</v>
      </c>
      <c r="C12472" s="1">
        <f t="shared" si="194"/>
        <v>1.3102596979956966E-9</v>
      </c>
      <c r="E12472">
        <v>124.69</v>
      </c>
      <c r="F12472">
        <v>124.69</v>
      </c>
      <c r="H12472">
        <v>60970.829792837001</v>
      </c>
      <c r="I12472" s="4">
        <v>3546.3</v>
      </c>
    </row>
    <row r="12473" spans="1:9" x14ac:dyDescent="0.25">
      <c r="A12473" s="1">
        <v>5.0804833709816297E-8</v>
      </c>
      <c r="B12473" s="1">
        <v>5.2115106111964701E-8</v>
      </c>
      <c r="C12473" s="1">
        <f t="shared" si="194"/>
        <v>1.3102724021484037E-9</v>
      </c>
      <c r="E12473">
        <v>124.7</v>
      </c>
      <c r="F12473">
        <v>124.7</v>
      </c>
      <c r="H12473">
        <v>60969.091622438202</v>
      </c>
      <c r="I12473" s="4">
        <v>3546.3</v>
      </c>
    </row>
    <row r="12474" spans="1:9" x14ac:dyDescent="0.25">
      <c r="A12474" s="1">
        <v>5.0804078177435001E-8</v>
      </c>
      <c r="B12474" s="1">
        <v>5.2114363283737303E-8</v>
      </c>
      <c r="C12474" s="1">
        <f t="shared" si="194"/>
        <v>1.310285106302302E-9</v>
      </c>
      <c r="E12474">
        <v>124.71</v>
      </c>
      <c r="F12474">
        <v>124.71</v>
      </c>
      <c r="H12474">
        <v>60967.353575915098</v>
      </c>
      <c r="I12474" s="4">
        <v>3546.3</v>
      </c>
    </row>
    <row r="12475" spans="1:9" x14ac:dyDescent="0.25">
      <c r="A12475" s="1">
        <v>5.0803322687402903E-8</v>
      </c>
      <c r="B12475" s="1">
        <v>5.2113620497860103E-8</v>
      </c>
      <c r="C12475" s="1">
        <f t="shared" si="194"/>
        <v>1.3102978104571996E-9</v>
      </c>
      <c r="E12475">
        <v>124.72</v>
      </c>
      <c r="F12475">
        <v>124.72</v>
      </c>
      <c r="H12475">
        <v>60965.615653253502</v>
      </c>
      <c r="I12475" s="4">
        <v>3546.3</v>
      </c>
    </row>
    <row r="12476" spans="1:9" x14ac:dyDescent="0.25">
      <c r="A12476" s="1">
        <v>5.0802567239715902E-8</v>
      </c>
      <c r="B12476" s="1">
        <v>5.2112877754329097E-8</v>
      </c>
      <c r="C12476" s="1">
        <f t="shared" si="194"/>
        <v>1.3103105146131956E-9</v>
      </c>
      <c r="E12476">
        <v>124.73</v>
      </c>
      <c r="F12476">
        <v>124.73</v>
      </c>
      <c r="H12476">
        <v>60963.877854439299</v>
      </c>
      <c r="I12476" s="4">
        <v>3546.3</v>
      </c>
    </row>
    <row r="12477" spans="1:9" x14ac:dyDescent="0.25">
      <c r="A12477" s="1">
        <v>5.0801811834369702E-8</v>
      </c>
      <c r="B12477" s="1">
        <v>5.2112135053139999E-8</v>
      </c>
      <c r="C12477" s="1">
        <f t="shared" si="194"/>
        <v>1.3103232187702967E-9</v>
      </c>
      <c r="E12477">
        <v>124.74</v>
      </c>
      <c r="F12477">
        <v>124.74</v>
      </c>
      <c r="H12477">
        <v>60962.1401794583</v>
      </c>
      <c r="I12477" s="4">
        <v>3546.3</v>
      </c>
    </row>
    <row r="12478" spans="1:9" x14ac:dyDescent="0.25">
      <c r="A12478" s="1">
        <v>5.0801056471360201E-8</v>
      </c>
      <c r="B12478" s="1">
        <v>5.2111392394288598E-8</v>
      </c>
      <c r="C12478" s="1">
        <f t="shared" si="194"/>
        <v>1.3103359229283971E-9</v>
      </c>
      <c r="E12478">
        <v>124.75</v>
      </c>
      <c r="F12478">
        <v>124.75</v>
      </c>
      <c r="H12478">
        <v>60960.402628296499</v>
      </c>
      <c r="I12478" s="4">
        <v>3546.3</v>
      </c>
    </row>
    <row r="12479" spans="1:9" x14ac:dyDescent="0.25">
      <c r="A12479" s="1">
        <v>5.0800301150683202E-8</v>
      </c>
      <c r="B12479" s="1">
        <v>5.21106497777706E-8</v>
      </c>
      <c r="C12479" s="1">
        <f t="shared" si="194"/>
        <v>1.3103486270873974E-9</v>
      </c>
      <c r="E12479">
        <v>124.76</v>
      </c>
      <c r="F12479">
        <v>124.76</v>
      </c>
      <c r="H12479">
        <v>60958.665200939802</v>
      </c>
      <c r="I12479" s="4">
        <v>3546.3</v>
      </c>
    </row>
    <row r="12480" spans="1:9" x14ac:dyDescent="0.25">
      <c r="A12480" s="1">
        <v>5.0799545872334399E-8</v>
      </c>
      <c r="B12480" s="1">
        <v>5.2109907203581803E-8</v>
      </c>
      <c r="C12480" s="1">
        <f t="shared" si="194"/>
        <v>1.3103613312474036E-9</v>
      </c>
      <c r="E12480">
        <v>124.77</v>
      </c>
      <c r="F12480">
        <v>124.77</v>
      </c>
      <c r="H12480">
        <v>60956.927897373898</v>
      </c>
      <c r="I12480" s="4">
        <v>3546.3</v>
      </c>
    </row>
    <row r="12481" spans="1:9" x14ac:dyDescent="0.25">
      <c r="A12481" s="1">
        <v>5.0798790636309801E-8</v>
      </c>
      <c r="B12481" s="1">
        <v>5.2109164671717998E-8</v>
      </c>
      <c r="C12481" s="1">
        <f t="shared" si="194"/>
        <v>1.3103740354081973E-9</v>
      </c>
      <c r="E12481">
        <v>124.78</v>
      </c>
      <c r="F12481">
        <v>124.78</v>
      </c>
      <c r="H12481">
        <v>60955.190717584803</v>
      </c>
      <c r="I12481" s="4">
        <v>3546.3</v>
      </c>
    </row>
    <row r="12482" spans="1:9" x14ac:dyDescent="0.25">
      <c r="A12482" s="1">
        <v>5.0798035442605E-8</v>
      </c>
      <c r="B12482" s="1">
        <v>5.2108422182174997E-8</v>
      </c>
      <c r="C12482" s="1">
        <f t="shared" si="194"/>
        <v>1.3103867395699968E-9</v>
      </c>
      <c r="E12482">
        <v>124.79</v>
      </c>
      <c r="F12482">
        <v>124.79</v>
      </c>
      <c r="H12482">
        <v>60953.453661558502</v>
      </c>
      <c r="I12482" s="4">
        <v>3546.3</v>
      </c>
    </row>
    <row r="12483" spans="1:9" x14ac:dyDescent="0.25">
      <c r="A12483" s="1">
        <v>5.0797280291216E-8</v>
      </c>
      <c r="B12483" s="1">
        <v>5.2107679734948597E-8</v>
      </c>
      <c r="C12483" s="1">
        <f t="shared" si="194"/>
        <v>1.310399443732597E-9</v>
      </c>
      <c r="E12483">
        <v>124.8</v>
      </c>
      <c r="F12483">
        <v>124.8</v>
      </c>
      <c r="H12483">
        <v>60951.716729280699</v>
      </c>
      <c r="I12483" s="4">
        <v>3546.3</v>
      </c>
    </row>
    <row r="12484" spans="1:9" x14ac:dyDescent="0.25">
      <c r="A12484" s="1">
        <v>5.0796525182138499E-8</v>
      </c>
      <c r="B12484" s="1">
        <v>5.2106937330034497E-8</v>
      </c>
      <c r="C12484" s="1">
        <f t="shared" ref="C12484:C12547" si="195">B12484-A12484</f>
        <v>1.310412147895998E-9</v>
      </c>
      <c r="E12484">
        <v>124.81</v>
      </c>
      <c r="F12484">
        <v>124.81</v>
      </c>
      <c r="H12484">
        <v>60949.979920737402</v>
      </c>
      <c r="I12484" s="4">
        <v>3546.3</v>
      </c>
    </row>
    <row r="12485" spans="1:9" x14ac:dyDescent="0.25">
      <c r="A12485" s="1">
        <v>5.0795770115368402E-8</v>
      </c>
      <c r="B12485" s="1">
        <v>5.2106194967428502E-8</v>
      </c>
      <c r="C12485" s="1">
        <f t="shared" si="195"/>
        <v>1.3104248520601004E-9</v>
      </c>
      <c r="E12485">
        <v>124.82</v>
      </c>
      <c r="F12485">
        <v>124.82</v>
      </c>
      <c r="H12485">
        <v>60948.243235914502</v>
      </c>
      <c r="I12485" s="4">
        <v>3546.3</v>
      </c>
    </row>
    <row r="12486" spans="1:9" x14ac:dyDescent="0.25">
      <c r="A12486" s="1">
        <v>5.0795015090901399E-8</v>
      </c>
      <c r="B12486" s="1">
        <v>5.2105452647126403E-8</v>
      </c>
      <c r="C12486" s="1">
        <f t="shared" si="195"/>
        <v>1.3104375562250035E-9</v>
      </c>
      <c r="E12486">
        <v>124.83</v>
      </c>
      <c r="F12486">
        <v>124.83</v>
      </c>
      <c r="H12486">
        <v>60946.5066747979</v>
      </c>
      <c r="I12486" s="4">
        <v>3546.3</v>
      </c>
    </row>
    <row r="12487" spans="1:9" x14ac:dyDescent="0.25">
      <c r="A12487" s="1">
        <v>5.0794260108733502E-8</v>
      </c>
      <c r="B12487" s="1">
        <v>5.2104710369123997E-8</v>
      </c>
      <c r="C12487" s="1">
        <f t="shared" si="195"/>
        <v>1.3104502603904955E-9</v>
      </c>
      <c r="E12487">
        <v>124.84</v>
      </c>
      <c r="F12487">
        <v>124.84</v>
      </c>
      <c r="H12487">
        <v>60944.770237373501</v>
      </c>
      <c r="I12487" s="4">
        <v>3546.3</v>
      </c>
    </row>
    <row r="12488" spans="1:9" x14ac:dyDescent="0.25">
      <c r="A12488" s="1">
        <v>5.0793505168860302E-8</v>
      </c>
      <c r="B12488" s="1">
        <v>5.2103968133416998E-8</v>
      </c>
      <c r="C12488" s="1">
        <f t="shared" si="195"/>
        <v>1.3104629645566956E-9</v>
      </c>
      <c r="E12488">
        <v>124.85</v>
      </c>
      <c r="F12488">
        <v>124.85</v>
      </c>
      <c r="H12488">
        <v>60943.033923627198</v>
      </c>
      <c r="I12488" s="4">
        <v>3546.3</v>
      </c>
    </row>
    <row r="12489" spans="1:9" x14ac:dyDescent="0.25">
      <c r="A12489" s="1">
        <v>5.0792750271277697E-8</v>
      </c>
      <c r="B12489" s="1">
        <v>5.2103225940001301E-8</v>
      </c>
      <c r="C12489" s="1">
        <f t="shared" si="195"/>
        <v>1.3104756687236038E-9</v>
      </c>
      <c r="E12489">
        <v>124.86</v>
      </c>
      <c r="F12489">
        <v>124.86</v>
      </c>
      <c r="H12489">
        <v>60941.297733544801</v>
      </c>
      <c r="I12489" s="4">
        <v>3546.3</v>
      </c>
    </row>
    <row r="12490" spans="1:9" x14ac:dyDescent="0.25">
      <c r="A12490" s="1">
        <v>5.0791995415981597E-8</v>
      </c>
      <c r="B12490" s="1">
        <v>5.2102483788872599E-8</v>
      </c>
      <c r="C12490" s="1">
        <f t="shared" si="195"/>
        <v>1.3104883728910017E-9</v>
      </c>
      <c r="E12490">
        <v>124.87</v>
      </c>
      <c r="F12490">
        <v>124.87</v>
      </c>
      <c r="H12490">
        <v>60939.561667112401</v>
      </c>
      <c r="I12490" s="4">
        <v>3546.3</v>
      </c>
    </row>
    <row r="12491" spans="1:9" x14ac:dyDescent="0.25">
      <c r="A12491" s="1">
        <v>5.07912406029678E-8</v>
      </c>
      <c r="B12491" s="1">
        <v>5.2101741680026802E-8</v>
      </c>
      <c r="C12491" s="1">
        <f t="shared" si="195"/>
        <v>1.3105010770590018E-9</v>
      </c>
      <c r="E12491">
        <v>124.88</v>
      </c>
      <c r="F12491">
        <v>124.88</v>
      </c>
      <c r="H12491">
        <v>60937.825724315699</v>
      </c>
      <c r="I12491" s="4">
        <v>3546.3</v>
      </c>
    </row>
    <row r="12492" spans="1:9" x14ac:dyDescent="0.25">
      <c r="A12492" s="1">
        <v>5.0790485832231999E-8</v>
      </c>
      <c r="B12492" s="1">
        <v>5.2100999613459497E-8</v>
      </c>
      <c r="C12492" s="1">
        <f t="shared" si="195"/>
        <v>1.3105137812274981E-9</v>
      </c>
      <c r="E12492">
        <v>124.89</v>
      </c>
      <c r="F12492">
        <v>124.89</v>
      </c>
      <c r="H12492">
        <v>60936.089905140798</v>
      </c>
      <c r="I12492" s="4">
        <v>3546.3</v>
      </c>
    </row>
    <row r="12493" spans="1:9" x14ac:dyDescent="0.25">
      <c r="A12493" s="1">
        <v>5.0789731103770103E-8</v>
      </c>
      <c r="B12493" s="1">
        <v>5.21002575891666E-8</v>
      </c>
      <c r="C12493" s="1">
        <f t="shared" si="195"/>
        <v>1.3105264853964974E-9</v>
      </c>
      <c r="E12493">
        <v>124.9</v>
      </c>
      <c r="F12493">
        <v>124.9</v>
      </c>
      <c r="H12493">
        <v>60934.354209573597</v>
      </c>
      <c r="I12493" s="4">
        <v>3546.3</v>
      </c>
    </row>
    <row r="12494" spans="1:9" x14ac:dyDescent="0.25">
      <c r="A12494" s="1">
        <v>5.0788976417577897E-8</v>
      </c>
      <c r="B12494" s="1">
        <v>5.2099515607143798E-8</v>
      </c>
      <c r="C12494" s="1">
        <f t="shared" si="195"/>
        <v>1.3105391895659004E-9</v>
      </c>
      <c r="E12494">
        <v>124.91</v>
      </c>
      <c r="F12494">
        <v>124.91</v>
      </c>
      <c r="H12494">
        <v>60932.6186375998</v>
      </c>
      <c r="I12494" s="4">
        <v>3546.3</v>
      </c>
    </row>
    <row r="12495" spans="1:9" x14ac:dyDescent="0.25">
      <c r="A12495" s="1">
        <v>5.0788221773651299E-8</v>
      </c>
      <c r="B12495" s="1">
        <v>5.2098773667386999E-8</v>
      </c>
      <c r="C12495" s="1">
        <f t="shared" si="195"/>
        <v>1.3105518937357004E-9</v>
      </c>
      <c r="E12495">
        <v>124.92</v>
      </c>
      <c r="F12495">
        <v>124.92</v>
      </c>
      <c r="H12495">
        <v>60930.883189205597</v>
      </c>
      <c r="I12495" s="4">
        <v>3546.3</v>
      </c>
    </row>
    <row r="12496" spans="1:9" x14ac:dyDescent="0.25">
      <c r="A12496" s="1">
        <v>5.0787467171986E-8</v>
      </c>
      <c r="B12496" s="1">
        <v>5.2098031769891997E-8</v>
      </c>
      <c r="C12496" s="1">
        <f t="shared" si="195"/>
        <v>1.3105645979059967E-9</v>
      </c>
      <c r="E12496">
        <v>124.93</v>
      </c>
      <c r="F12496">
        <v>124.93</v>
      </c>
      <c r="H12496">
        <v>60929.147864376799</v>
      </c>
      <c r="I12496" s="4">
        <v>3546.3</v>
      </c>
    </row>
    <row r="12497" spans="1:9" x14ac:dyDescent="0.25">
      <c r="A12497" s="1">
        <v>5.0786712612577898E-8</v>
      </c>
      <c r="B12497" s="1">
        <v>5.2097289914654502E-8</v>
      </c>
      <c r="C12497" s="1">
        <f t="shared" si="195"/>
        <v>1.3105773020766041E-9</v>
      </c>
      <c r="E12497">
        <v>124.94</v>
      </c>
      <c r="F12497">
        <v>124.94</v>
      </c>
      <c r="H12497">
        <v>60927.412663099298</v>
      </c>
      <c r="I12497" s="4">
        <v>3546.3</v>
      </c>
    </row>
    <row r="12498" spans="1:9" x14ac:dyDescent="0.25">
      <c r="A12498" s="1">
        <v>5.0785958095422803E-8</v>
      </c>
      <c r="B12498" s="1">
        <v>5.2096548101670299E-8</v>
      </c>
      <c r="C12498" s="1">
        <f t="shared" si="195"/>
        <v>1.3105900062474959E-9</v>
      </c>
      <c r="E12498">
        <v>124.95</v>
      </c>
      <c r="F12498">
        <v>124.95</v>
      </c>
      <c r="H12498">
        <v>60925.677585359001</v>
      </c>
      <c r="I12498" s="4">
        <v>3546.3</v>
      </c>
    </row>
    <row r="12499" spans="1:9" x14ac:dyDescent="0.25">
      <c r="A12499" s="1">
        <v>5.0785203620516501E-8</v>
      </c>
      <c r="B12499" s="1">
        <v>5.20958063309352E-8</v>
      </c>
      <c r="C12499" s="1">
        <f t="shared" si="195"/>
        <v>1.3106027104186988E-9</v>
      </c>
      <c r="E12499">
        <v>124.96</v>
      </c>
      <c r="F12499">
        <v>124.96</v>
      </c>
      <c r="H12499">
        <v>60923.942631141901</v>
      </c>
      <c r="I12499" s="4">
        <v>3546.3</v>
      </c>
    </row>
    <row r="12500" spans="1:9" x14ac:dyDescent="0.25">
      <c r="A12500" s="1">
        <v>5.0784449187854902E-8</v>
      </c>
      <c r="B12500" s="1">
        <v>5.2095064602445002E-8</v>
      </c>
      <c r="C12500" s="1">
        <f t="shared" si="195"/>
        <v>1.3106154145901003E-9</v>
      </c>
      <c r="E12500">
        <v>124.97</v>
      </c>
      <c r="F12500">
        <v>124.97</v>
      </c>
      <c r="H12500">
        <v>60922.207800433898</v>
      </c>
      <c r="I12500" s="4">
        <v>3546.3</v>
      </c>
    </row>
    <row r="12501" spans="1:9" x14ac:dyDescent="0.25">
      <c r="A12501" s="1">
        <v>5.0783694797433803E-8</v>
      </c>
      <c r="B12501" s="1">
        <v>5.2094322916195398E-8</v>
      </c>
      <c r="C12501" s="1">
        <f t="shared" si="195"/>
        <v>1.3106281187615944E-9</v>
      </c>
      <c r="E12501">
        <v>124.98</v>
      </c>
      <c r="F12501">
        <v>124.98</v>
      </c>
      <c r="H12501">
        <v>60920.473093221</v>
      </c>
      <c r="I12501" s="4">
        <v>3546.3</v>
      </c>
    </row>
    <row r="12502" spans="1:9" x14ac:dyDescent="0.25">
      <c r="A12502" s="1">
        <v>5.0782940449248897E-8</v>
      </c>
      <c r="B12502" s="1">
        <v>5.2093581272182403E-8</v>
      </c>
      <c r="C12502" s="1">
        <f t="shared" si="195"/>
        <v>1.3106408229335053E-9</v>
      </c>
      <c r="E12502">
        <v>124.99</v>
      </c>
      <c r="F12502">
        <v>124.99</v>
      </c>
      <c r="H12502">
        <v>60918.738509488998</v>
      </c>
      <c r="I12502" s="4">
        <v>3546.3</v>
      </c>
    </row>
    <row r="12503" spans="1:9" x14ac:dyDescent="0.25">
      <c r="A12503" s="1">
        <v>5.0782186143296201E-8</v>
      </c>
      <c r="B12503" s="1">
        <v>5.2092839670401597E-8</v>
      </c>
      <c r="C12503" s="1">
        <f t="shared" si="195"/>
        <v>1.3106535271053965E-9</v>
      </c>
      <c r="E12503">
        <v>125</v>
      </c>
      <c r="F12503">
        <v>125</v>
      </c>
      <c r="H12503">
        <v>60917.004049224</v>
      </c>
      <c r="I12503" s="4">
        <v>3546.3</v>
      </c>
    </row>
    <row r="12504" spans="1:9" x14ac:dyDescent="0.25">
      <c r="A12504" s="1">
        <v>5.0781431879571498E-8</v>
      </c>
      <c r="B12504" s="1">
        <v>5.2092098110848799E-8</v>
      </c>
      <c r="C12504" s="1">
        <f t="shared" si="195"/>
        <v>1.3106662312773008E-9</v>
      </c>
      <c r="E12504">
        <v>125.01</v>
      </c>
      <c r="F12504">
        <v>125.01</v>
      </c>
      <c r="H12504">
        <v>60915.269712411799</v>
      </c>
      <c r="I12504" s="4">
        <v>3546.3</v>
      </c>
    </row>
    <row r="12505" spans="1:9" x14ac:dyDescent="0.25">
      <c r="A12505" s="1">
        <v>5.0780677658070501E-8</v>
      </c>
      <c r="B12505" s="1">
        <v>5.2091356593519898E-8</v>
      </c>
      <c r="C12505" s="1">
        <f t="shared" si="195"/>
        <v>1.3106789354493971E-9</v>
      </c>
      <c r="E12505">
        <v>125.02</v>
      </c>
      <c r="F12505">
        <v>125.02</v>
      </c>
      <c r="H12505">
        <v>60913.5354990384</v>
      </c>
      <c r="I12505" s="4">
        <v>3546.3</v>
      </c>
    </row>
    <row r="12506" spans="1:9" x14ac:dyDescent="0.25">
      <c r="A12506" s="1">
        <v>5.07799234787891E-8</v>
      </c>
      <c r="B12506" s="1">
        <v>5.2090615118410699E-8</v>
      </c>
      <c r="C12506" s="1">
        <f t="shared" si="195"/>
        <v>1.3106916396215992E-9</v>
      </c>
      <c r="E12506">
        <v>125.03</v>
      </c>
      <c r="F12506">
        <v>125.03</v>
      </c>
      <c r="H12506">
        <v>60911.801409089698</v>
      </c>
      <c r="I12506" s="4">
        <v>3546.3</v>
      </c>
    </row>
    <row r="12507" spans="1:9" x14ac:dyDescent="0.25">
      <c r="A12507" s="1">
        <v>5.07791693417231E-8</v>
      </c>
      <c r="B12507" s="1">
        <v>5.2089873685516901E-8</v>
      </c>
      <c r="C12507" s="1">
        <f t="shared" si="195"/>
        <v>1.3107043437938014E-9</v>
      </c>
      <c r="E12507">
        <v>125.04</v>
      </c>
      <c r="F12507">
        <v>125.04</v>
      </c>
      <c r="H12507">
        <v>60910.067442551699</v>
      </c>
      <c r="I12507" s="4">
        <v>3546.3</v>
      </c>
    </row>
    <row r="12508" spans="1:9" x14ac:dyDescent="0.25">
      <c r="A12508" s="1">
        <v>5.0778415246868503E-8</v>
      </c>
      <c r="B12508" s="1">
        <v>5.2089132294834302E-8</v>
      </c>
      <c r="C12508" s="1">
        <f t="shared" si="195"/>
        <v>1.3107170479657984E-9</v>
      </c>
      <c r="E12508">
        <v>125.05</v>
      </c>
      <c r="F12508">
        <v>125.05</v>
      </c>
      <c r="H12508">
        <v>60908.333599410398</v>
      </c>
      <c r="I12508" s="4">
        <v>3546.3</v>
      </c>
    </row>
    <row r="12509" spans="1:9" x14ac:dyDescent="0.25">
      <c r="A12509" s="1">
        <v>5.0777661194220897E-8</v>
      </c>
      <c r="B12509" s="1">
        <v>5.2088390946358699E-8</v>
      </c>
      <c r="C12509" s="1">
        <f t="shared" si="195"/>
        <v>1.310729752137802E-9</v>
      </c>
      <c r="E12509">
        <v>125.06</v>
      </c>
      <c r="F12509">
        <v>125.06</v>
      </c>
      <c r="H12509">
        <v>60906.5998796516</v>
      </c>
      <c r="I12509" s="4">
        <v>3546.3</v>
      </c>
    </row>
    <row r="12510" spans="1:9" x14ac:dyDescent="0.25">
      <c r="A12510" s="1">
        <v>5.0776907183776198E-8</v>
      </c>
      <c r="B12510" s="1">
        <v>5.2087649640085898E-8</v>
      </c>
      <c r="C12510" s="1">
        <f t="shared" si="195"/>
        <v>1.3107424563096997E-9</v>
      </c>
      <c r="E12510">
        <v>125.07</v>
      </c>
      <c r="F12510">
        <v>125.07</v>
      </c>
      <c r="H12510">
        <v>60904.866283261297</v>
      </c>
      <c r="I12510" s="4">
        <v>3546.3</v>
      </c>
    </row>
    <row r="12511" spans="1:9" x14ac:dyDescent="0.25">
      <c r="A12511" s="1">
        <v>5.0776153215530303E-8</v>
      </c>
      <c r="B12511" s="1">
        <v>5.2086908376011801E-8</v>
      </c>
      <c r="C12511" s="1">
        <f t="shared" si="195"/>
        <v>1.3107551604814982E-9</v>
      </c>
      <c r="E12511">
        <v>125.08</v>
      </c>
      <c r="F12511">
        <v>125.08</v>
      </c>
      <c r="H12511">
        <v>60903.132810225601</v>
      </c>
      <c r="I12511" s="4">
        <v>3546.3</v>
      </c>
    </row>
    <row r="12512" spans="1:9" x14ac:dyDescent="0.25">
      <c r="A12512" s="1">
        <v>5.0775399289478997E-8</v>
      </c>
      <c r="B12512" s="1">
        <v>5.2086167154132102E-8</v>
      </c>
      <c r="C12512" s="1">
        <f t="shared" si="195"/>
        <v>1.3107678646531048E-9</v>
      </c>
      <c r="E12512">
        <v>125.09</v>
      </c>
      <c r="F12512">
        <v>125.09</v>
      </c>
      <c r="H12512">
        <v>60901.3994605302</v>
      </c>
      <c r="I12512" s="4">
        <v>3546.3</v>
      </c>
    </row>
    <row r="12513" spans="1:9" x14ac:dyDescent="0.25">
      <c r="A12513" s="1">
        <v>5.0774645405618097E-8</v>
      </c>
      <c r="B12513" s="1">
        <v>5.2085425974442498E-8</v>
      </c>
      <c r="C12513" s="1">
        <f t="shared" si="195"/>
        <v>1.3107805688244003E-9</v>
      </c>
      <c r="E12513">
        <v>125.1</v>
      </c>
      <c r="F12513">
        <v>125.1</v>
      </c>
      <c r="H12513">
        <v>60899.666234161297</v>
      </c>
      <c r="I12513" s="4">
        <v>3546.3</v>
      </c>
    </row>
    <row r="12514" spans="1:9" x14ac:dyDescent="0.25">
      <c r="A12514" s="1">
        <v>5.0773891563943403E-8</v>
      </c>
      <c r="B12514" s="1">
        <v>5.2084684836938999E-8</v>
      </c>
      <c r="C12514" s="1">
        <f t="shared" si="195"/>
        <v>1.3107932729955966E-9</v>
      </c>
      <c r="E12514">
        <v>125.11</v>
      </c>
      <c r="F12514">
        <v>125.11</v>
      </c>
      <c r="H12514">
        <v>60897.933131104801</v>
      </c>
      <c r="I12514" s="4">
        <v>3546.3</v>
      </c>
    </row>
    <row r="12515" spans="1:9" x14ac:dyDescent="0.25">
      <c r="A12515" s="1">
        <v>5.0773137764450803E-8</v>
      </c>
      <c r="B12515" s="1">
        <v>5.2083943741617298E-8</v>
      </c>
      <c r="C12515" s="1">
        <f t="shared" si="195"/>
        <v>1.3108059771664951E-9</v>
      </c>
      <c r="E12515">
        <v>125.12</v>
      </c>
      <c r="F12515">
        <v>125.12</v>
      </c>
      <c r="H12515">
        <v>60896.200151346602</v>
      </c>
      <c r="I12515" s="4">
        <v>3546.3</v>
      </c>
    </row>
    <row r="12516" spans="1:9" x14ac:dyDescent="0.25">
      <c r="A12516" s="1">
        <v>5.0772384007136203E-8</v>
      </c>
      <c r="B12516" s="1">
        <v>5.2083202688473199E-8</v>
      </c>
      <c r="C12516" s="1">
        <f t="shared" si="195"/>
        <v>1.3108186813369966E-9</v>
      </c>
      <c r="E12516">
        <v>125.13</v>
      </c>
      <c r="F12516">
        <v>125.13</v>
      </c>
      <c r="H12516">
        <v>60894.4672948726</v>
      </c>
      <c r="I12516" s="4">
        <v>3546.3</v>
      </c>
    </row>
    <row r="12517" spans="1:9" x14ac:dyDescent="0.25">
      <c r="A12517" s="1">
        <v>5.07716302919953E-8</v>
      </c>
      <c r="B12517" s="1">
        <v>5.20824616775025E-8</v>
      </c>
      <c r="C12517" s="1">
        <f t="shared" si="195"/>
        <v>1.3108313855072002E-9</v>
      </c>
      <c r="E12517">
        <v>125.14</v>
      </c>
      <c r="F12517">
        <v>125.14</v>
      </c>
      <c r="H12517">
        <v>60892.734561669</v>
      </c>
      <c r="I12517" s="4">
        <v>3546.3</v>
      </c>
    </row>
    <row r="12518" spans="1:9" x14ac:dyDescent="0.25">
      <c r="A12518" s="1">
        <v>5.0770876619023899E-8</v>
      </c>
      <c r="B12518" s="1">
        <v>5.2081720708700998E-8</v>
      </c>
      <c r="C12518" s="1">
        <f t="shared" si="195"/>
        <v>1.3108440896770995E-9</v>
      </c>
      <c r="E12518">
        <v>125.15</v>
      </c>
      <c r="F12518">
        <v>125.15</v>
      </c>
      <c r="H12518">
        <v>60891.001951721599</v>
      </c>
      <c r="I12518" s="4">
        <v>3546.3</v>
      </c>
    </row>
    <row r="12519" spans="1:9" x14ac:dyDescent="0.25">
      <c r="A12519" s="1">
        <v>5.0770122988217997E-8</v>
      </c>
      <c r="B12519" s="1">
        <v>5.20809797820644E-8</v>
      </c>
      <c r="C12519" s="1">
        <f t="shared" si="195"/>
        <v>1.3108567938464032E-9</v>
      </c>
      <c r="E12519">
        <v>125.16</v>
      </c>
      <c r="F12519">
        <v>125.16</v>
      </c>
      <c r="H12519">
        <v>60889.269465016303</v>
      </c>
      <c r="I12519" s="4">
        <v>3546.3</v>
      </c>
    </row>
    <row r="12520" spans="1:9" x14ac:dyDescent="0.25">
      <c r="A12520" s="1">
        <v>5.0769369399573299E-8</v>
      </c>
      <c r="B12520" s="1">
        <v>5.2080238897588701E-8</v>
      </c>
      <c r="C12520" s="1">
        <f t="shared" si="195"/>
        <v>1.3108694980154025E-9</v>
      </c>
      <c r="E12520">
        <v>125.17</v>
      </c>
      <c r="F12520">
        <v>125.17</v>
      </c>
      <c r="H12520">
        <v>60887.537101539303</v>
      </c>
      <c r="I12520" s="4">
        <v>3546.3</v>
      </c>
    </row>
    <row r="12521" spans="1:9" x14ac:dyDescent="0.25">
      <c r="A12521" s="1">
        <v>5.0768615853085801E-8</v>
      </c>
      <c r="B12521" s="1">
        <v>5.2079498055269601E-8</v>
      </c>
      <c r="C12521" s="1">
        <f t="shared" si="195"/>
        <v>1.3108822021837996E-9</v>
      </c>
      <c r="E12521">
        <v>125.18</v>
      </c>
      <c r="F12521">
        <v>125.18</v>
      </c>
      <c r="H12521">
        <v>60885.804861276403</v>
      </c>
      <c r="I12521" s="4">
        <v>3546.3</v>
      </c>
    </row>
    <row r="12522" spans="1:9" x14ac:dyDescent="0.25">
      <c r="A12522" s="1">
        <v>5.0767862348751103E-8</v>
      </c>
      <c r="B12522" s="1">
        <v>5.2078757255102903E-8</v>
      </c>
      <c r="C12522" s="1">
        <f t="shared" si="195"/>
        <v>1.3108949063517997E-9</v>
      </c>
      <c r="E12522">
        <v>125.19</v>
      </c>
      <c r="F12522">
        <v>125.19</v>
      </c>
      <c r="H12522">
        <v>60884.072744213598</v>
      </c>
      <c r="I12522" s="4">
        <v>3546.3</v>
      </c>
    </row>
    <row r="12523" spans="1:9" x14ac:dyDescent="0.25">
      <c r="A12523" s="1">
        <v>5.0767108886565201E-8</v>
      </c>
      <c r="B12523" s="1">
        <v>5.2078016497084399E-8</v>
      </c>
      <c r="C12523" s="1">
        <f t="shared" si="195"/>
        <v>1.3109076105191976E-9</v>
      </c>
      <c r="E12523">
        <v>125.2</v>
      </c>
      <c r="F12523">
        <v>125.2</v>
      </c>
      <c r="H12523">
        <v>60882.340750337004</v>
      </c>
      <c r="I12523" s="4">
        <v>3546.3</v>
      </c>
    </row>
    <row r="12524" spans="1:9" x14ac:dyDescent="0.25">
      <c r="A12524" s="1">
        <v>5.07663554665239E-8</v>
      </c>
      <c r="B12524" s="1">
        <v>5.20772757812099E-8</v>
      </c>
      <c r="C12524" s="1">
        <f t="shared" si="195"/>
        <v>1.3109203146859999E-9</v>
      </c>
      <c r="E12524">
        <v>125.21</v>
      </c>
      <c r="F12524">
        <v>125.21</v>
      </c>
      <c r="H12524">
        <v>60880.608879632397</v>
      </c>
      <c r="I12524" s="4">
        <v>3546.3</v>
      </c>
    </row>
    <row r="12525" spans="1:9" x14ac:dyDescent="0.25">
      <c r="A12525" s="1">
        <v>5.0765602088623097E-8</v>
      </c>
      <c r="B12525" s="1">
        <v>5.2076535107475297E-8</v>
      </c>
      <c r="C12525" s="1">
        <f t="shared" si="195"/>
        <v>1.3109330188522E-9</v>
      </c>
      <c r="E12525">
        <v>125.22</v>
      </c>
      <c r="F12525">
        <v>125.22</v>
      </c>
      <c r="H12525">
        <v>60878.877132086003</v>
      </c>
      <c r="I12525" s="4">
        <v>3546.3</v>
      </c>
    </row>
    <row r="12526" spans="1:9" x14ac:dyDescent="0.25">
      <c r="A12526" s="1">
        <v>5.0764848752858603E-8</v>
      </c>
      <c r="B12526" s="1">
        <v>5.2075794475876202E-8</v>
      </c>
      <c r="C12526" s="1">
        <f t="shared" si="195"/>
        <v>1.3109457230175994E-9</v>
      </c>
      <c r="E12526">
        <v>125.23</v>
      </c>
      <c r="F12526">
        <v>125.23</v>
      </c>
      <c r="H12526">
        <v>60877.145507683599</v>
      </c>
      <c r="I12526" s="4">
        <v>3546.3</v>
      </c>
    </row>
    <row r="12527" spans="1:9" x14ac:dyDescent="0.25">
      <c r="A12527" s="1">
        <v>5.0764095459226103E-8</v>
      </c>
      <c r="B12527" s="1">
        <v>5.2075053886408599E-8</v>
      </c>
      <c r="C12527" s="1">
        <f t="shared" si="195"/>
        <v>1.3109584271824959E-9</v>
      </c>
      <c r="E12527">
        <v>125.24</v>
      </c>
      <c r="F12527">
        <v>125.24</v>
      </c>
      <c r="H12527">
        <v>60875.4140064112</v>
      </c>
      <c r="I12527" s="4">
        <v>3546.3</v>
      </c>
    </row>
    <row r="12528" spans="1:9" x14ac:dyDescent="0.25">
      <c r="A12528" s="1">
        <v>5.07633422077217E-8</v>
      </c>
      <c r="B12528" s="1">
        <v>5.2074313339068199E-8</v>
      </c>
      <c r="C12528" s="1">
        <f t="shared" si="195"/>
        <v>1.310971131346499E-9</v>
      </c>
      <c r="E12528">
        <v>125.25</v>
      </c>
      <c r="F12528">
        <v>125.25</v>
      </c>
      <c r="H12528">
        <v>60873.682628255003</v>
      </c>
      <c r="I12528" s="4">
        <v>3546.3</v>
      </c>
    </row>
    <row r="12529" spans="1:9" x14ac:dyDescent="0.25">
      <c r="A12529" s="1">
        <v>5.0762588998341001E-8</v>
      </c>
      <c r="B12529" s="1">
        <v>5.2073572833850901E-8</v>
      </c>
      <c r="C12529" s="1">
        <f t="shared" si="195"/>
        <v>1.3109838355099E-9</v>
      </c>
      <c r="E12529">
        <v>125.26</v>
      </c>
      <c r="F12529">
        <v>125.26</v>
      </c>
      <c r="H12529">
        <v>60871.951373200704</v>
      </c>
      <c r="I12529" s="4">
        <v>3546.3</v>
      </c>
    </row>
    <row r="12530" spans="1:9" x14ac:dyDescent="0.25">
      <c r="A12530" s="1">
        <v>5.0761835831079901E-8</v>
      </c>
      <c r="B12530" s="1">
        <v>5.2072832370752401E-8</v>
      </c>
      <c r="C12530" s="1">
        <f t="shared" si="195"/>
        <v>1.3109965396725002E-9</v>
      </c>
      <c r="E12530">
        <v>125.27</v>
      </c>
      <c r="F12530">
        <v>125.27</v>
      </c>
      <c r="H12530">
        <v>60870.2202412345</v>
      </c>
      <c r="I12530" s="4">
        <v>3546.3</v>
      </c>
    </row>
    <row r="12531" spans="1:9" x14ac:dyDescent="0.25">
      <c r="A12531" s="1">
        <v>5.0761082705934397E-8</v>
      </c>
      <c r="B12531" s="1">
        <v>5.2072091949768499E-8</v>
      </c>
      <c r="C12531" s="1">
        <f t="shared" si="195"/>
        <v>1.3110092438341012E-9</v>
      </c>
      <c r="E12531">
        <v>125.28</v>
      </c>
      <c r="F12531">
        <v>125.28</v>
      </c>
      <c r="H12531">
        <v>60868.489232342399</v>
      </c>
      <c r="I12531" s="4">
        <v>3546.3</v>
      </c>
    </row>
    <row r="12532" spans="1:9" x14ac:dyDescent="0.25">
      <c r="A12532" s="1">
        <v>5.0760329622900203E-8</v>
      </c>
      <c r="B12532" s="1">
        <v>5.2071351570895203E-8</v>
      </c>
      <c r="C12532" s="1">
        <f t="shared" si="195"/>
        <v>1.3110219479950007E-9</v>
      </c>
      <c r="E12532">
        <v>125.29</v>
      </c>
      <c r="F12532">
        <v>125.29</v>
      </c>
      <c r="H12532">
        <v>60866.758346510302</v>
      </c>
      <c r="I12532" s="4">
        <v>3546.3</v>
      </c>
    </row>
    <row r="12533" spans="1:9" x14ac:dyDescent="0.25">
      <c r="A12533" s="1">
        <v>5.0759576581973101E-8</v>
      </c>
      <c r="B12533" s="1">
        <v>5.2070611234128101E-8</v>
      </c>
      <c r="C12533" s="1">
        <f t="shared" si="195"/>
        <v>1.3110346521550003E-9</v>
      </c>
      <c r="E12533">
        <v>125.3</v>
      </c>
      <c r="F12533">
        <v>125.3</v>
      </c>
      <c r="H12533">
        <v>60865.027583724201</v>
      </c>
      <c r="I12533" s="4">
        <v>3546.3</v>
      </c>
    </row>
    <row r="12534" spans="1:9" x14ac:dyDescent="0.25">
      <c r="A12534" s="1">
        <v>5.0758823583149102E-8</v>
      </c>
      <c r="B12534" s="1">
        <v>5.2069870939463003E-8</v>
      </c>
      <c r="C12534" s="1">
        <f t="shared" si="195"/>
        <v>1.3110473563139014E-9</v>
      </c>
      <c r="E12534">
        <v>125.31</v>
      </c>
      <c r="F12534">
        <v>125.31</v>
      </c>
      <c r="H12534">
        <v>60863.296943970199</v>
      </c>
      <c r="I12534" s="4">
        <v>3546.3</v>
      </c>
    </row>
    <row r="12535" spans="1:9" x14ac:dyDescent="0.25">
      <c r="A12535" s="1">
        <v>5.0758070626424003E-8</v>
      </c>
      <c r="B12535" s="1">
        <v>5.2069130686895899E-8</v>
      </c>
      <c r="C12535" s="1">
        <f t="shared" si="195"/>
        <v>1.3110600604718959E-9</v>
      </c>
      <c r="E12535">
        <v>125.32</v>
      </c>
      <c r="F12535">
        <v>125.32</v>
      </c>
      <c r="H12535">
        <v>60861.566427234298</v>
      </c>
      <c r="I12535" s="4">
        <v>3546.3</v>
      </c>
    </row>
    <row r="12536" spans="1:9" x14ac:dyDescent="0.25">
      <c r="A12536" s="1">
        <v>5.0757317711793497E-8</v>
      </c>
      <c r="B12536" s="1">
        <v>5.2068390476422501E-8</v>
      </c>
      <c r="C12536" s="1">
        <f t="shared" si="195"/>
        <v>1.3110727646290036E-9</v>
      </c>
      <c r="E12536">
        <v>125.33</v>
      </c>
      <c r="F12536">
        <v>125.33</v>
      </c>
      <c r="H12536">
        <v>60859.836033502397</v>
      </c>
      <c r="I12536" s="4">
        <v>3546.3</v>
      </c>
    </row>
    <row r="12537" spans="1:9" x14ac:dyDescent="0.25">
      <c r="A12537" s="1">
        <v>5.0756564839253601E-8</v>
      </c>
      <c r="B12537" s="1">
        <v>5.20676503080386E-8</v>
      </c>
      <c r="C12537" s="1">
        <f t="shared" si="195"/>
        <v>1.3110854687849996E-9</v>
      </c>
      <c r="E12537">
        <v>125.34</v>
      </c>
      <c r="F12537">
        <v>125.34</v>
      </c>
      <c r="H12537">
        <v>60858.105762760599</v>
      </c>
      <c r="I12537" s="4">
        <v>3546.3</v>
      </c>
    </row>
    <row r="12538" spans="1:9" x14ac:dyDescent="0.25">
      <c r="A12538" s="1">
        <v>5.0755812008800098E-8</v>
      </c>
      <c r="B12538" s="1">
        <v>5.2066910181740001E-8</v>
      </c>
      <c r="C12538" s="1">
        <f t="shared" si="195"/>
        <v>1.3110981729399038E-9</v>
      </c>
      <c r="E12538">
        <v>125.35</v>
      </c>
      <c r="F12538">
        <v>125.35</v>
      </c>
      <c r="H12538">
        <v>60856.375614994897</v>
      </c>
      <c r="I12538" s="4">
        <v>3546.3</v>
      </c>
    </row>
    <row r="12539" spans="1:9" x14ac:dyDescent="0.25">
      <c r="A12539" s="1">
        <v>5.0755059220428799E-8</v>
      </c>
      <c r="B12539" s="1">
        <v>5.2066170097522502E-8</v>
      </c>
      <c r="C12539" s="1">
        <f t="shared" si="195"/>
        <v>1.3111108770937028E-9</v>
      </c>
      <c r="E12539">
        <v>125.36</v>
      </c>
      <c r="F12539">
        <v>125.36</v>
      </c>
      <c r="H12539">
        <v>60854.6455901913</v>
      </c>
      <c r="I12539" s="4">
        <v>3546.3</v>
      </c>
    </row>
    <row r="12540" spans="1:9" x14ac:dyDescent="0.25">
      <c r="A12540" s="1">
        <v>5.0754306474135603E-8</v>
      </c>
      <c r="B12540" s="1">
        <v>5.2065430055382E-8</v>
      </c>
      <c r="C12540" s="1">
        <f t="shared" si="195"/>
        <v>1.3111235812463967E-9</v>
      </c>
      <c r="E12540">
        <v>125.37</v>
      </c>
      <c r="F12540">
        <v>125.37</v>
      </c>
      <c r="H12540">
        <v>60852.915688335801</v>
      </c>
      <c r="I12540" s="4">
        <v>3546.3</v>
      </c>
    </row>
    <row r="12541" spans="1:9" x14ac:dyDescent="0.25">
      <c r="A12541" s="1">
        <v>5.07535537699164E-8</v>
      </c>
      <c r="B12541" s="1">
        <v>5.2064690055314299E-8</v>
      </c>
      <c r="C12541" s="1">
        <f t="shared" si="195"/>
        <v>1.3111362853978995E-9</v>
      </c>
      <c r="E12541">
        <v>125.38</v>
      </c>
      <c r="F12541">
        <v>125.38</v>
      </c>
      <c r="H12541">
        <v>60851.185909414497</v>
      </c>
      <c r="I12541" s="4">
        <v>3546.3</v>
      </c>
    </row>
    <row r="12542" spans="1:9" x14ac:dyDescent="0.25">
      <c r="A12542" s="1">
        <v>5.0752801107767E-8</v>
      </c>
      <c r="B12542" s="1">
        <v>5.2063950097315099E-8</v>
      </c>
      <c r="C12542" s="1">
        <f t="shared" si="195"/>
        <v>1.3111489895480986E-9</v>
      </c>
      <c r="E12542">
        <v>125.39</v>
      </c>
      <c r="F12542">
        <v>125.39</v>
      </c>
      <c r="H12542">
        <v>60849.4562534133</v>
      </c>
      <c r="I12542" s="4">
        <v>3546.3</v>
      </c>
    </row>
    <row r="12543" spans="1:9" x14ac:dyDescent="0.25">
      <c r="A12543" s="1">
        <v>5.0752048487683103E-8</v>
      </c>
      <c r="B12543" s="1">
        <v>5.2063210181380401E-8</v>
      </c>
      <c r="C12543" s="1">
        <f t="shared" si="195"/>
        <v>1.3111616936972985E-9</v>
      </c>
      <c r="E12543">
        <v>125.4</v>
      </c>
      <c r="F12543">
        <v>125.4</v>
      </c>
      <c r="H12543">
        <v>60847.7267203183</v>
      </c>
      <c r="I12543" s="4">
        <v>3546.3</v>
      </c>
    </row>
    <row r="12544" spans="1:9" x14ac:dyDescent="0.25">
      <c r="A12544" s="1">
        <v>5.0751295909660797E-8</v>
      </c>
      <c r="B12544" s="1">
        <v>5.20624703075058E-8</v>
      </c>
      <c r="C12544" s="1">
        <f t="shared" si="195"/>
        <v>1.3111743978450029E-9</v>
      </c>
      <c r="E12544">
        <v>125.41</v>
      </c>
      <c r="F12544">
        <v>125.41</v>
      </c>
      <c r="H12544">
        <v>60845.997310115599</v>
      </c>
      <c r="I12544" s="4">
        <v>3546.3</v>
      </c>
    </row>
    <row r="12545" spans="1:9" x14ac:dyDescent="0.25">
      <c r="A12545" s="1">
        <v>5.0750543373695801E-8</v>
      </c>
      <c r="B12545" s="1">
        <v>5.2061730475687297E-8</v>
      </c>
      <c r="C12545" s="1">
        <f t="shared" si="195"/>
        <v>1.3111871019914963E-9</v>
      </c>
      <c r="E12545">
        <v>125.42</v>
      </c>
      <c r="F12545">
        <v>125.42</v>
      </c>
      <c r="H12545">
        <v>60844.268022791097</v>
      </c>
      <c r="I12545" s="4">
        <v>3546.3</v>
      </c>
    </row>
    <row r="12546" spans="1:9" x14ac:dyDescent="0.25">
      <c r="A12546" s="1">
        <v>5.0749790879783999E-8</v>
      </c>
      <c r="B12546" s="1">
        <v>5.2060990685920599E-8</v>
      </c>
      <c r="C12546" s="1">
        <f t="shared" si="195"/>
        <v>1.3111998061366E-9</v>
      </c>
      <c r="E12546">
        <v>125.43</v>
      </c>
      <c r="F12546">
        <v>125.43</v>
      </c>
      <c r="H12546">
        <v>60842.538858330903</v>
      </c>
      <c r="I12546" s="4">
        <v>3546.3</v>
      </c>
    </row>
    <row r="12547" spans="1:9" x14ac:dyDescent="0.25">
      <c r="A12547" s="1">
        <v>5.0749038427921302E-8</v>
      </c>
      <c r="B12547" s="1">
        <v>5.2060250938201603E-8</v>
      </c>
      <c r="C12547" s="1">
        <f t="shared" si="195"/>
        <v>1.3112125102803008E-9</v>
      </c>
      <c r="E12547">
        <v>125.44</v>
      </c>
      <c r="F12547">
        <v>125.44</v>
      </c>
      <c r="H12547">
        <v>60840.809816720997</v>
      </c>
      <c r="I12547" s="4">
        <v>3546.3</v>
      </c>
    </row>
    <row r="12548" spans="1:9" x14ac:dyDescent="0.25">
      <c r="A12548" s="1">
        <v>5.07482860181035E-8</v>
      </c>
      <c r="B12548" s="1">
        <v>5.2059511232526E-8</v>
      </c>
      <c r="C12548" s="1">
        <f t="shared" ref="C12548:C12611" si="196">B12548-A12548</f>
        <v>1.3112252144224994E-9</v>
      </c>
      <c r="E12548">
        <v>125.45</v>
      </c>
      <c r="F12548">
        <v>125.45</v>
      </c>
      <c r="H12548">
        <v>60839.080897947497</v>
      </c>
      <c r="I12548" s="4">
        <v>3546.3</v>
      </c>
    </row>
    <row r="12549" spans="1:9" x14ac:dyDescent="0.25">
      <c r="A12549" s="1">
        <v>5.07475336503263E-8</v>
      </c>
      <c r="B12549" s="1">
        <v>5.20587715688898E-8</v>
      </c>
      <c r="C12549" s="1">
        <f t="shared" si="196"/>
        <v>1.3112379185635003E-9</v>
      </c>
      <c r="E12549">
        <v>125.46</v>
      </c>
      <c r="F12549">
        <v>125.46</v>
      </c>
      <c r="H12549">
        <v>60837.352101996301</v>
      </c>
      <c r="I12549" s="4">
        <v>3546.3</v>
      </c>
    </row>
    <row r="12550" spans="1:9" x14ac:dyDescent="0.25">
      <c r="A12550" s="1">
        <v>5.0746781324585802E-8</v>
      </c>
      <c r="B12550" s="1">
        <v>5.2058031947288603E-8</v>
      </c>
      <c r="C12550" s="1">
        <f t="shared" si="196"/>
        <v>1.3112506227028005E-9</v>
      </c>
      <c r="E12550">
        <v>125.47</v>
      </c>
      <c r="F12550">
        <v>125.47</v>
      </c>
      <c r="H12550">
        <v>60835.6234288536</v>
      </c>
      <c r="I12550" s="4">
        <v>3546.3</v>
      </c>
    </row>
    <row r="12551" spans="1:9" x14ac:dyDescent="0.25">
      <c r="A12551" s="1">
        <v>5.0746029040877799E-8</v>
      </c>
      <c r="B12551" s="1">
        <v>5.2057292367718398E-8</v>
      </c>
      <c r="C12551" s="1">
        <f t="shared" si="196"/>
        <v>1.3112633268405986E-9</v>
      </c>
      <c r="E12551">
        <v>125.48</v>
      </c>
      <c r="F12551">
        <v>125.48</v>
      </c>
      <c r="H12551">
        <v>60833.8948785053</v>
      </c>
      <c r="I12551" s="4">
        <v>3546.3</v>
      </c>
    </row>
    <row r="12552" spans="1:9" x14ac:dyDescent="0.25">
      <c r="A12552" s="1">
        <v>5.0745276799198003E-8</v>
      </c>
      <c r="B12552" s="1">
        <v>5.2056552830174997E-8</v>
      </c>
      <c r="C12552" s="1">
        <f t="shared" si="196"/>
        <v>1.3112760309769937E-9</v>
      </c>
      <c r="E12552">
        <v>125.49</v>
      </c>
      <c r="F12552">
        <v>125.49</v>
      </c>
      <c r="H12552">
        <v>60832.166450937599</v>
      </c>
      <c r="I12552" s="4">
        <v>3546.3</v>
      </c>
    </row>
    <row r="12553" spans="1:9" x14ac:dyDescent="0.25">
      <c r="A12553" s="1">
        <v>5.0744524599542403E-8</v>
      </c>
      <c r="B12553" s="1">
        <v>5.2055813334654098E-8</v>
      </c>
      <c r="C12553" s="1">
        <f t="shared" si="196"/>
        <v>1.3112887351116948E-9</v>
      </c>
      <c r="E12553">
        <v>125.5</v>
      </c>
      <c r="F12553">
        <v>125.5</v>
      </c>
      <c r="H12553">
        <v>60830.438146136403</v>
      </c>
      <c r="I12553" s="4">
        <v>3546.3</v>
      </c>
    </row>
    <row r="12554" spans="1:9" x14ac:dyDescent="0.25">
      <c r="A12554" s="1">
        <v>5.0743772441906897E-8</v>
      </c>
      <c r="B12554" s="1">
        <v>5.2055073881151698E-8</v>
      </c>
      <c r="C12554" s="1">
        <f t="shared" si="196"/>
        <v>1.3113014392448011E-9</v>
      </c>
      <c r="E12554">
        <v>125.51</v>
      </c>
      <c r="F12554">
        <v>125.51</v>
      </c>
      <c r="H12554">
        <v>60828.709964087902</v>
      </c>
      <c r="I12554" s="4">
        <v>3546.3</v>
      </c>
    </row>
    <row r="12555" spans="1:9" x14ac:dyDescent="0.25">
      <c r="A12555" s="1">
        <v>5.0743020326287202E-8</v>
      </c>
      <c r="B12555" s="1">
        <v>5.2054334469663402E-8</v>
      </c>
      <c r="C12555" s="1">
        <f t="shared" si="196"/>
        <v>1.3113141433762E-9</v>
      </c>
      <c r="E12555">
        <v>125.52</v>
      </c>
      <c r="F12555">
        <v>125.52</v>
      </c>
      <c r="H12555">
        <v>60826.981904777997</v>
      </c>
      <c r="I12555" s="4">
        <v>3546.3</v>
      </c>
    </row>
    <row r="12556" spans="1:9" x14ac:dyDescent="0.25">
      <c r="A12556" s="1">
        <v>5.0742268252679197E-8</v>
      </c>
      <c r="B12556" s="1">
        <v>5.2053595100185202E-8</v>
      </c>
      <c r="C12556" s="1">
        <f t="shared" si="196"/>
        <v>1.3113268475060042E-9</v>
      </c>
      <c r="E12556">
        <v>125.53</v>
      </c>
      <c r="F12556">
        <v>125.53</v>
      </c>
      <c r="H12556">
        <v>60825.253968192803</v>
      </c>
      <c r="I12556" s="4">
        <v>3546.3</v>
      </c>
    </row>
    <row r="12557" spans="1:9" x14ac:dyDescent="0.25">
      <c r="A12557" s="1">
        <v>5.0741516221078799E-8</v>
      </c>
      <c r="B12557" s="1">
        <v>5.20528557727129E-8</v>
      </c>
      <c r="C12557" s="1">
        <f t="shared" si="196"/>
        <v>1.3113395516341011E-9</v>
      </c>
      <c r="E12557">
        <v>125.54</v>
      </c>
      <c r="F12557">
        <v>125.54</v>
      </c>
      <c r="H12557">
        <v>60823.526154318402</v>
      </c>
      <c r="I12557" s="4">
        <v>3546.3</v>
      </c>
    </row>
    <row r="12558" spans="1:9" x14ac:dyDescent="0.25">
      <c r="A12558" s="1">
        <v>5.0740764231481897E-8</v>
      </c>
      <c r="B12558" s="1">
        <v>5.2052116487242202E-8</v>
      </c>
      <c r="C12558" s="1">
        <f t="shared" si="196"/>
        <v>1.3113522557603054E-9</v>
      </c>
      <c r="E12558">
        <v>125.55</v>
      </c>
      <c r="F12558">
        <v>125.55</v>
      </c>
      <c r="H12558">
        <v>60821.798463140804</v>
      </c>
      <c r="I12558" s="4">
        <v>3546.3</v>
      </c>
    </row>
    <row r="12559" spans="1:9" x14ac:dyDescent="0.25">
      <c r="A12559" s="1">
        <v>5.0740012283884297E-8</v>
      </c>
      <c r="B12559" s="1">
        <v>5.2051377243769099E-8</v>
      </c>
      <c r="C12559" s="1">
        <f t="shared" si="196"/>
        <v>1.3113649598848024E-9</v>
      </c>
      <c r="E12559">
        <v>125.56</v>
      </c>
      <c r="F12559">
        <v>125.56</v>
      </c>
      <c r="H12559">
        <v>60820.070894646102</v>
      </c>
      <c r="I12559" s="4">
        <v>3546.3</v>
      </c>
    </row>
    <row r="12560" spans="1:9" x14ac:dyDescent="0.25">
      <c r="A12560" s="1">
        <v>5.0739260378281902E-8</v>
      </c>
      <c r="B12560" s="1">
        <v>5.2050638042289302E-8</v>
      </c>
      <c r="C12560" s="1">
        <f t="shared" si="196"/>
        <v>1.3113776640074001E-9</v>
      </c>
      <c r="E12560">
        <v>125.57</v>
      </c>
      <c r="F12560">
        <v>125.57</v>
      </c>
      <c r="H12560">
        <v>60818.3434488204</v>
      </c>
      <c r="I12560" s="4">
        <v>3546.3</v>
      </c>
    </row>
    <row r="12561" spans="1:9" x14ac:dyDescent="0.25">
      <c r="A12561" s="1">
        <v>5.0738508514670398E-8</v>
      </c>
      <c r="B12561" s="1">
        <v>5.2049898882798603E-8</v>
      </c>
      <c r="C12561" s="1">
        <f t="shared" si="196"/>
        <v>1.3113903681282046E-9</v>
      </c>
      <c r="E12561">
        <v>125.58</v>
      </c>
      <c r="F12561">
        <v>125.58</v>
      </c>
      <c r="H12561">
        <v>60816.616125649598</v>
      </c>
      <c r="I12561" s="4">
        <v>3546.3</v>
      </c>
    </row>
    <row r="12562" spans="1:9" x14ac:dyDescent="0.25">
      <c r="A12562" s="1">
        <v>5.07377566930459E-8</v>
      </c>
      <c r="B12562" s="1">
        <v>5.2049159765292997E-8</v>
      </c>
      <c r="C12562" s="1">
        <f t="shared" si="196"/>
        <v>1.3114030722470966E-9</v>
      </c>
      <c r="E12562">
        <v>125.59</v>
      </c>
      <c r="F12562">
        <v>125.59</v>
      </c>
      <c r="H12562">
        <v>60814.888925120002</v>
      </c>
      <c r="I12562" s="4">
        <v>3546.3</v>
      </c>
    </row>
    <row r="12563" spans="1:9" x14ac:dyDescent="0.25">
      <c r="A12563" s="1">
        <v>5.0737004913404101E-8</v>
      </c>
      <c r="B12563" s="1">
        <v>5.2048420689768197E-8</v>
      </c>
      <c r="C12563" s="1">
        <f t="shared" si="196"/>
        <v>1.311415776364096E-9</v>
      </c>
      <c r="E12563">
        <v>125.6</v>
      </c>
      <c r="F12563">
        <v>125.6</v>
      </c>
      <c r="H12563">
        <v>60813.161847217503</v>
      </c>
      <c r="I12563" s="4">
        <v>3546.3</v>
      </c>
    </row>
    <row r="12564" spans="1:9" x14ac:dyDescent="0.25">
      <c r="A12564" s="1">
        <v>5.0736253175740897E-8</v>
      </c>
      <c r="B12564" s="1">
        <v>5.204768165622E-8</v>
      </c>
      <c r="C12564" s="1">
        <f t="shared" si="196"/>
        <v>1.3114284804791036E-9</v>
      </c>
      <c r="E12564">
        <v>125.61</v>
      </c>
      <c r="F12564">
        <v>125.61</v>
      </c>
      <c r="H12564">
        <v>60811.434891928198</v>
      </c>
      <c r="I12564" s="4">
        <v>3546.3</v>
      </c>
    </row>
    <row r="12565" spans="1:9" x14ac:dyDescent="0.25">
      <c r="A12565" s="1">
        <v>5.0735501480052199E-8</v>
      </c>
      <c r="B12565" s="1">
        <v>5.2046942664644298E-8</v>
      </c>
      <c r="C12565" s="1">
        <f t="shared" si="196"/>
        <v>1.3114411845920994E-9</v>
      </c>
      <c r="E12565">
        <v>125.62</v>
      </c>
      <c r="F12565">
        <v>125.62</v>
      </c>
      <c r="H12565">
        <v>60809.708059238197</v>
      </c>
      <c r="I12565" s="4">
        <v>3546.3</v>
      </c>
    </row>
    <row r="12566" spans="1:9" x14ac:dyDescent="0.25">
      <c r="A12566" s="1">
        <v>5.0734749826333798E-8</v>
      </c>
      <c r="B12566" s="1">
        <v>5.2046203715036902E-8</v>
      </c>
      <c r="C12566" s="1">
        <f t="shared" si="196"/>
        <v>1.3114538887031034E-9</v>
      </c>
      <c r="E12566">
        <v>125.63</v>
      </c>
      <c r="F12566">
        <v>125.63</v>
      </c>
      <c r="H12566">
        <v>60807.981349133603</v>
      </c>
      <c r="I12566" s="4">
        <v>3546.3</v>
      </c>
    </row>
    <row r="12567" spans="1:9" x14ac:dyDescent="0.25">
      <c r="A12567" s="1">
        <v>5.0733998214581598E-8</v>
      </c>
      <c r="B12567" s="1">
        <v>5.2045464807393601E-8</v>
      </c>
      <c r="C12567" s="1">
        <f t="shared" si="196"/>
        <v>1.3114665928120031E-9</v>
      </c>
      <c r="E12567">
        <v>125.64</v>
      </c>
      <c r="F12567">
        <v>125.64</v>
      </c>
      <c r="H12567">
        <v>60806.254761600401</v>
      </c>
      <c r="I12567" s="4">
        <v>3546.3</v>
      </c>
    </row>
    <row r="12568" spans="1:9" x14ac:dyDescent="0.25">
      <c r="A12568" s="1">
        <v>5.0733246644791497E-8</v>
      </c>
      <c r="B12568" s="1">
        <v>5.2044725941710302E-8</v>
      </c>
      <c r="C12568" s="1">
        <f t="shared" si="196"/>
        <v>1.311479296918805E-9</v>
      </c>
      <c r="E12568">
        <v>125.65</v>
      </c>
      <c r="F12568">
        <v>125.65</v>
      </c>
      <c r="H12568">
        <v>60804.528296624798</v>
      </c>
      <c r="I12568" s="4">
        <v>3546.3</v>
      </c>
    </row>
    <row r="12569" spans="1:9" x14ac:dyDescent="0.25">
      <c r="A12569" s="1">
        <v>5.0732495116959298E-8</v>
      </c>
      <c r="B12569" s="1">
        <v>5.2043987117982702E-8</v>
      </c>
      <c r="C12569" s="1">
        <f t="shared" si="196"/>
        <v>1.3114920010234034E-9</v>
      </c>
      <c r="E12569">
        <v>125.66</v>
      </c>
      <c r="F12569">
        <v>125.66</v>
      </c>
      <c r="H12569">
        <v>60802.801954192699</v>
      </c>
      <c r="I12569" s="4">
        <v>3546.3</v>
      </c>
    </row>
    <row r="12570" spans="1:9" x14ac:dyDescent="0.25">
      <c r="A12570" s="1">
        <v>5.0731743631080899E-8</v>
      </c>
      <c r="B12570" s="1">
        <v>5.2043248336206797E-8</v>
      </c>
      <c r="C12570" s="1">
        <f t="shared" si="196"/>
        <v>1.3115047051258973E-9</v>
      </c>
      <c r="E12570">
        <v>125.67</v>
      </c>
      <c r="F12570">
        <v>125.67</v>
      </c>
      <c r="H12570">
        <v>60801.075734290403</v>
      </c>
      <c r="I12570" s="4">
        <v>3546.3</v>
      </c>
    </row>
    <row r="12571" spans="1:9" x14ac:dyDescent="0.25">
      <c r="A12571" s="1">
        <v>5.0730992187152099E-8</v>
      </c>
      <c r="B12571" s="1">
        <v>5.2042509596378399E-8</v>
      </c>
      <c r="C12571" s="1">
        <f t="shared" si="196"/>
        <v>1.3115174092263002E-9</v>
      </c>
      <c r="E12571">
        <v>125.68</v>
      </c>
      <c r="F12571">
        <v>125.68</v>
      </c>
      <c r="H12571">
        <v>60799.349636903797</v>
      </c>
      <c r="I12571" s="4">
        <v>3546.3</v>
      </c>
    </row>
    <row r="12572" spans="1:9" x14ac:dyDescent="0.25">
      <c r="A12572" s="1">
        <v>5.0730240785168899E-8</v>
      </c>
      <c r="B12572" s="1">
        <v>5.20417708984932E-8</v>
      </c>
      <c r="C12572" s="1">
        <f t="shared" si="196"/>
        <v>1.3115301133243009E-9</v>
      </c>
      <c r="E12572">
        <v>125.69</v>
      </c>
      <c r="F12572">
        <v>125.69</v>
      </c>
      <c r="H12572">
        <v>60797.623662019098</v>
      </c>
      <c r="I12572" s="4">
        <v>3546.3</v>
      </c>
    </row>
    <row r="12573" spans="1:9" x14ac:dyDescent="0.25">
      <c r="A12573" s="1">
        <v>5.0729489425126998E-8</v>
      </c>
      <c r="B12573" s="1">
        <v>5.2041032242547202E-8</v>
      </c>
      <c r="C12573" s="1">
        <f t="shared" si="196"/>
        <v>1.3115428174202039E-9</v>
      </c>
      <c r="E12573">
        <v>125.7</v>
      </c>
      <c r="F12573">
        <v>125.7</v>
      </c>
      <c r="H12573">
        <v>60795.8978096223</v>
      </c>
      <c r="I12573" s="4">
        <v>3546.3</v>
      </c>
    </row>
    <row r="12574" spans="1:9" x14ac:dyDescent="0.25">
      <c r="A12574" s="1">
        <v>5.0728738107022401E-8</v>
      </c>
      <c r="B12574" s="1">
        <v>5.2040293628536099E-8</v>
      </c>
      <c r="C12574" s="1">
        <f t="shared" si="196"/>
        <v>1.3115555215136982E-9</v>
      </c>
      <c r="E12574">
        <v>125.71</v>
      </c>
      <c r="F12574">
        <v>125.71</v>
      </c>
      <c r="H12574">
        <v>60794.172079699601</v>
      </c>
      <c r="I12574" s="4">
        <v>3546.3</v>
      </c>
    </row>
    <row r="12575" spans="1:9" x14ac:dyDescent="0.25">
      <c r="A12575" s="1">
        <v>5.0727986830851003E-8</v>
      </c>
      <c r="B12575" s="1">
        <v>5.20395550564558E-8</v>
      </c>
      <c r="C12575" s="1">
        <f t="shared" si="196"/>
        <v>1.3115682256047969E-9</v>
      </c>
      <c r="E12575">
        <v>125.72</v>
      </c>
      <c r="F12575">
        <v>125.72</v>
      </c>
      <c r="H12575">
        <v>60792.446472237003</v>
      </c>
      <c r="I12575" s="4">
        <v>3546.3</v>
      </c>
    </row>
    <row r="12576" spans="1:9" x14ac:dyDescent="0.25">
      <c r="A12576" s="1">
        <v>5.0727235596608497E-8</v>
      </c>
      <c r="B12576" s="1">
        <v>5.2038816526302103E-8</v>
      </c>
      <c r="C12576" s="1">
        <f t="shared" si="196"/>
        <v>1.311580929693606E-9</v>
      </c>
      <c r="E12576">
        <v>125.73</v>
      </c>
      <c r="F12576">
        <v>125.73</v>
      </c>
      <c r="H12576">
        <v>60790.7209872206</v>
      </c>
      <c r="I12576" s="4">
        <v>3546.3</v>
      </c>
    </row>
    <row r="12577" spans="1:9" x14ac:dyDescent="0.25">
      <c r="A12577" s="1">
        <v>5.0726484404290899E-8</v>
      </c>
      <c r="B12577" s="1">
        <v>5.20380780380708E-8</v>
      </c>
      <c r="C12577" s="1">
        <f t="shared" si="196"/>
        <v>1.3115936337799005E-9</v>
      </c>
      <c r="E12577">
        <v>125.74</v>
      </c>
      <c r="F12577">
        <v>125.74</v>
      </c>
      <c r="H12577">
        <v>60788.995624636598</v>
      </c>
      <c r="I12577" s="4">
        <v>3546.3</v>
      </c>
    </row>
    <row r="12578" spans="1:9" x14ac:dyDescent="0.25">
      <c r="A12578" s="1">
        <v>5.0725733253894001E-8</v>
      </c>
      <c r="B12578" s="1">
        <v>5.20373395917579E-8</v>
      </c>
      <c r="C12578" s="1">
        <f t="shared" si="196"/>
        <v>1.3116063378638987E-9</v>
      </c>
      <c r="E12578">
        <v>125.75</v>
      </c>
      <c r="F12578">
        <v>125.75</v>
      </c>
      <c r="H12578">
        <v>60787.2703844711</v>
      </c>
      <c r="I12578" s="4">
        <v>3546.3</v>
      </c>
    </row>
    <row r="12579" spans="1:9" x14ac:dyDescent="0.25">
      <c r="A12579" s="1">
        <v>5.07249821454137E-8</v>
      </c>
      <c r="B12579" s="1">
        <v>5.2036601187359102E-8</v>
      </c>
      <c r="C12579" s="1">
        <f t="shared" si="196"/>
        <v>1.3116190419454022E-9</v>
      </c>
      <c r="E12579">
        <v>125.76</v>
      </c>
      <c r="F12579">
        <v>125.76</v>
      </c>
      <c r="H12579">
        <v>60785.545266710003</v>
      </c>
      <c r="I12579" s="4">
        <v>3546.3</v>
      </c>
    </row>
    <row r="12580" spans="1:9" x14ac:dyDescent="0.25">
      <c r="A12580" s="1">
        <v>5.0724231078845899E-8</v>
      </c>
      <c r="B12580" s="1">
        <v>5.2035862824870197E-8</v>
      </c>
      <c r="C12580" s="1">
        <f t="shared" si="196"/>
        <v>1.3116317460242983E-9</v>
      </c>
      <c r="E12580">
        <v>125.77</v>
      </c>
      <c r="F12580">
        <v>125.77</v>
      </c>
      <c r="H12580">
        <v>60783.820271339602</v>
      </c>
      <c r="I12580" s="4">
        <v>3546.3</v>
      </c>
    </row>
    <row r="12581" spans="1:9" x14ac:dyDescent="0.25">
      <c r="A12581" s="1">
        <v>5.0723480054186403E-8</v>
      </c>
      <c r="B12581" s="1">
        <v>5.2035124504287102E-8</v>
      </c>
      <c r="C12581" s="1">
        <f t="shared" si="196"/>
        <v>1.3116444501006997E-9</v>
      </c>
      <c r="E12581">
        <v>125.78</v>
      </c>
      <c r="F12581">
        <v>125.78</v>
      </c>
      <c r="H12581">
        <v>60782.095398345999</v>
      </c>
      <c r="I12581" s="4">
        <v>3546.3</v>
      </c>
    </row>
    <row r="12582" spans="1:9" x14ac:dyDescent="0.25">
      <c r="A12582" s="1">
        <v>5.0722729071431102E-8</v>
      </c>
      <c r="B12582" s="1">
        <v>5.2034386225605702E-8</v>
      </c>
      <c r="C12582" s="1">
        <f t="shared" si="196"/>
        <v>1.3116571541745997E-9</v>
      </c>
      <c r="E12582">
        <v>125.79</v>
      </c>
      <c r="F12582">
        <v>125.79</v>
      </c>
      <c r="H12582">
        <v>60780.370647715201</v>
      </c>
      <c r="I12582" s="4">
        <v>3546.3</v>
      </c>
    </row>
    <row r="12583" spans="1:9" x14ac:dyDescent="0.25">
      <c r="A12583" s="1">
        <v>5.0721978130576001E-8</v>
      </c>
      <c r="B12583" s="1">
        <v>5.20336479888218E-8</v>
      </c>
      <c r="C12583" s="1">
        <f t="shared" si="196"/>
        <v>1.3116698582457998E-9</v>
      </c>
      <c r="E12583">
        <v>125.8</v>
      </c>
      <c r="F12583">
        <v>125.8</v>
      </c>
      <c r="H12583">
        <v>60778.646019433399</v>
      </c>
      <c r="I12583" s="4">
        <v>3546.3</v>
      </c>
    </row>
    <row r="12584" spans="1:9" x14ac:dyDescent="0.25">
      <c r="A12584" s="1">
        <v>5.0721227231616803E-8</v>
      </c>
      <c r="B12584" s="1">
        <v>5.2032909793931103E-8</v>
      </c>
      <c r="C12584" s="1">
        <f t="shared" si="196"/>
        <v>1.3116825623143E-9</v>
      </c>
      <c r="E12584">
        <v>125.81</v>
      </c>
      <c r="F12584">
        <v>125.81</v>
      </c>
      <c r="H12584">
        <v>60776.921513486697</v>
      </c>
      <c r="I12584" s="4">
        <v>3546.3</v>
      </c>
    </row>
    <row r="12585" spans="1:9" x14ac:dyDescent="0.25">
      <c r="A12585" s="1">
        <v>5.0720476374549399E-8</v>
      </c>
      <c r="B12585" s="1">
        <v>5.2032171640929698E-8</v>
      </c>
      <c r="C12585" s="1">
        <f t="shared" si="196"/>
        <v>1.3116952663802987E-9</v>
      </c>
      <c r="E12585">
        <v>125.82</v>
      </c>
      <c r="F12585">
        <v>125.82</v>
      </c>
      <c r="H12585">
        <v>60775.197129861102</v>
      </c>
      <c r="I12585" s="4">
        <v>3546.3</v>
      </c>
    </row>
    <row r="12586" spans="1:9" x14ac:dyDescent="0.25">
      <c r="A12586" s="1">
        <v>5.0719725559369701E-8</v>
      </c>
      <c r="B12586" s="1">
        <v>5.2031433529813199E-8</v>
      </c>
      <c r="C12586" s="1">
        <f t="shared" si="196"/>
        <v>1.3117079704434983E-9</v>
      </c>
      <c r="E12586">
        <v>125.83</v>
      </c>
      <c r="F12586">
        <v>125.83</v>
      </c>
      <c r="H12586">
        <v>60773.4728685429</v>
      </c>
      <c r="I12586" s="4">
        <v>3546.3</v>
      </c>
    </row>
    <row r="12587" spans="1:9" x14ac:dyDescent="0.25">
      <c r="A12587" s="1">
        <v>5.0718974786073598E-8</v>
      </c>
      <c r="B12587" s="1">
        <v>5.2030695460577497E-8</v>
      </c>
      <c r="C12587" s="1">
        <f t="shared" si="196"/>
        <v>1.3117206745038987E-9</v>
      </c>
      <c r="E12587">
        <v>125.84</v>
      </c>
      <c r="F12587">
        <v>125.84</v>
      </c>
      <c r="H12587">
        <v>60771.7487295182</v>
      </c>
      <c r="I12587" s="4">
        <v>3546.3</v>
      </c>
    </row>
    <row r="12588" spans="1:9" x14ac:dyDescent="0.25">
      <c r="A12588" s="1">
        <v>5.0718224054657001E-8</v>
      </c>
      <c r="B12588" s="1">
        <v>5.20299574332186E-8</v>
      </c>
      <c r="C12588" s="1">
        <f t="shared" si="196"/>
        <v>1.3117333785615992E-9</v>
      </c>
      <c r="E12588">
        <v>125.85</v>
      </c>
      <c r="F12588">
        <v>125.85</v>
      </c>
      <c r="H12588">
        <v>60770.024712773004</v>
      </c>
      <c r="I12588" s="4">
        <v>3546.3</v>
      </c>
    </row>
    <row r="12589" spans="1:9" x14ac:dyDescent="0.25">
      <c r="A12589" s="1">
        <v>5.0717473365115801E-8</v>
      </c>
      <c r="B12589" s="1">
        <v>5.2029219447732202E-8</v>
      </c>
      <c r="C12589" s="1">
        <f t="shared" si="196"/>
        <v>1.3117460826164013E-9</v>
      </c>
      <c r="E12589">
        <v>125.86</v>
      </c>
      <c r="F12589">
        <v>125.86</v>
      </c>
      <c r="H12589">
        <v>60768.300818293501</v>
      </c>
      <c r="I12589" s="4">
        <v>3546.3</v>
      </c>
    </row>
    <row r="12590" spans="1:9" x14ac:dyDescent="0.25">
      <c r="A12590" s="1">
        <v>5.0716722717445702E-8</v>
      </c>
      <c r="B12590" s="1">
        <v>5.2028481504114099E-8</v>
      </c>
      <c r="C12590" s="1">
        <f t="shared" si="196"/>
        <v>1.3117587866683975E-9</v>
      </c>
      <c r="E12590">
        <v>125.87</v>
      </c>
      <c r="F12590">
        <v>125.87</v>
      </c>
      <c r="H12590">
        <v>60766.577046065802</v>
      </c>
      <c r="I12590" s="4">
        <v>3546.3</v>
      </c>
    </row>
    <row r="12591" spans="1:9" x14ac:dyDescent="0.25">
      <c r="A12591" s="1">
        <v>5.0715972111642701E-8</v>
      </c>
      <c r="B12591" s="1">
        <v>5.2027743602360203E-8</v>
      </c>
      <c r="C12591" s="1">
        <f t="shared" si="196"/>
        <v>1.311771490717502E-9</v>
      </c>
      <c r="E12591">
        <v>125.88</v>
      </c>
      <c r="F12591">
        <v>125.88</v>
      </c>
      <c r="H12591">
        <v>60764.853396076098</v>
      </c>
      <c r="I12591" s="4">
        <v>3546.3</v>
      </c>
    </row>
    <row r="12592" spans="1:9" x14ac:dyDescent="0.25">
      <c r="A12592" s="1">
        <v>5.0715221547702703E-8</v>
      </c>
      <c r="B12592" s="1">
        <v>5.2027005742466397E-8</v>
      </c>
      <c r="C12592" s="1">
        <f t="shared" si="196"/>
        <v>1.3117841947636947E-9</v>
      </c>
      <c r="E12592">
        <v>125.89</v>
      </c>
      <c r="F12592">
        <v>125.89</v>
      </c>
      <c r="H12592">
        <v>60763.129868310403</v>
      </c>
      <c r="I12592" s="4">
        <v>3546.3</v>
      </c>
    </row>
    <row r="12593" spans="1:9" x14ac:dyDescent="0.25">
      <c r="A12593" s="1">
        <v>5.0714471025621497E-8</v>
      </c>
      <c r="B12593" s="1">
        <v>5.20262679244285E-8</v>
      </c>
      <c r="C12593" s="1">
        <f t="shared" si="196"/>
        <v>1.3117968988070023E-9</v>
      </c>
      <c r="E12593">
        <v>125.9</v>
      </c>
      <c r="F12593">
        <v>125.9</v>
      </c>
      <c r="H12593">
        <v>60761.406462755003</v>
      </c>
      <c r="I12593" s="4">
        <v>3546.3</v>
      </c>
    </row>
    <row r="12594" spans="1:9" x14ac:dyDescent="0.25">
      <c r="A12594" s="1">
        <v>5.0713720545395102E-8</v>
      </c>
      <c r="B12594" s="1">
        <v>5.2025530148242301E-8</v>
      </c>
      <c r="C12594" s="1">
        <f t="shared" si="196"/>
        <v>1.3118096028471996E-9</v>
      </c>
      <c r="E12594">
        <v>125.91</v>
      </c>
      <c r="F12594">
        <v>125.91</v>
      </c>
      <c r="H12594">
        <v>60759.683179395899</v>
      </c>
      <c r="I12594" s="4">
        <v>3546.3</v>
      </c>
    </row>
    <row r="12595" spans="1:9" x14ac:dyDescent="0.25">
      <c r="A12595" s="1">
        <v>5.0712970107019201E-8</v>
      </c>
      <c r="B12595" s="1">
        <v>5.2024792413903699E-8</v>
      </c>
      <c r="C12595" s="1">
        <f t="shared" si="196"/>
        <v>1.3118223068844985E-9</v>
      </c>
      <c r="E12595">
        <v>125.92</v>
      </c>
      <c r="F12595">
        <v>125.92</v>
      </c>
      <c r="H12595">
        <v>60757.960018219201</v>
      </c>
      <c r="I12595" s="4">
        <v>3546.3</v>
      </c>
    </row>
    <row r="12596" spans="1:9" x14ac:dyDescent="0.25">
      <c r="A12596" s="1">
        <v>5.0712219710489898E-8</v>
      </c>
      <c r="B12596" s="1">
        <v>5.2024054721408598E-8</v>
      </c>
      <c r="C12596" s="1">
        <f t="shared" si="196"/>
        <v>1.3118350109187005E-9</v>
      </c>
      <c r="E12596">
        <v>125.93</v>
      </c>
      <c r="F12596">
        <v>125.93</v>
      </c>
      <c r="H12596">
        <v>60756.236979211302</v>
      </c>
      <c r="I12596" s="4">
        <v>3546.3</v>
      </c>
    </row>
    <row r="12597" spans="1:9" x14ac:dyDescent="0.25">
      <c r="A12597" s="1">
        <v>5.0711469355802897E-8</v>
      </c>
      <c r="B12597" s="1">
        <v>5.2023317070752702E-8</v>
      </c>
      <c r="C12597" s="1">
        <f t="shared" si="196"/>
        <v>1.3118477149498055E-9</v>
      </c>
      <c r="E12597">
        <v>125.94</v>
      </c>
      <c r="F12597">
        <v>125.94</v>
      </c>
      <c r="H12597">
        <v>60754.514062358001</v>
      </c>
      <c r="I12597" s="4">
        <v>3546.3</v>
      </c>
    </row>
    <row r="12598" spans="1:9" x14ac:dyDescent="0.25">
      <c r="A12598" s="1">
        <v>5.0710719042954202E-8</v>
      </c>
      <c r="B12598" s="1">
        <v>5.2022579461931903E-8</v>
      </c>
      <c r="C12598" s="1">
        <f t="shared" si="196"/>
        <v>1.311860418977701E-9</v>
      </c>
      <c r="E12598">
        <v>125.95</v>
      </c>
      <c r="F12598">
        <v>125.95</v>
      </c>
      <c r="H12598">
        <v>60752.791267645698</v>
      </c>
      <c r="I12598" s="4">
        <v>3546.3</v>
      </c>
    </row>
    <row r="12599" spans="1:9" x14ac:dyDescent="0.25">
      <c r="A12599" s="1">
        <v>5.0709968771939597E-8</v>
      </c>
      <c r="B12599" s="1">
        <v>5.2021841894942203E-8</v>
      </c>
      <c r="C12599" s="1">
        <f t="shared" si="196"/>
        <v>1.3118731230026054E-9</v>
      </c>
      <c r="E12599">
        <v>125.96</v>
      </c>
      <c r="F12599">
        <v>125.96</v>
      </c>
      <c r="H12599">
        <v>60751.068595060497</v>
      </c>
      <c r="I12599" s="4">
        <v>3546.3</v>
      </c>
    </row>
    <row r="12600" spans="1:9" x14ac:dyDescent="0.25">
      <c r="A12600" s="1">
        <v>5.0709218542755E-8</v>
      </c>
      <c r="B12600" s="1">
        <v>5.2021104369779201E-8</v>
      </c>
      <c r="C12600" s="1">
        <f t="shared" si="196"/>
        <v>1.3118858270242011E-9</v>
      </c>
      <c r="E12600">
        <v>125.97</v>
      </c>
      <c r="F12600">
        <v>125.97</v>
      </c>
      <c r="H12600">
        <v>60749.346044588397</v>
      </c>
      <c r="I12600" s="4">
        <v>3546.3</v>
      </c>
    </row>
    <row r="12601" spans="1:9" x14ac:dyDescent="0.25">
      <c r="A12601" s="1">
        <v>5.0708468355396301E-8</v>
      </c>
      <c r="B12601" s="1">
        <v>5.2020366886438901E-8</v>
      </c>
      <c r="C12601" s="1">
        <f t="shared" si="196"/>
        <v>1.3118985310426006E-9</v>
      </c>
      <c r="E12601">
        <v>125.98</v>
      </c>
      <c r="F12601">
        <v>125.98</v>
      </c>
      <c r="H12601">
        <v>60747.6236162157</v>
      </c>
      <c r="I12601" s="4">
        <v>3546.3</v>
      </c>
    </row>
    <row r="12602" spans="1:9" x14ac:dyDescent="0.25">
      <c r="A12602" s="1">
        <v>5.0707718209859297E-8</v>
      </c>
      <c r="B12602" s="1">
        <v>5.2019629444917201E-8</v>
      </c>
      <c r="C12602" s="1">
        <f t="shared" si="196"/>
        <v>1.3119112350579032E-9</v>
      </c>
      <c r="E12602">
        <v>125.99</v>
      </c>
      <c r="F12602">
        <v>125.99</v>
      </c>
      <c r="H12602">
        <v>60745.9013099285</v>
      </c>
      <c r="I12602" s="4">
        <v>3546.3</v>
      </c>
    </row>
    <row r="12603" spans="1:9" x14ac:dyDescent="0.25">
      <c r="A12603" s="1">
        <v>5.0706968106140099E-8</v>
      </c>
      <c r="B12603" s="1">
        <v>5.2018892045209797E-8</v>
      </c>
      <c r="C12603" s="1">
        <f t="shared" si="196"/>
        <v>1.3119239390696984E-9</v>
      </c>
      <c r="E12603">
        <v>126</v>
      </c>
      <c r="F12603">
        <v>126</v>
      </c>
      <c r="H12603">
        <v>60744.179125713003</v>
      </c>
      <c r="I12603" s="4">
        <v>3546.3</v>
      </c>
    </row>
    <row r="12604" spans="1:9" x14ac:dyDescent="0.25">
      <c r="A12604" s="1">
        <v>5.0706218044234298E-8</v>
      </c>
      <c r="B12604" s="1">
        <v>5.2018154687312701E-8</v>
      </c>
      <c r="C12604" s="1">
        <f t="shared" si="196"/>
        <v>1.3119366430784034E-9</v>
      </c>
      <c r="E12604">
        <v>126.01</v>
      </c>
      <c r="F12604">
        <v>126.01</v>
      </c>
      <c r="H12604">
        <v>60742.457063555303</v>
      </c>
      <c r="I12604" s="4">
        <v>3546.3</v>
      </c>
    </row>
    <row r="12605" spans="1:9" x14ac:dyDescent="0.25">
      <c r="A12605" s="1">
        <v>5.0705468024138103E-8</v>
      </c>
      <c r="B12605" s="1">
        <v>5.2017417371221598E-8</v>
      </c>
      <c r="C12605" s="1">
        <f t="shared" si="196"/>
        <v>1.3119493470834952E-9</v>
      </c>
      <c r="E12605">
        <v>126.02</v>
      </c>
      <c r="F12605">
        <v>126.02</v>
      </c>
      <c r="H12605">
        <v>60740.735123441598</v>
      </c>
      <c r="I12605" s="4">
        <v>3546.3</v>
      </c>
    </row>
    <row r="12606" spans="1:9" x14ac:dyDescent="0.25">
      <c r="A12606" s="1">
        <v>5.07047180458471E-8</v>
      </c>
      <c r="B12606" s="1">
        <v>5.2016680096932398E-8</v>
      </c>
      <c r="C12606" s="1">
        <f t="shared" si="196"/>
        <v>1.3119620510852981E-9</v>
      </c>
      <c r="E12606">
        <v>126.03</v>
      </c>
      <c r="F12606">
        <v>126.03</v>
      </c>
      <c r="H12606">
        <v>60739.013305357999</v>
      </c>
      <c r="I12606" s="4">
        <v>3546.3</v>
      </c>
    </row>
    <row r="12607" spans="1:9" x14ac:dyDescent="0.25">
      <c r="A12607" s="1">
        <v>5.0703968109357299E-8</v>
      </c>
      <c r="B12607" s="1">
        <v>5.2015942864441098E-8</v>
      </c>
      <c r="C12607" s="1">
        <f t="shared" si="196"/>
        <v>1.3119747550837989E-9</v>
      </c>
      <c r="E12607">
        <v>126.04</v>
      </c>
      <c r="F12607">
        <v>126.04</v>
      </c>
      <c r="H12607">
        <v>60737.291609290703</v>
      </c>
      <c r="I12607" s="4">
        <v>3546.3</v>
      </c>
    </row>
    <row r="12608" spans="1:9" x14ac:dyDescent="0.25">
      <c r="A12608" s="1">
        <v>5.0703218214664702E-8</v>
      </c>
      <c r="B12608" s="1">
        <v>5.2015205673743303E-8</v>
      </c>
      <c r="C12608" s="1">
        <f t="shared" si="196"/>
        <v>1.3119874590786006E-9</v>
      </c>
      <c r="E12608">
        <v>126.05</v>
      </c>
      <c r="F12608">
        <v>126.05</v>
      </c>
      <c r="H12608">
        <v>60735.570035225901</v>
      </c>
      <c r="I12608" s="4">
        <v>3546.3</v>
      </c>
    </row>
    <row r="12609" spans="1:9" x14ac:dyDescent="0.25">
      <c r="A12609" s="1">
        <v>5.0702468361765002E-8</v>
      </c>
      <c r="B12609" s="1">
        <v>5.2014468524835103E-8</v>
      </c>
      <c r="C12609" s="1">
        <f t="shared" si="196"/>
        <v>1.3120001630701002E-9</v>
      </c>
      <c r="E12609">
        <v>126.06</v>
      </c>
      <c r="F12609">
        <v>126.06</v>
      </c>
      <c r="H12609">
        <v>60733.848583149796</v>
      </c>
      <c r="I12609" s="4">
        <v>3546.3</v>
      </c>
    </row>
    <row r="12610" spans="1:9" x14ac:dyDescent="0.25">
      <c r="A12610" s="1">
        <v>5.0701718550654202E-8</v>
      </c>
      <c r="B12610" s="1">
        <v>5.2013731417712202E-8</v>
      </c>
      <c r="C12610" s="1">
        <f t="shared" si="196"/>
        <v>1.3120128670579999E-9</v>
      </c>
      <c r="E12610">
        <v>126.07</v>
      </c>
      <c r="F12610">
        <v>126.07</v>
      </c>
      <c r="H12610">
        <v>60732.127253048398</v>
      </c>
      <c r="I12610" s="4">
        <v>3546.3</v>
      </c>
    </row>
    <row r="12611" spans="1:9" x14ac:dyDescent="0.25">
      <c r="A12611" s="1">
        <v>5.07009687813281E-8</v>
      </c>
      <c r="B12611" s="1">
        <v>5.20129943523704E-8</v>
      </c>
      <c r="C12611" s="1">
        <f t="shared" si="196"/>
        <v>1.3120255710422997E-9</v>
      </c>
      <c r="E12611">
        <v>126.08</v>
      </c>
      <c r="F12611">
        <v>126.08</v>
      </c>
      <c r="H12611">
        <v>60730.406044908101</v>
      </c>
      <c r="I12611" s="4">
        <v>3546.3</v>
      </c>
    </row>
    <row r="12612" spans="1:9" x14ac:dyDescent="0.25">
      <c r="A12612" s="1">
        <v>5.0700219053782699E-8</v>
      </c>
      <c r="B12612" s="1">
        <v>5.2012257328805798E-8</v>
      </c>
      <c r="C12612" s="1">
        <f t="shared" ref="C12612:C12675" si="197">B12612-A12612</f>
        <v>1.3120382750230988E-9</v>
      </c>
      <c r="E12612">
        <v>126.09</v>
      </c>
      <c r="F12612">
        <v>126.09</v>
      </c>
      <c r="H12612">
        <v>60728.684958714897</v>
      </c>
      <c r="I12612" s="4">
        <v>3546.3</v>
      </c>
    </row>
    <row r="12613" spans="1:9" x14ac:dyDescent="0.25">
      <c r="A12613" s="1">
        <v>5.0699469368013803E-8</v>
      </c>
      <c r="B12613" s="1">
        <v>5.2011520347014101E-8</v>
      </c>
      <c r="C12613" s="1">
        <f t="shared" si="197"/>
        <v>1.3120509790002981E-9</v>
      </c>
      <c r="E12613">
        <v>126.1</v>
      </c>
      <c r="F12613">
        <v>126.1</v>
      </c>
      <c r="H12613">
        <v>60726.963994455</v>
      </c>
      <c r="I12613" s="4">
        <v>3546.3</v>
      </c>
    </row>
    <row r="12614" spans="1:9" x14ac:dyDescent="0.25">
      <c r="A12614" s="1">
        <v>5.0698719724017303E-8</v>
      </c>
      <c r="B12614" s="1">
        <v>5.2010783406991101E-8</v>
      </c>
      <c r="C12614" s="1">
        <f t="shared" si="197"/>
        <v>1.3120636829737982E-9</v>
      </c>
      <c r="E12614">
        <v>126.11</v>
      </c>
      <c r="F12614">
        <v>126.11</v>
      </c>
      <c r="H12614">
        <v>60725.243152114599</v>
      </c>
      <c r="I12614" s="4">
        <v>3546.3</v>
      </c>
    </row>
    <row r="12615" spans="1:9" x14ac:dyDescent="0.25">
      <c r="A12615" s="1">
        <v>5.0697970121789202E-8</v>
      </c>
      <c r="B12615" s="1">
        <v>5.2010046508732702E-8</v>
      </c>
      <c r="C12615" s="1">
        <f t="shared" si="197"/>
        <v>1.3120763869434999E-9</v>
      </c>
      <c r="E12615">
        <v>126.12</v>
      </c>
      <c r="F12615">
        <v>126.12</v>
      </c>
      <c r="H12615">
        <v>60723.522431680001</v>
      </c>
      <c r="I12615" s="4">
        <v>3546.3</v>
      </c>
    </row>
    <row r="12616" spans="1:9" x14ac:dyDescent="0.25">
      <c r="A12616" s="1">
        <v>5.0697220561325298E-8</v>
      </c>
      <c r="B12616" s="1">
        <v>5.2009309652234899E-8</v>
      </c>
      <c r="C12616" s="1">
        <f t="shared" si="197"/>
        <v>1.3120890909096018E-9</v>
      </c>
      <c r="E12616">
        <v>126.13</v>
      </c>
      <c r="F12616">
        <v>126.13</v>
      </c>
      <c r="H12616">
        <v>60721.8018331372</v>
      </c>
      <c r="I12616" s="4">
        <v>3546.3</v>
      </c>
    </row>
    <row r="12617" spans="1:9" x14ac:dyDescent="0.25">
      <c r="A12617" s="1">
        <v>5.0696471042621501E-8</v>
      </c>
      <c r="B12617" s="1">
        <v>5.20085728374933E-8</v>
      </c>
      <c r="C12617" s="1">
        <f t="shared" si="197"/>
        <v>1.3121017948717993E-9</v>
      </c>
      <c r="E12617">
        <v>126.14</v>
      </c>
      <c r="F12617">
        <v>126.14</v>
      </c>
      <c r="H12617">
        <v>60720.081356472401</v>
      </c>
      <c r="I12617" s="4">
        <v>3546.3</v>
      </c>
    </row>
    <row r="12618" spans="1:9" x14ac:dyDescent="0.25">
      <c r="A12618" s="1">
        <v>5.0695721565673603E-8</v>
      </c>
      <c r="B12618" s="1">
        <v>5.2007836064504E-8</v>
      </c>
      <c r="C12618" s="1">
        <f t="shared" si="197"/>
        <v>1.3121144988303969E-9</v>
      </c>
      <c r="E12618">
        <v>126.15</v>
      </c>
      <c r="F12618">
        <v>126.15</v>
      </c>
      <c r="H12618">
        <v>60718.361001671998</v>
      </c>
      <c r="I12618" s="4">
        <v>3546.3</v>
      </c>
    </row>
    <row r="12619" spans="1:9" x14ac:dyDescent="0.25">
      <c r="A12619" s="1">
        <v>5.0694972130477699E-8</v>
      </c>
      <c r="B12619" s="1">
        <v>5.2007099333262703E-8</v>
      </c>
      <c r="C12619" s="1">
        <f t="shared" si="197"/>
        <v>1.3121272027850042E-9</v>
      </c>
      <c r="E12619">
        <v>126.16</v>
      </c>
      <c r="F12619">
        <v>126.16</v>
      </c>
      <c r="H12619">
        <v>60716.640768721998</v>
      </c>
      <c r="I12619" s="4">
        <v>3546.3</v>
      </c>
    </row>
    <row r="12620" spans="1:9" x14ac:dyDescent="0.25">
      <c r="A12620" s="1">
        <v>5.0694222737029501E-8</v>
      </c>
      <c r="B12620" s="1">
        <v>5.2006362643765401E-8</v>
      </c>
      <c r="C12620" s="1">
        <f t="shared" si="197"/>
        <v>1.3121399067358992E-9</v>
      </c>
      <c r="E12620">
        <v>126.17</v>
      </c>
      <c r="F12620">
        <v>126.17</v>
      </c>
      <c r="H12620">
        <v>60714.920657608498</v>
      </c>
      <c r="I12620" s="4">
        <v>3546.3</v>
      </c>
    </row>
    <row r="12621" spans="1:9" x14ac:dyDescent="0.25">
      <c r="A12621" s="1">
        <v>5.0693473385325099E-8</v>
      </c>
      <c r="B12621" s="1">
        <v>5.2005625996007797E-8</v>
      </c>
      <c r="C12621" s="1">
        <f t="shared" si="197"/>
        <v>1.3121526106826979E-9</v>
      </c>
      <c r="E12621">
        <v>126.18</v>
      </c>
      <c r="F12621">
        <v>126.18</v>
      </c>
      <c r="H12621">
        <v>60713.200668318001</v>
      </c>
      <c r="I12621" s="4">
        <v>3546.3</v>
      </c>
    </row>
    <row r="12622" spans="1:9" x14ac:dyDescent="0.25">
      <c r="A12622" s="1">
        <v>5.0692724075360198E-8</v>
      </c>
      <c r="B12622" s="1">
        <v>5.2004889389985903E-8</v>
      </c>
      <c r="C12622" s="1">
        <f t="shared" si="197"/>
        <v>1.3121653146257049E-9</v>
      </c>
      <c r="E12622">
        <v>126.19</v>
      </c>
      <c r="F12622">
        <v>126.19</v>
      </c>
      <c r="H12622">
        <v>60711.480800836398</v>
      </c>
      <c r="I12622" s="4">
        <v>3546.3</v>
      </c>
    </row>
    <row r="12623" spans="1:9" x14ac:dyDescent="0.25">
      <c r="A12623" s="1">
        <v>5.0691974807130701E-8</v>
      </c>
      <c r="B12623" s="1">
        <v>5.2004152825695502E-8</v>
      </c>
      <c r="C12623" s="1">
        <f t="shared" si="197"/>
        <v>1.3121780185648009E-9</v>
      </c>
      <c r="E12623">
        <v>126.2</v>
      </c>
      <c r="F12623">
        <v>126.2</v>
      </c>
      <c r="H12623">
        <v>60709.761055150098</v>
      </c>
      <c r="I12623" s="4">
        <v>3546.3</v>
      </c>
    </row>
    <row r="12624" spans="1:9" x14ac:dyDescent="0.25">
      <c r="A12624" s="1">
        <v>5.0691225580632697E-8</v>
      </c>
      <c r="B12624" s="1">
        <v>5.2003416303132399E-8</v>
      </c>
      <c r="C12624" s="1">
        <f t="shared" si="197"/>
        <v>1.3121907224997014E-9</v>
      </c>
      <c r="E12624">
        <v>126.21</v>
      </c>
      <c r="F12624">
        <v>126.21</v>
      </c>
      <c r="H12624">
        <v>60708.041431245198</v>
      </c>
      <c r="I12624" s="4">
        <v>3546.3</v>
      </c>
    </row>
    <row r="12625" spans="1:9" x14ac:dyDescent="0.25">
      <c r="A12625" s="1">
        <v>5.06904763958618E-8</v>
      </c>
      <c r="B12625" s="1">
        <v>5.2002679822292603E-8</v>
      </c>
      <c r="C12625" s="1">
        <f t="shared" si="197"/>
        <v>1.3122034264308036E-9</v>
      </c>
      <c r="E12625">
        <v>126.22</v>
      </c>
      <c r="F12625">
        <v>126.22</v>
      </c>
      <c r="H12625">
        <v>60706.3219291079</v>
      </c>
      <c r="I12625" s="4">
        <v>3546.3</v>
      </c>
    </row>
    <row r="12626" spans="1:9" x14ac:dyDescent="0.25">
      <c r="A12626" s="1">
        <v>5.0689727252814203E-8</v>
      </c>
      <c r="B12626" s="1">
        <v>5.20019433831719E-8</v>
      </c>
      <c r="C12626" s="1">
        <f t="shared" si="197"/>
        <v>1.3122161303576971E-9</v>
      </c>
      <c r="E12626">
        <v>126.23</v>
      </c>
      <c r="F12626">
        <v>126.23</v>
      </c>
      <c r="H12626">
        <v>60704.602548724397</v>
      </c>
      <c r="I12626" s="4">
        <v>3546.3</v>
      </c>
    </row>
    <row r="12627" spans="1:9" x14ac:dyDescent="0.25">
      <c r="A12627" s="1">
        <v>5.06889781514856E-8</v>
      </c>
      <c r="B12627" s="1">
        <v>5.2001206985766101E-8</v>
      </c>
      <c r="C12627" s="1">
        <f t="shared" si="197"/>
        <v>1.3122288342805009E-9</v>
      </c>
      <c r="E12627">
        <v>126.24</v>
      </c>
      <c r="F12627">
        <v>126.24</v>
      </c>
      <c r="H12627">
        <v>60702.883290081001</v>
      </c>
      <c r="I12627" s="4">
        <v>3546.3</v>
      </c>
    </row>
    <row r="12628" spans="1:9" x14ac:dyDescent="0.25">
      <c r="A12628" s="1">
        <v>5.0688229091872E-8</v>
      </c>
      <c r="B12628" s="1">
        <v>5.2000470630071103E-8</v>
      </c>
      <c r="C12628" s="1">
        <f t="shared" si="197"/>
        <v>1.3122415381991027E-9</v>
      </c>
      <c r="E12628">
        <v>126.25</v>
      </c>
      <c r="F12628">
        <v>126.25</v>
      </c>
      <c r="H12628">
        <v>60701.164153163802</v>
      </c>
      <c r="I12628" s="4">
        <v>3546.3</v>
      </c>
    </row>
    <row r="12629" spans="1:9" x14ac:dyDescent="0.25">
      <c r="A12629" s="1">
        <v>5.06874800739692E-8</v>
      </c>
      <c r="B12629" s="1">
        <v>5.1999734316082901E-8</v>
      </c>
      <c r="C12629" s="1">
        <f t="shared" si="197"/>
        <v>1.312254242113701E-9</v>
      </c>
      <c r="E12629">
        <v>126.26</v>
      </c>
      <c r="F12629">
        <v>126.26</v>
      </c>
      <c r="H12629">
        <v>60699.445137959003</v>
      </c>
      <c r="I12629" s="4">
        <v>3546.3</v>
      </c>
    </row>
    <row r="12630" spans="1:9" x14ac:dyDescent="0.25">
      <c r="A12630" s="1">
        <v>5.0686731097773198E-8</v>
      </c>
      <c r="B12630" s="1">
        <v>5.1998998043797202E-8</v>
      </c>
      <c r="C12630" s="1">
        <f t="shared" si="197"/>
        <v>1.3122669460240045E-9</v>
      </c>
      <c r="E12630">
        <v>126.27</v>
      </c>
      <c r="F12630">
        <v>126.27</v>
      </c>
      <c r="H12630">
        <v>60697.726244452999</v>
      </c>
      <c r="I12630" s="4">
        <v>3546.3</v>
      </c>
    </row>
    <row r="12631" spans="1:9" x14ac:dyDescent="0.25">
      <c r="A12631" s="1">
        <v>5.0685982163279797E-8</v>
      </c>
      <c r="B12631" s="1">
        <v>5.1998261813209903E-8</v>
      </c>
      <c r="C12631" s="1">
        <f t="shared" si="197"/>
        <v>1.312279649930106E-9</v>
      </c>
      <c r="E12631">
        <v>126.28</v>
      </c>
      <c r="F12631">
        <v>126.28</v>
      </c>
      <c r="H12631">
        <v>60696.007472631798</v>
      </c>
      <c r="I12631" s="4">
        <v>3546.3</v>
      </c>
    </row>
    <row r="12632" spans="1:9" x14ac:dyDescent="0.25">
      <c r="A12632" s="1">
        <v>5.0685233270485001E-8</v>
      </c>
      <c r="B12632" s="1">
        <v>5.1997525624316901E-8</v>
      </c>
      <c r="C12632" s="1">
        <f t="shared" si="197"/>
        <v>1.3122923538318995E-9</v>
      </c>
      <c r="E12632">
        <v>126.29</v>
      </c>
      <c r="F12632">
        <v>126.29</v>
      </c>
      <c r="H12632">
        <v>60694.2888224817</v>
      </c>
      <c r="I12632" s="4">
        <v>3546.3</v>
      </c>
    </row>
    <row r="12633" spans="1:9" x14ac:dyDescent="0.25">
      <c r="A12633" s="1">
        <v>5.0684484419384602E-8</v>
      </c>
      <c r="B12633" s="1">
        <v>5.1996789477114099E-8</v>
      </c>
      <c r="C12633" s="1">
        <f t="shared" si="197"/>
        <v>1.3123050577294975E-9</v>
      </c>
      <c r="E12633">
        <v>126.3</v>
      </c>
      <c r="F12633">
        <v>126.3</v>
      </c>
      <c r="H12633">
        <v>60692.570293988902</v>
      </c>
      <c r="I12633" s="4">
        <v>3546.3</v>
      </c>
    </row>
    <row r="12634" spans="1:9" x14ac:dyDescent="0.25">
      <c r="A12634" s="1">
        <v>5.0683735609974601E-8</v>
      </c>
      <c r="B12634" s="1">
        <v>5.1996053371597303E-8</v>
      </c>
      <c r="C12634" s="1">
        <f t="shared" si="197"/>
        <v>1.3123177616227015E-9</v>
      </c>
      <c r="E12634">
        <v>126.31</v>
      </c>
      <c r="F12634">
        <v>126.31</v>
      </c>
      <c r="H12634">
        <v>60690.851887139703</v>
      </c>
      <c r="I12634" s="4">
        <v>3546.3</v>
      </c>
    </row>
    <row r="12635" spans="1:9" x14ac:dyDescent="0.25">
      <c r="A12635" s="1">
        <v>5.0682986842250897E-8</v>
      </c>
      <c r="B12635" s="1">
        <v>5.1995317307762402E-8</v>
      </c>
      <c r="C12635" s="1">
        <f t="shared" si="197"/>
        <v>1.312330465511505E-9</v>
      </c>
      <c r="E12635">
        <v>126.32</v>
      </c>
      <c r="F12635">
        <v>126.32</v>
      </c>
      <c r="H12635">
        <v>60689.133601920199</v>
      </c>
      <c r="I12635" s="4">
        <v>3546.3</v>
      </c>
    </row>
    <row r="12636" spans="1:9" x14ac:dyDescent="0.25">
      <c r="A12636" s="1">
        <v>5.0682238116209301E-8</v>
      </c>
      <c r="B12636" s="1">
        <v>5.1994581285605301E-8</v>
      </c>
      <c r="C12636" s="1">
        <f t="shared" si="197"/>
        <v>1.3123431693960005E-9</v>
      </c>
      <c r="E12636">
        <v>126.33</v>
      </c>
      <c r="F12636">
        <v>126.33</v>
      </c>
      <c r="H12636">
        <v>60687.415438316697</v>
      </c>
      <c r="I12636" s="4">
        <v>3546.3</v>
      </c>
    </row>
    <row r="12637" spans="1:9" x14ac:dyDescent="0.25">
      <c r="A12637" s="1">
        <v>5.0681489431845801E-8</v>
      </c>
      <c r="B12637" s="1">
        <v>5.1993845305121797E-8</v>
      </c>
      <c r="C12637" s="1">
        <f t="shared" si="197"/>
        <v>1.3123558732759961E-9</v>
      </c>
      <c r="E12637">
        <v>126.34</v>
      </c>
      <c r="F12637">
        <v>126.34</v>
      </c>
      <c r="H12637">
        <v>60685.697396315503</v>
      </c>
      <c r="I12637" s="4">
        <v>3546.3</v>
      </c>
    </row>
    <row r="12638" spans="1:9" x14ac:dyDescent="0.25">
      <c r="A12638" s="1">
        <v>5.0680740789156303E-8</v>
      </c>
      <c r="B12638" s="1">
        <v>5.1993109366307802E-8</v>
      </c>
      <c r="C12638" s="1">
        <f t="shared" si="197"/>
        <v>1.3123685771514985E-9</v>
      </c>
      <c r="E12638">
        <v>126.35</v>
      </c>
      <c r="F12638">
        <v>126.35</v>
      </c>
      <c r="H12638">
        <v>60683.979475902699</v>
      </c>
      <c r="I12638" s="4">
        <v>3546.3</v>
      </c>
    </row>
    <row r="12639" spans="1:9" x14ac:dyDescent="0.25">
      <c r="A12639" s="1">
        <v>5.0679992188136697E-8</v>
      </c>
      <c r="B12639" s="1">
        <v>5.1992373469159198E-8</v>
      </c>
      <c r="C12639" s="1">
        <f t="shared" si="197"/>
        <v>1.312381281022501E-9</v>
      </c>
      <c r="E12639">
        <v>126.36</v>
      </c>
      <c r="F12639">
        <v>126.36</v>
      </c>
      <c r="H12639">
        <v>60682.261677064598</v>
      </c>
      <c r="I12639" s="4">
        <v>3546.3</v>
      </c>
    </row>
    <row r="12640" spans="1:9" x14ac:dyDescent="0.25">
      <c r="A12640" s="1">
        <v>5.06792436287828E-8</v>
      </c>
      <c r="B12640" s="1">
        <v>5.1991637613671797E-8</v>
      </c>
      <c r="C12640" s="1">
        <f t="shared" si="197"/>
        <v>1.312393984888997E-9</v>
      </c>
      <c r="E12640">
        <v>126.37</v>
      </c>
      <c r="F12640">
        <v>126.37</v>
      </c>
      <c r="H12640">
        <v>60680.543999787398</v>
      </c>
      <c r="I12640" s="4">
        <v>3546.3</v>
      </c>
    </row>
    <row r="12641" spans="1:9" x14ac:dyDescent="0.25">
      <c r="A12641" s="1">
        <v>5.0678495111090602E-8</v>
      </c>
      <c r="B12641" s="1">
        <v>5.1990901799841602E-8</v>
      </c>
      <c r="C12641" s="1">
        <f t="shared" si="197"/>
        <v>1.3124066887509998E-9</v>
      </c>
      <c r="E12641">
        <v>126.38</v>
      </c>
      <c r="F12641">
        <v>126.38</v>
      </c>
      <c r="H12641">
        <v>60678.826444057297</v>
      </c>
      <c r="I12641" s="4">
        <v>3546.3</v>
      </c>
    </row>
    <row r="12642" spans="1:9" x14ac:dyDescent="0.25">
      <c r="A12642" s="1">
        <v>5.0677746635056101E-8</v>
      </c>
      <c r="B12642" s="1">
        <v>5.1990166027664299E-8</v>
      </c>
      <c r="C12642" s="1">
        <f t="shared" si="197"/>
        <v>1.3124193926081984E-9</v>
      </c>
      <c r="E12642">
        <v>126.39</v>
      </c>
      <c r="F12642">
        <v>126.39</v>
      </c>
      <c r="H12642">
        <v>60677.109009860702</v>
      </c>
      <c r="I12642" s="4">
        <v>3546.3</v>
      </c>
    </row>
    <row r="12643" spans="1:9" x14ac:dyDescent="0.25">
      <c r="A12643" s="1">
        <v>5.0676998200675E-8</v>
      </c>
      <c r="B12643" s="1">
        <v>5.1989430297135897E-8</v>
      </c>
      <c r="C12643" s="1">
        <f t="shared" si="197"/>
        <v>1.312432096460897E-9</v>
      </c>
      <c r="E12643">
        <v>126.4</v>
      </c>
      <c r="F12643">
        <v>126.4</v>
      </c>
      <c r="H12643">
        <v>60675.391697183702</v>
      </c>
      <c r="I12643" s="4">
        <v>3546.3</v>
      </c>
    </row>
    <row r="12644" spans="1:9" x14ac:dyDescent="0.25">
      <c r="A12644" s="1">
        <v>5.0676249807943402E-8</v>
      </c>
      <c r="B12644" s="1">
        <v>5.19886946082523E-8</v>
      </c>
      <c r="C12644" s="1">
        <f t="shared" si="197"/>
        <v>1.3124448003088973E-9</v>
      </c>
      <c r="E12644">
        <v>126.41</v>
      </c>
      <c r="F12644">
        <v>126.41</v>
      </c>
      <c r="H12644">
        <v>60673.674506012503</v>
      </c>
      <c r="I12644" s="4">
        <v>3546.3</v>
      </c>
    </row>
    <row r="12645" spans="1:9" x14ac:dyDescent="0.25">
      <c r="A12645" s="1">
        <v>5.0675501456857E-8</v>
      </c>
      <c r="B12645" s="1">
        <v>5.1987958961009299E-8</v>
      </c>
      <c r="C12645" s="1">
        <f t="shared" si="197"/>
        <v>1.3124575041522985E-9</v>
      </c>
      <c r="E12645">
        <v>126.42</v>
      </c>
      <c r="F12645">
        <v>126.42</v>
      </c>
      <c r="H12645">
        <v>60671.957436333498</v>
      </c>
      <c r="I12645" s="4">
        <v>3546.3</v>
      </c>
    </row>
    <row r="12646" spans="1:9" x14ac:dyDescent="0.25">
      <c r="A12646" s="1">
        <v>5.0674753147411903E-8</v>
      </c>
      <c r="B12646" s="1">
        <v>5.1987223355402798E-8</v>
      </c>
      <c r="C12646" s="1">
        <f t="shared" si="197"/>
        <v>1.3124702079908954E-9</v>
      </c>
      <c r="E12646">
        <v>126.43</v>
      </c>
      <c r="F12646">
        <v>126.43</v>
      </c>
      <c r="H12646">
        <v>60670.240488132797</v>
      </c>
      <c r="I12646" s="4">
        <v>3546.3</v>
      </c>
    </row>
    <row r="12647" spans="1:9" x14ac:dyDescent="0.25">
      <c r="A12647" s="1">
        <v>5.0674004879604E-8</v>
      </c>
      <c r="B12647" s="1">
        <v>5.1986487791428701E-8</v>
      </c>
      <c r="C12647" s="1">
        <f t="shared" si="197"/>
        <v>1.3124829118247012E-9</v>
      </c>
      <c r="E12647">
        <v>126.44</v>
      </c>
      <c r="F12647">
        <v>126.44</v>
      </c>
      <c r="H12647">
        <v>60668.523661396801</v>
      </c>
      <c r="I12647" s="4">
        <v>3546.3</v>
      </c>
    </row>
    <row r="12648" spans="1:9" x14ac:dyDescent="0.25">
      <c r="A12648" s="1">
        <v>5.0673256653429097E-8</v>
      </c>
      <c r="B12648" s="1">
        <v>5.19857522690828E-8</v>
      </c>
      <c r="C12648" s="1">
        <f t="shared" si="197"/>
        <v>1.3124956156537028E-9</v>
      </c>
      <c r="E12648">
        <v>126.45</v>
      </c>
      <c r="F12648">
        <v>126.45</v>
      </c>
      <c r="H12648">
        <v>60666.806956111701</v>
      </c>
      <c r="I12648" s="4">
        <v>3546.3</v>
      </c>
    </row>
    <row r="12649" spans="1:9" x14ac:dyDescent="0.25">
      <c r="A12649" s="1">
        <v>5.0672508468883097E-8</v>
      </c>
      <c r="B12649" s="1">
        <v>5.1985016788360997E-8</v>
      </c>
      <c r="C12649" s="1">
        <f t="shared" si="197"/>
        <v>1.3125083194779002E-9</v>
      </c>
      <c r="E12649">
        <v>126.46</v>
      </c>
      <c r="F12649">
        <v>126.46</v>
      </c>
      <c r="H12649">
        <v>60665.090372263599</v>
      </c>
      <c r="I12649" s="4">
        <v>3546.3</v>
      </c>
    </row>
    <row r="12650" spans="1:9" x14ac:dyDescent="0.25">
      <c r="A12650" s="1">
        <v>5.0671760325962103E-8</v>
      </c>
      <c r="B12650" s="1">
        <v>5.1984281349259303E-8</v>
      </c>
      <c r="C12650" s="1">
        <f t="shared" si="197"/>
        <v>1.3125210232972006E-9</v>
      </c>
      <c r="E12650">
        <v>126.47</v>
      </c>
      <c r="F12650">
        <v>126.47</v>
      </c>
      <c r="H12650">
        <v>60663.373909839</v>
      </c>
      <c r="I12650" s="4">
        <v>3546.3</v>
      </c>
    </row>
    <row r="12651" spans="1:9" x14ac:dyDescent="0.25">
      <c r="A12651" s="1">
        <v>5.0671012224661799E-8</v>
      </c>
      <c r="B12651" s="1">
        <v>5.1983545951773403E-8</v>
      </c>
      <c r="C12651" s="1">
        <f t="shared" si="197"/>
        <v>1.3125337271116041E-9</v>
      </c>
      <c r="E12651">
        <v>126.48</v>
      </c>
      <c r="F12651">
        <v>126.48</v>
      </c>
      <c r="H12651">
        <v>60661.657568823997</v>
      </c>
      <c r="I12651" s="4">
        <v>3546.3</v>
      </c>
    </row>
    <row r="12652" spans="1:9" x14ac:dyDescent="0.25">
      <c r="A12652" s="1">
        <v>5.0670264164978203E-8</v>
      </c>
      <c r="B12652" s="1">
        <v>5.1982810595899301E-8</v>
      </c>
      <c r="C12652" s="1">
        <f t="shared" si="197"/>
        <v>1.3125464309210975E-9</v>
      </c>
      <c r="E12652">
        <v>126.49</v>
      </c>
      <c r="F12652">
        <v>126.49</v>
      </c>
      <c r="H12652">
        <v>60659.941349204899</v>
      </c>
      <c r="I12652" s="4">
        <v>3546.3</v>
      </c>
    </row>
    <row r="12653" spans="1:9" x14ac:dyDescent="0.25">
      <c r="A12653" s="1">
        <v>5.0669516146907198E-8</v>
      </c>
      <c r="B12653" s="1">
        <v>5.19820752816328E-8</v>
      </c>
      <c r="C12653" s="1">
        <f t="shared" si="197"/>
        <v>1.3125591347256013E-9</v>
      </c>
      <c r="E12653">
        <v>126.5</v>
      </c>
      <c r="F12653">
        <v>126.5</v>
      </c>
      <c r="H12653">
        <v>60658.225250967902</v>
      </c>
      <c r="I12653" s="4">
        <v>3546.3</v>
      </c>
    </row>
    <row r="12654" spans="1:9" x14ac:dyDescent="0.25">
      <c r="A12654" s="1">
        <v>5.0668768170444801E-8</v>
      </c>
      <c r="B12654" s="1">
        <v>5.1981340008969798E-8</v>
      </c>
      <c r="C12654" s="1">
        <f t="shared" si="197"/>
        <v>1.3125718385249964E-9</v>
      </c>
      <c r="E12654">
        <v>126.51</v>
      </c>
      <c r="F12654">
        <v>126.51</v>
      </c>
      <c r="H12654">
        <v>60656.5092740994</v>
      </c>
      <c r="I12654" s="4">
        <v>3546.3</v>
      </c>
    </row>
    <row r="12655" spans="1:9" x14ac:dyDescent="0.25">
      <c r="A12655" s="1">
        <v>5.0668020235586803E-8</v>
      </c>
      <c r="B12655" s="1">
        <v>5.1980604777906297E-8</v>
      </c>
      <c r="C12655" s="1">
        <f t="shared" si="197"/>
        <v>1.3125845423194947E-9</v>
      </c>
      <c r="E12655">
        <v>126.52</v>
      </c>
      <c r="F12655">
        <v>126.52</v>
      </c>
      <c r="H12655">
        <v>60654.793418585599</v>
      </c>
      <c r="I12655" s="4">
        <v>3546.3</v>
      </c>
    </row>
    <row r="12656" spans="1:9" x14ac:dyDescent="0.25">
      <c r="A12656" s="1">
        <v>5.0667272342329101E-8</v>
      </c>
      <c r="B12656" s="1">
        <v>5.1979869588437998E-8</v>
      </c>
      <c r="C12656" s="1">
        <f t="shared" si="197"/>
        <v>1.3125972461088975E-9</v>
      </c>
      <c r="E12656">
        <v>126.53</v>
      </c>
      <c r="F12656">
        <v>126.53</v>
      </c>
      <c r="H12656">
        <v>60653.077684412703</v>
      </c>
      <c r="I12656" s="4">
        <v>3546.3</v>
      </c>
    </row>
    <row r="12657" spans="1:9" x14ac:dyDescent="0.25">
      <c r="A12657" s="1">
        <v>5.0666524490667697E-8</v>
      </c>
      <c r="B12657" s="1">
        <v>5.1979134440560902E-8</v>
      </c>
      <c r="C12657" s="1">
        <f t="shared" si="197"/>
        <v>1.3126099498932048E-9</v>
      </c>
      <c r="E12657">
        <v>126.54</v>
      </c>
      <c r="F12657">
        <v>126.54</v>
      </c>
      <c r="H12657">
        <v>60651.362071567099</v>
      </c>
      <c r="I12657" s="4">
        <v>3546.3</v>
      </c>
    </row>
    <row r="12658" spans="1:9" x14ac:dyDescent="0.25">
      <c r="A12658" s="1">
        <v>5.0665776680598497E-8</v>
      </c>
      <c r="B12658" s="1">
        <v>5.1978399334270901E-8</v>
      </c>
      <c r="C12658" s="1">
        <f t="shared" si="197"/>
        <v>1.3126226536724036E-9</v>
      </c>
      <c r="E12658">
        <v>126.55</v>
      </c>
      <c r="F12658">
        <v>126.55</v>
      </c>
      <c r="H12658">
        <v>60649.646580034998</v>
      </c>
      <c r="I12658" s="4">
        <v>3546.3</v>
      </c>
    </row>
    <row r="12659" spans="1:9" x14ac:dyDescent="0.25">
      <c r="A12659" s="1">
        <v>5.0665028912117397E-8</v>
      </c>
      <c r="B12659" s="1">
        <v>5.1977664269563699E-8</v>
      </c>
      <c r="C12659" s="1">
        <f t="shared" si="197"/>
        <v>1.3126353574463017E-9</v>
      </c>
      <c r="E12659">
        <v>126.56</v>
      </c>
      <c r="F12659">
        <v>126.56</v>
      </c>
      <c r="H12659">
        <v>60647.9312098027</v>
      </c>
      <c r="I12659" s="4">
        <v>3546.3</v>
      </c>
    </row>
    <row r="12660" spans="1:9" x14ac:dyDescent="0.25">
      <c r="A12660" s="1">
        <v>5.0664281185220301E-8</v>
      </c>
      <c r="B12660" s="1">
        <v>5.1976929246435398E-8</v>
      </c>
      <c r="C12660" s="1">
        <f t="shared" si="197"/>
        <v>1.3126480612150978E-9</v>
      </c>
      <c r="E12660">
        <v>126.57</v>
      </c>
      <c r="F12660">
        <v>126.57</v>
      </c>
      <c r="H12660">
        <v>60646.215960856403</v>
      </c>
      <c r="I12660" s="4">
        <v>3546.3</v>
      </c>
    </row>
    <row r="12661" spans="1:9" x14ac:dyDescent="0.25">
      <c r="A12661" s="1">
        <v>5.0663533499903198E-8</v>
      </c>
      <c r="B12661" s="1">
        <v>5.1976194264881798E-8</v>
      </c>
      <c r="C12661" s="1">
        <f t="shared" si="197"/>
        <v>1.3126607649785999E-9</v>
      </c>
      <c r="E12661">
        <v>126.58</v>
      </c>
      <c r="F12661">
        <v>126.58</v>
      </c>
      <c r="H12661">
        <v>60644.500833182501</v>
      </c>
      <c r="I12661" s="4">
        <v>3546.3</v>
      </c>
    </row>
    <row r="12662" spans="1:9" x14ac:dyDescent="0.25">
      <c r="A12662" s="1">
        <v>5.06627858561619E-8</v>
      </c>
      <c r="B12662" s="1">
        <v>5.1975459324898801E-8</v>
      </c>
      <c r="C12662" s="1">
        <f t="shared" si="197"/>
        <v>1.3126734687369007E-9</v>
      </c>
      <c r="E12662">
        <v>126.59</v>
      </c>
      <c r="F12662">
        <v>126.59</v>
      </c>
      <c r="H12662">
        <v>60642.785826767198</v>
      </c>
      <c r="I12662" s="4">
        <v>3546.3</v>
      </c>
    </row>
    <row r="12663" spans="1:9" x14ac:dyDescent="0.25">
      <c r="A12663" s="1">
        <v>5.0662038253992298E-8</v>
      </c>
      <c r="B12663" s="1">
        <v>5.1974724426482199E-8</v>
      </c>
      <c r="C12663" s="1">
        <f t="shared" si="197"/>
        <v>1.312686172489901E-9</v>
      </c>
      <c r="E12663">
        <v>126.6</v>
      </c>
      <c r="F12663">
        <v>126.6</v>
      </c>
      <c r="H12663">
        <v>60641.070941596801</v>
      </c>
      <c r="I12663" s="4">
        <v>3546.3</v>
      </c>
    </row>
    <row r="12664" spans="1:9" x14ac:dyDescent="0.25">
      <c r="A12664" s="1">
        <v>5.0661290693390501E-8</v>
      </c>
      <c r="B12664" s="1">
        <v>5.1973989569628002E-8</v>
      </c>
      <c r="C12664" s="1">
        <f t="shared" si="197"/>
        <v>1.3126988762375014E-9</v>
      </c>
      <c r="E12664">
        <v>126.61</v>
      </c>
      <c r="F12664">
        <v>126.61</v>
      </c>
      <c r="H12664">
        <v>60639.356177657501</v>
      </c>
      <c r="I12664" s="4">
        <v>3546.3</v>
      </c>
    </row>
    <row r="12665" spans="1:9" x14ac:dyDescent="0.25">
      <c r="A12665" s="1">
        <v>5.0660543174352298E-8</v>
      </c>
      <c r="B12665" s="1">
        <v>5.19732547543321E-8</v>
      </c>
      <c r="C12665" s="1">
        <f t="shared" si="197"/>
        <v>1.3127115799798012E-9</v>
      </c>
      <c r="E12665">
        <v>126.62</v>
      </c>
      <c r="F12665">
        <v>126.62</v>
      </c>
      <c r="H12665">
        <v>60637.641534935799</v>
      </c>
      <c r="I12665" s="4">
        <v>3546.3</v>
      </c>
    </row>
    <row r="12666" spans="1:9" x14ac:dyDescent="0.25">
      <c r="A12666" s="1">
        <v>5.0659795696873602E-8</v>
      </c>
      <c r="B12666" s="1">
        <v>5.1972519980590297E-8</v>
      </c>
      <c r="C12666" s="1">
        <f t="shared" si="197"/>
        <v>1.3127242837166946E-9</v>
      </c>
      <c r="E12666">
        <v>126.63</v>
      </c>
      <c r="F12666">
        <v>126.63</v>
      </c>
      <c r="H12666">
        <v>60635.9270134178</v>
      </c>
      <c r="I12666" s="4">
        <v>3546.3</v>
      </c>
    </row>
    <row r="12667" spans="1:9" x14ac:dyDescent="0.25">
      <c r="A12667" s="1">
        <v>5.0659048260950402E-8</v>
      </c>
      <c r="B12667" s="1">
        <v>5.1971785248398498E-8</v>
      </c>
      <c r="C12667" s="1">
        <f t="shared" si="197"/>
        <v>1.3127369874480955E-9</v>
      </c>
      <c r="E12667">
        <v>126.64</v>
      </c>
      <c r="F12667">
        <v>126.64</v>
      </c>
      <c r="H12667">
        <v>60634.21261309</v>
      </c>
      <c r="I12667" s="4">
        <v>3546.3</v>
      </c>
    </row>
    <row r="12668" spans="1:9" x14ac:dyDescent="0.25">
      <c r="A12668" s="1">
        <v>5.0658300866578503E-8</v>
      </c>
      <c r="B12668" s="1">
        <v>5.1971050557752599E-8</v>
      </c>
      <c r="C12668" s="1">
        <f t="shared" si="197"/>
        <v>1.3127496911740965E-9</v>
      </c>
      <c r="E12668">
        <v>126.65</v>
      </c>
      <c r="F12668">
        <v>126.65</v>
      </c>
      <c r="H12668">
        <v>60632.498333938398</v>
      </c>
      <c r="I12668" s="4">
        <v>3546.3</v>
      </c>
    </row>
    <row r="12669" spans="1:9" x14ac:dyDescent="0.25">
      <c r="A12669" s="1">
        <v>5.06575535137539E-8</v>
      </c>
      <c r="B12669" s="1">
        <v>5.1970315908648499E-8</v>
      </c>
      <c r="C12669" s="1">
        <f t="shared" si="197"/>
        <v>1.3127623948945985E-9</v>
      </c>
      <c r="E12669">
        <v>126.66</v>
      </c>
      <c r="F12669">
        <v>126.66</v>
      </c>
      <c r="H12669">
        <v>60630.784175949499</v>
      </c>
      <c r="I12669" s="4">
        <v>3546.3</v>
      </c>
    </row>
    <row r="12670" spans="1:9" x14ac:dyDescent="0.25">
      <c r="A12670" s="1">
        <v>5.0656806202472598E-8</v>
      </c>
      <c r="B12670" s="1">
        <v>5.1969581301082001E-8</v>
      </c>
      <c r="C12670" s="1">
        <f t="shared" si="197"/>
        <v>1.3127750986094029E-9</v>
      </c>
      <c r="E12670">
        <v>126.67</v>
      </c>
      <c r="F12670">
        <v>126.67</v>
      </c>
      <c r="H12670">
        <v>60629.070139109601</v>
      </c>
      <c r="I12670" s="4">
        <v>3546.3</v>
      </c>
    </row>
    <row r="12671" spans="1:9" x14ac:dyDescent="0.25">
      <c r="A12671" s="1">
        <v>5.06560589327304E-8</v>
      </c>
      <c r="B12671" s="1">
        <v>5.19688467350492E-8</v>
      </c>
      <c r="C12671" s="1">
        <f t="shared" si="197"/>
        <v>1.3127878023188008E-9</v>
      </c>
      <c r="E12671">
        <v>126.68</v>
      </c>
      <c r="F12671">
        <v>126.68</v>
      </c>
      <c r="H12671">
        <v>60627.356223404902</v>
      </c>
      <c r="I12671" s="4">
        <v>3546.3</v>
      </c>
    </row>
    <row r="12672" spans="1:9" x14ac:dyDescent="0.25">
      <c r="A12672" s="1">
        <v>5.0655311704523303E-8</v>
      </c>
      <c r="B12672" s="1">
        <v>5.1968112210545797E-8</v>
      </c>
      <c r="C12672" s="1">
        <f t="shared" si="197"/>
        <v>1.3128005060224944E-9</v>
      </c>
      <c r="E12672">
        <v>126.69</v>
      </c>
      <c r="F12672">
        <v>126.69</v>
      </c>
      <c r="H12672">
        <v>60625.642428821797</v>
      </c>
      <c r="I12672" s="4">
        <v>3546.3</v>
      </c>
    </row>
    <row r="12673" spans="1:9" x14ac:dyDescent="0.25">
      <c r="A12673" s="1">
        <v>5.0654564517847098E-8</v>
      </c>
      <c r="B12673" s="1">
        <v>5.19673777275678E-8</v>
      </c>
      <c r="C12673" s="1">
        <f t="shared" si="197"/>
        <v>1.3128132097207022E-9</v>
      </c>
      <c r="E12673">
        <v>126.7</v>
      </c>
      <c r="F12673">
        <v>126.7</v>
      </c>
      <c r="H12673">
        <v>60623.928755346496</v>
      </c>
      <c r="I12673" s="4">
        <v>3546.3</v>
      </c>
    </row>
    <row r="12674" spans="1:9" x14ac:dyDescent="0.25">
      <c r="A12674" s="1">
        <v>5.0653817372697901E-8</v>
      </c>
      <c r="B12674" s="1">
        <v>5.1966643286111001E-8</v>
      </c>
      <c r="C12674" s="1">
        <f t="shared" si="197"/>
        <v>1.3128259134130999E-9</v>
      </c>
      <c r="E12674">
        <v>126.71</v>
      </c>
      <c r="F12674">
        <v>126.71</v>
      </c>
      <c r="H12674">
        <v>60622.215202965403</v>
      </c>
      <c r="I12674" s="4">
        <v>3546.3</v>
      </c>
    </row>
    <row r="12675" spans="1:9" x14ac:dyDescent="0.25">
      <c r="A12675" s="1">
        <v>5.0653070269071503E-8</v>
      </c>
      <c r="B12675" s="1">
        <v>5.1965908886171402E-8</v>
      </c>
      <c r="C12675" s="1">
        <f t="shared" si="197"/>
        <v>1.3128386170998992E-9</v>
      </c>
      <c r="E12675">
        <v>126.72</v>
      </c>
      <c r="F12675">
        <v>126.72</v>
      </c>
      <c r="H12675">
        <v>60620.5017716648</v>
      </c>
      <c r="I12675" s="4">
        <v>3546.3</v>
      </c>
    </row>
    <row r="12676" spans="1:9" x14ac:dyDescent="0.25">
      <c r="A12676" s="1">
        <v>5.0652323206963901E-8</v>
      </c>
      <c r="B12676" s="1">
        <v>5.1965174527744803E-8</v>
      </c>
      <c r="C12676" s="1">
        <f t="shared" ref="C12676:C12739" si="198">B12676-A12676</f>
        <v>1.3128513207809017E-9</v>
      </c>
      <c r="E12676">
        <v>126.73</v>
      </c>
      <c r="F12676">
        <v>126.73</v>
      </c>
      <c r="H12676">
        <v>60618.788461431002</v>
      </c>
      <c r="I12676" s="4">
        <v>3546.3</v>
      </c>
    </row>
    <row r="12677" spans="1:9" x14ac:dyDescent="0.25">
      <c r="A12677" s="1">
        <v>5.0651576186370998E-8</v>
      </c>
      <c r="B12677" s="1">
        <v>5.1964440210827099E-8</v>
      </c>
      <c r="C12677" s="1">
        <f t="shared" si="198"/>
        <v>1.3128640244561006E-9</v>
      </c>
      <c r="E12677">
        <v>126.74</v>
      </c>
      <c r="F12677">
        <v>126.74</v>
      </c>
      <c r="H12677">
        <v>60617.075272250302</v>
      </c>
      <c r="I12677" s="4">
        <v>3546.3</v>
      </c>
    </row>
    <row r="12678" spans="1:9" x14ac:dyDescent="0.25">
      <c r="A12678" s="1">
        <v>5.0650829207288699E-8</v>
      </c>
      <c r="B12678" s="1">
        <v>5.19637059354143E-8</v>
      </c>
      <c r="C12678" s="1">
        <f t="shared" si="198"/>
        <v>1.3128767281256019E-9</v>
      </c>
      <c r="E12678">
        <v>126.75</v>
      </c>
      <c r="F12678">
        <v>126.75</v>
      </c>
      <c r="H12678">
        <v>60615.362204108998</v>
      </c>
      <c r="I12678" s="4">
        <v>3546.3</v>
      </c>
    </row>
    <row r="12679" spans="1:9" x14ac:dyDescent="0.25">
      <c r="A12679" s="1">
        <v>5.0650082269712999E-8</v>
      </c>
      <c r="B12679" s="1">
        <v>5.1962971701502199E-8</v>
      </c>
      <c r="C12679" s="1">
        <f t="shared" si="198"/>
        <v>1.3128894317892005E-9</v>
      </c>
      <c r="E12679">
        <v>126.76</v>
      </c>
      <c r="F12679">
        <v>126.76</v>
      </c>
      <c r="H12679">
        <v>60613.649256993398</v>
      </c>
      <c r="I12679" s="4">
        <v>3546.3</v>
      </c>
    </row>
    <row r="12680" spans="1:9" x14ac:dyDescent="0.25">
      <c r="A12680" s="1">
        <v>5.0649335373639802E-8</v>
      </c>
      <c r="B12680" s="1">
        <v>5.1962237509086599E-8</v>
      </c>
      <c r="C12680" s="1">
        <f t="shared" si="198"/>
        <v>1.312902135446797E-9</v>
      </c>
      <c r="E12680">
        <v>126.77</v>
      </c>
      <c r="F12680">
        <v>126.77</v>
      </c>
      <c r="H12680">
        <v>60611.936430889902</v>
      </c>
      <c r="I12680" s="4">
        <v>3546.3</v>
      </c>
    </row>
    <row r="12681" spans="1:9" x14ac:dyDescent="0.25">
      <c r="A12681" s="1">
        <v>5.06485885190649E-8</v>
      </c>
      <c r="B12681" s="1">
        <v>5.1961503358163603E-8</v>
      </c>
      <c r="C12681" s="1">
        <f t="shared" si="198"/>
        <v>1.3129148390987026E-9</v>
      </c>
      <c r="E12681">
        <v>126.78</v>
      </c>
      <c r="F12681">
        <v>126.78</v>
      </c>
      <c r="H12681">
        <v>60610.223725784803</v>
      </c>
      <c r="I12681" s="4">
        <v>3546.3</v>
      </c>
    </row>
    <row r="12682" spans="1:9" x14ac:dyDescent="0.25">
      <c r="A12682" s="1">
        <v>5.0647841705984402E-8</v>
      </c>
      <c r="B12682" s="1">
        <v>5.1960769248729002E-8</v>
      </c>
      <c r="C12682" s="1">
        <f t="shared" si="198"/>
        <v>1.3129275427445995E-9</v>
      </c>
      <c r="E12682">
        <v>126.79</v>
      </c>
      <c r="F12682">
        <v>126.79</v>
      </c>
      <c r="H12682">
        <v>60608.511141664399</v>
      </c>
      <c r="I12682" s="4">
        <v>3546.3</v>
      </c>
    </row>
    <row r="12683" spans="1:9" x14ac:dyDescent="0.25">
      <c r="A12683" s="1">
        <v>5.0647094934394199E-8</v>
      </c>
      <c r="B12683" s="1">
        <v>5.19600351807787E-8</v>
      </c>
      <c r="C12683" s="1">
        <f t="shared" si="198"/>
        <v>1.312940246384501E-9</v>
      </c>
      <c r="E12683">
        <v>126.8</v>
      </c>
      <c r="F12683">
        <v>126.8</v>
      </c>
      <c r="H12683">
        <v>60606.798678514999</v>
      </c>
      <c r="I12683" s="4">
        <v>3546.3</v>
      </c>
    </row>
    <row r="12684" spans="1:9" x14ac:dyDescent="0.25">
      <c r="A12684" s="1">
        <v>5.06463482042901E-8</v>
      </c>
      <c r="B12684" s="1">
        <v>5.19593011543086E-8</v>
      </c>
      <c r="C12684" s="1">
        <f t="shared" si="198"/>
        <v>1.3129529500184997E-9</v>
      </c>
      <c r="E12684">
        <v>126.81</v>
      </c>
      <c r="F12684">
        <v>126.81</v>
      </c>
      <c r="H12684">
        <v>60605.086336323002</v>
      </c>
      <c r="I12684" s="4">
        <v>3546.3</v>
      </c>
    </row>
    <row r="12685" spans="1:9" x14ac:dyDescent="0.25">
      <c r="A12685" s="1">
        <v>5.0645601515668203E-8</v>
      </c>
      <c r="B12685" s="1">
        <v>5.19585671693146E-8</v>
      </c>
      <c r="C12685" s="1">
        <f t="shared" si="198"/>
        <v>1.3129656536463971E-9</v>
      </c>
      <c r="E12685">
        <v>126.82</v>
      </c>
      <c r="F12685">
        <v>126.82</v>
      </c>
      <c r="H12685">
        <v>60603.374115074599</v>
      </c>
      <c r="I12685" s="4">
        <v>3546.3</v>
      </c>
    </row>
    <row r="12686" spans="1:9" x14ac:dyDescent="0.25">
      <c r="A12686" s="1">
        <v>5.0644854868524398E-8</v>
      </c>
      <c r="B12686" s="1">
        <v>5.1957833225792597E-8</v>
      </c>
      <c r="C12686" s="1">
        <f t="shared" si="198"/>
        <v>1.3129783572681999E-9</v>
      </c>
      <c r="E12686">
        <v>126.83</v>
      </c>
      <c r="F12686">
        <v>126.83</v>
      </c>
      <c r="H12686">
        <v>60601.662014756301</v>
      </c>
      <c r="I12686" s="4">
        <v>3546.3</v>
      </c>
    </row>
    <row r="12687" spans="1:9" x14ac:dyDescent="0.25">
      <c r="A12687" s="1">
        <v>5.0644108262854601E-8</v>
      </c>
      <c r="B12687" s="1">
        <v>5.1957099323738502E-8</v>
      </c>
      <c r="C12687" s="1">
        <f t="shared" si="198"/>
        <v>1.3129910608839014E-9</v>
      </c>
      <c r="E12687">
        <v>126.84</v>
      </c>
      <c r="F12687">
        <v>126.84</v>
      </c>
      <c r="H12687">
        <v>60599.950035354297</v>
      </c>
      <c r="I12687" s="4">
        <v>3546.3</v>
      </c>
    </row>
    <row r="12688" spans="1:9" x14ac:dyDescent="0.25">
      <c r="A12688" s="1">
        <v>5.0643361698654597E-8</v>
      </c>
      <c r="B12688" s="1">
        <v>5.1956365463148198E-8</v>
      </c>
      <c r="C12688" s="1">
        <f t="shared" si="198"/>
        <v>1.3130037644936009E-9</v>
      </c>
      <c r="E12688">
        <v>126.85</v>
      </c>
      <c r="F12688">
        <v>126.85</v>
      </c>
      <c r="H12688">
        <v>60598.238176855099</v>
      </c>
      <c r="I12688" s="4">
        <v>3546.3</v>
      </c>
    </row>
    <row r="12689" spans="1:9" x14ac:dyDescent="0.25">
      <c r="A12689" s="1">
        <v>5.0642615175920602E-8</v>
      </c>
      <c r="B12689" s="1">
        <v>5.1955631644017603E-8</v>
      </c>
      <c r="C12689" s="1">
        <f t="shared" si="198"/>
        <v>1.3130164680970006E-9</v>
      </c>
      <c r="E12689">
        <v>126.86</v>
      </c>
      <c r="F12689">
        <v>126.86</v>
      </c>
      <c r="H12689">
        <v>60596.526439244903</v>
      </c>
      <c r="I12689" s="4">
        <v>3546.3</v>
      </c>
    </row>
    <row r="12690" spans="1:9" x14ac:dyDescent="0.25">
      <c r="A12690" s="1">
        <v>5.0641868694648301E-8</v>
      </c>
      <c r="B12690" s="1">
        <v>5.19548978663426E-8</v>
      </c>
      <c r="C12690" s="1">
        <f t="shared" si="198"/>
        <v>1.3130291716942989E-9</v>
      </c>
      <c r="E12690">
        <v>126.87</v>
      </c>
      <c r="F12690">
        <v>126.87</v>
      </c>
      <c r="H12690">
        <v>60594.814822510001</v>
      </c>
      <c r="I12690" s="4">
        <v>3546.3</v>
      </c>
    </row>
    <row r="12691" spans="1:9" x14ac:dyDescent="0.25">
      <c r="A12691" s="1">
        <v>5.0641122254833802E-8</v>
      </c>
      <c r="B12691" s="1">
        <v>5.19541641301191E-8</v>
      </c>
      <c r="C12691" s="1">
        <f t="shared" si="198"/>
        <v>1.3130418752852975E-9</v>
      </c>
      <c r="E12691">
        <v>126.88</v>
      </c>
      <c r="F12691">
        <v>126.88</v>
      </c>
      <c r="H12691">
        <v>60593.103326636898</v>
      </c>
      <c r="I12691" s="4">
        <v>3546.3</v>
      </c>
    </row>
    <row r="12692" spans="1:9" x14ac:dyDescent="0.25">
      <c r="A12692" s="1">
        <v>5.0640375856473003E-8</v>
      </c>
      <c r="B12692" s="1">
        <v>5.1953430435342999E-8</v>
      </c>
      <c r="C12692" s="1">
        <f t="shared" si="198"/>
        <v>1.3130545788699963E-9</v>
      </c>
      <c r="E12692">
        <v>126.89</v>
      </c>
      <c r="F12692">
        <v>126.89</v>
      </c>
      <c r="H12692">
        <v>60591.391951611797</v>
      </c>
      <c r="I12692" s="4">
        <v>3546.3</v>
      </c>
    </row>
    <row r="12693" spans="1:9" x14ac:dyDescent="0.25">
      <c r="A12693" s="1">
        <v>5.0639629499561702E-8</v>
      </c>
      <c r="B12693" s="1">
        <v>5.1952696782010203E-8</v>
      </c>
      <c r="C12693" s="1">
        <f t="shared" si="198"/>
        <v>1.3130672824485011E-9</v>
      </c>
      <c r="E12693">
        <v>126.9</v>
      </c>
      <c r="F12693">
        <v>126.9</v>
      </c>
      <c r="H12693">
        <v>60589.680697421099</v>
      </c>
      <c r="I12693" s="4">
        <v>3546.3</v>
      </c>
    </row>
    <row r="12694" spans="1:9" x14ac:dyDescent="0.25">
      <c r="A12694" s="1">
        <v>5.0638883184096E-8</v>
      </c>
      <c r="B12694" s="1">
        <v>5.1951963170116501E-8</v>
      </c>
      <c r="C12694" s="1">
        <f t="shared" si="198"/>
        <v>1.313079986020501E-9</v>
      </c>
      <c r="E12694">
        <v>126.91</v>
      </c>
      <c r="F12694">
        <v>126.91</v>
      </c>
      <c r="H12694">
        <v>60587.9695640512</v>
      </c>
      <c r="I12694" s="4">
        <v>3546.3</v>
      </c>
    </row>
    <row r="12695" spans="1:9" x14ac:dyDescent="0.25">
      <c r="A12695" s="1">
        <v>5.0638136910071803E-8</v>
      </c>
      <c r="B12695" s="1">
        <v>5.1951229599658103E-8</v>
      </c>
      <c r="C12695" s="1">
        <f t="shared" si="198"/>
        <v>1.3130926895863004E-9</v>
      </c>
      <c r="E12695">
        <v>126.92</v>
      </c>
      <c r="F12695">
        <v>126.92</v>
      </c>
      <c r="H12695">
        <v>60586.258551488398</v>
      </c>
      <c r="I12695" s="4">
        <v>3546.3</v>
      </c>
    </row>
    <row r="12696" spans="1:9" x14ac:dyDescent="0.25">
      <c r="A12696" s="1">
        <v>5.0637390677484901E-8</v>
      </c>
      <c r="B12696" s="1">
        <v>5.1950496070630601E-8</v>
      </c>
      <c r="C12696" s="1">
        <f t="shared" si="198"/>
        <v>1.3131053931457006E-9</v>
      </c>
      <c r="E12696">
        <v>126.93</v>
      </c>
      <c r="F12696">
        <v>126.93</v>
      </c>
      <c r="H12696">
        <v>60584.547659719101</v>
      </c>
      <c r="I12696" s="4">
        <v>3546.3</v>
      </c>
    </row>
    <row r="12697" spans="1:9" x14ac:dyDescent="0.25">
      <c r="A12697" s="1">
        <v>5.0636644486331502E-8</v>
      </c>
      <c r="B12697" s="1">
        <v>5.1949762583029998E-8</v>
      </c>
      <c r="C12697" s="1">
        <f t="shared" si="198"/>
        <v>1.3131180966984967E-9</v>
      </c>
      <c r="E12697">
        <v>126.94</v>
      </c>
      <c r="F12697">
        <v>126.94</v>
      </c>
      <c r="H12697">
        <v>60582.836888729602</v>
      </c>
      <c r="I12697" s="4">
        <v>3546.3</v>
      </c>
    </row>
    <row r="12698" spans="1:9" x14ac:dyDescent="0.25">
      <c r="A12698" s="1">
        <v>5.0635898336607298E-8</v>
      </c>
      <c r="B12698" s="1">
        <v>5.1949029136852298E-8</v>
      </c>
      <c r="C12698" s="1">
        <f t="shared" si="198"/>
        <v>1.3131308002449996E-9</v>
      </c>
      <c r="E12698">
        <v>126.95</v>
      </c>
      <c r="F12698">
        <v>126.95</v>
      </c>
      <c r="H12698">
        <v>60581.126238506302</v>
      </c>
      <c r="I12698" s="4">
        <v>3546.3</v>
      </c>
    </row>
    <row r="12699" spans="1:9" x14ac:dyDescent="0.25">
      <c r="A12699" s="1">
        <v>5.0635152228308399E-8</v>
      </c>
      <c r="B12699" s="1">
        <v>5.1948295732093297E-8</v>
      </c>
      <c r="C12699" s="1">
        <f t="shared" si="198"/>
        <v>1.3131435037848982E-9</v>
      </c>
      <c r="E12699">
        <v>126.96</v>
      </c>
      <c r="F12699">
        <v>126.96</v>
      </c>
      <c r="H12699">
        <v>60579.415709035602</v>
      </c>
      <c r="I12699" s="4">
        <v>3546.3</v>
      </c>
    </row>
    <row r="12700" spans="1:9" x14ac:dyDescent="0.25">
      <c r="A12700" s="1">
        <v>5.0634406161430602E-8</v>
      </c>
      <c r="B12700" s="1">
        <v>5.1947562368749E-8</v>
      </c>
      <c r="C12700" s="1">
        <f t="shared" si="198"/>
        <v>1.3131562073183978E-9</v>
      </c>
      <c r="E12700">
        <v>126.97</v>
      </c>
      <c r="F12700">
        <v>126.97</v>
      </c>
      <c r="H12700">
        <v>60577.7053003037</v>
      </c>
      <c r="I12700" s="4">
        <v>3546.3</v>
      </c>
    </row>
    <row r="12701" spans="1:9" x14ac:dyDescent="0.25">
      <c r="A12701" s="1">
        <v>5.0633660135969897E-8</v>
      </c>
      <c r="B12701" s="1">
        <v>5.1946829046815197E-8</v>
      </c>
      <c r="C12701" s="1">
        <f t="shared" si="198"/>
        <v>1.3131689108452998E-9</v>
      </c>
      <c r="E12701">
        <v>126.98</v>
      </c>
      <c r="F12701">
        <v>126.98</v>
      </c>
      <c r="H12701">
        <v>60575.995012297099</v>
      </c>
      <c r="I12701" s="4">
        <v>3546.3</v>
      </c>
    </row>
    <row r="12702" spans="1:9" x14ac:dyDescent="0.25">
      <c r="A12702" s="1">
        <v>5.0632914151922301E-8</v>
      </c>
      <c r="B12702" s="1">
        <v>5.1946095766287898E-8</v>
      </c>
      <c r="C12702" s="1">
        <f t="shared" si="198"/>
        <v>1.3131816143655976E-9</v>
      </c>
      <c r="E12702">
        <v>126.99</v>
      </c>
      <c r="F12702">
        <v>126.99</v>
      </c>
      <c r="H12702">
        <v>60574.284845002199</v>
      </c>
      <c r="I12702" s="4">
        <v>3546.3</v>
      </c>
    </row>
    <row r="12703" spans="1:9" x14ac:dyDescent="0.25">
      <c r="A12703" s="1">
        <v>5.0632168209283703E-8</v>
      </c>
      <c r="B12703" s="1">
        <v>5.1945362527162902E-8</v>
      </c>
      <c r="C12703" s="1">
        <f t="shared" si="198"/>
        <v>1.3131943178791986E-9</v>
      </c>
      <c r="E12703">
        <v>127</v>
      </c>
      <c r="F12703">
        <v>127</v>
      </c>
      <c r="H12703">
        <v>60572.5747984052</v>
      </c>
      <c r="I12703" s="4">
        <v>3546.3</v>
      </c>
    </row>
    <row r="12704" spans="1:9" x14ac:dyDescent="0.25">
      <c r="A12704" s="1">
        <v>5.0631422308050002E-8</v>
      </c>
      <c r="B12704" s="1">
        <v>5.1944629329436197E-8</v>
      </c>
      <c r="C12704" s="1">
        <f t="shared" si="198"/>
        <v>1.3132070213861953E-9</v>
      </c>
      <c r="E12704">
        <v>127.01</v>
      </c>
      <c r="F12704">
        <v>127.01</v>
      </c>
      <c r="H12704">
        <v>60570.864872492602</v>
      </c>
      <c r="I12704" s="4">
        <v>3546.3</v>
      </c>
    </row>
    <row r="12705" spans="1:9" x14ac:dyDescent="0.25">
      <c r="A12705" s="1">
        <v>5.06306764482172E-8</v>
      </c>
      <c r="B12705" s="1">
        <v>5.1943896173103701E-8</v>
      </c>
      <c r="C12705" s="1">
        <f t="shared" si="198"/>
        <v>1.3132197248865018E-9</v>
      </c>
      <c r="E12705">
        <v>127.02</v>
      </c>
      <c r="F12705">
        <v>127.02</v>
      </c>
      <c r="H12705">
        <v>60569.155067250802</v>
      </c>
      <c r="I12705" s="4">
        <v>3546.3</v>
      </c>
    </row>
    <row r="12706" spans="1:9" x14ac:dyDescent="0.25">
      <c r="A12706" s="1">
        <v>5.06299306297813E-8</v>
      </c>
      <c r="B12706" s="1">
        <v>5.1943163058161299E-8</v>
      </c>
      <c r="C12706" s="1">
        <f t="shared" si="198"/>
        <v>1.3132324283799989E-9</v>
      </c>
      <c r="E12706">
        <v>127.03</v>
      </c>
      <c r="F12706">
        <v>127.03</v>
      </c>
      <c r="H12706">
        <v>60567.445382666097</v>
      </c>
      <c r="I12706" s="4">
        <v>3546.3</v>
      </c>
    </row>
    <row r="12707" spans="1:9" x14ac:dyDescent="0.25">
      <c r="A12707" s="1">
        <v>5.0629184852738001E-8</v>
      </c>
      <c r="B12707" s="1">
        <v>5.1942429984604899E-8</v>
      </c>
      <c r="C12707" s="1">
        <f t="shared" si="198"/>
        <v>1.3132451318668985E-9</v>
      </c>
      <c r="E12707">
        <v>127.04</v>
      </c>
      <c r="F12707">
        <v>127.04</v>
      </c>
      <c r="H12707">
        <v>60565.735818724897</v>
      </c>
      <c r="I12707" s="4">
        <v>3546.3</v>
      </c>
    </row>
    <row r="12708" spans="1:9" x14ac:dyDescent="0.25">
      <c r="A12708" s="1">
        <v>5.0628439117083498E-8</v>
      </c>
      <c r="B12708" s="1">
        <v>5.19416969524304E-8</v>
      </c>
      <c r="C12708" s="1">
        <f t="shared" si="198"/>
        <v>1.3132578353469026E-9</v>
      </c>
      <c r="E12708">
        <v>127.05</v>
      </c>
      <c r="F12708">
        <v>127.05</v>
      </c>
      <c r="H12708">
        <v>60564.026375413603</v>
      </c>
      <c r="I12708" s="4">
        <v>3546.3</v>
      </c>
    </row>
    <row r="12709" spans="1:9" x14ac:dyDescent="0.25">
      <c r="A12709" s="1">
        <v>5.0627693422813701E-8</v>
      </c>
      <c r="B12709" s="1">
        <v>5.1940963961633699E-8</v>
      </c>
      <c r="C12709" s="1">
        <f t="shared" si="198"/>
        <v>1.3132705388199982E-9</v>
      </c>
      <c r="E12709">
        <v>127.06</v>
      </c>
      <c r="F12709">
        <v>127.06</v>
      </c>
      <c r="H12709">
        <v>60562.317052718601</v>
      </c>
      <c r="I12709" s="4">
        <v>3546.3</v>
      </c>
    </row>
    <row r="12710" spans="1:9" x14ac:dyDescent="0.25">
      <c r="A12710" s="1">
        <v>5.0626947769924501E-8</v>
      </c>
      <c r="B12710" s="1">
        <v>5.1940231012210799E-8</v>
      </c>
      <c r="C12710" s="1">
        <f t="shared" si="198"/>
        <v>1.3132832422862976E-9</v>
      </c>
      <c r="E12710">
        <v>127.07</v>
      </c>
      <c r="F12710">
        <v>127.07</v>
      </c>
      <c r="H12710">
        <v>60560.607850626198</v>
      </c>
      <c r="I12710" s="4">
        <v>3546.3</v>
      </c>
    </row>
    <row r="12711" spans="1:9" x14ac:dyDescent="0.25">
      <c r="A12711" s="1">
        <v>5.0626202158411802E-8</v>
      </c>
      <c r="B12711" s="1">
        <v>5.1939498104157497E-8</v>
      </c>
      <c r="C12711" s="1">
        <f t="shared" si="198"/>
        <v>1.3132959457456951E-9</v>
      </c>
      <c r="E12711">
        <v>127.08</v>
      </c>
      <c r="F12711">
        <v>127.08</v>
      </c>
      <c r="H12711">
        <v>60558.898769122803</v>
      </c>
      <c r="I12711" s="4">
        <v>3546.3</v>
      </c>
    </row>
    <row r="12712" spans="1:9" x14ac:dyDescent="0.25">
      <c r="A12712" s="1">
        <v>5.06254565882716E-8</v>
      </c>
      <c r="B12712" s="1">
        <v>5.1938765237469903E-8</v>
      </c>
      <c r="C12712" s="1">
        <f t="shared" si="198"/>
        <v>1.313308649198303E-9</v>
      </c>
      <c r="E12712">
        <v>127.09</v>
      </c>
      <c r="F12712">
        <v>127.09</v>
      </c>
      <c r="H12712">
        <v>60557.189808194802</v>
      </c>
      <c r="I12712" s="4">
        <v>3546.3</v>
      </c>
    </row>
    <row r="12713" spans="1:9" x14ac:dyDescent="0.25">
      <c r="A12713" s="1">
        <v>5.0624711059499798E-8</v>
      </c>
      <c r="B12713" s="1">
        <v>5.1938032412143702E-8</v>
      </c>
      <c r="C12713" s="1">
        <f t="shared" si="198"/>
        <v>1.3133213526439031E-9</v>
      </c>
      <c r="E12713">
        <v>127.1</v>
      </c>
      <c r="F12713">
        <v>127.1</v>
      </c>
      <c r="H12713">
        <v>60555.480967828698</v>
      </c>
      <c r="I12713" s="4">
        <v>3546.3</v>
      </c>
    </row>
    <row r="12714" spans="1:9" x14ac:dyDescent="0.25">
      <c r="A12714" s="1">
        <v>5.0623965572092501E-8</v>
      </c>
      <c r="B12714" s="1">
        <v>5.1937299628174903E-8</v>
      </c>
      <c r="C12714" s="1">
        <f t="shared" si="198"/>
        <v>1.3133340560824027E-9</v>
      </c>
      <c r="E12714">
        <v>127.11</v>
      </c>
      <c r="F12714">
        <v>127.11</v>
      </c>
      <c r="H12714">
        <v>60553.772248010799</v>
      </c>
      <c r="I12714" s="4">
        <v>3546.3</v>
      </c>
    </row>
    <row r="12715" spans="1:9" x14ac:dyDescent="0.25">
      <c r="A12715" s="1">
        <v>5.0623220126045398E-8</v>
      </c>
      <c r="B12715" s="1">
        <v>5.1936566885559398E-8</v>
      </c>
      <c r="C12715" s="1">
        <f t="shared" si="198"/>
        <v>1.3133467595140002E-9</v>
      </c>
      <c r="E12715">
        <v>127.12</v>
      </c>
      <c r="F12715">
        <v>127.12</v>
      </c>
      <c r="H12715">
        <v>60552.063648727402</v>
      </c>
      <c r="I12715" s="4">
        <v>3546.3</v>
      </c>
    </row>
    <row r="12716" spans="1:9" x14ac:dyDescent="0.25">
      <c r="A12716" s="1">
        <v>5.0622474721354699E-8</v>
      </c>
      <c r="B12716" s="1">
        <v>5.1935834184293097E-8</v>
      </c>
      <c r="C12716" s="1">
        <f t="shared" si="198"/>
        <v>1.313359462938398E-9</v>
      </c>
      <c r="E12716">
        <v>127.13</v>
      </c>
      <c r="F12716">
        <v>127.13</v>
      </c>
      <c r="H12716">
        <v>60550.3551699651</v>
      </c>
      <c r="I12716" s="4">
        <v>3546.3</v>
      </c>
    </row>
    <row r="12717" spans="1:9" x14ac:dyDescent="0.25">
      <c r="A12717" s="1">
        <v>5.0621729358016201E-8</v>
      </c>
      <c r="B12717" s="1">
        <v>5.1935101524372002E-8</v>
      </c>
      <c r="C12717" s="1">
        <f t="shared" si="198"/>
        <v>1.3133721663558011E-9</v>
      </c>
      <c r="E12717">
        <v>127.14</v>
      </c>
      <c r="F12717">
        <v>127.14</v>
      </c>
      <c r="H12717">
        <v>60548.646811710103</v>
      </c>
      <c r="I12717" s="4">
        <v>3546.3</v>
      </c>
    </row>
    <row r="12718" spans="1:9" x14ac:dyDescent="0.25">
      <c r="A12718" s="1">
        <v>5.0620984036025901E-8</v>
      </c>
      <c r="B12718" s="1">
        <v>5.1934368905791999E-8</v>
      </c>
      <c r="C12718" s="1">
        <f t="shared" si="198"/>
        <v>1.3133848697660972E-9</v>
      </c>
      <c r="E12718">
        <v>127.15</v>
      </c>
      <c r="F12718">
        <v>127.15</v>
      </c>
      <c r="H12718">
        <v>60546.938573949003</v>
      </c>
      <c r="I12718" s="4">
        <v>3546.3</v>
      </c>
    </row>
    <row r="12719" spans="1:9" x14ac:dyDescent="0.25">
      <c r="A12719" s="1">
        <v>5.0620238755379703E-8</v>
      </c>
      <c r="B12719" s="1">
        <v>5.1933636328548903E-8</v>
      </c>
      <c r="C12719" s="1">
        <f t="shared" si="198"/>
        <v>1.3133975731692E-9</v>
      </c>
      <c r="E12719">
        <v>127.16</v>
      </c>
      <c r="F12719">
        <v>127.16</v>
      </c>
      <c r="H12719">
        <v>60545.230456668003</v>
      </c>
      <c r="I12719" s="4">
        <v>3546.3</v>
      </c>
    </row>
    <row r="12720" spans="1:9" x14ac:dyDescent="0.25">
      <c r="A12720" s="1">
        <v>5.0619493516073603E-8</v>
      </c>
      <c r="B12720" s="1">
        <v>5.19329037926387E-8</v>
      </c>
      <c r="C12720" s="1">
        <f t="shared" si="198"/>
        <v>1.3134102765650964E-9</v>
      </c>
      <c r="E12720">
        <v>127.17</v>
      </c>
      <c r="F12720">
        <v>127.17</v>
      </c>
      <c r="H12720">
        <v>60543.522459853601</v>
      </c>
      <c r="I12720" s="4">
        <v>3546.3</v>
      </c>
    </row>
    <row r="12721" spans="1:9" x14ac:dyDescent="0.25">
      <c r="A12721" s="1">
        <v>5.0618748318103598E-8</v>
      </c>
      <c r="B12721" s="1">
        <v>5.1932171298057398E-8</v>
      </c>
      <c r="C12721" s="1">
        <f t="shared" si="198"/>
        <v>1.3134229799537997E-9</v>
      </c>
      <c r="E12721">
        <v>127.18</v>
      </c>
      <c r="F12721">
        <v>127.18</v>
      </c>
      <c r="H12721">
        <v>60541.814583492298</v>
      </c>
      <c r="I12721" s="4">
        <v>3546.3</v>
      </c>
    </row>
    <row r="12722" spans="1:9" x14ac:dyDescent="0.25">
      <c r="A12722" s="1">
        <v>5.0618003161465498E-8</v>
      </c>
      <c r="B12722" s="1">
        <v>5.1931438844800801E-8</v>
      </c>
      <c r="C12722" s="1">
        <f t="shared" si="198"/>
        <v>1.3134356833353032E-9</v>
      </c>
      <c r="E12722">
        <v>127.19</v>
      </c>
      <c r="F12722">
        <v>127.19</v>
      </c>
      <c r="H12722">
        <v>60540.1068275703</v>
      </c>
      <c r="I12722" s="4">
        <v>3546.3</v>
      </c>
    </row>
    <row r="12723" spans="1:9" x14ac:dyDescent="0.25">
      <c r="A12723" s="1">
        <v>5.06172580461554E-8</v>
      </c>
      <c r="B12723" s="1">
        <v>5.1930706432864901E-8</v>
      </c>
      <c r="C12723" s="1">
        <f t="shared" si="198"/>
        <v>1.3134483867095011E-9</v>
      </c>
      <c r="E12723">
        <v>127.2</v>
      </c>
      <c r="F12723">
        <v>127.2</v>
      </c>
      <c r="H12723">
        <v>60538.399192074197</v>
      </c>
      <c r="I12723" s="4">
        <v>3546.3</v>
      </c>
    </row>
    <row r="12724" spans="1:9" x14ac:dyDescent="0.25">
      <c r="A12724" s="1">
        <v>5.06165129721692E-8</v>
      </c>
      <c r="B12724" s="1">
        <v>5.1929974062245501E-8</v>
      </c>
      <c r="C12724" s="1">
        <f t="shared" si="198"/>
        <v>1.3134610900763006E-9</v>
      </c>
      <c r="E12724">
        <v>127.21</v>
      </c>
      <c r="F12724">
        <v>127.21</v>
      </c>
      <c r="H12724">
        <v>60536.691676990296</v>
      </c>
      <c r="I12724" s="4">
        <v>3546.3</v>
      </c>
    </row>
    <row r="12725" spans="1:9" x14ac:dyDescent="0.25">
      <c r="A12725" s="1">
        <v>5.0615767939502902E-8</v>
      </c>
      <c r="B12725" s="1">
        <v>5.1929241732938703E-8</v>
      </c>
      <c r="C12725" s="1">
        <f t="shared" si="198"/>
        <v>1.3134737934358011E-9</v>
      </c>
      <c r="E12725">
        <v>127.22</v>
      </c>
      <c r="F12725">
        <v>127.22</v>
      </c>
      <c r="H12725">
        <v>60534.9842823051</v>
      </c>
      <c r="I12725" s="4">
        <v>3546.3</v>
      </c>
    </row>
    <row r="12726" spans="1:9" x14ac:dyDescent="0.25">
      <c r="A12726" s="1">
        <v>5.0615022948152403E-8</v>
      </c>
      <c r="B12726" s="1">
        <v>5.19285094449402E-8</v>
      </c>
      <c r="C12726" s="1">
        <f t="shared" si="198"/>
        <v>1.3134864967877974E-9</v>
      </c>
      <c r="E12726">
        <v>127.23</v>
      </c>
      <c r="F12726">
        <v>127.23</v>
      </c>
      <c r="H12726">
        <v>60533.277008005003</v>
      </c>
      <c r="I12726" s="4">
        <v>3546.3</v>
      </c>
    </row>
    <row r="12727" spans="1:9" x14ac:dyDescent="0.25">
      <c r="A12727" s="1">
        <v>5.06142779981136E-8</v>
      </c>
      <c r="B12727" s="1">
        <v>5.19277771982462E-8</v>
      </c>
      <c r="C12727" s="1">
        <f t="shared" si="198"/>
        <v>1.3134992001326006E-9</v>
      </c>
      <c r="E12727">
        <v>127.24</v>
      </c>
      <c r="F12727">
        <v>127.24</v>
      </c>
      <c r="H12727">
        <v>60531.569854076297</v>
      </c>
      <c r="I12727" s="4">
        <v>3546.3</v>
      </c>
    </row>
    <row r="12728" spans="1:9" x14ac:dyDescent="0.25">
      <c r="A12728" s="1">
        <v>5.0613533089382502E-8</v>
      </c>
      <c r="B12728" s="1">
        <v>5.1927044992852402E-8</v>
      </c>
      <c r="C12728" s="1">
        <f t="shared" si="198"/>
        <v>1.3135119034698996E-9</v>
      </c>
      <c r="E12728">
        <v>127.25</v>
      </c>
      <c r="F12728">
        <v>127.25</v>
      </c>
      <c r="H12728">
        <v>60529.862820505601</v>
      </c>
      <c r="I12728" s="4">
        <v>3546.3</v>
      </c>
    </row>
    <row r="12729" spans="1:9" x14ac:dyDescent="0.25">
      <c r="A12729" s="1">
        <v>5.06127882219552E-8</v>
      </c>
      <c r="B12729" s="1">
        <v>5.1926312828754802E-8</v>
      </c>
      <c r="C12729" s="1">
        <f t="shared" si="198"/>
        <v>1.3135246067996017E-9</v>
      </c>
      <c r="E12729">
        <v>127.26</v>
      </c>
      <c r="F12729">
        <v>127.26</v>
      </c>
      <c r="H12729">
        <v>60528.155907279201</v>
      </c>
      <c r="I12729" s="4">
        <v>3546.3</v>
      </c>
    </row>
    <row r="12730" spans="1:9" x14ac:dyDescent="0.25">
      <c r="A12730" s="1">
        <v>5.0612043395827397E-8</v>
      </c>
      <c r="B12730" s="1">
        <v>5.1925580705949303E-8</v>
      </c>
      <c r="C12730" s="1">
        <f t="shared" si="198"/>
        <v>1.3135373101219055E-9</v>
      </c>
      <c r="E12730">
        <v>127.27</v>
      </c>
      <c r="F12730">
        <v>127.27</v>
      </c>
      <c r="H12730">
        <v>60526.449114383497</v>
      </c>
      <c r="I12730" s="4">
        <v>3546.3</v>
      </c>
    </row>
    <row r="12731" spans="1:9" x14ac:dyDescent="0.25">
      <c r="A12731" s="1">
        <v>5.0611298610995303E-8</v>
      </c>
      <c r="B12731" s="1">
        <v>5.1924848624431803E-8</v>
      </c>
      <c r="C12731" s="1">
        <f t="shared" si="198"/>
        <v>1.3135500134365001E-9</v>
      </c>
      <c r="E12731">
        <v>127.28</v>
      </c>
      <c r="F12731">
        <v>127.28</v>
      </c>
      <c r="H12731">
        <v>60524.742441805101</v>
      </c>
      <c r="I12731" s="4">
        <v>3546.3</v>
      </c>
    </row>
    <row r="12732" spans="1:9" x14ac:dyDescent="0.25">
      <c r="A12732" s="1">
        <v>5.0610553867454702E-8</v>
      </c>
      <c r="B12732" s="1">
        <v>5.1924116584198299E-8</v>
      </c>
      <c r="C12732" s="1">
        <f t="shared" si="198"/>
        <v>1.313562716743597E-9</v>
      </c>
      <c r="E12732">
        <v>127.29</v>
      </c>
      <c r="F12732">
        <v>127.29</v>
      </c>
      <c r="H12732">
        <v>60523.0358895303</v>
      </c>
      <c r="I12732" s="4">
        <v>3546.3</v>
      </c>
    </row>
    <row r="12733" spans="1:9" x14ac:dyDescent="0.25">
      <c r="A12733" s="1">
        <v>5.0609809165201597E-8</v>
      </c>
      <c r="B12733" s="1">
        <v>5.1923384585244701E-8</v>
      </c>
      <c r="C12733" s="1">
        <f t="shared" si="198"/>
        <v>1.3135754200431038E-9</v>
      </c>
      <c r="E12733">
        <v>127.3</v>
      </c>
      <c r="F12733">
        <v>127.3</v>
      </c>
      <c r="H12733">
        <v>60521.3294575455</v>
      </c>
      <c r="I12733" s="4">
        <v>3546.3</v>
      </c>
    </row>
    <row r="12734" spans="1:9" x14ac:dyDescent="0.25">
      <c r="A12734" s="1">
        <v>5.0609064504231997E-8</v>
      </c>
      <c r="B12734" s="1">
        <v>5.1922652627566998E-8</v>
      </c>
      <c r="C12734" s="1">
        <f t="shared" si="198"/>
        <v>1.3135881233350004E-9</v>
      </c>
      <c r="E12734">
        <v>127.31</v>
      </c>
      <c r="F12734">
        <v>127.31</v>
      </c>
      <c r="H12734">
        <v>60519.623145837199</v>
      </c>
      <c r="I12734" s="4">
        <v>3546.3</v>
      </c>
    </row>
    <row r="12735" spans="1:9" x14ac:dyDescent="0.25">
      <c r="A12735" s="1">
        <v>5.0608319884541801E-8</v>
      </c>
      <c r="B12735" s="1">
        <v>5.1921920711161002E-8</v>
      </c>
      <c r="C12735" s="1">
        <f t="shared" si="198"/>
        <v>1.313600826619201E-9</v>
      </c>
      <c r="E12735">
        <v>127.32</v>
      </c>
      <c r="F12735">
        <v>127.32</v>
      </c>
      <c r="H12735">
        <v>60517.916954391803</v>
      </c>
      <c r="I12735" s="4">
        <v>3546.3</v>
      </c>
    </row>
    <row r="12736" spans="1:9" x14ac:dyDescent="0.25">
      <c r="A12736" s="1">
        <v>5.0607575306126997E-8</v>
      </c>
      <c r="B12736" s="1">
        <v>5.1921188836022597E-8</v>
      </c>
      <c r="C12736" s="1">
        <f t="shared" si="198"/>
        <v>1.3136135298955997E-9</v>
      </c>
      <c r="E12736">
        <v>127.33</v>
      </c>
      <c r="F12736">
        <v>127.33</v>
      </c>
      <c r="H12736">
        <v>60516.210883195803</v>
      </c>
      <c r="I12736" s="4">
        <v>3546.3</v>
      </c>
    </row>
    <row r="12737" spans="1:9" x14ac:dyDescent="0.25">
      <c r="A12737" s="1">
        <v>5.0606830768983503E-8</v>
      </c>
      <c r="B12737" s="1">
        <v>5.1920457002147898E-8</v>
      </c>
      <c r="C12737" s="1">
        <f t="shared" si="198"/>
        <v>1.3136262331643948E-9</v>
      </c>
      <c r="E12737">
        <v>127.34</v>
      </c>
      <c r="F12737">
        <v>127.34</v>
      </c>
      <c r="H12737">
        <v>60514.504932235599</v>
      </c>
      <c r="I12737" s="4">
        <v>3546.3</v>
      </c>
    </row>
    <row r="12738" spans="1:9" x14ac:dyDescent="0.25">
      <c r="A12738" s="1">
        <v>5.0606086273107401E-8</v>
      </c>
      <c r="B12738" s="1">
        <v>5.1919725209532697E-8</v>
      </c>
      <c r="C12738" s="1">
        <f t="shared" si="198"/>
        <v>1.3136389364252954E-9</v>
      </c>
      <c r="E12738">
        <v>127.35</v>
      </c>
      <c r="F12738">
        <v>127.35</v>
      </c>
      <c r="H12738">
        <v>60512.799101497701</v>
      </c>
      <c r="I12738" s="4">
        <v>3546.3</v>
      </c>
    </row>
    <row r="12739" spans="1:9" x14ac:dyDescent="0.25">
      <c r="A12739" s="1">
        <v>5.0605341818494503E-8</v>
      </c>
      <c r="B12739" s="1">
        <v>5.1918993458172897E-8</v>
      </c>
      <c r="C12739" s="1">
        <f t="shared" si="198"/>
        <v>1.313651639678394E-9</v>
      </c>
      <c r="E12739">
        <v>127.36</v>
      </c>
      <c r="F12739">
        <v>127.36</v>
      </c>
      <c r="H12739">
        <v>60511.093390968403</v>
      </c>
      <c r="I12739" s="4">
        <v>3546.3</v>
      </c>
    </row>
    <row r="12740" spans="1:9" x14ac:dyDescent="0.25">
      <c r="A12740" s="1">
        <v>5.0604597405140798E-8</v>
      </c>
      <c r="B12740" s="1">
        <v>5.1918261748064601E-8</v>
      </c>
      <c r="C12740" s="1">
        <f t="shared" ref="C12740:C12803" si="199">B12740-A12740</f>
        <v>1.3136643429238031E-9</v>
      </c>
      <c r="E12740">
        <v>127.37</v>
      </c>
      <c r="F12740">
        <v>127.37</v>
      </c>
      <c r="H12740">
        <v>60509.3878006343</v>
      </c>
      <c r="I12740" s="4">
        <v>3546.3</v>
      </c>
    </row>
    <row r="12741" spans="1:9" x14ac:dyDescent="0.25">
      <c r="A12741" s="1">
        <v>5.0603853033042402E-8</v>
      </c>
      <c r="B12741" s="1">
        <v>5.19175300792036E-8</v>
      </c>
      <c r="C12741" s="1">
        <f t="shared" si="199"/>
        <v>1.3136770461611985E-9</v>
      </c>
      <c r="E12741">
        <v>127.38</v>
      </c>
      <c r="F12741">
        <v>127.38</v>
      </c>
      <c r="H12741">
        <v>60507.682330481803</v>
      </c>
      <c r="I12741" s="4">
        <v>3546.3</v>
      </c>
    </row>
    <row r="12742" spans="1:9" x14ac:dyDescent="0.25">
      <c r="A12742" s="1">
        <v>5.0603108702195099E-8</v>
      </c>
      <c r="B12742" s="1">
        <v>5.1916798451585798E-8</v>
      </c>
      <c r="C12742" s="1">
        <f t="shared" si="199"/>
        <v>1.3136897493906993E-9</v>
      </c>
      <c r="E12742">
        <v>127.39</v>
      </c>
      <c r="F12742">
        <v>127.39</v>
      </c>
      <c r="H12742">
        <v>60505.976980497297</v>
      </c>
      <c r="I12742" s="4">
        <v>3546.3</v>
      </c>
    </row>
    <row r="12743" spans="1:9" x14ac:dyDescent="0.25">
      <c r="A12743" s="1">
        <v>5.0602364412594999E-8</v>
      </c>
      <c r="B12743" s="1">
        <v>5.1916066865207198E-8</v>
      </c>
      <c r="C12743" s="1">
        <f t="shared" si="199"/>
        <v>1.3137024526121996E-9</v>
      </c>
      <c r="E12743">
        <v>127.4</v>
      </c>
      <c r="F12743">
        <v>127.4</v>
      </c>
      <c r="H12743">
        <v>60504.2717506673</v>
      </c>
      <c r="I12743" s="4">
        <v>3546.3</v>
      </c>
    </row>
    <row r="12744" spans="1:9" x14ac:dyDescent="0.25">
      <c r="A12744" s="1">
        <v>5.0601620164237899E-8</v>
      </c>
      <c r="B12744" s="1">
        <v>5.1915335320063803E-8</v>
      </c>
      <c r="C12744" s="1">
        <f t="shared" si="199"/>
        <v>1.3137151558259046E-9</v>
      </c>
      <c r="E12744">
        <v>127.41</v>
      </c>
      <c r="F12744">
        <v>127.41</v>
      </c>
      <c r="H12744">
        <v>60502.566640978301</v>
      </c>
      <c r="I12744" s="4">
        <v>3546.3</v>
      </c>
    </row>
    <row r="12745" spans="1:9" x14ac:dyDescent="0.25">
      <c r="A12745" s="1">
        <v>5.0600875957119901E-8</v>
      </c>
      <c r="B12745" s="1">
        <v>5.1914603816151298E-8</v>
      </c>
      <c r="C12745" s="1">
        <f t="shared" si="199"/>
        <v>1.3137278590313973E-9</v>
      </c>
      <c r="E12745">
        <v>127.42</v>
      </c>
      <c r="F12745">
        <v>127.42</v>
      </c>
      <c r="H12745">
        <v>60500.861651416599</v>
      </c>
      <c r="I12745" s="4">
        <v>3546.3</v>
      </c>
    </row>
    <row r="12746" spans="1:9" x14ac:dyDescent="0.25">
      <c r="A12746" s="1">
        <v>5.0600131791236897E-8</v>
      </c>
      <c r="B12746" s="1">
        <v>5.1913872353465899E-8</v>
      </c>
      <c r="C12746" s="1">
        <f t="shared" si="199"/>
        <v>1.313740562229002E-9</v>
      </c>
      <c r="E12746">
        <v>127.43</v>
      </c>
      <c r="F12746">
        <v>127.43</v>
      </c>
      <c r="H12746">
        <v>60499.156781968799</v>
      </c>
      <c r="I12746" s="4">
        <v>3546.3</v>
      </c>
    </row>
    <row r="12747" spans="1:9" x14ac:dyDescent="0.25">
      <c r="A12747" s="1">
        <v>5.0599387666584902E-8</v>
      </c>
      <c r="B12747" s="1">
        <v>5.1913140932003403E-8</v>
      </c>
      <c r="C12747" s="1">
        <f t="shared" si="199"/>
        <v>1.3137532654185004E-9</v>
      </c>
      <c r="E12747">
        <v>127.44</v>
      </c>
      <c r="F12747">
        <v>127.44</v>
      </c>
      <c r="H12747">
        <v>60497.452032621397</v>
      </c>
      <c r="I12747" s="4">
        <v>3546.3</v>
      </c>
    </row>
    <row r="12748" spans="1:9" x14ac:dyDescent="0.25">
      <c r="A12748" s="1">
        <v>5.0598643583159901E-8</v>
      </c>
      <c r="B12748" s="1">
        <v>5.19124095517597E-8</v>
      </c>
      <c r="C12748" s="1">
        <f t="shared" si="199"/>
        <v>1.3137659685997997E-9</v>
      </c>
      <c r="E12748">
        <v>127.45</v>
      </c>
      <c r="F12748">
        <v>127.45</v>
      </c>
      <c r="H12748">
        <v>60495.7474033607</v>
      </c>
      <c r="I12748" s="4">
        <v>3546.3</v>
      </c>
    </row>
    <row r="12749" spans="1:9" x14ac:dyDescent="0.25">
      <c r="A12749" s="1">
        <v>5.0597899540957802E-8</v>
      </c>
      <c r="B12749" s="1">
        <v>5.19116782127309E-8</v>
      </c>
      <c r="C12749" s="1">
        <f t="shared" si="199"/>
        <v>1.3137786717730985E-9</v>
      </c>
      <c r="E12749">
        <v>127.46</v>
      </c>
      <c r="F12749">
        <v>127.46</v>
      </c>
      <c r="H12749">
        <v>60494.042894173297</v>
      </c>
      <c r="I12749" s="4">
        <v>3546.3</v>
      </c>
    </row>
    <row r="12750" spans="1:9" x14ac:dyDescent="0.25">
      <c r="A12750" s="1">
        <v>5.0597155539974603E-8</v>
      </c>
      <c r="B12750" s="1">
        <v>5.1910946914912702E-8</v>
      </c>
      <c r="C12750" s="1">
        <f t="shared" si="199"/>
        <v>1.3137913749380991E-9</v>
      </c>
      <c r="E12750">
        <v>127.47</v>
      </c>
      <c r="F12750">
        <v>127.47</v>
      </c>
      <c r="H12750">
        <v>60492.338505045598</v>
      </c>
      <c r="I12750" s="4">
        <v>3546.3</v>
      </c>
    </row>
    <row r="12751" spans="1:9" x14ac:dyDescent="0.25">
      <c r="A12751" s="1">
        <v>5.0596411580206201E-8</v>
      </c>
      <c r="B12751" s="1">
        <v>5.19102156583013E-8</v>
      </c>
      <c r="C12751" s="1">
        <f t="shared" si="199"/>
        <v>1.3138040780950991E-9</v>
      </c>
      <c r="E12751">
        <v>127.48</v>
      </c>
      <c r="F12751">
        <v>127.48</v>
      </c>
      <c r="H12751">
        <v>60490.634235964098</v>
      </c>
      <c r="I12751" s="4">
        <v>3546.3</v>
      </c>
    </row>
    <row r="12752" spans="1:9" x14ac:dyDescent="0.25">
      <c r="A12752" s="1">
        <v>5.0595667661648698E-8</v>
      </c>
      <c r="B12752" s="1">
        <v>5.1909484442892399E-8</v>
      </c>
      <c r="C12752" s="1">
        <f t="shared" si="199"/>
        <v>1.3138167812437017E-9</v>
      </c>
      <c r="E12752">
        <v>127.49</v>
      </c>
      <c r="F12752">
        <v>127.49</v>
      </c>
      <c r="H12752">
        <v>60488.930086915199</v>
      </c>
      <c r="I12752" s="4">
        <v>3546.3</v>
      </c>
    </row>
    <row r="12753" spans="1:9" x14ac:dyDescent="0.25">
      <c r="A12753" s="1">
        <v>5.0594923784297997E-8</v>
      </c>
      <c r="B12753" s="1">
        <v>5.1908753268682003E-8</v>
      </c>
      <c r="C12753" s="1">
        <f t="shared" si="199"/>
        <v>1.3138294843840059E-9</v>
      </c>
      <c r="E12753">
        <v>127.5</v>
      </c>
      <c r="F12753">
        <v>127.5</v>
      </c>
      <c r="H12753">
        <v>60487.226057885498</v>
      </c>
      <c r="I12753" s="4">
        <v>3546.3</v>
      </c>
    </row>
    <row r="12754" spans="1:9" x14ac:dyDescent="0.25">
      <c r="A12754" s="1">
        <v>5.0594179948149997E-8</v>
      </c>
      <c r="B12754" s="1">
        <v>5.1908022135666102E-8</v>
      </c>
      <c r="C12754" s="1">
        <f t="shared" si="199"/>
        <v>1.3138421875161045E-9</v>
      </c>
      <c r="E12754">
        <v>127.51</v>
      </c>
      <c r="F12754">
        <v>127.51</v>
      </c>
      <c r="H12754">
        <v>60485.522148861499</v>
      </c>
      <c r="I12754" s="4">
        <v>3546.3</v>
      </c>
    </row>
    <row r="12755" spans="1:9" x14ac:dyDescent="0.25">
      <c r="A12755" s="1">
        <v>5.05934361532008E-8</v>
      </c>
      <c r="B12755" s="1">
        <v>5.1907291043840698E-8</v>
      </c>
      <c r="C12755" s="1">
        <f t="shared" si="199"/>
        <v>1.3138548906398983E-9</v>
      </c>
      <c r="E12755">
        <v>127.52</v>
      </c>
      <c r="F12755">
        <v>127.52</v>
      </c>
      <c r="H12755">
        <v>60483.8183598295</v>
      </c>
      <c r="I12755" s="4">
        <v>3546.3</v>
      </c>
    </row>
    <row r="12756" spans="1:9" x14ac:dyDescent="0.25">
      <c r="A12756" s="1">
        <v>5.0592692399446302E-8</v>
      </c>
      <c r="B12756" s="1">
        <v>5.1906559993201497E-8</v>
      </c>
      <c r="C12756" s="1">
        <f t="shared" si="199"/>
        <v>1.3138675937551952E-9</v>
      </c>
      <c r="E12756">
        <v>127.53</v>
      </c>
      <c r="F12756">
        <v>127.53</v>
      </c>
      <c r="H12756">
        <v>60482.114690776099</v>
      </c>
      <c r="I12756" s="4">
        <v>3546.3</v>
      </c>
    </row>
    <row r="12757" spans="1:9" x14ac:dyDescent="0.25">
      <c r="A12757" s="1">
        <v>5.05919486868825E-8</v>
      </c>
      <c r="B12757" s="1">
        <v>5.19058289837447E-8</v>
      </c>
      <c r="C12757" s="1">
        <f t="shared" si="199"/>
        <v>1.3138802968622005E-9</v>
      </c>
      <c r="E12757">
        <v>127.54</v>
      </c>
      <c r="F12757">
        <v>127.54</v>
      </c>
      <c r="H12757">
        <v>60480.411141687699</v>
      </c>
      <c r="I12757" s="4">
        <v>3546.3</v>
      </c>
    </row>
    <row r="12758" spans="1:9" x14ac:dyDescent="0.25">
      <c r="A12758" s="1">
        <v>5.0591205015505297E-8</v>
      </c>
      <c r="B12758" s="1">
        <v>5.1905098015466099E-8</v>
      </c>
      <c r="C12758" s="1">
        <f t="shared" si="199"/>
        <v>1.3138929999608016E-9</v>
      </c>
      <c r="E12758">
        <v>127.55</v>
      </c>
      <c r="F12758">
        <v>127.55</v>
      </c>
      <c r="H12758">
        <v>60478.707712550902</v>
      </c>
      <c r="I12758" s="4">
        <v>3546.3</v>
      </c>
    </row>
    <row r="12759" spans="1:9" x14ac:dyDescent="0.25">
      <c r="A12759" s="1">
        <v>5.0590461385310798E-8</v>
      </c>
      <c r="B12759" s="1">
        <v>5.1904367088361697E-8</v>
      </c>
      <c r="C12759" s="1">
        <f t="shared" si="199"/>
        <v>1.3139057030508993E-9</v>
      </c>
      <c r="E12759">
        <v>127.56</v>
      </c>
      <c r="F12759">
        <v>127.56</v>
      </c>
      <c r="H12759">
        <v>60477.004403352097</v>
      </c>
      <c r="I12759" s="4">
        <v>3546.3</v>
      </c>
    </row>
    <row r="12760" spans="1:9" x14ac:dyDescent="0.25">
      <c r="A12760" s="1">
        <v>5.0589717796294897E-8</v>
      </c>
      <c r="B12760" s="1">
        <v>5.1903636202427397E-8</v>
      </c>
      <c r="C12760" s="1">
        <f t="shared" si="199"/>
        <v>1.3139184061325002E-9</v>
      </c>
      <c r="E12760">
        <v>127.57</v>
      </c>
      <c r="F12760">
        <v>127.57</v>
      </c>
      <c r="H12760">
        <v>60475.301214077801</v>
      </c>
      <c r="I12760" s="4">
        <v>3546.3</v>
      </c>
    </row>
    <row r="12761" spans="1:9" x14ac:dyDescent="0.25">
      <c r="A12761" s="1">
        <v>5.0588974248453599E-8</v>
      </c>
      <c r="B12761" s="1">
        <v>5.1902905357659097E-8</v>
      </c>
      <c r="C12761" s="1">
        <f t="shared" si="199"/>
        <v>1.3139311092054984E-9</v>
      </c>
      <c r="E12761">
        <v>127.58</v>
      </c>
      <c r="F12761">
        <v>127.58</v>
      </c>
      <c r="H12761">
        <v>60473.598144714597</v>
      </c>
      <c r="I12761" s="4">
        <v>3546.3</v>
      </c>
    </row>
    <row r="12762" spans="1:9" x14ac:dyDescent="0.25">
      <c r="A12762" s="1">
        <v>5.05882307417828E-8</v>
      </c>
      <c r="B12762" s="1">
        <v>5.1902174554052899E-8</v>
      </c>
      <c r="C12762" s="1">
        <f t="shared" si="199"/>
        <v>1.3139438122700991E-9</v>
      </c>
      <c r="E12762">
        <v>127.59</v>
      </c>
      <c r="F12762">
        <v>127.59</v>
      </c>
      <c r="H12762">
        <v>60471.895195248799</v>
      </c>
      <c r="I12762" s="4">
        <v>3546.3</v>
      </c>
    </row>
    <row r="12763" spans="1:9" x14ac:dyDescent="0.25">
      <c r="A12763" s="1">
        <v>5.0587487276278498E-8</v>
      </c>
      <c r="B12763" s="1">
        <v>5.1901443791604502E-8</v>
      </c>
      <c r="C12763" s="1">
        <f t="shared" si="199"/>
        <v>1.3139565153260045E-9</v>
      </c>
      <c r="E12763">
        <v>127.6</v>
      </c>
      <c r="F12763">
        <v>127.6</v>
      </c>
      <c r="H12763">
        <v>60470.192365666997</v>
      </c>
      <c r="I12763" s="4">
        <v>3546.3</v>
      </c>
    </row>
    <row r="12764" spans="1:9" x14ac:dyDescent="0.25">
      <c r="A12764" s="1">
        <v>5.0586743851936801E-8</v>
      </c>
      <c r="B12764" s="1">
        <v>5.1900713070310101E-8</v>
      </c>
      <c r="C12764" s="1">
        <f t="shared" si="199"/>
        <v>1.3139692183733005E-9</v>
      </c>
      <c r="E12764">
        <v>127.61</v>
      </c>
      <c r="F12764">
        <v>127.61</v>
      </c>
      <c r="H12764">
        <v>60468.489655955796</v>
      </c>
      <c r="I12764" s="4">
        <v>3546.3</v>
      </c>
    </row>
    <row r="12765" spans="1:9" x14ac:dyDescent="0.25">
      <c r="A12765" s="1">
        <v>5.0586000468753599E-8</v>
      </c>
      <c r="B12765" s="1">
        <v>5.18999823901655E-8</v>
      </c>
      <c r="C12765" s="1">
        <f t="shared" si="199"/>
        <v>1.3139819214119013E-9</v>
      </c>
      <c r="E12765">
        <v>127.62</v>
      </c>
      <c r="F12765">
        <v>127.62</v>
      </c>
      <c r="H12765">
        <v>60466.787066101497</v>
      </c>
      <c r="I12765" s="4">
        <v>3546.3</v>
      </c>
    </row>
    <row r="12766" spans="1:9" x14ac:dyDescent="0.25">
      <c r="A12766" s="1">
        <v>5.0585257126724803E-8</v>
      </c>
      <c r="B12766" s="1">
        <v>5.1899251751166702E-8</v>
      </c>
      <c r="C12766" s="1">
        <f t="shared" si="199"/>
        <v>1.3139946244418993E-9</v>
      </c>
      <c r="E12766">
        <v>127.63</v>
      </c>
      <c r="F12766">
        <v>127.63</v>
      </c>
      <c r="H12766">
        <v>60465.084596090703</v>
      </c>
      <c r="I12766" s="4">
        <v>3546.3</v>
      </c>
    </row>
    <row r="12767" spans="1:9" x14ac:dyDescent="0.25">
      <c r="A12767" s="1">
        <v>5.0584513825846403E-8</v>
      </c>
      <c r="B12767" s="1">
        <v>5.1898521153309499E-8</v>
      </c>
      <c r="C12767" s="1">
        <f t="shared" si="199"/>
        <v>1.3140073274630962E-9</v>
      </c>
      <c r="E12767">
        <v>127.64</v>
      </c>
      <c r="F12767">
        <v>127.64</v>
      </c>
      <c r="H12767">
        <v>60463.382245909903</v>
      </c>
      <c r="I12767" s="4">
        <v>3546.3</v>
      </c>
    </row>
    <row r="12768" spans="1:9" x14ac:dyDescent="0.25">
      <c r="A12768" s="1">
        <v>5.0583770566114501E-8</v>
      </c>
      <c r="B12768" s="1">
        <v>5.1897790596590099E-8</v>
      </c>
      <c r="C12768" s="1">
        <f t="shared" si="199"/>
        <v>1.3140200304755977E-9</v>
      </c>
      <c r="E12768">
        <v>127.65</v>
      </c>
      <c r="F12768">
        <v>127.65</v>
      </c>
      <c r="H12768">
        <v>60461.6800155456</v>
      </c>
      <c r="I12768" s="4">
        <v>3546.3</v>
      </c>
    </row>
    <row r="12769" spans="1:9" x14ac:dyDescent="0.25">
      <c r="A12769" s="1">
        <v>5.0583027347525001E-8</v>
      </c>
      <c r="B12769" s="1">
        <v>5.18970600810042E-8</v>
      </c>
      <c r="C12769" s="1">
        <f t="shared" si="199"/>
        <v>1.3140327334791988E-9</v>
      </c>
      <c r="E12769">
        <v>127.66</v>
      </c>
      <c r="F12769">
        <v>127.66</v>
      </c>
      <c r="H12769">
        <v>60459.977904984298</v>
      </c>
      <c r="I12769" s="4">
        <v>3546.3</v>
      </c>
    </row>
    <row r="12770" spans="1:9" x14ac:dyDescent="0.25">
      <c r="A12770" s="1">
        <v>5.05822841700738E-8</v>
      </c>
      <c r="B12770" s="1">
        <v>5.1896329606547998E-8</v>
      </c>
      <c r="C12770" s="1">
        <f t="shared" si="199"/>
        <v>1.3140454364741972E-9</v>
      </c>
      <c r="E12770">
        <v>127.67</v>
      </c>
      <c r="F12770">
        <v>127.67</v>
      </c>
      <c r="H12770">
        <v>60458.275914212601</v>
      </c>
      <c r="I12770" s="4">
        <v>3546.3</v>
      </c>
    </row>
    <row r="12771" spans="1:9" x14ac:dyDescent="0.25">
      <c r="A12771" s="1">
        <v>5.0581541033757001E-8</v>
      </c>
      <c r="B12771" s="1">
        <v>5.1895599173217197E-8</v>
      </c>
      <c r="C12771" s="1">
        <f t="shared" si="199"/>
        <v>1.3140581394601959E-9</v>
      </c>
      <c r="E12771">
        <v>127.68</v>
      </c>
      <c r="F12771">
        <v>127.68</v>
      </c>
      <c r="H12771">
        <v>60456.574043216897</v>
      </c>
      <c r="I12771" s="4">
        <v>3546.3</v>
      </c>
    </row>
    <row r="12772" spans="1:9" x14ac:dyDescent="0.25">
      <c r="A12772" s="1">
        <v>5.05807979385706E-8</v>
      </c>
      <c r="B12772" s="1">
        <v>5.18948687810079E-8</v>
      </c>
      <c r="C12772" s="1">
        <f t="shared" si="199"/>
        <v>1.3140708424373007E-9</v>
      </c>
      <c r="E12772">
        <v>127.69</v>
      </c>
      <c r="F12772">
        <v>127.69</v>
      </c>
      <c r="H12772">
        <v>60454.872291983702</v>
      </c>
      <c r="I12772" s="4">
        <v>3546.3</v>
      </c>
    </row>
    <row r="12773" spans="1:9" x14ac:dyDescent="0.25">
      <c r="A12773" s="1">
        <v>5.0580054884510401E-8</v>
      </c>
      <c r="B12773" s="1">
        <v>5.1894138429915899E-8</v>
      </c>
      <c r="C12773" s="1">
        <f t="shared" si="199"/>
        <v>1.3140835454054985E-9</v>
      </c>
      <c r="E12773">
        <v>127.7</v>
      </c>
      <c r="F12773">
        <v>127.7</v>
      </c>
      <c r="H12773">
        <v>60453.1706604996</v>
      </c>
      <c r="I12773" s="4">
        <v>3546.3</v>
      </c>
    </row>
    <row r="12774" spans="1:9" x14ac:dyDescent="0.25">
      <c r="A12774" s="1">
        <v>5.0579311871572599E-8</v>
      </c>
      <c r="B12774" s="1">
        <v>5.1893408119937402E-8</v>
      </c>
      <c r="C12774" s="1">
        <f t="shared" si="199"/>
        <v>1.3140962483648024E-9</v>
      </c>
      <c r="E12774">
        <v>127.71</v>
      </c>
      <c r="F12774">
        <v>127.71</v>
      </c>
      <c r="H12774">
        <v>60451.469148750999</v>
      </c>
      <c r="I12774" s="4">
        <v>3546.3</v>
      </c>
    </row>
    <row r="12775" spans="1:9" x14ac:dyDescent="0.25">
      <c r="A12775" s="1">
        <v>5.0578568899753E-8</v>
      </c>
      <c r="B12775" s="1">
        <v>5.18926778510681E-8</v>
      </c>
      <c r="C12775" s="1">
        <f t="shared" si="199"/>
        <v>1.3141089513150999E-9</v>
      </c>
      <c r="E12775">
        <v>127.72</v>
      </c>
      <c r="F12775">
        <v>127.72</v>
      </c>
      <c r="H12775">
        <v>60449.767756724599</v>
      </c>
      <c r="I12775" s="4">
        <v>3546.3</v>
      </c>
    </row>
    <row r="12776" spans="1:9" x14ac:dyDescent="0.25">
      <c r="A12776" s="1">
        <v>5.0577825969047698E-8</v>
      </c>
      <c r="B12776" s="1">
        <v>5.1891947623304102E-8</v>
      </c>
      <c r="C12776" s="1">
        <f t="shared" si="199"/>
        <v>1.3141216542564044E-9</v>
      </c>
      <c r="E12776">
        <v>127.73</v>
      </c>
      <c r="F12776">
        <v>127.73</v>
      </c>
      <c r="H12776">
        <v>60448.066484406801</v>
      </c>
      <c r="I12776" s="4">
        <v>3546.3</v>
      </c>
    </row>
    <row r="12777" spans="1:9" x14ac:dyDescent="0.25">
      <c r="A12777" s="1">
        <v>5.0577083079452703E-8</v>
      </c>
      <c r="B12777" s="1">
        <v>5.18912174366413E-8</v>
      </c>
      <c r="C12777" s="1">
        <f t="shared" si="199"/>
        <v>1.3141343571885966E-9</v>
      </c>
      <c r="E12777">
        <v>127.74</v>
      </c>
      <c r="F12777">
        <v>127.74</v>
      </c>
      <c r="H12777">
        <v>60446.365331784102</v>
      </c>
      <c r="I12777" s="4">
        <v>3546.3</v>
      </c>
    </row>
    <row r="12778" spans="1:9" x14ac:dyDescent="0.25">
      <c r="A12778" s="1">
        <v>5.05763402309639E-8</v>
      </c>
      <c r="B12778" s="1">
        <v>5.1890487291075702E-8</v>
      </c>
      <c r="C12778" s="1">
        <f t="shared" si="199"/>
        <v>1.3141470601118023E-9</v>
      </c>
      <c r="E12778">
        <v>127.75</v>
      </c>
      <c r="F12778">
        <v>127.75</v>
      </c>
      <c r="H12778">
        <v>60444.664298843098</v>
      </c>
      <c r="I12778" s="4">
        <v>3546.3</v>
      </c>
    </row>
    <row r="12779" spans="1:9" x14ac:dyDescent="0.25">
      <c r="A12779" s="1">
        <v>5.0575597423577298E-8</v>
      </c>
      <c r="B12779" s="1">
        <v>5.1889757186603101E-8</v>
      </c>
      <c r="C12779" s="1">
        <f t="shared" si="199"/>
        <v>1.3141597630258032E-9</v>
      </c>
      <c r="E12779">
        <v>127.76</v>
      </c>
      <c r="F12779">
        <v>127.76</v>
      </c>
      <c r="H12779">
        <v>60442.9633855703</v>
      </c>
      <c r="I12779" s="4">
        <v>3546.3</v>
      </c>
    </row>
    <row r="12780" spans="1:9" x14ac:dyDescent="0.25">
      <c r="A12780" s="1">
        <v>5.0574854657288899E-8</v>
      </c>
      <c r="B12780" s="1">
        <v>5.1889027123219598E-8</v>
      </c>
      <c r="C12780" s="1">
        <f t="shared" si="199"/>
        <v>1.3141724659306985E-9</v>
      </c>
      <c r="E12780">
        <v>127.77</v>
      </c>
      <c r="F12780">
        <v>127.77</v>
      </c>
      <c r="H12780">
        <v>60441.262591952298</v>
      </c>
      <c r="I12780" s="4">
        <v>3546.3</v>
      </c>
    </row>
    <row r="12781" spans="1:9" x14ac:dyDescent="0.25">
      <c r="A12781" s="1">
        <v>5.0574111932094701E-8</v>
      </c>
      <c r="B12781" s="1">
        <v>5.1888297100921203E-8</v>
      </c>
      <c r="C12781" s="1">
        <f t="shared" si="199"/>
        <v>1.3141851688265014E-9</v>
      </c>
      <c r="E12781">
        <v>127.78</v>
      </c>
      <c r="F12781">
        <v>127.78</v>
      </c>
      <c r="H12781">
        <v>60439.561917975501</v>
      </c>
      <c r="I12781" s="4">
        <v>3546.3</v>
      </c>
    </row>
    <row r="12782" spans="1:9" x14ac:dyDescent="0.25">
      <c r="A12782" s="1">
        <v>5.0573369247990701E-8</v>
      </c>
      <c r="B12782" s="1">
        <v>5.1887567119703701E-8</v>
      </c>
      <c r="C12782" s="1">
        <f t="shared" si="199"/>
        <v>1.3141978717130002E-9</v>
      </c>
      <c r="E12782">
        <v>127.79</v>
      </c>
      <c r="F12782">
        <v>127.79</v>
      </c>
      <c r="H12782">
        <v>60437.8613636265</v>
      </c>
      <c r="I12782" s="4">
        <v>3546.3</v>
      </c>
    </row>
    <row r="12783" spans="1:9" x14ac:dyDescent="0.25">
      <c r="A12783" s="1">
        <v>5.05726266049728E-8</v>
      </c>
      <c r="B12783" s="1">
        <v>5.1886837179563101E-8</v>
      </c>
      <c r="C12783" s="1">
        <f t="shared" si="199"/>
        <v>1.3142105745903007E-9</v>
      </c>
      <c r="E12783">
        <v>127.8</v>
      </c>
      <c r="F12783">
        <v>127.8</v>
      </c>
      <c r="H12783">
        <v>60436.160928891797</v>
      </c>
      <c r="I12783" s="4">
        <v>3546.3</v>
      </c>
    </row>
    <row r="12784" spans="1:9" x14ac:dyDescent="0.25">
      <c r="A12784" s="1">
        <v>5.0571884003037097E-8</v>
      </c>
      <c r="B12784" s="1">
        <v>5.18861072804954E-8</v>
      </c>
      <c r="C12784" s="1">
        <f t="shared" si="199"/>
        <v>1.3142232774583037E-9</v>
      </c>
      <c r="E12784">
        <v>127.81</v>
      </c>
      <c r="F12784">
        <v>127.81</v>
      </c>
      <c r="H12784">
        <v>60434.460613757998</v>
      </c>
      <c r="I12784" s="4">
        <v>3546.3</v>
      </c>
    </row>
    <row r="12785" spans="1:9" x14ac:dyDescent="0.25">
      <c r="A12785" s="1">
        <v>5.05711414421795E-8</v>
      </c>
      <c r="B12785" s="1">
        <v>5.1885377422496602E-8</v>
      </c>
      <c r="C12785" s="1">
        <f t="shared" si="199"/>
        <v>1.3142359803171018E-9</v>
      </c>
      <c r="E12785">
        <v>127.82</v>
      </c>
      <c r="F12785">
        <v>127.82</v>
      </c>
      <c r="H12785">
        <v>60432.760418211699</v>
      </c>
      <c r="I12785" s="4">
        <v>3546.3</v>
      </c>
    </row>
    <row r="12786" spans="1:9" x14ac:dyDescent="0.25">
      <c r="A12786" s="1">
        <v>5.0570398922396099E-8</v>
      </c>
      <c r="B12786" s="1">
        <v>5.1884647605562503E-8</v>
      </c>
      <c r="C12786" s="1">
        <f t="shared" si="199"/>
        <v>1.314248683166404E-9</v>
      </c>
      <c r="E12786">
        <v>127.83</v>
      </c>
      <c r="F12786">
        <v>127.83</v>
      </c>
      <c r="H12786">
        <v>60431.060342239303</v>
      </c>
      <c r="I12786" s="4">
        <v>3546.3</v>
      </c>
    </row>
    <row r="12787" spans="1:9" x14ac:dyDescent="0.25">
      <c r="A12787" s="1">
        <v>5.0569656443682798E-8</v>
      </c>
      <c r="B12787" s="1">
        <v>5.18839178296892E-8</v>
      </c>
      <c r="C12787" s="1">
        <f t="shared" si="199"/>
        <v>1.3142613860064019E-9</v>
      </c>
      <c r="E12787">
        <v>127.84</v>
      </c>
      <c r="F12787">
        <v>127.84</v>
      </c>
      <c r="H12787">
        <v>60429.3603858274</v>
      </c>
      <c r="I12787" s="4">
        <v>3546.3</v>
      </c>
    </row>
    <row r="12788" spans="1:9" x14ac:dyDescent="0.25">
      <c r="A12788" s="1">
        <v>5.05689140060356E-8</v>
      </c>
      <c r="B12788" s="1">
        <v>5.1883188094872603E-8</v>
      </c>
      <c r="C12788" s="1">
        <f t="shared" si="199"/>
        <v>1.3142740888370032E-9</v>
      </c>
      <c r="E12788">
        <v>127.85</v>
      </c>
      <c r="F12788">
        <v>127.85</v>
      </c>
      <c r="H12788">
        <v>60427.6605489625</v>
      </c>
      <c r="I12788" s="4">
        <v>3546.3</v>
      </c>
    </row>
    <row r="12789" spans="1:9" x14ac:dyDescent="0.25">
      <c r="A12789" s="1">
        <v>5.0568171609450401E-8</v>
      </c>
      <c r="B12789" s="1">
        <v>5.1882458401108602E-8</v>
      </c>
      <c r="C12789" s="1">
        <f t="shared" si="199"/>
        <v>1.314286791658201E-9</v>
      </c>
      <c r="E12789">
        <v>127.86</v>
      </c>
      <c r="F12789">
        <v>127.86</v>
      </c>
      <c r="H12789">
        <v>60425.960831631302</v>
      </c>
      <c r="I12789" s="4">
        <v>3546.3</v>
      </c>
    </row>
    <row r="12790" spans="1:9" x14ac:dyDescent="0.25">
      <c r="A12790" s="1">
        <v>5.0567429253923398E-8</v>
      </c>
      <c r="B12790" s="1">
        <v>5.1881728748393301E-8</v>
      </c>
      <c r="C12790" s="1">
        <f t="shared" si="199"/>
        <v>1.3142994944699028E-9</v>
      </c>
      <c r="E12790">
        <v>127.87</v>
      </c>
      <c r="F12790">
        <v>127.87</v>
      </c>
      <c r="H12790">
        <v>60424.261233820202</v>
      </c>
      <c r="I12790" s="4">
        <v>3546.3</v>
      </c>
    </row>
    <row r="12791" spans="1:9" x14ac:dyDescent="0.25">
      <c r="A12791" s="1">
        <v>5.0566686939450401E-8</v>
      </c>
      <c r="B12791" s="1">
        <v>5.1880999136722503E-8</v>
      </c>
      <c r="C12791" s="1">
        <f t="shared" si="199"/>
        <v>1.3143121972721019E-9</v>
      </c>
      <c r="E12791">
        <v>127.88</v>
      </c>
      <c r="F12791">
        <v>127.88</v>
      </c>
      <c r="H12791">
        <v>60422.561755515802</v>
      </c>
      <c r="I12791" s="4">
        <v>3546.3</v>
      </c>
    </row>
    <row r="12792" spans="1:9" x14ac:dyDescent="0.25">
      <c r="A12792" s="1">
        <v>5.0565944666027499E-8</v>
      </c>
      <c r="B12792" s="1">
        <v>5.1880269566092297E-8</v>
      </c>
      <c r="C12792" s="1">
        <f t="shared" si="199"/>
        <v>1.3143249000647984E-9</v>
      </c>
      <c r="E12792">
        <v>127.89</v>
      </c>
      <c r="F12792">
        <v>127.89</v>
      </c>
      <c r="H12792">
        <v>60420.862396704702</v>
      </c>
      <c r="I12792" s="4">
        <v>3546.3</v>
      </c>
    </row>
    <row r="12793" spans="1:9" x14ac:dyDescent="0.25">
      <c r="A12793" s="1">
        <v>5.0565202433650701E-8</v>
      </c>
      <c r="B12793" s="1">
        <v>5.1879540036498601E-8</v>
      </c>
      <c r="C12793" s="1">
        <f t="shared" si="199"/>
        <v>1.3143376028478996E-9</v>
      </c>
      <c r="E12793">
        <v>127.9</v>
      </c>
      <c r="F12793">
        <v>127.9</v>
      </c>
      <c r="H12793">
        <v>60419.163157373398</v>
      </c>
      <c r="I12793" s="4">
        <v>3546.3</v>
      </c>
    </row>
    <row r="12794" spans="1:9" x14ac:dyDescent="0.25">
      <c r="A12794" s="1">
        <v>5.05644602423159E-8</v>
      </c>
      <c r="B12794" s="1">
        <v>5.1878810547937299E-8</v>
      </c>
      <c r="C12794" s="1">
        <f t="shared" si="199"/>
        <v>1.3143503056213989E-9</v>
      </c>
      <c r="E12794">
        <v>127.91</v>
      </c>
      <c r="F12794">
        <v>127.91</v>
      </c>
      <c r="H12794">
        <v>60417.4640375085</v>
      </c>
      <c r="I12794" s="4">
        <v>3546.3</v>
      </c>
    </row>
    <row r="12795" spans="1:9" x14ac:dyDescent="0.25">
      <c r="A12795" s="1">
        <v>5.0563718092019202E-8</v>
      </c>
      <c r="B12795" s="1">
        <v>5.1878081100404499E-8</v>
      </c>
      <c r="C12795" s="1">
        <f t="shared" si="199"/>
        <v>1.3143630083852963E-9</v>
      </c>
      <c r="E12795">
        <v>127.92</v>
      </c>
      <c r="F12795">
        <v>127.92</v>
      </c>
      <c r="H12795">
        <v>60415.765037096498</v>
      </c>
      <c r="I12795" s="4">
        <v>3546.3</v>
      </c>
    </row>
    <row r="12796" spans="1:9" x14ac:dyDescent="0.25">
      <c r="A12796" s="1">
        <v>5.05629759827565E-8</v>
      </c>
      <c r="B12796" s="1">
        <v>5.1877351693896098E-8</v>
      </c>
      <c r="C12796" s="1">
        <f t="shared" si="199"/>
        <v>1.3143757111395983E-9</v>
      </c>
      <c r="E12796">
        <v>127.93</v>
      </c>
      <c r="F12796">
        <v>127.93</v>
      </c>
      <c r="H12796">
        <v>60414.0661561241</v>
      </c>
      <c r="I12796" s="4">
        <v>3546.3</v>
      </c>
    </row>
    <row r="12797" spans="1:9" x14ac:dyDescent="0.25">
      <c r="A12797" s="1">
        <v>5.0562233914523802E-8</v>
      </c>
      <c r="B12797" s="1">
        <v>5.1876622328408002E-8</v>
      </c>
      <c r="C12797" s="1">
        <f t="shared" si="199"/>
        <v>1.3143884138841992E-9</v>
      </c>
      <c r="E12797">
        <v>127.94</v>
      </c>
      <c r="F12797">
        <v>127.94</v>
      </c>
      <c r="H12797">
        <v>60412.367394577697</v>
      </c>
      <c r="I12797" s="4">
        <v>3546.3</v>
      </c>
    </row>
    <row r="12798" spans="1:9" x14ac:dyDescent="0.25">
      <c r="A12798" s="1">
        <v>5.0561491887317199E-8</v>
      </c>
      <c r="B12798" s="1">
        <v>5.1875893003936198E-8</v>
      </c>
      <c r="C12798" s="1">
        <f t="shared" si="199"/>
        <v>1.3144011166189997E-9</v>
      </c>
      <c r="E12798">
        <v>127.95</v>
      </c>
      <c r="F12798">
        <v>127.95</v>
      </c>
      <c r="H12798">
        <v>60410.668752443897</v>
      </c>
      <c r="I12798" s="4">
        <v>3546.3</v>
      </c>
    </row>
    <row r="12799" spans="1:9" x14ac:dyDescent="0.25">
      <c r="A12799" s="1">
        <v>5.0560749901132599E-8</v>
      </c>
      <c r="B12799" s="1">
        <v>5.1875163720476698E-8</v>
      </c>
      <c r="C12799" s="1">
        <f t="shared" si="199"/>
        <v>1.314413819344099E-9</v>
      </c>
      <c r="E12799">
        <v>127.96</v>
      </c>
      <c r="F12799">
        <v>127.96</v>
      </c>
      <c r="H12799">
        <v>60408.970229709397</v>
      </c>
      <c r="I12799" s="4">
        <v>3546.3</v>
      </c>
    </row>
    <row r="12800" spans="1:9" x14ac:dyDescent="0.25">
      <c r="A12800" s="1">
        <v>5.0560007955966099E-8</v>
      </c>
      <c r="B12800" s="1">
        <v>5.1874434478025397E-8</v>
      </c>
      <c r="C12800" s="1">
        <f t="shared" si="199"/>
        <v>1.3144265220592986E-9</v>
      </c>
      <c r="E12800">
        <v>127.97</v>
      </c>
      <c r="F12800">
        <v>127.97</v>
      </c>
      <c r="H12800">
        <v>60407.2718263606</v>
      </c>
      <c r="I12800" s="4">
        <v>3546.3</v>
      </c>
    </row>
    <row r="12801" spans="1:9" x14ac:dyDescent="0.25">
      <c r="A12801" s="1">
        <v>5.0559266051813497E-8</v>
      </c>
      <c r="B12801" s="1">
        <v>5.18737052765783E-8</v>
      </c>
      <c r="C12801" s="1">
        <f t="shared" si="199"/>
        <v>1.3144392247648036E-9</v>
      </c>
      <c r="E12801">
        <v>127.98</v>
      </c>
      <c r="F12801">
        <v>127.98</v>
      </c>
      <c r="H12801">
        <v>60405.573542384198</v>
      </c>
      <c r="I12801" s="4">
        <v>3546.3</v>
      </c>
    </row>
    <row r="12802" spans="1:9" x14ac:dyDescent="0.25">
      <c r="A12802" s="1">
        <v>5.0558524188671001E-8</v>
      </c>
      <c r="B12802" s="1">
        <v>5.1872976116131403E-8</v>
      </c>
      <c r="C12802" s="1">
        <f t="shared" si="199"/>
        <v>1.3144519274604023E-9</v>
      </c>
      <c r="E12802">
        <v>127.99</v>
      </c>
      <c r="F12802">
        <v>127.99</v>
      </c>
      <c r="H12802">
        <v>60403.875377766701</v>
      </c>
      <c r="I12802" s="4">
        <v>3546.3</v>
      </c>
    </row>
    <row r="12803" spans="1:9" x14ac:dyDescent="0.25">
      <c r="A12803" s="1">
        <v>5.0557782366534501E-8</v>
      </c>
      <c r="B12803" s="1">
        <v>5.1872246996680602E-8</v>
      </c>
      <c r="C12803" s="1">
        <f t="shared" si="199"/>
        <v>1.3144646301461014E-9</v>
      </c>
      <c r="E12803">
        <v>128</v>
      </c>
      <c r="F12803">
        <v>128</v>
      </c>
      <c r="H12803">
        <v>60402.177332494699</v>
      </c>
      <c r="I12803" s="4">
        <v>3546.3</v>
      </c>
    </row>
    <row r="12804" spans="1:9" x14ac:dyDescent="0.25">
      <c r="A12804" s="1">
        <v>5.0557040585400001E-8</v>
      </c>
      <c r="B12804" s="1">
        <v>5.1871517918222001E-8</v>
      </c>
      <c r="C12804" s="1">
        <f t="shared" ref="C12804:C12867" si="200">B12804-A12804</f>
        <v>1.314477332822E-9</v>
      </c>
      <c r="E12804">
        <v>128.01</v>
      </c>
      <c r="F12804">
        <v>128.01</v>
      </c>
      <c r="H12804">
        <v>60400.479406554899</v>
      </c>
      <c r="I12804" s="4">
        <v>3546.3</v>
      </c>
    </row>
    <row r="12805" spans="1:9" x14ac:dyDescent="0.25">
      <c r="A12805" s="1">
        <v>5.0556298845263497E-8</v>
      </c>
      <c r="B12805" s="1">
        <v>5.1870788880751298E-8</v>
      </c>
      <c r="C12805" s="1">
        <f t="shared" si="200"/>
        <v>1.3144900354878003E-9</v>
      </c>
      <c r="E12805">
        <v>128.02000000000001</v>
      </c>
      <c r="F12805">
        <v>128.02000000000001</v>
      </c>
      <c r="H12805">
        <v>60398.781599933704</v>
      </c>
      <c r="I12805" s="4">
        <v>3546.3</v>
      </c>
    </row>
    <row r="12806" spans="1:9" x14ac:dyDescent="0.25">
      <c r="A12806" s="1">
        <v>5.0555557146121098E-8</v>
      </c>
      <c r="B12806" s="1">
        <v>5.1870059884264799E-8</v>
      </c>
      <c r="C12806" s="1">
        <f t="shared" si="200"/>
        <v>1.314502738143701E-9</v>
      </c>
      <c r="E12806">
        <v>128.03</v>
      </c>
      <c r="F12806">
        <v>128.03</v>
      </c>
      <c r="H12806">
        <v>60397.083912617702</v>
      </c>
      <c r="I12806" s="4">
        <v>3546.3</v>
      </c>
    </row>
    <row r="12807" spans="1:9" x14ac:dyDescent="0.25">
      <c r="A12807" s="1">
        <v>5.0554815487968603E-8</v>
      </c>
      <c r="B12807" s="1">
        <v>5.1869330928758199E-8</v>
      </c>
      <c r="C12807" s="1">
        <f t="shared" si="200"/>
        <v>1.3145154407895961E-9</v>
      </c>
      <c r="E12807">
        <v>128.04</v>
      </c>
      <c r="F12807">
        <v>128.04</v>
      </c>
      <c r="H12807">
        <v>60395.3863445936</v>
      </c>
      <c r="I12807" s="4">
        <v>3546.3</v>
      </c>
    </row>
    <row r="12808" spans="1:9" x14ac:dyDescent="0.25">
      <c r="A12808" s="1">
        <v>5.0554073870802198E-8</v>
      </c>
      <c r="B12808" s="1">
        <v>5.1868602014227597E-8</v>
      </c>
      <c r="C12808" s="1">
        <f t="shared" si="200"/>
        <v>1.3145281434253996E-9</v>
      </c>
      <c r="E12808">
        <v>128.05000000000001</v>
      </c>
      <c r="F12808">
        <v>128.05000000000001</v>
      </c>
      <c r="H12808">
        <v>60393.688895847998</v>
      </c>
      <c r="I12808" s="4">
        <v>3546.3</v>
      </c>
    </row>
    <row r="12809" spans="1:9" x14ac:dyDescent="0.25">
      <c r="A12809" s="1">
        <v>5.0553332294617802E-8</v>
      </c>
      <c r="B12809" s="1">
        <v>5.1867873140668999E-8</v>
      </c>
      <c r="C12809" s="1">
        <f t="shared" si="200"/>
        <v>1.3145408460511975E-9</v>
      </c>
      <c r="E12809">
        <v>128.06</v>
      </c>
      <c r="F12809">
        <v>128.06</v>
      </c>
      <c r="H12809">
        <v>60391.991566367302</v>
      </c>
      <c r="I12809" s="4">
        <v>3546.3</v>
      </c>
    </row>
    <row r="12810" spans="1:9" x14ac:dyDescent="0.25">
      <c r="A12810" s="1">
        <v>5.0552590759411397E-8</v>
      </c>
      <c r="B12810" s="1">
        <v>5.1867144308078201E-8</v>
      </c>
      <c r="C12810" s="1">
        <f t="shared" si="200"/>
        <v>1.3145535486668045E-9</v>
      </c>
      <c r="E12810">
        <v>128.07</v>
      </c>
      <c r="F12810">
        <v>128.07</v>
      </c>
      <c r="H12810">
        <v>60390.2943561383</v>
      </c>
      <c r="I12810" s="4">
        <v>3546.3</v>
      </c>
    </row>
    <row r="12811" spans="1:9" x14ac:dyDescent="0.25">
      <c r="A12811" s="1">
        <v>5.0551849265179E-8</v>
      </c>
      <c r="B12811" s="1">
        <v>5.18664155164513E-8</v>
      </c>
      <c r="C12811" s="1">
        <f t="shared" si="200"/>
        <v>1.3145662512723001E-9</v>
      </c>
      <c r="E12811">
        <v>128.08000000000001</v>
      </c>
      <c r="F12811">
        <v>128.08000000000001</v>
      </c>
      <c r="H12811">
        <v>60388.597265147502</v>
      </c>
      <c r="I12811" s="4">
        <v>3546.3</v>
      </c>
    </row>
    <row r="12812" spans="1:9" x14ac:dyDescent="0.25">
      <c r="A12812" s="1">
        <v>5.05511078119167E-8</v>
      </c>
      <c r="B12812" s="1">
        <v>5.1865686765784298E-8</v>
      </c>
      <c r="C12812" s="1">
        <f t="shared" si="200"/>
        <v>1.3145789538675982E-9</v>
      </c>
      <c r="E12812">
        <v>128.09</v>
      </c>
      <c r="F12812">
        <v>128.09</v>
      </c>
      <c r="H12812">
        <v>60386.900293381499</v>
      </c>
      <c r="I12812" s="4">
        <v>3546.3</v>
      </c>
    </row>
    <row r="12813" spans="1:9" x14ac:dyDescent="0.25">
      <c r="A12813" s="1">
        <v>5.0550366399620401E-8</v>
      </c>
      <c r="B12813" s="1">
        <v>5.1864958056073199E-8</v>
      </c>
      <c r="C12813" s="1">
        <f t="shared" si="200"/>
        <v>1.3145916564527981E-9</v>
      </c>
      <c r="E12813">
        <v>128.1</v>
      </c>
      <c r="F12813">
        <v>128.1</v>
      </c>
      <c r="H12813">
        <v>60385.203440826997</v>
      </c>
      <c r="I12813" s="4">
        <v>3546.3</v>
      </c>
    </row>
    <row r="12814" spans="1:9" x14ac:dyDescent="0.25">
      <c r="A12814" s="1">
        <v>5.0549625028286098E-8</v>
      </c>
      <c r="B12814" s="1">
        <v>5.18642293873138E-8</v>
      </c>
      <c r="C12814" s="1">
        <f t="shared" si="200"/>
        <v>1.3146043590277013E-9</v>
      </c>
      <c r="E12814">
        <v>128.11000000000001</v>
      </c>
      <c r="F12814">
        <v>128.11000000000001</v>
      </c>
      <c r="H12814">
        <v>60383.506707470398</v>
      </c>
      <c r="I12814" s="4">
        <v>3546.3</v>
      </c>
    </row>
    <row r="12815" spans="1:9" x14ac:dyDescent="0.25">
      <c r="A12815" s="1">
        <v>5.0548883697909803E-8</v>
      </c>
      <c r="B12815" s="1">
        <v>5.1863500759502098E-8</v>
      </c>
      <c r="C12815" s="1">
        <f t="shared" si="200"/>
        <v>1.3146170615922944E-9</v>
      </c>
      <c r="E12815">
        <v>128.12</v>
      </c>
      <c r="F12815">
        <v>128.12</v>
      </c>
      <c r="H12815">
        <v>60381.810093298402</v>
      </c>
      <c r="I12815" s="4">
        <v>3546.3</v>
      </c>
    </row>
    <row r="12816" spans="1:9" x14ac:dyDescent="0.25">
      <c r="A12816" s="1">
        <v>5.0548142408487597E-8</v>
      </c>
      <c r="B12816" s="1">
        <v>5.1862772172634301E-8</v>
      </c>
      <c r="C12816" s="1">
        <f t="shared" si="200"/>
        <v>1.3146297641467034E-9</v>
      </c>
      <c r="E12816">
        <v>128.13</v>
      </c>
      <c r="F12816">
        <v>128.13</v>
      </c>
      <c r="H12816">
        <v>60380.113598297699</v>
      </c>
      <c r="I12816" s="4">
        <v>3546.3</v>
      </c>
    </row>
    <row r="12817" spans="1:9" x14ac:dyDescent="0.25">
      <c r="A12817" s="1">
        <v>5.0547401160015497E-8</v>
      </c>
      <c r="B12817" s="1">
        <v>5.1862043626706101E-8</v>
      </c>
      <c r="C12817" s="1">
        <f t="shared" si="200"/>
        <v>1.3146424666906038E-9</v>
      </c>
      <c r="E12817">
        <v>128.13999999999999</v>
      </c>
      <c r="F12817">
        <v>128.13999999999999</v>
      </c>
      <c r="H12817">
        <v>60378.417222454802</v>
      </c>
      <c r="I12817" s="4">
        <v>3546.3</v>
      </c>
    </row>
    <row r="12818" spans="1:9" x14ac:dyDescent="0.25">
      <c r="A12818" s="1">
        <v>5.0546659952489399E-8</v>
      </c>
      <c r="B12818" s="1">
        <v>5.18613151217136E-8</v>
      </c>
      <c r="C12818" s="1">
        <f t="shared" si="200"/>
        <v>1.3146551692242008E-9</v>
      </c>
      <c r="E12818">
        <v>128.15</v>
      </c>
      <c r="F12818">
        <v>128.15</v>
      </c>
      <c r="H12818">
        <v>60376.7209657563</v>
      </c>
      <c r="I12818" s="4">
        <v>3546.3</v>
      </c>
    </row>
    <row r="12819" spans="1:9" x14ac:dyDescent="0.25">
      <c r="A12819" s="1">
        <v>5.0545918785905301E-8</v>
      </c>
      <c r="B12819" s="1">
        <v>5.1860586657652802E-8</v>
      </c>
      <c r="C12819" s="1">
        <f t="shared" si="200"/>
        <v>1.3146678717475011E-9</v>
      </c>
      <c r="E12819">
        <v>128.16</v>
      </c>
      <c r="F12819">
        <v>128.16</v>
      </c>
      <c r="H12819">
        <v>60375.0248281889</v>
      </c>
      <c r="I12819" s="4">
        <v>3546.3</v>
      </c>
    </row>
    <row r="12820" spans="1:9" x14ac:dyDescent="0.25">
      <c r="A12820" s="1">
        <v>5.0545177660259397E-8</v>
      </c>
      <c r="B12820" s="1">
        <v>5.1859858234519703E-8</v>
      </c>
      <c r="C12820" s="1">
        <f t="shared" si="200"/>
        <v>1.3146805742603062E-9</v>
      </c>
      <c r="E12820">
        <v>128.16999999999999</v>
      </c>
      <c r="F12820">
        <v>128.16999999999999</v>
      </c>
      <c r="H12820">
        <v>60373.3288097392</v>
      </c>
      <c r="I12820" s="4">
        <v>3546.3</v>
      </c>
    </row>
    <row r="12821" spans="1:9" x14ac:dyDescent="0.25">
      <c r="A12821" s="1">
        <v>5.0544436575547498E-8</v>
      </c>
      <c r="B12821" s="1">
        <v>5.1859129852310101E-8</v>
      </c>
      <c r="C12821" s="1">
        <f t="shared" si="200"/>
        <v>1.3146932767626027E-9</v>
      </c>
      <c r="E12821">
        <v>128.18</v>
      </c>
      <c r="F12821">
        <v>128.18</v>
      </c>
      <c r="H12821">
        <v>60371.632910393702</v>
      </c>
      <c r="I12821" s="4">
        <v>3546.3</v>
      </c>
    </row>
    <row r="12822" spans="1:9" x14ac:dyDescent="0.25">
      <c r="A12822" s="1">
        <v>5.0543695531765701E-8</v>
      </c>
      <c r="B12822" s="1">
        <v>5.1858401511020197E-8</v>
      </c>
      <c r="C12822" s="1">
        <f t="shared" si="200"/>
        <v>1.3147059792544966E-9</v>
      </c>
      <c r="E12822">
        <v>128.19</v>
      </c>
      <c r="F12822">
        <v>128.19</v>
      </c>
      <c r="H12822">
        <v>60369.9371301391</v>
      </c>
      <c r="I12822" s="4">
        <v>3546.3</v>
      </c>
    </row>
    <row r="12823" spans="1:9" x14ac:dyDescent="0.25">
      <c r="A12823" s="1">
        <v>5.0542954528910001E-8</v>
      </c>
      <c r="B12823" s="1">
        <v>5.1857673210645803E-8</v>
      </c>
      <c r="C12823" s="1">
        <f t="shared" si="200"/>
        <v>1.3147186817358026E-9</v>
      </c>
      <c r="E12823">
        <v>128.19999999999999</v>
      </c>
      <c r="F12823">
        <v>128.19999999999999</v>
      </c>
      <c r="H12823">
        <v>60368.241468961998</v>
      </c>
      <c r="I12823" s="4">
        <v>3546.3</v>
      </c>
    </row>
    <row r="12824" spans="1:9" x14ac:dyDescent="0.25">
      <c r="A12824" s="1">
        <v>5.0542213566976401E-8</v>
      </c>
      <c r="B12824" s="1">
        <v>5.1856944951182902E-8</v>
      </c>
      <c r="C12824" s="1">
        <f t="shared" si="200"/>
        <v>1.3147313842065009E-9</v>
      </c>
      <c r="E12824">
        <v>128.21</v>
      </c>
      <c r="F12824">
        <v>128.21</v>
      </c>
      <c r="H12824">
        <v>60366.545926849103</v>
      </c>
      <c r="I12824" s="4">
        <v>3546.3</v>
      </c>
    </row>
    <row r="12825" spans="1:9" x14ac:dyDescent="0.25">
      <c r="A12825" s="1">
        <v>5.0541472645960899E-8</v>
      </c>
      <c r="B12825" s="1">
        <v>5.1856216732627602E-8</v>
      </c>
      <c r="C12825" s="1">
        <f t="shared" si="200"/>
        <v>1.3147440866667038E-9</v>
      </c>
      <c r="E12825">
        <v>128.22</v>
      </c>
      <c r="F12825">
        <v>128.22</v>
      </c>
      <c r="H12825">
        <v>60364.850503786904</v>
      </c>
      <c r="I12825" s="4">
        <v>3546.3</v>
      </c>
    </row>
    <row r="12826" spans="1:9" x14ac:dyDescent="0.25">
      <c r="A12826" s="1">
        <v>5.0540731765859503E-8</v>
      </c>
      <c r="B12826" s="1">
        <v>5.1855488554975802E-8</v>
      </c>
      <c r="C12826" s="1">
        <f t="shared" si="200"/>
        <v>1.3147567891162991E-9</v>
      </c>
      <c r="E12826">
        <v>128.22999999999999</v>
      </c>
      <c r="F12826">
        <v>128.22999999999999</v>
      </c>
      <c r="H12826">
        <v>60363.155199762099</v>
      </c>
      <c r="I12826" s="4">
        <v>3546.3</v>
      </c>
    </row>
    <row r="12827" spans="1:9" x14ac:dyDescent="0.25">
      <c r="A12827" s="1">
        <v>5.0539990926668303E-8</v>
      </c>
      <c r="B12827" s="1">
        <v>5.1854760418223497E-8</v>
      </c>
      <c r="C12827" s="1">
        <f t="shared" si="200"/>
        <v>1.3147694915551939E-9</v>
      </c>
      <c r="E12827">
        <v>128.24</v>
      </c>
      <c r="F12827">
        <v>128.24</v>
      </c>
      <c r="H12827">
        <v>60361.460014761396</v>
      </c>
      <c r="I12827" s="4">
        <v>3546.3</v>
      </c>
    </row>
    <row r="12828" spans="1:9" x14ac:dyDescent="0.25">
      <c r="A12828" s="1">
        <v>5.0539250128383203E-8</v>
      </c>
      <c r="B12828" s="1">
        <v>5.1854032322366697E-8</v>
      </c>
      <c r="C12828" s="1">
        <f t="shared" si="200"/>
        <v>1.3147821939834941E-9</v>
      </c>
      <c r="E12828">
        <v>128.25</v>
      </c>
      <c r="F12828">
        <v>128.25</v>
      </c>
      <c r="H12828">
        <v>60359.764948771299</v>
      </c>
      <c r="I12828" s="4">
        <v>3546.3</v>
      </c>
    </row>
    <row r="12829" spans="1:9" x14ac:dyDescent="0.25">
      <c r="A12829" s="1">
        <v>5.0538509371000298E-8</v>
      </c>
      <c r="B12829" s="1">
        <v>5.1853304267401299E-8</v>
      </c>
      <c r="C12829" s="1">
        <f t="shared" si="200"/>
        <v>1.3147948964010013E-9</v>
      </c>
      <c r="E12829">
        <v>128.26</v>
      </c>
      <c r="F12829">
        <v>128.26</v>
      </c>
      <c r="H12829">
        <v>60358.070001778397</v>
      </c>
      <c r="I12829" s="4">
        <v>3546.3</v>
      </c>
    </row>
    <row r="12830" spans="1:9" x14ac:dyDescent="0.25">
      <c r="A12830" s="1">
        <v>5.0537768654515598E-8</v>
      </c>
      <c r="B12830" s="1">
        <v>5.18525762533233E-8</v>
      </c>
      <c r="C12830" s="1">
        <f t="shared" si="200"/>
        <v>1.3148075988077023E-9</v>
      </c>
      <c r="E12830">
        <v>128.27000000000001</v>
      </c>
      <c r="F12830">
        <v>128.27000000000001</v>
      </c>
      <c r="H12830">
        <v>60356.375173769498</v>
      </c>
      <c r="I12830" s="4">
        <v>3546.3</v>
      </c>
    </row>
    <row r="12831" spans="1:9" x14ac:dyDescent="0.25">
      <c r="A12831" s="1">
        <v>5.0537027978925E-8</v>
      </c>
      <c r="B12831" s="1">
        <v>5.1851848280128703E-8</v>
      </c>
      <c r="C12831" s="1">
        <f t="shared" si="200"/>
        <v>1.3148203012037028E-9</v>
      </c>
      <c r="E12831">
        <v>128.28</v>
      </c>
      <c r="F12831">
        <v>128.28</v>
      </c>
      <c r="H12831">
        <v>60354.6804647311</v>
      </c>
      <c r="I12831" s="4">
        <v>3546.3</v>
      </c>
    </row>
    <row r="12832" spans="1:9" x14ac:dyDescent="0.25">
      <c r="A12832" s="1">
        <v>5.0536287344224699E-8</v>
      </c>
      <c r="B12832" s="1">
        <v>5.1851120347813603E-8</v>
      </c>
      <c r="C12832" s="1">
        <f t="shared" si="200"/>
        <v>1.3148330035889036E-9</v>
      </c>
      <c r="E12832">
        <v>128.29</v>
      </c>
      <c r="F12832">
        <v>128.29</v>
      </c>
      <c r="H12832">
        <v>60352.985874649901</v>
      </c>
      <c r="I12832" s="4">
        <v>3546.3</v>
      </c>
    </row>
    <row r="12833" spans="1:9" x14ac:dyDescent="0.25">
      <c r="A12833" s="1">
        <v>5.05355467504106E-8</v>
      </c>
      <c r="B12833" s="1">
        <v>5.1850392456373798E-8</v>
      </c>
      <c r="C12833" s="1">
        <f t="shared" si="200"/>
        <v>1.3148457059631989E-9</v>
      </c>
      <c r="E12833">
        <v>128.30000000000001</v>
      </c>
      <c r="F12833">
        <v>128.30000000000001</v>
      </c>
      <c r="H12833">
        <v>60351.291403512601</v>
      </c>
      <c r="I12833" s="4">
        <v>3546.3</v>
      </c>
    </row>
    <row r="12834" spans="1:9" x14ac:dyDescent="0.25">
      <c r="A12834" s="1">
        <v>5.0534806197478697E-8</v>
      </c>
      <c r="B12834" s="1">
        <v>5.1849664605805299E-8</v>
      </c>
      <c r="C12834" s="1">
        <f t="shared" si="200"/>
        <v>1.3148584083266019E-9</v>
      </c>
      <c r="E12834">
        <v>128.31</v>
      </c>
      <c r="F12834">
        <v>128.31</v>
      </c>
      <c r="H12834">
        <v>60349.597051305696</v>
      </c>
      <c r="I12834" s="4">
        <v>3546.3</v>
      </c>
    </row>
    <row r="12835" spans="1:9" x14ac:dyDescent="0.25">
      <c r="A12835" s="1">
        <v>5.0534065685425002E-8</v>
      </c>
      <c r="B12835" s="1">
        <v>5.1848936796104201E-8</v>
      </c>
      <c r="C12835" s="1">
        <f t="shared" si="200"/>
        <v>1.3148711106791986E-9</v>
      </c>
      <c r="E12835">
        <v>128.32</v>
      </c>
      <c r="F12835">
        <v>128.32</v>
      </c>
      <c r="H12835">
        <v>60347.9028180159</v>
      </c>
      <c r="I12835" s="4">
        <v>3546.3</v>
      </c>
    </row>
    <row r="12836" spans="1:9" x14ac:dyDescent="0.25">
      <c r="A12836" s="1">
        <v>5.0533325214245702E-8</v>
      </c>
      <c r="B12836" s="1">
        <v>5.18482090272664E-8</v>
      </c>
      <c r="C12836" s="1">
        <f t="shared" si="200"/>
        <v>1.3148838130206979E-9</v>
      </c>
      <c r="E12836">
        <v>128.33000000000001</v>
      </c>
      <c r="F12836">
        <v>128.33000000000001</v>
      </c>
      <c r="H12836">
        <v>60346.208703629898</v>
      </c>
      <c r="I12836" s="4">
        <v>3546.3</v>
      </c>
    </row>
    <row r="12837" spans="1:9" x14ac:dyDescent="0.25">
      <c r="A12837" s="1">
        <v>5.0532584783936602E-8</v>
      </c>
      <c r="B12837" s="1">
        <v>5.1847481299288E-8</v>
      </c>
      <c r="C12837" s="1">
        <f t="shared" si="200"/>
        <v>1.3148965153513975E-9</v>
      </c>
      <c r="E12837">
        <v>128.34</v>
      </c>
      <c r="F12837">
        <v>128.34</v>
      </c>
      <c r="H12837">
        <v>60344.514708134302</v>
      </c>
      <c r="I12837" s="4">
        <v>3546.3</v>
      </c>
    </row>
    <row r="12838" spans="1:9" x14ac:dyDescent="0.25">
      <c r="A12838" s="1">
        <v>5.0531844394493798E-8</v>
      </c>
      <c r="B12838" s="1">
        <v>5.1846753612164798E-8</v>
      </c>
      <c r="C12838" s="1">
        <f t="shared" si="200"/>
        <v>1.3149092176709996E-9</v>
      </c>
      <c r="E12838">
        <v>128.35</v>
      </c>
      <c r="F12838">
        <v>128.35</v>
      </c>
      <c r="H12838">
        <v>60342.820831515797</v>
      </c>
      <c r="I12838" s="4">
        <v>3546.3</v>
      </c>
    </row>
    <row r="12839" spans="1:9" x14ac:dyDescent="0.25">
      <c r="A12839" s="1">
        <v>5.05311040459133E-8</v>
      </c>
      <c r="B12839" s="1">
        <v>5.1846025965892903E-8</v>
      </c>
      <c r="C12839" s="1">
        <f t="shared" si="200"/>
        <v>1.3149219199796035E-9</v>
      </c>
      <c r="E12839">
        <v>128.36000000000001</v>
      </c>
      <c r="F12839">
        <v>128.36000000000001</v>
      </c>
      <c r="H12839">
        <v>60341.127073760901</v>
      </c>
      <c r="I12839" s="4">
        <v>3546.3</v>
      </c>
    </row>
    <row r="12840" spans="1:9" x14ac:dyDescent="0.25">
      <c r="A12840" s="1">
        <v>5.0530363738191202E-8</v>
      </c>
      <c r="B12840" s="1">
        <v>5.1845298360468299E-8</v>
      </c>
      <c r="C12840" s="1">
        <f t="shared" si="200"/>
        <v>1.3149346222770967E-9</v>
      </c>
      <c r="E12840">
        <v>128.37</v>
      </c>
      <c r="F12840">
        <v>128.37</v>
      </c>
      <c r="H12840">
        <v>60339.433434856503</v>
      </c>
      <c r="I12840" s="4">
        <v>3546.3</v>
      </c>
    </row>
    <row r="12841" spans="1:9" x14ac:dyDescent="0.25">
      <c r="A12841" s="1">
        <v>5.0529623471323402E-8</v>
      </c>
      <c r="B12841" s="1">
        <v>5.1844570795887001E-8</v>
      </c>
      <c r="C12841" s="1">
        <f t="shared" si="200"/>
        <v>1.3149473245635984E-9</v>
      </c>
      <c r="E12841">
        <v>128.38</v>
      </c>
      <c r="F12841">
        <v>128.38</v>
      </c>
      <c r="H12841">
        <v>60337.739914789097</v>
      </c>
      <c r="I12841" s="4">
        <v>3546.3</v>
      </c>
    </row>
    <row r="12842" spans="1:9" x14ac:dyDescent="0.25">
      <c r="A12842" s="1">
        <v>5.0528883245305997E-8</v>
      </c>
      <c r="B12842" s="1">
        <v>5.18438432721449E-8</v>
      </c>
      <c r="C12842" s="1">
        <f t="shared" si="200"/>
        <v>1.3149600268389033E-9</v>
      </c>
      <c r="E12842">
        <v>128.38999999999999</v>
      </c>
      <c r="F12842">
        <v>128.38999999999999</v>
      </c>
      <c r="H12842">
        <v>60336.046513545298</v>
      </c>
      <c r="I12842" s="4">
        <v>3546.3</v>
      </c>
    </row>
    <row r="12843" spans="1:9" x14ac:dyDescent="0.25">
      <c r="A12843" s="1">
        <v>5.0528143060135002E-8</v>
      </c>
      <c r="B12843" s="1">
        <v>5.1843115789238E-8</v>
      </c>
      <c r="C12843" s="1">
        <f t="shared" si="200"/>
        <v>1.3149727291029983E-9</v>
      </c>
      <c r="E12843">
        <v>128.4</v>
      </c>
      <c r="F12843">
        <v>128.4</v>
      </c>
      <c r="H12843">
        <v>60334.353231111898</v>
      </c>
      <c r="I12843" s="4">
        <v>3546.3</v>
      </c>
    </row>
    <row r="12844" spans="1:9" x14ac:dyDescent="0.25">
      <c r="A12844" s="1">
        <v>5.05274029158064E-8</v>
      </c>
      <c r="B12844" s="1">
        <v>5.1842388347162303E-8</v>
      </c>
      <c r="C12844" s="1">
        <f t="shared" si="200"/>
        <v>1.3149854313559032E-9</v>
      </c>
      <c r="E12844">
        <v>128.41</v>
      </c>
      <c r="F12844">
        <v>128.41</v>
      </c>
      <c r="H12844">
        <v>60332.660067475503</v>
      </c>
      <c r="I12844" s="4">
        <v>3546.3</v>
      </c>
    </row>
    <row r="12845" spans="1:9" x14ac:dyDescent="0.25">
      <c r="A12845" s="1">
        <v>5.0526662812316301E-8</v>
      </c>
      <c r="B12845" s="1">
        <v>5.1841660945913899E-8</v>
      </c>
      <c r="C12845" s="1">
        <f t="shared" si="200"/>
        <v>1.3149981335975982E-9</v>
      </c>
      <c r="E12845">
        <v>128.41999999999999</v>
      </c>
      <c r="F12845">
        <v>128.41999999999999</v>
      </c>
      <c r="H12845">
        <v>60330.967022622797</v>
      </c>
      <c r="I12845" s="4">
        <v>3546.3</v>
      </c>
    </row>
    <row r="12846" spans="1:9" x14ac:dyDescent="0.25">
      <c r="A12846" s="1">
        <v>5.0525922749660601E-8</v>
      </c>
      <c r="B12846" s="1">
        <v>5.1840933585488697E-8</v>
      </c>
      <c r="C12846" s="1">
        <f t="shared" si="200"/>
        <v>1.3150108358280964E-9</v>
      </c>
      <c r="E12846">
        <v>128.43</v>
      </c>
      <c r="F12846">
        <v>128.43</v>
      </c>
      <c r="H12846">
        <v>60329.274096540503</v>
      </c>
      <c r="I12846" s="4">
        <v>3546.3</v>
      </c>
    </row>
    <row r="12847" spans="1:9" x14ac:dyDescent="0.25">
      <c r="A12847" s="1">
        <v>5.0525182727835403E-8</v>
      </c>
      <c r="B12847" s="1">
        <v>5.1840206265882602E-8</v>
      </c>
      <c r="C12847" s="1">
        <f t="shared" si="200"/>
        <v>1.3150235380471994E-9</v>
      </c>
      <c r="E12847">
        <v>128.44</v>
      </c>
      <c r="F12847">
        <v>128.44</v>
      </c>
      <c r="H12847">
        <v>60327.581289215101</v>
      </c>
      <c r="I12847" s="4">
        <v>3546.3</v>
      </c>
    </row>
    <row r="12848" spans="1:9" x14ac:dyDescent="0.25">
      <c r="A12848" s="1">
        <v>5.0524442746836697E-8</v>
      </c>
      <c r="B12848" s="1">
        <v>5.1839478987091803E-8</v>
      </c>
      <c r="C12848" s="1">
        <f t="shared" si="200"/>
        <v>1.3150362402551056E-9</v>
      </c>
      <c r="E12848">
        <v>128.44999999999999</v>
      </c>
      <c r="F12848">
        <v>128.44999999999999</v>
      </c>
      <c r="H12848">
        <v>60325.8886006334</v>
      </c>
      <c r="I12848" s="4">
        <v>3546.3</v>
      </c>
    </row>
    <row r="12849" spans="1:9" x14ac:dyDescent="0.25">
      <c r="A12849" s="1">
        <v>5.0523702806660499E-8</v>
      </c>
      <c r="B12849" s="1">
        <v>5.1838751749112102E-8</v>
      </c>
      <c r="C12849" s="1">
        <f t="shared" si="200"/>
        <v>1.3150489424516034E-9</v>
      </c>
      <c r="E12849">
        <v>128.46</v>
      </c>
      <c r="F12849">
        <v>128.46</v>
      </c>
      <c r="H12849">
        <v>60324.196030782099</v>
      </c>
      <c r="I12849" s="4">
        <v>3546.3</v>
      </c>
    </row>
    <row r="12850" spans="1:9" x14ac:dyDescent="0.25">
      <c r="A12850" s="1">
        <v>5.0522962907302898E-8</v>
      </c>
      <c r="B12850" s="1">
        <v>5.1838024551939597E-8</v>
      </c>
      <c r="C12850" s="1">
        <f t="shared" si="200"/>
        <v>1.3150616446366994E-9</v>
      </c>
      <c r="E12850">
        <v>128.47</v>
      </c>
      <c r="F12850">
        <v>128.47</v>
      </c>
      <c r="H12850">
        <v>60322.503579647797</v>
      </c>
      <c r="I12850" s="4">
        <v>3546.3</v>
      </c>
    </row>
    <row r="12851" spans="1:9" x14ac:dyDescent="0.25">
      <c r="A12851" s="1">
        <v>5.0522223048759897E-8</v>
      </c>
      <c r="B12851" s="1">
        <v>5.1837297395570297E-8</v>
      </c>
      <c r="C12851" s="1">
        <f t="shared" si="200"/>
        <v>1.3150743468104001E-9</v>
      </c>
      <c r="E12851">
        <v>128.47999999999999</v>
      </c>
      <c r="F12851">
        <v>128.47999999999999</v>
      </c>
      <c r="H12851">
        <v>60320.811247217302</v>
      </c>
      <c r="I12851" s="4">
        <v>3546.3</v>
      </c>
    </row>
    <row r="12852" spans="1:9" x14ac:dyDescent="0.25">
      <c r="A12852" s="1">
        <v>5.05214832310275E-8</v>
      </c>
      <c r="B12852" s="1">
        <v>5.1836570280000099E-8</v>
      </c>
      <c r="C12852" s="1">
        <f t="shared" si="200"/>
        <v>1.3150870489725996E-9</v>
      </c>
      <c r="E12852">
        <v>128.49</v>
      </c>
      <c r="F12852">
        <v>128.49</v>
      </c>
      <c r="H12852">
        <v>60319.119033477102</v>
      </c>
      <c r="I12852" s="4">
        <v>3546.3</v>
      </c>
    </row>
    <row r="12853" spans="1:9" x14ac:dyDescent="0.25">
      <c r="A12853" s="1">
        <v>5.0520743454101702E-8</v>
      </c>
      <c r="B12853" s="1">
        <v>5.1835843205225E-8</v>
      </c>
      <c r="C12853" s="1">
        <f t="shared" si="200"/>
        <v>1.3150997511232981E-9</v>
      </c>
      <c r="E12853">
        <v>128.5</v>
      </c>
      <c r="F12853">
        <v>128.5</v>
      </c>
      <c r="H12853">
        <v>60317.426938413999</v>
      </c>
      <c r="I12853" s="4">
        <v>3546.3</v>
      </c>
    </row>
    <row r="12854" spans="1:9" x14ac:dyDescent="0.25">
      <c r="A12854" s="1">
        <v>5.0520003717978501E-8</v>
      </c>
      <c r="B12854" s="1">
        <v>5.1835116171241102E-8</v>
      </c>
      <c r="C12854" s="1">
        <f t="shared" si="200"/>
        <v>1.3151124532626013E-9</v>
      </c>
      <c r="E12854">
        <v>128.51</v>
      </c>
      <c r="F12854">
        <v>128.51</v>
      </c>
      <c r="H12854">
        <v>60315.734962014598</v>
      </c>
      <c r="I12854" s="4">
        <v>3546.3</v>
      </c>
    </row>
    <row r="12855" spans="1:9" x14ac:dyDescent="0.25">
      <c r="A12855" s="1">
        <v>5.0519264022654097E-8</v>
      </c>
      <c r="B12855" s="1">
        <v>5.1834389178044401E-8</v>
      </c>
      <c r="C12855" s="1">
        <f t="shared" si="200"/>
        <v>1.3151251553903042E-9</v>
      </c>
      <c r="E12855">
        <v>128.52000000000001</v>
      </c>
      <c r="F12855">
        <v>128.52000000000001</v>
      </c>
      <c r="H12855">
        <v>60314.0431042657</v>
      </c>
      <c r="I12855" s="4">
        <v>3546.3</v>
      </c>
    </row>
    <row r="12856" spans="1:9" x14ac:dyDescent="0.25">
      <c r="A12856" s="1">
        <v>5.0518524368124302E-8</v>
      </c>
      <c r="B12856" s="1">
        <v>5.1833662225630801E-8</v>
      </c>
      <c r="C12856" s="1">
        <f t="shared" si="200"/>
        <v>1.3151378575064993E-9</v>
      </c>
      <c r="E12856">
        <v>128.53</v>
      </c>
      <c r="F12856">
        <v>128.53</v>
      </c>
      <c r="H12856">
        <v>60312.351365153903</v>
      </c>
      <c r="I12856" s="4">
        <v>3546.3</v>
      </c>
    </row>
    <row r="12857" spans="1:9" x14ac:dyDescent="0.25">
      <c r="A12857" s="1">
        <v>5.0517784754385298E-8</v>
      </c>
      <c r="B12857" s="1">
        <v>5.1832935313996299E-8</v>
      </c>
      <c r="C12857" s="1">
        <f t="shared" si="200"/>
        <v>1.3151505596110013E-9</v>
      </c>
      <c r="E12857">
        <v>128.54</v>
      </c>
      <c r="F12857">
        <v>128.54</v>
      </c>
      <c r="H12857">
        <v>60310.659744666002</v>
      </c>
      <c r="I12857" s="4">
        <v>3546.3</v>
      </c>
    </row>
    <row r="12858" spans="1:9" x14ac:dyDescent="0.25">
      <c r="A12858" s="1">
        <v>5.05170451814331E-8</v>
      </c>
      <c r="B12858" s="1">
        <v>5.1832208443136897E-8</v>
      </c>
      <c r="C12858" s="1">
        <f t="shared" si="200"/>
        <v>1.3151632617037971E-9</v>
      </c>
      <c r="E12858">
        <v>128.55000000000001</v>
      </c>
      <c r="F12858">
        <v>128.55000000000001</v>
      </c>
      <c r="H12858">
        <v>60308.968242788498</v>
      </c>
      <c r="I12858" s="4">
        <v>3546.3</v>
      </c>
    </row>
    <row r="12859" spans="1:9" x14ac:dyDescent="0.25">
      <c r="A12859" s="1">
        <v>5.05163056492637E-8</v>
      </c>
      <c r="B12859" s="1">
        <v>5.1831481613048699E-8</v>
      </c>
      <c r="C12859" s="1">
        <f t="shared" si="200"/>
        <v>1.3151759637849992E-9</v>
      </c>
      <c r="E12859">
        <v>128.56</v>
      </c>
      <c r="F12859">
        <v>128.56</v>
      </c>
      <c r="H12859">
        <v>60307.276859508303</v>
      </c>
      <c r="I12859" s="4">
        <v>3546.3</v>
      </c>
    </row>
    <row r="12860" spans="1:9" x14ac:dyDescent="0.25">
      <c r="A12860" s="1">
        <v>5.0515566157873099E-8</v>
      </c>
      <c r="B12860" s="1">
        <v>5.18307548237276E-8</v>
      </c>
      <c r="C12860" s="1">
        <f t="shared" si="200"/>
        <v>1.3151886658545016E-9</v>
      </c>
      <c r="E12860">
        <v>128.57</v>
      </c>
      <c r="F12860">
        <v>128.57</v>
      </c>
      <c r="H12860">
        <v>60305.585594811899</v>
      </c>
      <c r="I12860" s="4">
        <v>3546.3</v>
      </c>
    </row>
    <row r="12861" spans="1:9" x14ac:dyDescent="0.25">
      <c r="A12861" s="1">
        <v>5.0514826707257301E-8</v>
      </c>
      <c r="B12861" s="1">
        <v>5.1830028075169599E-8</v>
      </c>
      <c r="C12861" s="1">
        <f t="shared" si="200"/>
        <v>1.3152013679122977E-9</v>
      </c>
      <c r="E12861">
        <v>128.58000000000001</v>
      </c>
      <c r="F12861">
        <v>128.58000000000001</v>
      </c>
      <c r="H12861">
        <v>60303.894448686202</v>
      </c>
      <c r="I12861" s="4">
        <v>3546.3</v>
      </c>
    </row>
    <row r="12862" spans="1:9" x14ac:dyDescent="0.25">
      <c r="A12862" s="1">
        <v>5.0514087297412501E-8</v>
      </c>
      <c r="B12862" s="1">
        <v>5.1829301367370802E-8</v>
      </c>
      <c r="C12862" s="1">
        <f t="shared" si="200"/>
        <v>1.3152140699583016E-9</v>
      </c>
      <c r="E12862">
        <v>128.59</v>
      </c>
      <c r="F12862">
        <v>128.59</v>
      </c>
      <c r="H12862">
        <v>60302.203421117702</v>
      </c>
      <c r="I12862" s="4">
        <v>3546.3</v>
      </c>
    </row>
    <row r="12863" spans="1:9" x14ac:dyDescent="0.25">
      <c r="A12863" s="1">
        <v>5.0513347928334503E-8</v>
      </c>
      <c r="B12863" s="1">
        <v>5.1828574700327003E-8</v>
      </c>
      <c r="C12863" s="1">
        <f t="shared" si="200"/>
        <v>1.3152267719924999E-9</v>
      </c>
      <c r="E12863">
        <v>128.6</v>
      </c>
      <c r="F12863">
        <v>128.6</v>
      </c>
      <c r="H12863">
        <v>60300.512512093301</v>
      </c>
      <c r="I12863" s="4">
        <v>3546.3</v>
      </c>
    </row>
    <row r="12864" spans="1:9" x14ac:dyDescent="0.25">
      <c r="A12864" s="1">
        <v>5.0512608600019503E-8</v>
      </c>
      <c r="B12864" s="1">
        <v>5.1827848074034402E-8</v>
      </c>
      <c r="C12864" s="1">
        <f t="shared" si="200"/>
        <v>1.3152394740148994E-9</v>
      </c>
      <c r="E12864">
        <v>128.61000000000001</v>
      </c>
      <c r="F12864">
        <v>128.61000000000001</v>
      </c>
      <c r="H12864">
        <v>60298.821721599503</v>
      </c>
      <c r="I12864" s="4">
        <v>3546.3</v>
      </c>
    </row>
    <row r="12865" spans="1:9" x14ac:dyDescent="0.25">
      <c r="A12865" s="1">
        <v>5.0511869312463503E-8</v>
      </c>
      <c r="B12865" s="1">
        <v>5.1827121488489003E-8</v>
      </c>
      <c r="C12865" s="1">
        <f t="shared" si="200"/>
        <v>1.3152521760254999E-9</v>
      </c>
      <c r="E12865">
        <v>128.62</v>
      </c>
      <c r="F12865">
        <v>128.62</v>
      </c>
      <c r="H12865">
        <v>60297.131049623204</v>
      </c>
      <c r="I12865" s="4">
        <v>3546.3</v>
      </c>
    </row>
    <row r="12866" spans="1:9" x14ac:dyDescent="0.25">
      <c r="A12866" s="1">
        <v>5.05111300656625E-8</v>
      </c>
      <c r="B12866" s="1">
        <v>5.1826394943686603E-8</v>
      </c>
      <c r="C12866" s="1">
        <f t="shared" si="200"/>
        <v>1.315264878024103E-9</v>
      </c>
      <c r="E12866">
        <v>128.63</v>
      </c>
      <c r="F12866">
        <v>128.63</v>
      </c>
      <c r="H12866">
        <v>60295.440496151001</v>
      </c>
      <c r="I12866" s="4">
        <v>3546.3</v>
      </c>
    </row>
    <row r="12867" spans="1:9" x14ac:dyDescent="0.25">
      <c r="A12867" s="1">
        <v>5.0510390859612603E-8</v>
      </c>
      <c r="B12867" s="1">
        <v>5.1825668439623398E-8</v>
      </c>
      <c r="C12867" s="1">
        <f t="shared" si="200"/>
        <v>1.3152775800107947E-9</v>
      </c>
      <c r="E12867">
        <v>128.63999999999999</v>
      </c>
      <c r="F12867">
        <v>128.63999999999999</v>
      </c>
      <c r="H12867">
        <v>60293.750061169601</v>
      </c>
      <c r="I12867" s="4">
        <v>3546.3</v>
      </c>
    </row>
    <row r="12868" spans="1:9" x14ac:dyDescent="0.25">
      <c r="A12868" s="1">
        <v>5.0509651694309702E-8</v>
      </c>
      <c r="B12868" s="1">
        <v>5.1824941976295297E-8</v>
      </c>
      <c r="C12868" s="1">
        <f t="shared" ref="C12868:C12931" si="201">B12868-A12868</f>
        <v>1.3152902819855949E-9</v>
      </c>
      <c r="E12868">
        <v>128.65</v>
      </c>
      <c r="F12868">
        <v>128.65</v>
      </c>
      <c r="H12868">
        <v>60292.059744665799</v>
      </c>
      <c r="I12868" s="4">
        <v>3546.3</v>
      </c>
    </row>
    <row r="12869" spans="1:9" x14ac:dyDescent="0.25">
      <c r="A12869" s="1">
        <v>5.0508912569749999E-8</v>
      </c>
      <c r="B12869" s="1">
        <v>5.1824215553698298E-8</v>
      </c>
      <c r="C12869" s="1">
        <f t="shared" si="201"/>
        <v>1.3153029839482983E-9</v>
      </c>
      <c r="E12869">
        <v>128.66</v>
      </c>
      <c r="F12869">
        <v>128.66</v>
      </c>
      <c r="H12869">
        <v>60290.3695466262</v>
      </c>
      <c r="I12869" s="4">
        <v>3546.3</v>
      </c>
    </row>
    <row r="12870" spans="1:9" x14ac:dyDescent="0.25">
      <c r="A12870" s="1">
        <v>5.0508173485929398E-8</v>
      </c>
      <c r="B12870" s="1">
        <v>5.1823489171828502E-8</v>
      </c>
      <c r="C12870" s="1">
        <f t="shared" si="201"/>
        <v>1.3153156858991036E-9</v>
      </c>
      <c r="E12870">
        <v>128.66999999999999</v>
      </c>
      <c r="F12870">
        <v>128.66999999999999</v>
      </c>
      <c r="H12870">
        <v>60288.679467037597</v>
      </c>
      <c r="I12870" s="4">
        <v>3546.3</v>
      </c>
    </row>
    <row r="12871" spans="1:9" x14ac:dyDescent="0.25">
      <c r="A12871" s="1">
        <v>5.0507434442844002E-8</v>
      </c>
      <c r="B12871" s="1">
        <v>5.1822762830681801E-8</v>
      </c>
      <c r="C12871" s="1">
        <f t="shared" si="201"/>
        <v>1.315328387837799E-9</v>
      </c>
      <c r="E12871">
        <v>128.68</v>
      </c>
      <c r="F12871">
        <v>128.68</v>
      </c>
      <c r="H12871">
        <v>60286.989505886697</v>
      </c>
      <c r="I12871" s="4">
        <v>3546.3</v>
      </c>
    </row>
    <row r="12872" spans="1:9" x14ac:dyDescent="0.25">
      <c r="A12872" s="1">
        <v>5.0506695440489898E-8</v>
      </c>
      <c r="B12872" s="1">
        <v>5.1822036530254203E-8</v>
      </c>
      <c r="C12872" s="1">
        <f t="shared" si="201"/>
        <v>1.315341089764305E-9</v>
      </c>
      <c r="E12872">
        <v>128.69</v>
      </c>
      <c r="F12872">
        <v>128.69</v>
      </c>
      <c r="H12872">
        <v>60285.2996631602</v>
      </c>
      <c r="I12872" s="4">
        <v>3546.3</v>
      </c>
    </row>
    <row r="12873" spans="1:9" x14ac:dyDescent="0.25">
      <c r="A12873" s="1">
        <v>5.0505956478862998E-8</v>
      </c>
      <c r="B12873" s="1">
        <v>5.1821310270541798E-8</v>
      </c>
      <c r="C12873" s="1">
        <f t="shared" si="201"/>
        <v>1.3153537916788004E-9</v>
      </c>
      <c r="E12873">
        <v>128.69999999999999</v>
      </c>
      <c r="F12873">
        <v>128.69999999999999</v>
      </c>
      <c r="H12873">
        <v>60283.6099388449</v>
      </c>
      <c r="I12873" s="4">
        <v>3546.3</v>
      </c>
    </row>
    <row r="12874" spans="1:9" x14ac:dyDescent="0.25">
      <c r="A12874" s="1">
        <v>5.0505217557959397E-8</v>
      </c>
      <c r="B12874" s="1">
        <v>5.1820584051540603E-8</v>
      </c>
      <c r="C12874" s="1">
        <f t="shared" si="201"/>
        <v>1.3153664935812057E-9</v>
      </c>
      <c r="E12874">
        <v>128.71</v>
      </c>
      <c r="F12874">
        <v>128.71</v>
      </c>
      <c r="H12874">
        <v>60281.920332927402</v>
      </c>
      <c r="I12874" s="4">
        <v>3546.3</v>
      </c>
    </row>
    <row r="12875" spans="1:9" x14ac:dyDescent="0.25">
      <c r="A12875" s="1">
        <v>5.0504478677775098E-8</v>
      </c>
      <c r="B12875" s="1">
        <v>5.18198578732465E-8</v>
      </c>
      <c r="C12875" s="1">
        <f t="shared" si="201"/>
        <v>1.3153791954714018E-9</v>
      </c>
      <c r="E12875">
        <v>128.72</v>
      </c>
      <c r="F12875">
        <v>128.72</v>
      </c>
      <c r="H12875">
        <v>60280.230845394501</v>
      </c>
      <c r="I12875" s="4">
        <v>3546.3</v>
      </c>
    </row>
    <row r="12876" spans="1:9" x14ac:dyDescent="0.25">
      <c r="A12876" s="1">
        <v>5.0503739838306198E-8</v>
      </c>
      <c r="B12876" s="1">
        <v>5.18191317356556E-8</v>
      </c>
      <c r="C12876" s="1">
        <f t="shared" si="201"/>
        <v>1.315391897349402E-9</v>
      </c>
      <c r="E12876">
        <v>128.72999999999999</v>
      </c>
      <c r="F12876">
        <v>128.72999999999999</v>
      </c>
      <c r="H12876">
        <v>60278.541476232902</v>
      </c>
      <c r="I12876" s="4">
        <v>3546.3</v>
      </c>
    </row>
    <row r="12877" spans="1:9" x14ac:dyDescent="0.25">
      <c r="A12877" s="1">
        <v>5.0503001039548798E-8</v>
      </c>
      <c r="B12877" s="1">
        <v>5.1818405638763898E-8</v>
      </c>
      <c r="C12877" s="1">
        <f t="shared" si="201"/>
        <v>1.3154045992151004E-9</v>
      </c>
      <c r="E12877">
        <v>128.74</v>
      </c>
      <c r="F12877">
        <v>128.74</v>
      </c>
      <c r="H12877">
        <v>60276.8522254294</v>
      </c>
      <c r="I12877" s="4">
        <v>3546.3</v>
      </c>
    </row>
    <row r="12878" spans="1:9" x14ac:dyDescent="0.25">
      <c r="A12878" s="1">
        <v>5.0502262281498802E-8</v>
      </c>
      <c r="B12878" s="1">
        <v>5.1817679582567399E-8</v>
      </c>
      <c r="C12878" s="1">
        <f t="shared" si="201"/>
        <v>1.3154173010685961E-9</v>
      </c>
      <c r="E12878">
        <v>128.75</v>
      </c>
      <c r="F12878">
        <v>128.75</v>
      </c>
      <c r="H12878">
        <v>60275.163092970601</v>
      </c>
      <c r="I12878" s="4">
        <v>3546.3</v>
      </c>
    </row>
    <row r="12879" spans="1:9" x14ac:dyDescent="0.25">
      <c r="A12879" s="1">
        <v>5.05015235641523E-8</v>
      </c>
      <c r="B12879" s="1">
        <v>5.1816953567061997E-8</v>
      </c>
      <c r="C12879" s="1">
        <f t="shared" si="201"/>
        <v>1.3154300029096974E-9</v>
      </c>
      <c r="E12879">
        <v>128.76</v>
      </c>
      <c r="F12879">
        <v>128.76</v>
      </c>
      <c r="H12879">
        <v>60273.474078843399</v>
      </c>
      <c r="I12879" s="4">
        <v>3546.3</v>
      </c>
    </row>
    <row r="12880" spans="1:9" x14ac:dyDescent="0.25">
      <c r="A12880" s="1">
        <v>5.05007848875053E-8</v>
      </c>
      <c r="B12880" s="1">
        <v>5.1816227592243903E-8</v>
      </c>
      <c r="C12880" s="1">
        <f t="shared" si="201"/>
        <v>1.3154427047386028E-9</v>
      </c>
      <c r="E12880">
        <v>128.77000000000001</v>
      </c>
      <c r="F12880">
        <v>128.77000000000001</v>
      </c>
      <c r="H12880">
        <v>60271.785183034401</v>
      </c>
      <c r="I12880" s="4">
        <v>3546.3</v>
      </c>
    </row>
    <row r="12881" spans="1:9" x14ac:dyDescent="0.25">
      <c r="A12881" s="1">
        <v>5.05000462515539E-8</v>
      </c>
      <c r="B12881" s="1">
        <v>5.1815501658108901E-8</v>
      </c>
      <c r="C12881" s="1">
        <f t="shared" si="201"/>
        <v>1.3154554065550011E-9</v>
      </c>
      <c r="E12881">
        <v>128.78</v>
      </c>
      <c r="F12881">
        <v>128.78</v>
      </c>
      <c r="H12881">
        <v>60270.096405530399</v>
      </c>
      <c r="I12881" s="4">
        <v>3546.3</v>
      </c>
    </row>
    <row r="12882" spans="1:9" x14ac:dyDescent="0.25">
      <c r="A12882" s="1">
        <v>5.04993076562942E-8</v>
      </c>
      <c r="B12882" s="1">
        <v>5.1814775764653198E-8</v>
      </c>
      <c r="C12882" s="1">
        <f t="shared" si="201"/>
        <v>1.3154681083589984E-9</v>
      </c>
      <c r="E12882">
        <v>128.79</v>
      </c>
      <c r="F12882">
        <v>128.79</v>
      </c>
      <c r="H12882">
        <v>60268.407746318102</v>
      </c>
      <c r="I12882" s="4">
        <v>3546.3</v>
      </c>
    </row>
    <row r="12883" spans="1:9" x14ac:dyDescent="0.25">
      <c r="A12883" s="1">
        <v>5.0498569101722098E-8</v>
      </c>
      <c r="B12883" s="1">
        <v>5.1814049911872799E-8</v>
      </c>
      <c r="C12883" s="1">
        <f t="shared" si="201"/>
        <v>1.3154808101507005E-9</v>
      </c>
      <c r="E12883">
        <v>128.80000000000001</v>
      </c>
      <c r="F12883">
        <v>128.80000000000001</v>
      </c>
      <c r="H12883">
        <v>60266.719205384397</v>
      </c>
      <c r="I12883" s="4">
        <v>3546.3</v>
      </c>
    </row>
    <row r="12884" spans="1:9" x14ac:dyDescent="0.25">
      <c r="A12884" s="1">
        <v>5.0497830587833697E-8</v>
      </c>
      <c r="B12884" s="1">
        <v>5.18133240997636E-8</v>
      </c>
      <c r="C12884" s="1">
        <f t="shared" si="201"/>
        <v>1.3154935119299022E-9</v>
      </c>
      <c r="E12884">
        <v>128.81</v>
      </c>
      <c r="F12884">
        <v>128.81</v>
      </c>
      <c r="H12884">
        <v>60265.030782715803</v>
      </c>
      <c r="I12884" s="4">
        <v>3546.3</v>
      </c>
    </row>
    <row r="12885" spans="1:9" x14ac:dyDescent="0.25">
      <c r="A12885" s="1">
        <v>5.0497092114625E-8</v>
      </c>
      <c r="B12885" s="1">
        <v>5.1812598328321597E-8</v>
      </c>
      <c r="C12885" s="1">
        <f t="shared" si="201"/>
        <v>1.315506213696597E-9</v>
      </c>
      <c r="E12885">
        <v>128.82</v>
      </c>
      <c r="F12885">
        <v>128.82</v>
      </c>
      <c r="H12885">
        <v>60263.342478299201</v>
      </c>
      <c r="I12885" s="4">
        <v>3546.3</v>
      </c>
    </row>
    <row r="12886" spans="1:9" x14ac:dyDescent="0.25">
      <c r="A12886" s="1">
        <v>5.0496353682092201E-8</v>
      </c>
      <c r="B12886" s="1">
        <v>5.18118725975429E-8</v>
      </c>
      <c r="C12886" s="1">
        <f t="shared" si="201"/>
        <v>1.3155189154506987E-9</v>
      </c>
      <c r="E12886">
        <v>128.83000000000001</v>
      </c>
      <c r="F12886">
        <v>128.83000000000001</v>
      </c>
      <c r="H12886">
        <v>60261.654292121297</v>
      </c>
      <c r="I12886" s="4">
        <v>3546.3</v>
      </c>
    </row>
    <row r="12887" spans="1:9" x14ac:dyDescent="0.25">
      <c r="A12887" s="1">
        <v>5.0495615290231198E-8</v>
      </c>
      <c r="B12887" s="1">
        <v>5.1811146907423498E-8</v>
      </c>
      <c r="C12887" s="1">
        <f t="shared" si="201"/>
        <v>1.3155316171923001E-9</v>
      </c>
      <c r="E12887">
        <v>128.84</v>
      </c>
      <c r="F12887">
        <v>128.84</v>
      </c>
      <c r="H12887">
        <v>60259.9662241689</v>
      </c>
      <c r="I12887" s="4">
        <v>3546.3</v>
      </c>
    </row>
    <row r="12888" spans="1:9" x14ac:dyDescent="0.25">
      <c r="A12888" s="1">
        <v>5.0494876939038E-8</v>
      </c>
      <c r="B12888" s="1">
        <v>5.1810421257959401E-8</v>
      </c>
      <c r="C12888" s="1">
        <f t="shared" si="201"/>
        <v>1.3155443189214011E-9</v>
      </c>
      <c r="E12888">
        <v>128.85</v>
      </c>
      <c r="F12888">
        <v>128.85</v>
      </c>
      <c r="H12888">
        <v>60258.278274428703</v>
      </c>
      <c r="I12888" s="4">
        <v>3546.3</v>
      </c>
    </row>
    <row r="12889" spans="1:9" x14ac:dyDescent="0.25">
      <c r="A12889" s="1">
        <v>5.0494138628508902E-8</v>
      </c>
      <c r="B12889" s="1">
        <v>5.18096956491466E-8</v>
      </c>
      <c r="C12889" s="1">
        <f t="shared" si="201"/>
        <v>1.3155570206376974E-9</v>
      </c>
      <c r="E12889">
        <v>128.86000000000001</v>
      </c>
      <c r="F12889">
        <v>128.86000000000001</v>
      </c>
      <c r="H12889">
        <v>60256.5904428875</v>
      </c>
      <c r="I12889" s="4">
        <v>3546.3</v>
      </c>
    </row>
    <row r="12890" spans="1:9" x14ac:dyDescent="0.25">
      <c r="A12890" s="1">
        <v>5.0493400358639602E-8</v>
      </c>
      <c r="B12890" s="1">
        <v>5.1808970080981102E-8</v>
      </c>
      <c r="C12890" s="1">
        <f t="shared" si="201"/>
        <v>1.3155697223415E-9</v>
      </c>
      <c r="E12890">
        <v>128.87</v>
      </c>
      <c r="F12890">
        <v>128.87</v>
      </c>
      <c r="H12890">
        <v>60254.902729532099</v>
      </c>
      <c r="I12890" s="4">
        <v>3546.3</v>
      </c>
    </row>
    <row r="12891" spans="1:9" x14ac:dyDescent="0.25">
      <c r="A12891" s="1">
        <v>5.0492662129426501E-8</v>
      </c>
      <c r="B12891" s="1">
        <v>5.1808244553458999E-8</v>
      </c>
      <c r="C12891" s="1">
        <f t="shared" si="201"/>
        <v>1.3155824240324978E-9</v>
      </c>
      <c r="E12891">
        <v>128.88</v>
      </c>
      <c r="F12891">
        <v>128.88</v>
      </c>
      <c r="H12891">
        <v>60253.215134349099</v>
      </c>
      <c r="I12891" s="4">
        <v>3546.3</v>
      </c>
    </row>
    <row r="12892" spans="1:9" x14ac:dyDescent="0.25">
      <c r="A12892" s="1">
        <v>5.0491923940865297E-8</v>
      </c>
      <c r="B12892" s="1">
        <v>5.1807519066576299E-8</v>
      </c>
      <c r="C12892" s="1">
        <f t="shared" si="201"/>
        <v>1.3155951257110018E-9</v>
      </c>
      <c r="E12892">
        <v>128.88999999999999</v>
      </c>
      <c r="F12892">
        <v>128.88999999999999</v>
      </c>
      <c r="H12892">
        <v>60251.527657325401</v>
      </c>
      <c r="I12892" s="4">
        <v>3546.3</v>
      </c>
    </row>
    <row r="12893" spans="1:9" x14ac:dyDescent="0.25">
      <c r="A12893" s="1">
        <v>5.0491185792952297E-8</v>
      </c>
      <c r="B12893" s="1">
        <v>5.1806793620328899E-8</v>
      </c>
      <c r="C12893" s="1">
        <f t="shared" si="201"/>
        <v>1.3156078273766019E-9</v>
      </c>
      <c r="E12893">
        <v>128.9</v>
      </c>
      <c r="F12893">
        <v>128.9</v>
      </c>
      <c r="H12893">
        <v>60249.8402984477</v>
      </c>
      <c r="I12893" s="4">
        <v>3546.3</v>
      </c>
    </row>
    <row r="12894" spans="1:9" x14ac:dyDescent="0.25">
      <c r="A12894" s="1">
        <v>5.0490447685683498E-8</v>
      </c>
      <c r="B12894" s="1">
        <v>5.1806068214712902E-8</v>
      </c>
      <c r="C12894" s="1">
        <f t="shared" si="201"/>
        <v>1.3156205290294038E-9</v>
      </c>
      <c r="E12894">
        <v>128.91</v>
      </c>
      <c r="F12894">
        <v>128.91</v>
      </c>
      <c r="H12894">
        <v>60248.153057702802</v>
      </c>
      <c r="I12894" s="4">
        <v>3546.3</v>
      </c>
    </row>
    <row r="12895" spans="1:9" x14ac:dyDescent="0.25">
      <c r="A12895" s="1">
        <v>5.0489709619054897E-8</v>
      </c>
      <c r="B12895" s="1">
        <v>5.1805342849724298E-8</v>
      </c>
      <c r="C12895" s="1">
        <f t="shared" si="201"/>
        <v>1.3156332306694009E-9</v>
      </c>
      <c r="E12895">
        <v>128.91999999999999</v>
      </c>
      <c r="F12895">
        <v>128.91999999999999</v>
      </c>
      <c r="H12895">
        <v>60246.465935077402</v>
      </c>
      <c r="I12895" s="4">
        <v>3546.3</v>
      </c>
    </row>
    <row r="12896" spans="1:9" x14ac:dyDescent="0.25">
      <c r="A12896" s="1">
        <v>5.0488971593062503E-8</v>
      </c>
      <c r="B12896" s="1">
        <v>5.1804617525359202E-8</v>
      </c>
      <c r="C12896" s="1">
        <f t="shared" si="201"/>
        <v>1.3156459322966992E-9</v>
      </c>
      <c r="E12896">
        <v>128.93</v>
      </c>
      <c r="F12896">
        <v>128.93</v>
      </c>
      <c r="H12896">
        <v>60244.778930558401</v>
      </c>
      <c r="I12896" s="4">
        <v>3546.3</v>
      </c>
    </row>
    <row r="12897" spans="1:9" x14ac:dyDescent="0.25">
      <c r="A12897" s="1">
        <v>5.0488233607702498E-8</v>
      </c>
      <c r="B12897" s="1">
        <v>5.1803892241613399E-8</v>
      </c>
      <c r="C12897" s="1">
        <f t="shared" si="201"/>
        <v>1.3156586339109015E-9</v>
      </c>
      <c r="E12897">
        <v>128.94</v>
      </c>
      <c r="F12897">
        <v>128.94</v>
      </c>
      <c r="H12897">
        <v>60243.0920441325</v>
      </c>
      <c r="I12897" s="4">
        <v>3546.3</v>
      </c>
    </row>
    <row r="12898" spans="1:9" x14ac:dyDescent="0.25">
      <c r="A12898" s="1">
        <v>5.0487495662970798E-8</v>
      </c>
      <c r="B12898" s="1">
        <v>5.1803166998483203E-8</v>
      </c>
      <c r="C12898" s="1">
        <f t="shared" si="201"/>
        <v>1.315671335512405E-9</v>
      </c>
      <c r="E12898">
        <v>128.94999999999999</v>
      </c>
      <c r="F12898">
        <v>128.94999999999999</v>
      </c>
      <c r="H12898">
        <v>60241.405275786397</v>
      </c>
      <c r="I12898" s="4">
        <v>3546.3</v>
      </c>
    </row>
    <row r="12899" spans="1:9" x14ac:dyDescent="0.25">
      <c r="A12899" s="1">
        <v>5.04867577588635E-8</v>
      </c>
      <c r="B12899" s="1">
        <v>5.1802441795964498E-8</v>
      </c>
      <c r="C12899" s="1">
        <f t="shared" si="201"/>
        <v>1.3156840371009978E-9</v>
      </c>
      <c r="E12899">
        <v>128.96</v>
      </c>
      <c r="F12899">
        <v>128.96</v>
      </c>
      <c r="H12899">
        <v>60239.718625506997</v>
      </c>
      <c r="I12899" s="4">
        <v>3546.3</v>
      </c>
    </row>
    <row r="12900" spans="1:9" x14ac:dyDescent="0.25">
      <c r="A12900" s="1">
        <v>5.0486019895376799E-8</v>
      </c>
      <c r="B12900" s="1">
        <v>5.1801716634053201E-8</v>
      </c>
      <c r="C12900" s="1">
        <f t="shared" si="201"/>
        <v>1.3156967386764021E-9</v>
      </c>
      <c r="E12900">
        <v>128.97</v>
      </c>
      <c r="F12900">
        <v>128.97</v>
      </c>
      <c r="H12900">
        <v>60238.032093280999</v>
      </c>
      <c r="I12900" s="4">
        <v>3546.3</v>
      </c>
    </row>
    <row r="12901" spans="1:9" x14ac:dyDescent="0.25">
      <c r="A12901" s="1">
        <v>5.0485282072506499E-8</v>
      </c>
      <c r="B12901" s="1">
        <v>5.1800991512745501E-8</v>
      </c>
      <c r="C12901" s="1">
        <f t="shared" si="201"/>
        <v>1.3157094402390016E-9</v>
      </c>
      <c r="E12901">
        <v>128.97999999999999</v>
      </c>
      <c r="F12901">
        <v>128.97999999999999</v>
      </c>
      <c r="H12901">
        <v>60236.345679095197</v>
      </c>
      <c r="I12901" s="4">
        <v>3546.3</v>
      </c>
    </row>
    <row r="12902" spans="1:9" x14ac:dyDescent="0.25">
      <c r="A12902" s="1">
        <v>5.0484544290248802E-8</v>
      </c>
      <c r="B12902" s="1">
        <v>5.18002664320373E-8</v>
      </c>
      <c r="C12902" s="1">
        <f t="shared" si="201"/>
        <v>1.3157221417884986E-9</v>
      </c>
      <c r="E12902">
        <v>128.99</v>
      </c>
      <c r="F12902">
        <v>128.99</v>
      </c>
      <c r="H12902">
        <v>60234.659382936399</v>
      </c>
      <c r="I12902" s="4">
        <v>3546.3</v>
      </c>
    </row>
    <row r="12903" spans="1:9" x14ac:dyDescent="0.25">
      <c r="A12903" s="1">
        <v>5.0483806548599697E-8</v>
      </c>
      <c r="B12903" s="1">
        <v>5.1799541391924702E-8</v>
      </c>
      <c r="C12903" s="1">
        <f t="shared" si="201"/>
        <v>1.3157348433250055E-9</v>
      </c>
      <c r="E12903">
        <v>129</v>
      </c>
      <c r="F12903">
        <v>129</v>
      </c>
      <c r="H12903">
        <v>60232.9732047914</v>
      </c>
      <c r="I12903" s="4">
        <v>3546.3</v>
      </c>
    </row>
    <row r="12904" spans="1:9" x14ac:dyDescent="0.25">
      <c r="A12904" s="1">
        <v>5.0483068847555399E-8</v>
      </c>
      <c r="B12904" s="1">
        <v>5.1798816392403703E-8</v>
      </c>
      <c r="C12904" s="1">
        <f t="shared" si="201"/>
        <v>1.315747544848304E-9</v>
      </c>
      <c r="E12904">
        <v>129.01</v>
      </c>
      <c r="F12904">
        <v>129.01</v>
      </c>
      <c r="H12904">
        <v>60231.2871446469</v>
      </c>
      <c r="I12904" s="4">
        <v>3546.3</v>
      </c>
    </row>
    <row r="12905" spans="1:9" x14ac:dyDescent="0.25">
      <c r="A12905" s="1">
        <v>5.04823311871117E-8</v>
      </c>
      <c r="B12905" s="1">
        <v>5.1798091433470299E-8</v>
      </c>
      <c r="C12905" s="1">
        <f t="shared" si="201"/>
        <v>1.3157602463585992E-9</v>
      </c>
      <c r="E12905">
        <v>129.02000000000001</v>
      </c>
      <c r="F12905">
        <v>129.02000000000001</v>
      </c>
      <c r="H12905">
        <v>60229.601202489801</v>
      </c>
      <c r="I12905" s="4">
        <v>3546.3</v>
      </c>
    </row>
    <row r="12906" spans="1:9" x14ac:dyDescent="0.25">
      <c r="A12906" s="1">
        <v>5.0481593567264901E-8</v>
      </c>
      <c r="B12906" s="1">
        <v>5.17973665151206E-8</v>
      </c>
      <c r="C12906" s="1">
        <f t="shared" si="201"/>
        <v>1.3157729478556993E-9</v>
      </c>
      <c r="E12906">
        <v>129.03</v>
      </c>
      <c r="F12906">
        <v>129.03</v>
      </c>
      <c r="H12906">
        <v>60227.915378306803</v>
      </c>
      <c r="I12906" s="4">
        <v>3546.3</v>
      </c>
    </row>
    <row r="12907" spans="1:9" x14ac:dyDescent="0.25">
      <c r="A12907" s="1">
        <v>5.0480855988010898E-8</v>
      </c>
      <c r="B12907" s="1">
        <v>5.1796641637350502E-8</v>
      </c>
      <c r="C12907" s="1">
        <f t="shared" si="201"/>
        <v>1.3157856493396041E-9</v>
      </c>
      <c r="E12907">
        <v>129.04</v>
      </c>
      <c r="F12907">
        <v>129.04</v>
      </c>
      <c r="H12907">
        <v>60226.229672084701</v>
      </c>
      <c r="I12907" s="4">
        <v>3546.3</v>
      </c>
    </row>
    <row r="12908" spans="1:9" x14ac:dyDescent="0.25">
      <c r="A12908" s="1">
        <v>5.0480118449345801E-8</v>
      </c>
      <c r="B12908" s="1">
        <v>5.1795916800156102E-8</v>
      </c>
      <c r="C12908" s="1">
        <f t="shared" si="201"/>
        <v>1.3157983508103006E-9</v>
      </c>
      <c r="E12908">
        <v>129.05000000000001</v>
      </c>
      <c r="F12908">
        <v>129.05000000000001</v>
      </c>
      <c r="H12908">
        <v>60224.544083810302</v>
      </c>
      <c r="I12908" s="4">
        <v>3546.3</v>
      </c>
    </row>
    <row r="12909" spans="1:9" x14ac:dyDescent="0.25">
      <c r="A12909" s="1">
        <v>5.0479380951265599E-8</v>
      </c>
      <c r="B12909" s="1">
        <v>5.17951920035335E-8</v>
      </c>
      <c r="C12909" s="1">
        <f t="shared" si="201"/>
        <v>1.3158110522679011E-9</v>
      </c>
      <c r="E12909">
        <v>129.06</v>
      </c>
      <c r="F12909">
        <v>129.06</v>
      </c>
      <c r="H12909">
        <v>60222.858613470496</v>
      </c>
      <c r="I12909" s="4">
        <v>3546.3</v>
      </c>
    </row>
    <row r="12910" spans="1:9" x14ac:dyDescent="0.25">
      <c r="A12910" s="1">
        <v>5.0478643493766501E-8</v>
      </c>
      <c r="B12910" s="1">
        <v>5.1794467247478497E-8</v>
      </c>
      <c r="C12910" s="1">
        <f t="shared" si="201"/>
        <v>1.3158237537119954E-9</v>
      </c>
      <c r="E12910">
        <v>129.07</v>
      </c>
      <c r="F12910">
        <v>129.07</v>
      </c>
      <c r="H12910">
        <v>60221.173261051903</v>
      </c>
      <c r="I12910" s="4">
        <v>3546.3</v>
      </c>
    </row>
    <row r="12911" spans="1:9" x14ac:dyDescent="0.25">
      <c r="A12911" s="1">
        <v>5.0477906076844497E-8</v>
      </c>
      <c r="B12911" s="1">
        <v>5.1793742531987398E-8</v>
      </c>
      <c r="C12911" s="1">
        <f t="shared" si="201"/>
        <v>1.3158364551429011E-9</v>
      </c>
      <c r="E12911">
        <v>129.08000000000001</v>
      </c>
      <c r="F12911">
        <v>129.08000000000001</v>
      </c>
      <c r="H12911">
        <v>60219.488026541498</v>
      </c>
      <c r="I12911" s="4">
        <v>3546.3</v>
      </c>
    </row>
    <row r="12912" spans="1:9" x14ac:dyDescent="0.25">
      <c r="A12912" s="1">
        <v>5.0477168700495602E-8</v>
      </c>
      <c r="B12912" s="1">
        <v>5.1793017857056002E-8</v>
      </c>
      <c r="C12912" s="1">
        <f t="shared" si="201"/>
        <v>1.3158491565603999E-9</v>
      </c>
      <c r="E12912">
        <v>129.09</v>
      </c>
      <c r="F12912">
        <v>129.09</v>
      </c>
      <c r="H12912">
        <v>60217.802909926002</v>
      </c>
      <c r="I12912" s="4">
        <v>3546.3</v>
      </c>
    </row>
    <row r="12913" spans="1:9" x14ac:dyDescent="0.25">
      <c r="A12913" s="1">
        <v>5.04764313647158E-8</v>
      </c>
      <c r="B12913" s="1">
        <v>5.1792293222680497E-8</v>
      </c>
      <c r="C12913" s="1">
        <f t="shared" si="201"/>
        <v>1.3158618579646969E-9</v>
      </c>
      <c r="E12913">
        <v>129.1</v>
      </c>
      <c r="F12913">
        <v>129.1</v>
      </c>
      <c r="H12913">
        <v>60216.117911192203</v>
      </c>
      <c r="I12913" s="4">
        <v>3546.3</v>
      </c>
    </row>
    <row r="12914" spans="1:9" x14ac:dyDescent="0.25">
      <c r="A12914" s="1">
        <v>5.0475694069501399E-8</v>
      </c>
      <c r="B12914" s="1">
        <v>5.1791568628856801E-8</v>
      </c>
      <c r="C12914" s="1">
        <f t="shared" si="201"/>
        <v>1.3158745593554017E-9</v>
      </c>
      <c r="E12914">
        <v>129.11000000000001</v>
      </c>
      <c r="F12914">
        <v>129.11000000000001</v>
      </c>
      <c r="H12914">
        <v>60214.433030327004</v>
      </c>
      <c r="I12914" s="4">
        <v>3546.3</v>
      </c>
    </row>
    <row r="12915" spans="1:9" x14ac:dyDescent="0.25">
      <c r="A12915" s="1">
        <v>5.0474956814848203E-8</v>
      </c>
      <c r="B12915" s="1">
        <v>5.1790844075581002E-8</v>
      </c>
      <c r="C12915" s="1">
        <f t="shared" si="201"/>
        <v>1.3158872607327988E-9</v>
      </c>
      <c r="E12915">
        <v>129.12</v>
      </c>
      <c r="F12915">
        <v>129.12</v>
      </c>
      <c r="H12915">
        <v>60212.748267317103</v>
      </c>
      <c r="I12915" s="4">
        <v>3546.3</v>
      </c>
    </row>
    <row r="12916" spans="1:9" x14ac:dyDescent="0.25">
      <c r="A12916" s="1">
        <v>5.04742196007524E-8</v>
      </c>
      <c r="B12916" s="1">
        <v>5.1790119562849103E-8</v>
      </c>
      <c r="C12916" s="1">
        <f t="shared" si="201"/>
        <v>1.3158999620967029E-9</v>
      </c>
      <c r="E12916">
        <v>129.13</v>
      </c>
      <c r="F12916">
        <v>129.13</v>
      </c>
      <c r="H12916">
        <v>60211.063622149297</v>
      </c>
      <c r="I12916" s="4">
        <v>3546.3</v>
      </c>
    </row>
    <row r="12917" spans="1:9" x14ac:dyDescent="0.25">
      <c r="A12917" s="1">
        <v>5.0473482427210099E-8</v>
      </c>
      <c r="B12917" s="1">
        <v>5.1789395090657101E-8</v>
      </c>
      <c r="C12917" s="1">
        <f t="shared" si="201"/>
        <v>1.3159126634470015E-9</v>
      </c>
      <c r="E12917">
        <v>129.13999999999999</v>
      </c>
      <c r="F12917">
        <v>129.13999999999999</v>
      </c>
      <c r="H12917">
        <v>60209.379094810502</v>
      </c>
      <c r="I12917" s="4">
        <v>3546.3</v>
      </c>
    </row>
    <row r="12918" spans="1:9" x14ac:dyDescent="0.25">
      <c r="A12918" s="1">
        <v>5.0472745294217198E-8</v>
      </c>
      <c r="B12918" s="1">
        <v>5.1788670659001098E-8</v>
      </c>
      <c r="C12918" s="1">
        <f t="shared" si="201"/>
        <v>1.3159253647838998E-9</v>
      </c>
      <c r="E12918">
        <v>129.15</v>
      </c>
      <c r="F12918">
        <v>129.15</v>
      </c>
      <c r="H12918">
        <v>60207.694685287403</v>
      </c>
      <c r="I12918" s="4">
        <v>3546.3</v>
      </c>
    </row>
    <row r="12919" spans="1:9" x14ac:dyDescent="0.25">
      <c r="A12919" s="1">
        <v>5.0472008201769997E-8</v>
      </c>
      <c r="B12919" s="1">
        <v>5.1787946267877097E-8</v>
      </c>
      <c r="C12919" s="1">
        <f t="shared" si="201"/>
        <v>1.3159380661071001E-9</v>
      </c>
      <c r="E12919">
        <v>129.16</v>
      </c>
      <c r="F12919">
        <v>129.16</v>
      </c>
      <c r="H12919">
        <v>60206.010393566998</v>
      </c>
      <c r="I12919" s="4">
        <v>3546.3</v>
      </c>
    </row>
    <row r="12920" spans="1:9" x14ac:dyDescent="0.25">
      <c r="A12920" s="1">
        <v>5.0471271149864301E-8</v>
      </c>
      <c r="B12920" s="1">
        <v>5.1787221917281201E-8</v>
      </c>
      <c r="C12920" s="1">
        <f t="shared" si="201"/>
        <v>1.3159507674168999E-9</v>
      </c>
      <c r="E12920">
        <v>129.16999999999999</v>
      </c>
      <c r="F12920">
        <v>129.16999999999999</v>
      </c>
      <c r="H12920">
        <v>60204.326219635899</v>
      </c>
      <c r="I12920" s="4">
        <v>3546.3</v>
      </c>
    </row>
    <row r="12921" spans="1:9" x14ac:dyDescent="0.25">
      <c r="A12921" s="1">
        <v>5.0470534138496299E-8</v>
      </c>
      <c r="B12921" s="1">
        <v>5.17864976072093E-8</v>
      </c>
      <c r="C12921" s="1">
        <f t="shared" si="201"/>
        <v>1.3159634687130017E-9</v>
      </c>
      <c r="E12921">
        <v>129.18</v>
      </c>
      <c r="F12921">
        <v>129.18</v>
      </c>
      <c r="H12921">
        <v>60202.642163481098</v>
      </c>
      <c r="I12921" s="4">
        <v>3546.3</v>
      </c>
    </row>
    <row r="12922" spans="1:9" x14ac:dyDescent="0.25">
      <c r="A12922" s="1">
        <v>5.0469797167662098E-8</v>
      </c>
      <c r="B12922" s="1">
        <v>5.1785773337657497E-8</v>
      </c>
      <c r="C12922" s="1">
        <f t="shared" si="201"/>
        <v>1.3159761699953987E-9</v>
      </c>
      <c r="E12922">
        <v>129.19</v>
      </c>
      <c r="F12922">
        <v>129.19</v>
      </c>
      <c r="H12922">
        <v>60200.9582250893</v>
      </c>
      <c r="I12922" s="4">
        <v>3546.3</v>
      </c>
    </row>
    <row r="12923" spans="1:9" x14ac:dyDescent="0.25">
      <c r="A12923" s="1">
        <v>5.0469060237357597E-8</v>
      </c>
      <c r="B12923" s="1">
        <v>5.17850491086218E-8</v>
      </c>
      <c r="C12923" s="1">
        <f t="shared" si="201"/>
        <v>1.3159888712642036E-9</v>
      </c>
      <c r="E12923">
        <v>129.19999999999999</v>
      </c>
      <c r="F12923">
        <v>129.19999999999999</v>
      </c>
      <c r="H12923">
        <v>60199.274404447402</v>
      </c>
      <c r="I12923" s="4">
        <v>3546.3</v>
      </c>
    </row>
    <row r="12924" spans="1:9" x14ac:dyDescent="0.25">
      <c r="A12924" s="1">
        <v>5.0468323347579102E-8</v>
      </c>
      <c r="B12924" s="1">
        <v>5.17843249200983E-8</v>
      </c>
      <c r="C12924" s="1">
        <f t="shared" si="201"/>
        <v>1.3160015725191978E-9</v>
      </c>
      <c r="E12924">
        <v>129.21</v>
      </c>
      <c r="F12924">
        <v>129.21</v>
      </c>
      <c r="H12924">
        <v>60197.5907015423</v>
      </c>
      <c r="I12924" s="4">
        <v>3546.3</v>
      </c>
    </row>
    <row r="12925" spans="1:9" x14ac:dyDescent="0.25">
      <c r="A12925" s="1">
        <v>5.0467586498322499E-8</v>
      </c>
      <c r="B12925" s="1">
        <v>5.1783600772082999E-8</v>
      </c>
      <c r="C12925" s="1">
        <f t="shared" si="201"/>
        <v>1.3160142737605005E-9</v>
      </c>
      <c r="E12925">
        <v>129.22</v>
      </c>
      <c r="F12925">
        <v>129.22</v>
      </c>
      <c r="H12925">
        <v>60195.907116360599</v>
      </c>
      <c r="I12925" s="4">
        <v>3546.3</v>
      </c>
    </row>
    <row r="12926" spans="1:9" x14ac:dyDescent="0.25">
      <c r="A12926" s="1">
        <v>5.0466849689583901E-8</v>
      </c>
      <c r="B12926" s="1">
        <v>5.1782876664572E-8</v>
      </c>
      <c r="C12926" s="1">
        <f t="shared" si="201"/>
        <v>1.3160269749880984E-9</v>
      </c>
      <c r="E12926">
        <v>129.22999999999999</v>
      </c>
      <c r="F12926">
        <v>129.22999999999999</v>
      </c>
      <c r="H12926">
        <v>60194.223648889303</v>
      </c>
      <c r="I12926" s="4">
        <v>3546.3</v>
      </c>
    </row>
    <row r="12927" spans="1:9" x14ac:dyDescent="0.25">
      <c r="A12927" s="1">
        <v>5.04661129213594E-8</v>
      </c>
      <c r="B12927" s="1">
        <v>5.1782152597561199E-8</v>
      </c>
      <c r="C12927" s="1">
        <f t="shared" si="201"/>
        <v>1.3160396762017998E-9</v>
      </c>
      <c r="E12927">
        <v>129.24</v>
      </c>
      <c r="F12927">
        <v>129.24</v>
      </c>
      <c r="H12927">
        <v>60192.5402991152</v>
      </c>
      <c r="I12927" s="4">
        <v>3546.3</v>
      </c>
    </row>
    <row r="12928" spans="1:9" x14ac:dyDescent="0.25">
      <c r="A12928" s="1">
        <v>5.0465376193645003E-8</v>
      </c>
      <c r="B12928" s="1">
        <v>5.17814285710467E-8</v>
      </c>
      <c r="C12928" s="1">
        <f t="shared" si="201"/>
        <v>1.3160523774016971E-9</v>
      </c>
      <c r="E12928">
        <v>129.25</v>
      </c>
      <c r="F12928">
        <v>129.25</v>
      </c>
      <c r="H12928">
        <v>60190.857067025099</v>
      </c>
      <c r="I12928" s="4">
        <v>3546.3</v>
      </c>
    </row>
    <row r="12929" spans="1:9" x14ac:dyDescent="0.25">
      <c r="A12929" s="1">
        <v>5.04646395064368E-8</v>
      </c>
      <c r="B12929" s="1">
        <v>5.1780704585024498E-8</v>
      </c>
      <c r="C12929" s="1">
        <f t="shared" si="201"/>
        <v>1.3160650785876979E-9</v>
      </c>
      <c r="E12929">
        <v>129.26</v>
      </c>
      <c r="F12929">
        <v>129.26</v>
      </c>
      <c r="H12929">
        <v>60189.173952605903</v>
      </c>
      <c r="I12929" s="4">
        <v>3546.3</v>
      </c>
    </row>
    <row r="12930" spans="1:9" x14ac:dyDescent="0.25">
      <c r="A12930" s="1">
        <v>5.0463902859730901E-8</v>
      </c>
      <c r="B12930" s="1">
        <v>5.1779980639490802E-8</v>
      </c>
      <c r="C12930" s="1">
        <f t="shared" si="201"/>
        <v>1.3160777797599012E-9</v>
      </c>
      <c r="E12930">
        <v>129.27000000000001</v>
      </c>
      <c r="F12930">
        <v>129.27000000000001</v>
      </c>
      <c r="H12930">
        <v>60187.490955844398</v>
      </c>
      <c r="I12930" s="4">
        <v>3546.3</v>
      </c>
    </row>
    <row r="12931" spans="1:9" x14ac:dyDescent="0.25">
      <c r="A12931" s="1">
        <v>5.04631662535234E-8</v>
      </c>
      <c r="B12931" s="1">
        <v>5.1779256734441403E-8</v>
      </c>
      <c r="C12931" s="1">
        <f t="shared" si="201"/>
        <v>1.3160904809180028E-9</v>
      </c>
      <c r="E12931">
        <v>129.28</v>
      </c>
      <c r="F12931">
        <v>129.28</v>
      </c>
      <c r="H12931">
        <v>60185.8080767274</v>
      </c>
      <c r="I12931" s="4">
        <v>3546.3</v>
      </c>
    </row>
    <row r="12932" spans="1:9" x14ac:dyDescent="0.25">
      <c r="A12932" s="1">
        <v>5.0462429687810202E-8</v>
      </c>
      <c r="B12932" s="1">
        <v>5.1778532869872502E-8</v>
      </c>
      <c r="C12932" s="1">
        <f t="shared" ref="C12932:C12995" si="202">B12932-A12932</f>
        <v>1.3161031820623004E-9</v>
      </c>
      <c r="E12932">
        <v>129.29</v>
      </c>
      <c r="F12932">
        <v>129.29</v>
      </c>
      <c r="H12932">
        <v>60184.125315241799</v>
      </c>
      <c r="I12932" s="4">
        <v>3546.3</v>
      </c>
    </row>
    <row r="12933" spans="1:9" x14ac:dyDescent="0.25">
      <c r="A12933" s="1">
        <v>5.0461693162587601E-8</v>
      </c>
      <c r="B12933" s="1">
        <v>5.1777809045780097E-8</v>
      </c>
      <c r="C12933" s="1">
        <f t="shared" si="202"/>
        <v>1.3161158831924962E-9</v>
      </c>
      <c r="E12933">
        <v>129.30000000000001</v>
      </c>
      <c r="F12933">
        <v>129.30000000000001</v>
      </c>
      <c r="H12933">
        <v>60182.442671374498</v>
      </c>
      <c r="I12933" s="4">
        <v>3546.3</v>
      </c>
    </row>
    <row r="12934" spans="1:9" x14ac:dyDescent="0.25">
      <c r="A12934" s="1">
        <v>5.04609566778515E-8</v>
      </c>
      <c r="B12934" s="1">
        <v>5.1777085262160203E-8</v>
      </c>
      <c r="C12934" s="1">
        <f t="shared" si="202"/>
        <v>1.3161285843087027E-9</v>
      </c>
      <c r="E12934">
        <v>129.31</v>
      </c>
      <c r="F12934">
        <v>129.31</v>
      </c>
      <c r="H12934">
        <v>60180.760145112203</v>
      </c>
      <c r="I12934" s="4">
        <v>3546.3</v>
      </c>
    </row>
    <row r="12935" spans="1:9" x14ac:dyDescent="0.25">
      <c r="A12935" s="1">
        <v>5.0460220233598102E-8</v>
      </c>
      <c r="B12935" s="1">
        <v>5.1776361519008903E-8</v>
      </c>
      <c r="C12935" s="1">
        <f t="shared" si="202"/>
        <v>1.3161412854108008E-9</v>
      </c>
      <c r="E12935">
        <v>129.32</v>
      </c>
      <c r="F12935">
        <v>129.32</v>
      </c>
      <c r="H12935">
        <v>60179.077736441897</v>
      </c>
      <c r="I12935" s="4">
        <v>3546.3</v>
      </c>
    </row>
    <row r="12936" spans="1:9" x14ac:dyDescent="0.25">
      <c r="A12936" s="1">
        <v>5.0459483829823303E-8</v>
      </c>
      <c r="B12936" s="1">
        <v>5.1775637816322199E-8</v>
      </c>
      <c r="C12936" s="1">
        <f t="shared" si="202"/>
        <v>1.3161539864988965E-9</v>
      </c>
      <c r="E12936">
        <v>129.33000000000001</v>
      </c>
      <c r="F12936">
        <v>129.33000000000001</v>
      </c>
      <c r="H12936">
        <v>60177.395445350303</v>
      </c>
      <c r="I12936" s="4">
        <v>3546.3</v>
      </c>
    </row>
    <row r="12937" spans="1:9" x14ac:dyDescent="0.25">
      <c r="A12937" s="1">
        <v>5.0458747466523298E-8</v>
      </c>
      <c r="B12937" s="1">
        <v>5.1774914154096202E-8</v>
      </c>
      <c r="C12937" s="1">
        <f t="shared" si="202"/>
        <v>1.3161666875729036E-9</v>
      </c>
      <c r="E12937">
        <v>129.34</v>
      </c>
      <c r="F12937">
        <v>129.34</v>
      </c>
      <c r="H12937">
        <v>60175.713271824403</v>
      </c>
      <c r="I12937" s="4">
        <v>3546.3</v>
      </c>
    </row>
    <row r="12938" spans="1:9" x14ac:dyDescent="0.25">
      <c r="A12938" s="1">
        <v>5.0458011143694197E-8</v>
      </c>
      <c r="B12938" s="1">
        <v>5.17741905323269E-8</v>
      </c>
      <c r="C12938" s="1">
        <f t="shared" si="202"/>
        <v>1.316179388632703E-9</v>
      </c>
      <c r="E12938">
        <v>129.35</v>
      </c>
      <c r="F12938">
        <v>129.35</v>
      </c>
      <c r="H12938">
        <v>60174.031215850897</v>
      </c>
      <c r="I12938" s="4">
        <v>3546.3</v>
      </c>
    </row>
    <row r="12939" spans="1:9" x14ac:dyDescent="0.25">
      <c r="A12939" s="1">
        <v>5.0457274861331897E-8</v>
      </c>
      <c r="B12939" s="1">
        <v>5.1773466951010297E-8</v>
      </c>
      <c r="C12939" s="1">
        <f t="shared" si="202"/>
        <v>1.3161920896784006E-9</v>
      </c>
      <c r="E12939">
        <v>129.36000000000001</v>
      </c>
      <c r="F12939">
        <v>129.36000000000001</v>
      </c>
      <c r="H12939">
        <v>60172.349277416797</v>
      </c>
      <c r="I12939" s="4">
        <v>3546.3</v>
      </c>
    </row>
    <row r="12940" spans="1:9" x14ac:dyDescent="0.25">
      <c r="A12940" s="1">
        <v>5.0456538619432698E-8</v>
      </c>
      <c r="B12940" s="1">
        <v>5.1772743410142502E-8</v>
      </c>
      <c r="C12940" s="1">
        <f t="shared" si="202"/>
        <v>1.3162047907098046E-9</v>
      </c>
      <c r="E12940">
        <v>129.37</v>
      </c>
      <c r="F12940">
        <v>129.37</v>
      </c>
      <c r="H12940">
        <v>60170.667456508898</v>
      </c>
      <c r="I12940" s="4">
        <v>3546.3</v>
      </c>
    </row>
    <row r="12941" spans="1:9" x14ac:dyDescent="0.25">
      <c r="A12941" s="1">
        <v>5.0455802417992497E-8</v>
      </c>
      <c r="B12941" s="1">
        <v>5.1772019909719498E-8</v>
      </c>
      <c r="C12941" s="1">
        <f t="shared" si="202"/>
        <v>1.3162174917270009E-9</v>
      </c>
      <c r="E12941">
        <v>129.38</v>
      </c>
      <c r="F12941">
        <v>129.38</v>
      </c>
      <c r="H12941">
        <v>60168.985753114102</v>
      </c>
      <c r="I12941" s="4">
        <v>3546.3</v>
      </c>
    </row>
    <row r="12942" spans="1:9" x14ac:dyDescent="0.25">
      <c r="A12942" s="1">
        <v>5.0455066257007503E-8</v>
      </c>
      <c r="B12942" s="1">
        <v>5.1771296449737301E-8</v>
      </c>
      <c r="C12942" s="1">
        <f t="shared" si="202"/>
        <v>1.3162301927297977E-9</v>
      </c>
      <c r="E12942">
        <v>129.38999999999999</v>
      </c>
      <c r="F12942">
        <v>129.38999999999999</v>
      </c>
      <c r="H12942">
        <v>60167.304167219198</v>
      </c>
      <c r="I12942" s="4">
        <v>3546.3</v>
      </c>
    </row>
    <row r="12943" spans="1:9" x14ac:dyDescent="0.25">
      <c r="A12943" s="1">
        <v>5.0454330136473699E-8</v>
      </c>
      <c r="B12943" s="1">
        <v>5.1770573030192099E-8</v>
      </c>
      <c r="C12943" s="1">
        <f t="shared" si="202"/>
        <v>1.3162428937184E-9</v>
      </c>
      <c r="E12943">
        <v>129.4</v>
      </c>
      <c r="F12943">
        <v>129.4</v>
      </c>
      <c r="H12943">
        <v>60165.622698811101</v>
      </c>
      <c r="I12943" s="4">
        <v>3546.3</v>
      </c>
    </row>
    <row r="12944" spans="1:9" x14ac:dyDescent="0.25">
      <c r="A12944" s="1">
        <v>5.0453594056387201E-8</v>
      </c>
      <c r="B12944" s="1">
        <v>5.1769849651079903E-8</v>
      </c>
      <c r="C12944" s="1">
        <f t="shared" si="202"/>
        <v>1.3162555946927021E-9</v>
      </c>
      <c r="E12944">
        <v>129.41</v>
      </c>
      <c r="F12944">
        <v>129.41</v>
      </c>
      <c r="H12944">
        <v>60163.9413478766</v>
      </c>
      <c r="I12944" s="4">
        <v>3546.3</v>
      </c>
    </row>
    <row r="12945" spans="1:9" x14ac:dyDescent="0.25">
      <c r="A12945" s="1">
        <v>5.0452858016743998E-8</v>
      </c>
      <c r="B12945" s="1">
        <v>5.1769126312396603E-8</v>
      </c>
      <c r="C12945" s="1">
        <f t="shared" si="202"/>
        <v>1.3162682956526046E-9</v>
      </c>
      <c r="E12945">
        <v>129.41999999999999</v>
      </c>
      <c r="F12945">
        <v>129.41999999999999</v>
      </c>
      <c r="H12945">
        <v>60162.260114402699</v>
      </c>
      <c r="I12945" s="4">
        <v>3546.3</v>
      </c>
    </row>
    <row r="12946" spans="1:9" x14ac:dyDescent="0.25">
      <c r="A12946" s="1">
        <v>5.0452122017540299E-8</v>
      </c>
      <c r="B12946" s="1">
        <v>5.1768403014138399E-8</v>
      </c>
      <c r="C12946" s="1">
        <f t="shared" si="202"/>
        <v>1.3162809965981009E-9</v>
      </c>
      <c r="E12946">
        <v>129.43</v>
      </c>
      <c r="F12946">
        <v>129.43</v>
      </c>
      <c r="H12946">
        <v>60160.578998376099</v>
      </c>
      <c r="I12946" s="4">
        <v>3546.3</v>
      </c>
    </row>
    <row r="12947" spans="1:9" x14ac:dyDescent="0.25">
      <c r="A12947" s="1">
        <v>5.0451386058772099E-8</v>
      </c>
      <c r="B12947" s="1">
        <v>5.1767679756301297E-8</v>
      </c>
      <c r="C12947" s="1">
        <f t="shared" si="202"/>
        <v>1.3162936975291976E-9</v>
      </c>
      <c r="E12947">
        <v>129.44</v>
      </c>
      <c r="F12947">
        <v>129.44</v>
      </c>
      <c r="H12947">
        <v>60158.897999783898</v>
      </c>
      <c r="I12947" s="4">
        <v>3546.3</v>
      </c>
    </row>
    <row r="12948" spans="1:9" x14ac:dyDescent="0.25">
      <c r="A12948" s="1">
        <v>5.0450650140435502E-8</v>
      </c>
      <c r="B12948" s="1">
        <v>5.1766956538881298E-8</v>
      </c>
      <c r="C12948" s="1">
        <f t="shared" si="202"/>
        <v>1.3163063984457955E-9</v>
      </c>
      <c r="E12948">
        <v>129.44999999999999</v>
      </c>
      <c r="F12948">
        <v>129.44999999999999</v>
      </c>
      <c r="H12948">
        <v>60157.217118612803</v>
      </c>
      <c r="I12948" s="4">
        <v>3546.3</v>
      </c>
    </row>
    <row r="12949" spans="1:9" x14ac:dyDescent="0.25">
      <c r="A12949" s="1">
        <v>5.0449914262526603E-8</v>
      </c>
      <c r="B12949" s="1">
        <v>5.1766233361874498E-8</v>
      </c>
      <c r="C12949" s="1">
        <f t="shared" si="202"/>
        <v>1.3163190993478946E-9</v>
      </c>
      <c r="E12949">
        <v>129.46</v>
      </c>
      <c r="F12949">
        <v>129.46</v>
      </c>
      <c r="H12949">
        <v>60155.536354849697</v>
      </c>
      <c r="I12949" s="4">
        <v>3546.3</v>
      </c>
    </row>
    <row r="12950" spans="1:9" x14ac:dyDescent="0.25">
      <c r="A12950" s="1">
        <v>5.0449178425041399E-8</v>
      </c>
      <c r="B12950" s="1">
        <v>5.17655102252769E-8</v>
      </c>
      <c r="C12950" s="1">
        <f t="shared" si="202"/>
        <v>1.3163318002355015E-9</v>
      </c>
      <c r="E12950">
        <v>129.47</v>
      </c>
      <c r="F12950">
        <v>129.47</v>
      </c>
      <c r="H12950">
        <v>60153.855708481497</v>
      </c>
      <c r="I12950" s="4">
        <v>3546.3</v>
      </c>
    </row>
    <row r="12951" spans="1:9" x14ac:dyDescent="0.25">
      <c r="A12951" s="1">
        <v>5.0448442627976097E-8</v>
      </c>
      <c r="B12951" s="1">
        <v>5.17647871290847E-8</v>
      </c>
      <c r="C12951" s="1">
        <f t="shared" si="202"/>
        <v>1.316344501108603E-9</v>
      </c>
      <c r="E12951">
        <v>129.47999999999999</v>
      </c>
      <c r="F12951">
        <v>129.47999999999999</v>
      </c>
      <c r="H12951">
        <v>60152.175179495098</v>
      </c>
      <c r="I12951" s="4">
        <v>3546.3</v>
      </c>
    </row>
    <row r="12952" spans="1:9" x14ac:dyDescent="0.25">
      <c r="A12952" s="1">
        <v>5.0447706871326701E-8</v>
      </c>
      <c r="B12952" s="1">
        <v>5.1764064073293801E-8</v>
      </c>
      <c r="C12952" s="1">
        <f t="shared" si="202"/>
        <v>1.3163572019670997E-9</v>
      </c>
      <c r="E12952">
        <v>129.49</v>
      </c>
      <c r="F12952">
        <v>129.49</v>
      </c>
      <c r="H12952">
        <v>60150.494767877397</v>
      </c>
      <c r="I12952" s="4">
        <v>3546.3</v>
      </c>
    </row>
    <row r="12953" spans="1:9" x14ac:dyDescent="0.25">
      <c r="A12953" s="1">
        <v>5.04469711550893E-8</v>
      </c>
      <c r="B12953" s="1">
        <v>5.1763341057900199E-8</v>
      </c>
      <c r="C12953" s="1">
        <f t="shared" si="202"/>
        <v>1.3163699028108991E-9</v>
      </c>
      <c r="E12953">
        <v>129.5</v>
      </c>
      <c r="F12953">
        <v>129.5</v>
      </c>
      <c r="H12953">
        <v>60148.814473615203</v>
      </c>
      <c r="I12953" s="4">
        <v>3546.3</v>
      </c>
    </row>
    <row r="12954" spans="1:9" x14ac:dyDescent="0.25">
      <c r="A12954" s="1">
        <v>5.0446235479260002E-8</v>
      </c>
      <c r="B12954" s="1">
        <v>5.1762618082900103E-8</v>
      </c>
      <c r="C12954" s="1">
        <f t="shared" si="202"/>
        <v>1.3163826036401005E-9</v>
      </c>
      <c r="E12954">
        <v>129.51</v>
      </c>
      <c r="F12954">
        <v>129.51</v>
      </c>
      <c r="H12954">
        <v>60147.134296695498</v>
      </c>
      <c r="I12954" s="4">
        <v>3546.3</v>
      </c>
    </row>
    <row r="12955" spans="1:9" x14ac:dyDescent="0.25">
      <c r="A12955" s="1">
        <v>5.0445499843834799E-8</v>
      </c>
      <c r="B12955" s="1">
        <v>5.1761895148289502E-8</v>
      </c>
      <c r="C12955" s="1">
        <f t="shared" si="202"/>
        <v>1.3163953044547037E-9</v>
      </c>
      <c r="E12955">
        <v>129.52000000000001</v>
      </c>
      <c r="F12955">
        <v>129.52000000000001</v>
      </c>
      <c r="H12955">
        <v>60145.454237105099</v>
      </c>
      <c r="I12955" s="4">
        <v>3546.3</v>
      </c>
    </row>
    <row r="12956" spans="1:9" x14ac:dyDescent="0.25">
      <c r="A12956" s="1">
        <v>5.0444764248809897E-8</v>
      </c>
      <c r="B12956" s="1">
        <v>5.17611722540644E-8</v>
      </c>
      <c r="C12956" s="1">
        <f t="shared" si="202"/>
        <v>1.3164080052545037E-9</v>
      </c>
      <c r="E12956">
        <v>129.53</v>
      </c>
      <c r="F12956">
        <v>129.53</v>
      </c>
      <c r="H12956">
        <v>60143.774294830902</v>
      </c>
      <c r="I12956" s="4">
        <v>3546.3</v>
      </c>
    </row>
    <row r="12957" spans="1:9" x14ac:dyDescent="0.25">
      <c r="A12957" s="1">
        <v>5.04440286941813E-8</v>
      </c>
      <c r="B12957" s="1">
        <v>5.1760449400220899E-8</v>
      </c>
      <c r="C12957" s="1">
        <f t="shared" si="202"/>
        <v>1.3164207060395998E-9</v>
      </c>
      <c r="E12957">
        <v>129.54</v>
      </c>
      <c r="F12957">
        <v>129.54</v>
      </c>
      <c r="H12957">
        <v>60142.094469859803</v>
      </c>
      <c r="I12957" s="4">
        <v>3546.3</v>
      </c>
    </row>
    <row r="12958" spans="1:9" x14ac:dyDescent="0.25">
      <c r="A12958" s="1">
        <v>5.0443293179945103E-8</v>
      </c>
      <c r="B12958" s="1">
        <v>5.1759726586755003E-8</v>
      </c>
      <c r="C12958" s="1">
        <f t="shared" si="202"/>
        <v>1.3164334068098992E-9</v>
      </c>
      <c r="E12958">
        <v>129.55000000000001</v>
      </c>
      <c r="F12958">
        <v>129.55000000000001</v>
      </c>
      <c r="H12958">
        <v>60140.414762178698</v>
      </c>
      <c r="I12958" s="4">
        <v>3546.3</v>
      </c>
    </row>
    <row r="12959" spans="1:9" x14ac:dyDescent="0.25">
      <c r="A12959" s="1">
        <v>5.0442557706097403E-8</v>
      </c>
      <c r="B12959" s="1">
        <v>5.1759003813662898E-8</v>
      </c>
      <c r="C12959" s="1">
        <f t="shared" si="202"/>
        <v>1.3164461075654947E-9</v>
      </c>
      <c r="E12959">
        <v>129.56</v>
      </c>
      <c r="F12959">
        <v>129.56</v>
      </c>
      <c r="H12959">
        <v>60138.735171774599</v>
      </c>
      <c r="I12959" s="4">
        <v>3546.3</v>
      </c>
    </row>
    <row r="12960" spans="1:9" x14ac:dyDescent="0.25">
      <c r="A12960" s="1">
        <v>5.0441822272634302E-8</v>
      </c>
      <c r="B12960" s="1">
        <v>5.1758281080940503E-8</v>
      </c>
      <c r="C12960" s="1">
        <f t="shared" si="202"/>
        <v>1.316458808306201E-9</v>
      </c>
      <c r="E12960">
        <v>129.57</v>
      </c>
      <c r="F12960">
        <v>129.57</v>
      </c>
      <c r="H12960">
        <v>60137.055698634198</v>
      </c>
      <c r="I12960" s="4">
        <v>3546.3</v>
      </c>
    </row>
    <row r="12961" spans="1:9" x14ac:dyDescent="0.25">
      <c r="A12961" s="1">
        <v>5.0441086879551901E-8</v>
      </c>
      <c r="B12961" s="1">
        <v>5.1757558388583899E-8</v>
      </c>
      <c r="C12961" s="1">
        <f t="shared" si="202"/>
        <v>1.3164715090319981E-9</v>
      </c>
      <c r="E12961">
        <v>129.58000000000001</v>
      </c>
      <c r="F12961">
        <v>129.58000000000001</v>
      </c>
      <c r="H12961">
        <v>60135.376342744603</v>
      </c>
      <c r="I12961" s="4">
        <v>3546.3</v>
      </c>
    </row>
    <row r="12962" spans="1:9" x14ac:dyDescent="0.25">
      <c r="A12962" s="1">
        <v>5.0440351526846198E-8</v>
      </c>
      <c r="B12962" s="1">
        <v>5.1756835736589097E-8</v>
      </c>
      <c r="C12962" s="1">
        <f t="shared" si="202"/>
        <v>1.3164842097428994E-9</v>
      </c>
      <c r="E12962">
        <v>129.59</v>
      </c>
      <c r="F12962">
        <v>129.59</v>
      </c>
      <c r="H12962">
        <v>60133.697104092498</v>
      </c>
      <c r="I12962" s="4">
        <v>3546.3</v>
      </c>
    </row>
    <row r="12963" spans="1:9" x14ac:dyDescent="0.25">
      <c r="A12963" s="1">
        <v>5.0439616214513301E-8</v>
      </c>
      <c r="B12963" s="1">
        <v>5.1756113124952299E-8</v>
      </c>
      <c r="C12963" s="1">
        <f t="shared" si="202"/>
        <v>1.3164969104389974E-9</v>
      </c>
      <c r="E12963">
        <v>129.6</v>
      </c>
      <c r="F12963">
        <v>129.6</v>
      </c>
      <c r="H12963">
        <v>60132.017982664998</v>
      </c>
      <c r="I12963" s="4">
        <v>3546.3</v>
      </c>
    </row>
    <row r="12964" spans="1:9" x14ac:dyDescent="0.25">
      <c r="A12964" s="1">
        <v>5.0438880942549399E-8</v>
      </c>
      <c r="B12964" s="1">
        <v>5.17553905536694E-8</v>
      </c>
      <c r="C12964" s="1">
        <f t="shared" si="202"/>
        <v>1.3165096111200011E-9</v>
      </c>
      <c r="E12964">
        <v>129.61000000000001</v>
      </c>
      <c r="F12964">
        <v>129.61000000000001</v>
      </c>
      <c r="H12964">
        <v>60130.338978448897</v>
      </c>
      <c r="I12964" s="4">
        <v>3546.3</v>
      </c>
    </row>
    <row r="12965" spans="1:9" x14ac:dyDescent="0.25">
      <c r="A12965" s="1">
        <v>5.0438145710950402E-8</v>
      </c>
      <c r="B12965" s="1">
        <v>5.1754668022736597E-8</v>
      </c>
      <c r="C12965" s="1">
        <f t="shared" si="202"/>
        <v>1.3165223117861949E-9</v>
      </c>
      <c r="E12965">
        <v>129.62</v>
      </c>
      <c r="F12965">
        <v>129.62</v>
      </c>
      <c r="H12965">
        <v>60128.6600914312</v>
      </c>
      <c r="I12965" s="4">
        <v>3546.3</v>
      </c>
    </row>
    <row r="12966" spans="1:9" x14ac:dyDescent="0.25">
      <c r="A12966" s="1">
        <v>5.0437410519712598E-8</v>
      </c>
      <c r="B12966" s="1">
        <v>5.1753945532149799E-8</v>
      </c>
      <c r="C12966" s="1">
        <f t="shared" si="202"/>
        <v>1.3165350124372016E-9</v>
      </c>
      <c r="E12966">
        <v>129.63</v>
      </c>
      <c r="F12966">
        <v>129.63</v>
      </c>
      <c r="H12966">
        <v>60126.9813215986</v>
      </c>
      <c r="I12966" s="4">
        <v>3546.3</v>
      </c>
    </row>
    <row r="12967" spans="1:9" x14ac:dyDescent="0.25">
      <c r="A12967" s="1">
        <v>5.0436675368831897E-8</v>
      </c>
      <c r="B12967" s="1">
        <v>5.1753223081905203E-8</v>
      </c>
      <c r="C12967" s="1">
        <f t="shared" si="202"/>
        <v>1.3165477130733059E-9</v>
      </c>
      <c r="E12967">
        <v>129.63999999999999</v>
      </c>
      <c r="F12967">
        <v>129.63999999999999</v>
      </c>
      <c r="H12967">
        <v>60125.302668938297</v>
      </c>
      <c r="I12967" s="4">
        <v>3546.3</v>
      </c>
    </row>
    <row r="12968" spans="1:9" x14ac:dyDescent="0.25">
      <c r="A12968" s="1">
        <v>5.04359402583046E-8</v>
      </c>
      <c r="B12968" s="1">
        <v>5.1752500671998803E-8</v>
      </c>
      <c r="C12968" s="1">
        <f t="shared" si="202"/>
        <v>1.3165604136942033E-9</v>
      </c>
      <c r="E12968">
        <v>129.65</v>
      </c>
      <c r="F12968">
        <v>129.65</v>
      </c>
      <c r="H12968">
        <v>60123.624133436999</v>
      </c>
      <c r="I12968" s="4">
        <v>3546.3</v>
      </c>
    </row>
    <row r="12969" spans="1:9" x14ac:dyDescent="0.25">
      <c r="A12969" s="1">
        <v>5.0435205188126597E-8</v>
      </c>
      <c r="B12969" s="1">
        <v>5.1751778302426703E-8</v>
      </c>
      <c r="C12969" s="1">
        <f t="shared" si="202"/>
        <v>1.3165731143001056E-9</v>
      </c>
      <c r="E12969">
        <v>129.66</v>
      </c>
      <c r="F12969">
        <v>129.66</v>
      </c>
      <c r="H12969">
        <v>60121.945715081703</v>
      </c>
      <c r="I12969" s="4">
        <v>3546.3</v>
      </c>
    </row>
    <row r="12970" spans="1:9" x14ac:dyDescent="0.25">
      <c r="A12970" s="1">
        <v>5.0434470158293998E-8</v>
      </c>
      <c r="B12970" s="1">
        <v>5.1751055973184799E-8</v>
      </c>
      <c r="C12970" s="1">
        <f t="shared" si="202"/>
        <v>1.316585814890801E-9</v>
      </c>
      <c r="E12970">
        <v>129.66999999999999</v>
      </c>
      <c r="F12970">
        <v>129.66999999999999</v>
      </c>
      <c r="H12970">
        <v>60120.267413859299</v>
      </c>
      <c r="I12970" s="4">
        <v>3546.3</v>
      </c>
    </row>
    <row r="12971" spans="1:9" x14ac:dyDescent="0.25">
      <c r="A12971" s="1">
        <v>5.0433735168802997E-8</v>
      </c>
      <c r="B12971" s="1">
        <v>5.17503336842693E-8</v>
      </c>
      <c r="C12971" s="1">
        <f t="shared" si="202"/>
        <v>1.3165985154663027E-9</v>
      </c>
      <c r="E12971">
        <v>129.68</v>
      </c>
      <c r="F12971">
        <v>129.68</v>
      </c>
      <c r="H12971">
        <v>60118.589229756799</v>
      </c>
      <c r="I12971" s="4">
        <v>3546.3</v>
      </c>
    </row>
    <row r="12972" spans="1:9" x14ac:dyDescent="0.25">
      <c r="A12972" s="1">
        <v>5.0433000219649598E-8</v>
      </c>
      <c r="B12972" s="1">
        <v>5.1749611435676302E-8</v>
      </c>
      <c r="C12972" s="1">
        <f t="shared" si="202"/>
        <v>1.3166112160267034E-9</v>
      </c>
      <c r="E12972">
        <v>129.69</v>
      </c>
      <c r="F12972">
        <v>129.69</v>
      </c>
      <c r="H12972">
        <v>60116.911162760902</v>
      </c>
      <c r="I12972" s="4">
        <v>3546.3</v>
      </c>
    </row>
    <row r="12973" spans="1:9" x14ac:dyDescent="0.25">
      <c r="A12973" s="1">
        <v>5.0432265310830003E-8</v>
      </c>
      <c r="B12973" s="1">
        <v>5.1748889227401801E-8</v>
      </c>
      <c r="C12973" s="1">
        <f t="shared" si="202"/>
        <v>1.316623916571798E-9</v>
      </c>
      <c r="E12973">
        <v>129.69999999999999</v>
      </c>
      <c r="F12973">
        <v>129.69999999999999</v>
      </c>
      <c r="H12973">
        <v>60115.233212858802</v>
      </c>
      <c r="I12973" s="4">
        <v>3546.3</v>
      </c>
    </row>
    <row r="12974" spans="1:9" x14ac:dyDescent="0.25">
      <c r="A12974" s="1">
        <v>5.04315304423401E-8</v>
      </c>
      <c r="B12974" s="1">
        <v>5.1748167059441799E-8</v>
      </c>
      <c r="C12974" s="1">
        <f t="shared" si="202"/>
        <v>1.3166366171016989E-9</v>
      </c>
      <c r="E12974">
        <v>129.71</v>
      </c>
      <c r="F12974">
        <v>129.71</v>
      </c>
      <c r="H12974">
        <v>60113.555380037302</v>
      </c>
      <c r="I12974" s="4">
        <v>3546.3</v>
      </c>
    </row>
    <row r="12975" spans="1:9" x14ac:dyDescent="0.25">
      <c r="A12975" s="1">
        <v>5.0430795614176199E-8</v>
      </c>
      <c r="B12975" s="1">
        <v>5.17474449317924E-8</v>
      </c>
      <c r="C12975" s="1">
        <f t="shared" si="202"/>
        <v>1.316649317616201E-9</v>
      </c>
      <c r="E12975">
        <v>129.72</v>
      </c>
      <c r="F12975">
        <v>129.72</v>
      </c>
      <c r="H12975">
        <v>60111.877664283304</v>
      </c>
      <c r="I12975" s="4">
        <v>3546.3</v>
      </c>
    </row>
    <row r="12976" spans="1:9" x14ac:dyDescent="0.25">
      <c r="A12976" s="1">
        <v>5.0430060826334302E-8</v>
      </c>
      <c r="B12976" s="1">
        <v>5.1746722844449799E-8</v>
      </c>
      <c r="C12976" s="1">
        <f t="shared" si="202"/>
        <v>1.3166620181154962E-9</v>
      </c>
      <c r="E12976">
        <v>129.72999999999999</v>
      </c>
      <c r="F12976">
        <v>129.72999999999999</v>
      </c>
      <c r="H12976">
        <v>60110.200065583798</v>
      </c>
      <c r="I12976" s="4">
        <v>3546.3</v>
      </c>
    </row>
    <row r="12977" spans="1:9" x14ac:dyDescent="0.25">
      <c r="A12977" s="1">
        <v>5.0429326078810499E-8</v>
      </c>
      <c r="B12977" s="1">
        <v>5.1746000797409799E-8</v>
      </c>
      <c r="C12977" s="1">
        <f t="shared" si="202"/>
        <v>1.3166747185993E-9</v>
      </c>
      <c r="E12977">
        <v>129.74</v>
      </c>
      <c r="F12977">
        <v>129.74</v>
      </c>
      <c r="H12977">
        <v>60108.522583925696</v>
      </c>
      <c r="I12977" s="4">
        <v>3546.3</v>
      </c>
    </row>
    <row r="12978" spans="1:9" x14ac:dyDescent="0.25">
      <c r="A12978" s="1">
        <v>5.0428591371600898E-8</v>
      </c>
      <c r="B12978" s="1">
        <v>5.1745278790668702E-8</v>
      </c>
      <c r="C12978" s="1">
        <f t="shared" si="202"/>
        <v>1.3166874190678043E-9</v>
      </c>
      <c r="E12978">
        <v>129.75</v>
      </c>
      <c r="F12978">
        <v>129.75</v>
      </c>
      <c r="H12978">
        <v>60106.845219295901</v>
      </c>
      <c r="I12978" s="4">
        <v>3546.3</v>
      </c>
    </row>
    <row r="12979" spans="1:9" x14ac:dyDescent="0.25">
      <c r="A12979" s="1">
        <v>5.0427856704701502E-8</v>
      </c>
      <c r="B12979" s="1">
        <v>5.1744556824222497E-8</v>
      </c>
      <c r="C12979" s="1">
        <f t="shared" si="202"/>
        <v>1.3167001195209958E-9</v>
      </c>
      <c r="E12979">
        <v>129.76</v>
      </c>
      <c r="F12979">
        <v>129.76</v>
      </c>
      <c r="H12979">
        <v>60105.167971681403</v>
      </c>
      <c r="I12979" s="4">
        <v>3546.3</v>
      </c>
    </row>
    <row r="12980" spans="1:9" x14ac:dyDescent="0.25">
      <c r="A12980" s="1">
        <v>5.0427122078108599E-8</v>
      </c>
      <c r="B12980" s="1">
        <v>5.1743834898067202E-8</v>
      </c>
      <c r="C12980" s="1">
        <f t="shared" si="202"/>
        <v>1.3167128199586032E-9</v>
      </c>
      <c r="E12980">
        <v>129.77000000000001</v>
      </c>
      <c r="F12980">
        <v>129.77000000000001</v>
      </c>
      <c r="H12980">
        <v>60103.490841069201</v>
      </c>
      <c r="I12980" s="4">
        <v>3546.3</v>
      </c>
    </row>
    <row r="12981" spans="1:9" x14ac:dyDescent="0.25">
      <c r="A12981" s="1">
        <v>5.0426387491818099E-8</v>
      </c>
      <c r="B12981" s="1">
        <v>5.1743113012198898E-8</v>
      </c>
      <c r="C12981" s="1">
        <f t="shared" si="202"/>
        <v>1.3167255203807986E-9</v>
      </c>
      <c r="E12981">
        <v>129.78</v>
      </c>
      <c r="F12981">
        <v>129.78</v>
      </c>
      <c r="H12981">
        <v>60101.813827446</v>
      </c>
      <c r="I12981" s="4">
        <v>3546.3</v>
      </c>
    </row>
    <row r="12982" spans="1:9" x14ac:dyDescent="0.25">
      <c r="A12982" s="1">
        <v>5.0425652945826198E-8</v>
      </c>
      <c r="B12982" s="1">
        <v>5.17423911666137E-8</v>
      </c>
      <c r="C12982" s="1">
        <f t="shared" si="202"/>
        <v>1.3167382207875025E-9</v>
      </c>
      <c r="E12982">
        <v>129.79</v>
      </c>
      <c r="F12982">
        <v>129.79</v>
      </c>
      <c r="H12982">
        <v>60100.136930799003</v>
      </c>
      <c r="I12982" s="4">
        <v>3546.3</v>
      </c>
    </row>
    <row r="12983" spans="1:9" x14ac:dyDescent="0.25">
      <c r="A12983" s="1">
        <v>5.0424918440128997E-8</v>
      </c>
      <c r="B12983" s="1">
        <v>5.1741669361307599E-8</v>
      </c>
      <c r="C12983" s="1">
        <f t="shared" si="202"/>
        <v>1.3167509211786025E-9</v>
      </c>
      <c r="E12983">
        <v>129.80000000000001</v>
      </c>
      <c r="F12983">
        <v>129.80000000000001</v>
      </c>
      <c r="H12983">
        <v>60098.460151115003</v>
      </c>
      <c r="I12983" s="4">
        <v>3546.3</v>
      </c>
    </row>
    <row r="12984" spans="1:9" x14ac:dyDescent="0.25">
      <c r="A12984" s="1">
        <v>5.0424183974722599E-8</v>
      </c>
      <c r="B12984" s="1">
        <v>5.1740947596276698E-8</v>
      </c>
      <c r="C12984" s="1">
        <f t="shared" si="202"/>
        <v>1.3167636215540986E-9</v>
      </c>
      <c r="E12984">
        <v>129.81</v>
      </c>
      <c r="F12984">
        <v>129.81</v>
      </c>
      <c r="H12984">
        <v>60096.783488380999</v>
      </c>
      <c r="I12984" s="4">
        <v>3546.3</v>
      </c>
    </row>
    <row r="12985" spans="1:9" x14ac:dyDescent="0.25">
      <c r="A12985" s="1">
        <v>5.0423449549603001E-8</v>
      </c>
      <c r="B12985" s="1">
        <v>5.1740225871517097E-8</v>
      </c>
      <c r="C12985" s="1">
        <f t="shared" si="202"/>
        <v>1.3167763219140966E-9</v>
      </c>
      <c r="E12985">
        <v>129.82</v>
      </c>
      <c r="F12985">
        <v>129.82</v>
      </c>
      <c r="H12985">
        <v>60095.106942584003</v>
      </c>
      <c r="I12985" s="4">
        <v>3546.3</v>
      </c>
    </row>
    <row r="12986" spans="1:9" x14ac:dyDescent="0.25">
      <c r="A12986" s="1">
        <v>5.0422715164766397E-8</v>
      </c>
      <c r="B12986" s="1">
        <v>5.1739504187024801E-8</v>
      </c>
      <c r="C12986" s="1">
        <f t="shared" si="202"/>
        <v>1.3167890222584046E-9</v>
      </c>
      <c r="E12986">
        <v>129.83000000000001</v>
      </c>
      <c r="F12986">
        <v>129.83000000000001</v>
      </c>
      <c r="H12986">
        <v>60093.430513710802</v>
      </c>
      <c r="I12986" s="4">
        <v>3546.3</v>
      </c>
    </row>
    <row r="12987" spans="1:9" x14ac:dyDescent="0.25">
      <c r="A12987" s="1">
        <v>5.0421980820208797E-8</v>
      </c>
      <c r="B12987" s="1">
        <v>5.1738782542795899E-8</v>
      </c>
      <c r="C12987" s="1">
        <f t="shared" si="202"/>
        <v>1.3168017225871021E-9</v>
      </c>
      <c r="E12987">
        <v>129.84</v>
      </c>
      <c r="F12987">
        <v>129.84</v>
      </c>
      <c r="H12987">
        <v>60091.754201748503</v>
      </c>
      <c r="I12987" s="4">
        <v>3546.3</v>
      </c>
    </row>
    <row r="12988" spans="1:9" x14ac:dyDescent="0.25">
      <c r="A12988" s="1">
        <v>5.0421246515926502E-8</v>
      </c>
      <c r="B12988" s="1">
        <v>5.1738060938826499E-8</v>
      </c>
      <c r="C12988" s="1">
        <f t="shared" si="202"/>
        <v>1.3168144228999972E-9</v>
      </c>
      <c r="E12988">
        <v>129.85</v>
      </c>
      <c r="F12988">
        <v>129.85</v>
      </c>
      <c r="H12988">
        <v>60090.078006684002</v>
      </c>
      <c r="I12988" s="4">
        <v>3546.3</v>
      </c>
    </row>
    <row r="12989" spans="1:9" x14ac:dyDescent="0.25">
      <c r="A12989" s="1">
        <v>5.0420512251915303E-8</v>
      </c>
      <c r="B12989" s="1">
        <v>5.1737339375112598E-8</v>
      </c>
      <c r="C12989" s="1">
        <f t="shared" si="202"/>
        <v>1.3168271231972949E-9</v>
      </c>
      <c r="E12989">
        <v>129.86000000000001</v>
      </c>
      <c r="F12989">
        <v>129.86000000000001</v>
      </c>
      <c r="H12989">
        <v>60088.401928504303</v>
      </c>
      <c r="I12989" s="4">
        <v>3546.3</v>
      </c>
    </row>
    <row r="12990" spans="1:9" x14ac:dyDescent="0.25">
      <c r="A12990" s="1">
        <v>5.0419778028171601E-8</v>
      </c>
      <c r="B12990" s="1">
        <v>5.1736617851650397E-8</v>
      </c>
      <c r="C12990" s="1">
        <f t="shared" si="202"/>
        <v>1.3168398234787968E-9</v>
      </c>
      <c r="E12990">
        <v>129.87</v>
      </c>
      <c r="F12990">
        <v>129.87</v>
      </c>
      <c r="H12990">
        <v>60086.725967196202</v>
      </c>
      <c r="I12990" s="4">
        <v>3546.3</v>
      </c>
    </row>
    <row r="12991" spans="1:9" x14ac:dyDescent="0.25">
      <c r="A12991" s="1">
        <v>5.0419043844691298E-8</v>
      </c>
      <c r="B12991" s="1">
        <v>5.1735896368435801E-8</v>
      </c>
      <c r="C12991" s="1">
        <f t="shared" si="202"/>
        <v>1.3168525237445028E-9</v>
      </c>
      <c r="E12991">
        <v>129.88</v>
      </c>
      <c r="F12991">
        <v>129.88</v>
      </c>
      <c r="H12991">
        <v>60085.050122746899</v>
      </c>
      <c r="I12991" s="4">
        <v>3546.3</v>
      </c>
    </row>
    <row r="12992" spans="1:9" x14ac:dyDescent="0.25">
      <c r="A12992" s="1">
        <v>5.0418309701470598E-8</v>
      </c>
      <c r="B12992" s="1">
        <v>5.1735174925464998E-8</v>
      </c>
      <c r="C12992" s="1">
        <f t="shared" si="202"/>
        <v>1.3168652239943998E-9</v>
      </c>
      <c r="E12992">
        <v>129.88999999999999</v>
      </c>
      <c r="F12992">
        <v>129.88999999999999</v>
      </c>
      <c r="H12992">
        <v>60083.374395143197</v>
      </c>
      <c r="I12992" s="4">
        <v>3546.3</v>
      </c>
    </row>
    <row r="12993" spans="1:9" x14ac:dyDescent="0.25">
      <c r="A12993" s="1">
        <v>5.0417575598505601E-8</v>
      </c>
      <c r="B12993" s="1">
        <v>5.1734453522734102E-8</v>
      </c>
      <c r="C12993" s="1">
        <f t="shared" si="202"/>
        <v>1.3168779242285009E-9</v>
      </c>
      <c r="E12993">
        <v>129.9</v>
      </c>
      <c r="F12993">
        <v>129.9</v>
      </c>
      <c r="H12993">
        <v>60081.6987843721</v>
      </c>
      <c r="I12993" s="4">
        <v>3546.3</v>
      </c>
    </row>
    <row r="12994" spans="1:9" x14ac:dyDescent="0.25">
      <c r="A12994" s="1">
        <v>5.0416841535792299E-8</v>
      </c>
      <c r="B12994" s="1">
        <v>5.1733732160238999E-8</v>
      </c>
      <c r="C12994" s="1">
        <f t="shared" si="202"/>
        <v>1.3168906244467003E-9</v>
      </c>
      <c r="E12994">
        <v>129.91</v>
      </c>
      <c r="F12994">
        <v>129.91</v>
      </c>
      <c r="H12994">
        <v>60080.023290420599</v>
      </c>
      <c r="I12994" s="4">
        <v>3546.3</v>
      </c>
    </row>
    <row r="12995" spans="1:9" x14ac:dyDescent="0.25">
      <c r="A12995" s="1">
        <v>5.0416107513326997E-8</v>
      </c>
      <c r="B12995" s="1">
        <v>5.1733010837975903E-8</v>
      </c>
      <c r="C12995" s="1">
        <f t="shared" si="202"/>
        <v>1.3169033246489054E-9</v>
      </c>
      <c r="E12995">
        <v>129.91999999999999</v>
      </c>
      <c r="F12995">
        <v>129.91999999999999</v>
      </c>
      <c r="H12995">
        <v>60078.347913275597</v>
      </c>
      <c r="I12995" s="4">
        <v>3546.3</v>
      </c>
    </row>
    <row r="12996" spans="1:9" x14ac:dyDescent="0.25">
      <c r="A12996" s="1">
        <v>5.0415373531105601E-8</v>
      </c>
      <c r="B12996" s="1">
        <v>5.1732289555940902E-8</v>
      </c>
      <c r="C12996" s="1">
        <f t="shared" ref="C12996:C13059" si="203">B12996-A12996</f>
        <v>1.3169160248353013E-9</v>
      </c>
      <c r="E12996">
        <v>129.93</v>
      </c>
      <c r="F12996">
        <v>129.93</v>
      </c>
      <c r="H12996">
        <v>60076.672652924099</v>
      </c>
      <c r="I12996" s="4">
        <v>3546.3</v>
      </c>
    </row>
    <row r="12997" spans="1:9" x14ac:dyDescent="0.25">
      <c r="A12997" s="1">
        <v>5.0414639589124298E-8</v>
      </c>
      <c r="B12997" s="1">
        <v>5.1731568314129902E-8</v>
      </c>
      <c r="C12997" s="1">
        <f t="shared" si="203"/>
        <v>1.3169287250056037E-9</v>
      </c>
      <c r="E12997">
        <v>129.94</v>
      </c>
      <c r="F12997">
        <v>129.94</v>
      </c>
      <c r="H12997">
        <v>60074.997509353198</v>
      </c>
      <c r="I12997" s="4">
        <v>3546.3</v>
      </c>
    </row>
    <row r="12998" spans="1:9" x14ac:dyDescent="0.25">
      <c r="A12998" s="1">
        <v>5.0413905687379099E-8</v>
      </c>
      <c r="B12998" s="1">
        <v>5.1730847112539202E-8</v>
      </c>
      <c r="C12998" s="1">
        <f t="shared" si="203"/>
        <v>1.3169414251601035E-9</v>
      </c>
      <c r="E12998">
        <v>129.94999999999999</v>
      </c>
      <c r="F12998">
        <v>129.94999999999999</v>
      </c>
      <c r="H12998">
        <v>60073.322482549702</v>
      </c>
      <c r="I12998" s="4">
        <v>3546.3</v>
      </c>
    </row>
    <row r="12999" spans="1:9" x14ac:dyDescent="0.25">
      <c r="A12999" s="1">
        <v>5.0413171825866303E-8</v>
      </c>
      <c r="B12999" s="1">
        <v>5.17301259511648E-8</v>
      </c>
      <c r="C12999" s="1">
        <f t="shared" si="203"/>
        <v>1.3169541252984966E-9</v>
      </c>
      <c r="E12999">
        <v>129.96</v>
      </c>
      <c r="F12999">
        <v>129.96</v>
      </c>
      <c r="H12999">
        <v>60071.647572500602</v>
      </c>
      <c r="I12999" s="4">
        <v>3546.3</v>
      </c>
    </row>
    <row r="13000" spans="1:9" x14ac:dyDescent="0.25">
      <c r="A13000" s="1">
        <v>5.0412438004581901E-8</v>
      </c>
      <c r="B13000" s="1">
        <v>5.1729404830002697E-8</v>
      </c>
      <c r="C13000" s="1">
        <f t="shared" si="203"/>
        <v>1.316966825420796E-9</v>
      </c>
      <c r="E13000">
        <v>129.97</v>
      </c>
      <c r="F13000">
        <v>129.97</v>
      </c>
      <c r="H13000">
        <v>60069.972779192998</v>
      </c>
      <c r="I13000" s="4">
        <v>3546.3</v>
      </c>
    </row>
    <row r="13001" spans="1:9" x14ac:dyDescent="0.25">
      <c r="A13001" s="1">
        <v>5.0411704223522002E-8</v>
      </c>
      <c r="B13001" s="1">
        <v>5.1728683749048998E-8</v>
      </c>
      <c r="C13001" s="1">
        <f t="shared" si="203"/>
        <v>1.3169795255269951E-9</v>
      </c>
      <c r="E13001">
        <v>129.97999999999999</v>
      </c>
      <c r="F13001">
        <v>129.97999999999999</v>
      </c>
      <c r="H13001">
        <v>60068.2981026138</v>
      </c>
      <c r="I13001" s="4">
        <v>3546.3</v>
      </c>
    </row>
    <row r="13002" spans="1:9" x14ac:dyDescent="0.25">
      <c r="A13002" s="1">
        <v>5.0410970482682801E-8</v>
      </c>
      <c r="B13002" s="1">
        <v>5.1727962708299803E-8</v>
      </c>
      <c r="C13002" s="1">
        <f t="shared" si="203"/>
        <v>1.3169922256170014E-9</v>
      </c>
      <c r="E13002">
        <v>129.99</v>
      </c>
      <c r="F13002">
        <v>129.99</v>
      </c>
      <c r="H13002">
        <v>60066.62354275</v>
      </c>
      <c r="I13002" s="4">
        <v>3546.3</v>
      </c>
    </row>
    <row r="13003" spans="1:9" x14ac:dyDescent="0.25">
      <c r="A13003" s="1">
        <v>5.0410236782060202E-8</v>
      </c>
      <c r="B13003" s="1">
        <v>5.1727241707751202E-8</v>
      </c>
      <c r="C13003" s="1">
        <f t="shared" si="203"/>
        <v>1.317004925691E-9</v>
      </c>
      <c r="E13003">
        <v>130</v>
      </c>
      <c r="F13003">
        <v>130</v>
      </c>
      <c r="H13003">
        <v>60064.949099588499</v>
      </c>
      <c r="I13003" s="4">
        <v>3546.3</v>
      </c>
    </row>
    <row r="13004" spans="1:9" x14ac:dyDescent="0.25">
      <c r="A13004" s="1">
        <v>5.0409503121650498E-8</v>
      </c>
      <c r="B13004" s="1">
        <v>5.1726520747399198E-8</v>
      </c>
      <c r="C13004" s="1">
        <f t="shared" si="203"/>
        <v>1.3170176257486999E-9</v>
      </c>
      <c r="E13004">
        <v>130.01</v>
      </c>
      <c r="F13004">
        <v>130.01</v>
      </c>
      <c r="H13004">
        <v>60063.274773116398</v>
      </c>
      <c r="I13004" s="4">
        <v>3546.3</v>
      </c>
    </row>
    <row r="13005" spans="1:9" x14ac:dyDescent="0.25">
      <c r="A13005" s="1">
        <v>5.0408769501449699E-8</v>
      </c>
      <c r="B13005" s="1">
        <v>5.1725799827239999E-8</v>
      </c>
      <c r="C13005" s="1">
        <f t="shared" si="203"/>
        <v>1.3170303257902996E-9</v>
      </c>
      <c r="E13005">
        <v>130.02000000000001</v>
      </c>
      <c r="F13005">
        <v>130.02000000000001</v>
      </c>
      <c r="H13005">
        <v>60061.600563320702</v>
      </c>
      <c r="I13005" s="4">
        <v>3546.3</v>
      </c>
    </row>
    <row r="13006" spans="1:9" x14ac:dyDescent="0.25">
      <c r="A13006" s="1">
        <v>5.0408035921454002E-8</v>
      </c>
      <c r="B13006" s="1">
        <v>5.1725078947269602E-8</v>
      </c>
      <c r="C13006" s="1">
        <f t="shared" si="203"/>
        <v>1.3170430258156005E-9</v>
      </c>
      <c r="E13006">
        <v>130.03</v>
      </c>
      <c r="F13006">
        <v>130.03</v>
      </c>
      <c r="H13006">
        <v>60059.9264701883</v>
      </c>
      <c r="I13006" s="4">
        <v>3546.3</v>
      </c>
    </row>
    <row r="13007" spans="1:9" x14ac:dyDescent="0.25">
      <c r="A13007" s="1">
        <v>5.04073023816595E-8</v>
      </c>
      <c r="B13007" s="1">
        <v>5.1724358107484102E-8</v>
      </c>
      <c r="C13007" s="1">
        <f t="shared" si="203"/>
        <v>1.3170557258246026E-9</v>
      </c>
      <c r="E13007">
        <v>130.04</v>
      </c>
      <c r="F13007">
        <v>130.04</v>
      </c>
      <c r="H13007">
        <v>60058.252493706197</v>
      </c>
      <c r="I13007" s="4">
        <v>3546.3</v>
      </c>
    </row>
    <row r="13008" spans="1:9" x14ac:dyDescent="0.25">
      <c r="A13008" s="1">
        <v>5.0406568882062197E-8</v>
      </c>
      <c r="B13008" s="1">
        <v>5.1723637307879602E-8</v>
      </c>
      <c r="C13008" s="1">
        <f t="shared" si="203"/>
        <v>1.3170684258174052E-9</v>
      </c>
      <c r="E13008">
        <v>130.05000000000001</v>
      </c>
      <c r="F13008">
        <v>130.05000000000001</v>
      </c>
      <c r="H13008">
        <v>60056.5786338615</v>
      </c>
      <c r="I13008" s="4">
        <v>3546.3</v>
      </c>
    </row>
    <row r="13009" spans="1:9" x14ac:dyDescent="0.25">
      <c r="A13009" s="1">
        <v>5.0405835422658302E-8</v>
      </c>
      <c r="B13009" s="1">
        <v>5.1722916548452099E-8</v>
      </c>
      <c r="C13009" s="1">
        <f t="shared" si="203"/>
        <v>1.3170811257937965E-9</v>
      </c>
      <c r="E13009">
        <v>130.06</v>
      </c>
      <c r="F13009">
        <v>130.06</v>
      </c>
      <c r="H13009">
        <v>60054.904890641003</v>
      </c>
      <c r="I13009" s="4">
        <v>3546.3</v>
      </c>
    </row>
    <row r="13010" spans="1:9" x14ac:dyDescent="0.25">
      <c r="A13010" s="1">
        <v>5.0405102003443897E-8</v>
      </c>
      <c r="B13010" s="1">
        <v>5.17221958291977E-8</v>
      </c>
      <c r="C13010" s="1">
        <f t="shared" si="203"/>
        <v>1.3170938257538031E-9</v>
      </c>
      <c r="E13010">
        <v>130.07</v>
      </c>
      <c r="F13010">
        <v>130.07</v>
      </c>
      <c r="H13010">
        <v>60053.231264032001</v>
      </c>
      <c r="I13010" s="4">
        <v>3546.3</v>
      </c>
    </row>
    <row r="13011" spans="1:9" x14ac:dyDescent="0.25">
      <c r="A13011" s="1">
        <v>5.0404368624415097E-8</v>
      </c>
      <c r="B13011" s="1">
        <v>5.1721475150112601E-8</v>
      </c>
      <c r="C13011" s="1">
        <f t="shared" si="203"/>
        <v>1.3171065256975043E-9</v>
      </c>
      <c r="E13011">
        <v>130.08000000000001</v>
      </c>
      <c r="F13011">
        <v>130.08000000000001</v>
      </c>
      <c r="H13011">
        <v>60051.557754021203</v>
      </c>
      <c r="I13011" s="4">
        <v>3546.3</v>
      </c>
    </row>
    <row r="13012" spans="1:9" x14ac:dyDescent="0.25">
      <c r="A13012" s="1">
        <v>5.0403635285568098E-8</v>
      </c>
      <c r="B13012" s="1">
        <v>5.17207545111927E-8</v>
      </c>
      <c r="C13012" s="1">
        <f t="shared" si="203"/>
        <v>1.3171192256246023E-9</v>
      </c>
      <c r="E13012">
        <v>130.09</v>
      </c>
      <c r="F13012">
        <v>130.09</v>
      </c>
      <c r="H13012">
        <v>60049.884360595803</v>
      </c>
      <c r="I13012" s="4">
        <v>3546.3</v>
      </c>
    </row>
    <row r="13013" spans="1:9" x14ac:dyDescent="0.25">
      <c r="A13013" s="1">
        <v>5.0402901986898902E-8</v>
      </c>
      <c r="B13013" s="1">
        <v>5.1720033912434303E-8</v>
      </c>
      <c r="C13013" s="1">
        <f t="shared" si="203"/>
        <v>1.3171319255354015E-9</v>
      </c>
      <c r="E13013">
        <v>130.1</v>
      </c>
      <c r="F13013">
        <v>130.1</v>
      </c>
      <c r="H13013">
        <v>60048.211083742703</v>
      </c>
      <c r="I13013" s="4">
        <v>3546.3</v>
      </c>
    </row>
    <row r="13014" spans="1:9" x14ac:dyDescent="0.25">
      <c r="A13014" s="1">
        <v>5.0402168728403598E-8</v>
      </c>
      <c r="B13014" s="1">
        <v>5.1719313353833302E-8</v>
      </c>
      <c r="C13014" s="1">
        <f t="shared" si="203"/>
        <v>1.3171446254297035E-9</v>
      </c>
      <c r="E13014">
        <v>130.11000000000001</v>
      </c>
      <c r="F13014">
        <v>130.11000000000001</v>
      </c>
      <c r="H13014">
        <v>60046.537923449003</v>
      </c>
      <c r="I13014" s="4">
        <v>3546.3</v>
      </c>
    </row>
    <row r="13015" spans="1:9" x14ac:dyDescent="0.25">
      <c r="A13015" s="1">
        <v>5.0401435510078402E-8</v>
      </c>
      <c r="B13015" s="1">
        <v>5.1718592835385798E-8</v>
      </c>
      <c r="C13015" s="1">
        <f t="shared" si="203"/>
        <v>1.3171573253073956E-9</v>
      </c>
      <c r="E13015">
        <v>130.12</v>
      </c>
      <c r="F13015">
        <v>130.12</v>
      </c>
      <c r="H13015">
        <v>60044.864879701599</v>
      </c>
      <c r="I13015" s="4">
        <v>3546.3</v>
      </c>
    </row>
    <row r="13016" spans="1:9" x14ac:dyDescent="0.25">
      <c r="A13016" s="1">
        <v>5.0400702331919297E-8</v>
      </c>
      <c r="B13016" s="1">
        <v>5.1717872357088E-8</v>
      </c>
      <c r="C13016" s="1">
        <f t="shared" si="203"/>
        <v>1.317170025168703E-9</v>
      </c>
      <c r="E13016">
        <v>130.13</v>
      </c>
      <c r="F13016">
        <v>130.13</v>
      </c>
      <c r="H13016">
        <v>60043.191952487599</v>
      </c>
      <c r="I13016" s="4">
        <v>3546.3</v>
      </c>
    </row>
    <row r="13017" spans="1:9" x14ac:dyDescent="0.25">
      <c r="A13017" s="1">
        <v>5.0399969193922603E-8</v>
      </c>
      <c r="B13017" s="1">
        <v>5.1717151918935898E-8</v>
      </c>
      <c r="C13017" s="1">
        <f t="shared" si="203"/>
        <v>1.3171827250132947E-9</v>
      </c>
      <c r="E13017">
        <v>130.13999999999999</v>
      </c>
      <c r="F13017">
        <v>130.13999999999999</v>
      </c>
      <c r="H13017">
        <v>60041.519141794</v>
      </c>
      <c r="I13017" s="4">
        <v>3546.3</v>
      </c>
    </row>
    <row r="13018" spans="1:9" x14ac:dyDescent="0.25">
      <c r="A13018" s="1">
        <v>5.0399236096084197E-8</v>
      </c>
      <c r="B13018" s="1">
        <v>5.17164315209256E-8</v>
      </c>
      <c r="C13018" s="1">
        <f t="shared" si="203"/>
        <v>1.3171954248414023E-9</v>
      </c>
      <c r="E13018">
        <v>130.15</v>
      </c>
      <c r="F13018">
        <v>130.15</v>
      </c>
      <c r="H13018">
        <v>60039.846447607801</v>
      </c>
      <c r="I13018" s="4">
        <v>3546.3</v>
      </c>
    </row>
    <row r="13019" spans="1:9" x14ac:dyDescent="0.25">
      <c r="A13019" s="1">
        <v>5.0398503038400501E-8</v>
      </c>
      <c r="B13019" s="1">
        <v>5.1715711163053202E-8</v>
      </c>
      <c r="C13019" s="1">
        <f t="shared" si="203"/>
        <v>1.3172081246527017E-9</v>
      </c>
      <c r="E13019">
        <v>130.16</v>
      </c>
      <c r="F13019">
        <v>130.16</v>
      </c>
      <c r="H13019">
        <v>60038.173869915998</v>
      </c>
      <c r="I13019" s="4">
        <v>3546.3</v>
      </c>
    </row>
    <row r="13020" spans="1:9" x14ac:dyDescent="0.25">
      <c r="A13020" s="1">
        <v>5.0397770020867297E-8</v>
      </c>
      <c r="B13020" s="1">
        <v>5.1714990845314801E-8</v>
      </c>
      <c r="C13020" s="1">
        <f t="shared" si="203"/>
        <v>1.3172208244475037E-9</v>
      </c>
      <c r="E13020">
        <v>130.16999999999999</v>
      </c>
      <c r="F13020">
        <v>130.16999999999999</v>
      </c>
      <c r="H13020">
        <v>60036.501408705597</v>
      </c>
      <c r="I13020" s="4">
        <v>3546.3</v>
      </c>
    </row>
    <row r="13021" spans="1:9" x14ac:dyDescent="0.25">
      <c r="A13021" s="1">
        <v>5.0397037043480901E-8</v>
      </c>
      <c r="B13021" s="1">
        <v>5.1714270567706398E-8</v>
      </c>
      <c r="C13021" s="1">
        <f t="shared" si="203"/>
        <v>1.3172335242254975E-9</v>
      </c>
      <c r="E13021">
        <v>130.18</v>
      </c>
      <c r="F13021">
        <v>130.18</v>
      </c>
      <c r="H13021">
        <v>60034.829063963698</v>
      </c>
      <c r="I13021" s="4">
        <v>3546.3</v>
      </c>
    </row>
    <row r="13022" spans="1:9" x14ac:dyDescent="0.25">
      <c r="A13022" s="1">
        <v>5.0396304106237401E-8</v>
      </c>
      <c r="B13022" s="1">
        <v>5.1713550330224203E-8</v>
      </c>
      <c r="C13022" s="1">
        <f t="shared" si="203"/>
        <v>1.317246223986802E-9</v>
      </c>
      <c r="E13022">
        <v>130.19</v>
      </c>
      <c r="F13022">
        <v>130.19</v>
      </c>
      <c r="H13022">
        <v>60033.156835677197</v>
      </c>
      <c r="I13022" s="4">
        <v>3546.3</v>
      </c>
    </row>
    <row r="13023" spans="1:9" x14ac:dyDescent="0.25">
      <c r="A13023" s="1">
        <v>5.0395571209132801E-8</v>
      </c>
      <c r="B13023" s="1">
        <v>5.1712830132864198E-8</v>
      </c>
      <c r="C13023" s="1">
        <f t="shared" si="203"/>
        <v>1.3172589237313975E-9</v>
      </c>
      <c r="E13023">
        <v>130.19999999999999</v>
      </c>
      <c r="F13023">
        <v>130.19999999999999</v>
      </c>
      <c r="H13023">
        <v>60031.484723833302</v>
      </c>
      <c r="I13023" s="4">
        <v>3546.3</v>
      </c>
    </row>
    <row r="13024" spans="1:9" x14ac:dyDescent="0.25">
      <c r="A13024" s="1">
        <v>5.0394838352163401E-8</v>
      </c>
      <c r="B13024" s="1">
        <v>5.17121099756225E-8</v>
      </c>
      <c r="C13024" s="1">
        <f t="shared" si="203"/>
        <v>1.3172716234590986E-9</v>
      </c>
      <c r="E13024">
        <v>130.21</v>
      </c>
      <c r="F13024">
        <v>130.21</v>
      </c>
      <c r="H13024">
        <v>60029.812728418903</v>
      </c>
      <c r="I13024" s="4">
        <v>3546.3</v>
      </c>
    </row>
    <row r="13025" spans="1:9" x14ac:dyDescent="0.25">
      <c r="A13025" s="1">
        <v>5.0394105535325198E-8</v>
      </c>
      <c r="B13025" s="1">
        <v>5.1711389858495302E-8</v>
      </c>
      <c r="C13025" s="1">
        <f t="shared" si="203"/>
        <v>1.317284323170104E-9</v>
      </c>
      <c r="E13025">
        <v>130.22</v>
      </c>
      <c r="F13025">
        <v>130.22</v>
      </c>
      <c r="H13025">
        <v>60028.140849420997</v>
      </c>
      <c r="I13025" s="4">
        <v>3546.3</v>
      </c>
    </row>
    <row r="13026" spans="1:9" x14ac:dyDescent="0.25">
      <c r="A13026" s="1">
        <v>5.03933727586144E-8</v>
      </c>
      <c r="B13026" s="1">
        <v>5.1710669781478602E-8</v>
      </c>
      <c r="C13026" s="1">
        <f t="shared" si="203"/>
        <v>1.3172970228642017E-9</v>
      </c>
      <c r="E13026">
        <v>130.22999999999999</v>
      </c>
      <c r="F13026">
        <v>130.22999999999999</v>
      </c>
      <c r="H13026">
        <v>60026.469086826699</v>
      </c>
      <c r="I13026" s="4">
        <v>3546.3</v>
      </c>
    </row>
    <row r="13027" spans="1:9" x14ac:dyDescent="0.25">
      <c r="A13027" s="1">
        <v>5.0392640022027103E-8</v>
      </c>
      <c r="B13027" s="1">
        <v>5.1709949744568402E-8</v>
      </c>
      <c r="C13027" s="1">
        <f t="shared" si="203"/>
        <v>1.3173097225412993E-9</v>
      </c>
      <c r="E13027">
        <v>130.24</v>
      </c>
      <c r="F13027">
        <v>130.24</v>
      </c>
      <c r="H13027">
        <v>60024.797440623101</v>
      </c>
      <c r="I13027" s="4">
        <v>3546.3</v>
      </c>
    </row>
    <row r="13028" spans="1:9" x14ac:dyDescent="0.25">
      <c r="A13028" s="1">
        <v>5.0391907325559303E-8</v>
      </c>
      <c r="B13028" s="1">
        <v>5.1709229747760997E-8</v>
      </c>
      <c r="C13028" s="1">
        <f t="shared" si="203"/>
        <v>1.3173224222016944E-9</v>
      </c>
      <c r="E13028">
        <v>130.25</v>
      </c>
      <c r="F13028">
        <v>130.25</v>
      </c>
      <c r="H13028">
        <v>60023.125910797098</v>
      </c>
      <c r="I13028" s="4">
        <v>3546.3</v>
      </c>
    </row>
    <row r="13029" spans="1:9" x14ac:dyDescent="0.25">
      <c r="A13029" s="1">
        <v>5.0391174669207301E-8</v>
      </c>
      <c r="B13029" s="1">
        <v>5.1708509791052297E-8</v>
      </c>
      <c r="C13029" s="1">
        <f t="shared" si="203"/>
        <v>1.3173351218449967E-9</v>
      </c>
      <c r="E13029">
        <v>130.26</v>
      </c>
      <c r="F13029">
        <v>130.26</v>
      </c>
      <c r="H13029">
        <v>60021.454497335799</v>
      </c>
      <c r="I13029" s="4">
        <v>3546.3</v>
      </c>
    </row>
    <row r="13030" spans="1:9" x14ac:dyDescent="0.25">
      <c r="A13030" s="1">
        <v>5.03904420529671E-8</v>
      </c>
      <c r="B13030" s="1">
        <v>5.1707789874438498E-8</v>
      </c>
      <c r="C13030" s="1">
        <f t="shared" si="203"/>
        <v>1.317347821471398E-9</v>
      </c>
      <c r="E13030">
        <v>130.27000000000001</v>
      </c>
      <c r="F13030">
        <v>130.27000000000001</v>
      </c>
      <c r="H13030">
        <v>60019.783200226302</v>
      </c>
      <c r="I13030" s="4">
        <v>3546.3</v>
      </c>
    </row>
    <row r="13031" spans="1:9" x14ac:dyDescent="0.25">
      <c r="A13031" s="1">
        <v>5.0389709476834901E-8</v>
      </c>
      <c r="B13031" s="1">
        <v>5.1707069997915601E-8</v>
      </c>
      <c r="C13031" s="1">
        <f t="shared" si="203"/>
        <v>1.3173605210806998E-9</v>
      </c>
      <c r="E13031">
        <v>130.28</v>
      </c>
      <c r="F13031">
        <v>130.28</v>
      </c>
      <c r="H13031">
        <v>60018.112019455497</v>
      </c>
      <c r="I13031" s="4">
        <v>3546.3</v>
      </c>
    </row>
    <row r="13032" spans="1:9" x14ac:dyDescent="0.25">
      <c r="A13032" s="1">
        <v>5.0388976940806801E-8</v>
      </c>
      <c r="B13032" s="1">
        <v>5.1706350161479902E-8</v>
      </c>
      <c r="C13032" s="1">
        <f t="shared" si="203"/>
        <v>1.3173732206731007E-9</v>
      </c>
      <c r="E13032">
        <v>130.29</v>
      </c>
      <c r="F13032">
        <v>130.29</v>
      </c>
      <c r="H13032">
        <v>60016.440955010497</v>
      </c>
      <c r="I13032" s="4">
        <v>3546.3</v>
      </c>
    </row>
    <row r="13033" spans="1:9" x14ac:dyDescent="0.25">
      <c r="A13033" s="1">
        <v>5.0388244444878803E-8</v>
      </c>
      <c r="B13033" s="1">
        <v>5.1705630365127198E-8</v>
      </c>
      <c r="C13033" s="1">
        <f t="shared" si="203"/>
        <v>1.3173859202483955E-9</v>
      </c>
      <c r="E13033">
        <v>130.30000000000001</v>
      </c>
      <c r="F13033">
        <v>130.30000000000001</v>
      </c>
      <c r="H13033">
        <v>60014.770006878403</v>
      </c>
      <c r="I13033" s="4">
        <v>3546.3</v>
      </c>
    </row>
    <row r="13034" spans="1:9" x14ac:dyDescent="0.25">
      <c r="A13034" s="1">
        <v>5.03875119890472E-8</v>
      </c>
      <c r="B13034" s="1">
        <v>5.1704910608853797E-8</v>
      </c>
      <c r="C13034" s="1">
        <f t="shared" si="203"/>
        <v>1.3173986198065974E-9</v>
      </c>
      <c r="E13034">
        <v>130.31</v>
      </c>
      <c r="F13034">
        <v>130.31</v>
      </c>
      <c r="H13034">
        <v>60013.099175046198</v>
      </c>
      <c r="I13034" s="4">
        <v>3546.3</v>
      </c>
    </row>
    <row r="13035" spans="1:9" x14ac:dyDescent="0.25">
      <c r="A13035" s="1">
        <v>5.0386779573308102E-8</v>
      </c>
      <c r="B13035" s="1">
        <v>5.1704190892655801E-8</v>
      </c>
      <c r="C13035" s="1">
        <f t="shared" si="203"/>
        <v>1.3174113193476998E-9</v>
      </c>
      <c r="E13035">
        <v>130.32</v>
      </c>
      <c r="F13035">
        <v>130.32</v>
      </c>
      <c r="H13035">
        <v>60011.428459501003</v>
      </c>
      <c r="I13035" s="4">
        <v>3546.3</v>
      </c>
    </row>
    <row r="13036" spans="1:9" x14ac:dyDescent="0.25">
      <c r="A13036" s="1">
        <v>5.0386047197657597E-8</v>
      </c>
      <c r="B13036" s="1">
        <v>5.1703471216529201E-8</v>
      </c>
      <c r="C13036" s="1">
        <f t="shared" si="203"/>
        <v>1.3174240188716035E-9</v>
      </c>
      <c r="E13036">
        <v>130.33000000000001</v>
      </c>
      <c r="F13036">
        <v>130.33000000000001</v>
      </c>
      <c r="H13036">
        <v>60009.757860229802</v>
      </c>
      <c r="I13036" s="4">
        <v>3546.3</v>
      </c>
    </row>
    <row r="13037" spans="1:9" x14ac:dyDescent="0.25">
      <c r="A13037" s="1">
        <v>5.0385314862091802E-8</v>
      </c>
      <c r="B13037" s="1">
        <v>5.1702751580470097E-8</v>
      </c>
      <c r="C13037" s="1">
        <f t="shared" si="203"/>
        <v>1.3174367183782953E-9</v>
      </c>
      <c r="E13037">
        <v>130.34</v>
      </c>
      <c r="F13037">
        <v>130.34</v>
      </c>
      <c r="H13037">
        <v>60008.087377219701</v>
      </c>
      <c r="I13037" s="4">
        <v>3546.3</v>
      </c>
    </row>
    <row r="13038" spans="1:9" x14ac:dyDescent="0.25">
      <c r="A13038" s="1">
        <v>5.0384582566606798E-8</v>
      </c>
      <c r="B13038" s="1">
        <v>5.17020319844746E-8</v>
      </c>
      <c r="C13038" s="1">
        <f t="shared" si="203"/>
        <v>1.3174494178678015E-9</v>
      </c>
      <c r="E13038">
        <v>130.35</v>
      </c>
      <c r="F13038">
        <v>130.35</v>
      </c>
      <c r="H13038">
        <v>60006.417010457699</v>
      </c>
      <c r="I13038" s="4">
        <v>3546.3</v>
      </c>
    </row>
    <row r="13039" spans="1:9" x14ac:dyDescent="0.25">
      <c r="A13039" s="1">
        <v>5.0383850311198801E-8</v>
      </c>
      <c r="B13039" s="1">
        <v>5.1701312428538897E-8</v>
      </c>
      <c r="C13039" s="1">
        <f t="shared" si="203"/>
        <v>1.3174621173400957E-9</v>
      </c>
      <c r="E13039">
        <v>130.36000000000001</v>
      </c>
      <c r="F13039">
        <v>130.36000000000001</v>
      </c>
      <c r="H13039">
        <v>60004.7467599308</v>
      </c>
      <c r="I13039" s="4">
        <v>3546.3</v>
      </c>
    </row>
    <row r="13040" spans="1:9" x14ac:dyDescent="0.25">
      <c r="A13040" s="1">
        <v>5.03831180958639E-8</v>
      </c>
      <c r="B13040" s="1">
        <v>5.1700592912658999E-8</v>
      </c>
      <c r="C13040" s="1">
        <f t="shared" si="203"/>
        <v>1.3174748167950986E-9</v>
      </c>
      <c r="E13040">
        <v>130.37</v>
      </c>
      <c r="F13040">
        <v>130.37</v>
      </c>
      <c r="H13040">
        <v>60003.0766256262</v>
      </c>
      <c r="I13040" s="4">
        <v>3546.3</v>
      </c>
    </row>
    <row r="13041" spans="1:9" x14ac:dyDescent="0.25">
      <c r="A13041" s="1">
        <v>5.0382385920598203E-8</v>
      </c>
      <c r="B13041" s="1">
        <v>5.1699873436831E-8</v>
      </c>
      <c r="C13041" s="1">
        <f t="shared" si="203"/>
        <v>1.3174875162327969E-9</v>
      </c>
      <c r="E13041">
        <v>130.38</v>
      </c>
      <c r="F13041">
        <v>130.38</v>
      </c>
      <c r="H13041">
        <v>60001.406607530902</v>
      </c>
      <c r="I13041" s="4">
        <v>3546.3</v>
      </c>
    </row>
    <row r="13042" spans="1:9" x14ac:dyDescent="0.25">
      <c r="A13042" s="1">
        <v>5.03816537853978E-8</v>
      </c>
      <c r="B13042" s="1">
        <v>5.1699154001050997E-8</v>
      </c>
      <c r="C13042" s="1">
        <f t="shared" si="203"/>
        <v>1.3175002156531971E-9</v>
      </c>
      <c r="E13042">
        <v>130.38999999999999</v>
      </c>
      <c r="F13042">
        <v>130.38999999999999</v>
      </c>
      <c r="H13042">
        <v>59999.736705631898</v>
      </c>
      <c r="I13042" s="4">
        <v>3546.3</v>
      </c>
    </row>
    <row r="13043" spans="1:9" x14ac:dyDescent="0.25">
      <c r="A13043" s="1">
        <v>5.0380921690258998E-8</v>
      </c>
      <c r="B13043" s="1">
        <v>5.1698434605315099E-8</v>
      </c>
      <c r="C13043" s="1">
        <f t="shared" si="203"/>
        <v>1.3175129150561008E-9</v>
      </c>
      <c r="E13043">
        <v>130.4</v>
      </c>
      <c r="F13043">
        <v>130.4</v>
      </c>
      <c r="H13043">
        <v>59998.066919916397</v>
      </c>
      <c r="I13043" s="4">
        <v>3546.3</v>
      </c>
    </row>
    <row r="13044" spans="1:9" x14ac:dyDescent="0.25">
      <c r="A13044" s="1">
        <v>5.0380189635177701E-8</v>
      </c>
      <c r="B13044" s="1">
        <v>5.16977152496195E-8</v>
      </c>
      <c r="C13044" s="1">
        <f t="shared" si="203"/>
        <v>1.3175256144417992E-9</v>
      </c>
      <c r="E13044">
        <v>130.41</v>
      </c>
      <c r="F13044">
        <v>130.41</v>
      </c>
      <c r="H13044">
        <v>59996.397250371403</v>
      </c>
      <c r="I13044" s="4">
        <v>3546.3</v>
      </c>
    </row>
    <row r="13045" spans="1:9" x14ac:dyDescent="0.25">
      <c r="A13045" s="1">
        <v>5.0379457620150197E-8</v>
      </c>
      <c r="B13045" s="1">
        <v>5.1696995933960099E-8</v>
      </c>
      <c r="C13045" s="1">
        <f t="shared" si="203"/>
        <v>1.3175383138099018E-9</v>
      </c>
      <c r="E13045">
        <v>130.41999999999999</v>
      </c>
      <c r="F13045">
        <v>130.41999999999999</v>
      </c>
      <c r="H13045">
        <v>59994.7276969839</v>
      </c>
      <c r="I13045" s="4">
        <v>3546.3</v>
      </c>
    </row>
    <row r="13046" spans="1:9" x14ac:dyDescent="0.25">
      <c r="A13046" s="1">
        <v>5.03787256451726E-8</v>
      </c>
      <c r="B13046" s="1">
        <v>5.1696276658333201E-8</v>
      </c>
      <c r="C13046" s="1">
        <f t="shared" si="203"/>
        <v>1.3175510131606005E-9</v>
      </c>
      <c r="E13046">
        <v>130.43</v>
      </c>
      <c r="F13046">
        <v>130.43</v>
      </c>
      <c r="H13046">
        <v>59993.058259741098</v>
      </c>
      <c r="I13046" s="4">
        <v>3546.3</v>
      </c>
    </row>
    <row r="13047" spans="1:9" x14ac:dyDescent="0.25">
      <c r="A13047" s="1">
        <v>5.0377993710240902E-8</v>
      </c>
      <c r="B13047" s="1">
        <v>5.1695557422734797E-8</v>
      </c>
      <c r="C13047" s="1">
        <f t="shared" si="203"/>
        <v>1.3175637124938953E-9</v>
      </c>
      <c r="E13047">
        <v>130.44</v>
      </c>
      <c r="F13047">
        <v>130.44</v>
      </c>
      <c r="H13047">
        <v>59991.388938629898</v>
      </c>
      <c r="I13047" s="4">
        <v>3546.3</v>
      </c>
    </row>
    <row r="13048" spans="1:9" x14ac:dyDescent="0.25">
      <c r="A13048" s="1">
        <v>5.0377261815351403E-8</v>
      </c>
      <c r="B13048" s="1">
        <v>5.1694838227160997E-8</v>
      </c>
      <c r="C13048" s="1">
        <f t="shared" si="203"/>
        <v>1.3175764118095943E-9</v>
      </c>
      <c r="E13048">
        <v>130.44999999999999</v>
      </c>
      <c r="F13048">
        <v>130.44999999999999</v>
      </c>
      <c r="H13048">
        <v>59989.719733637598</v>
      </c>
      <c r="I13048" s="4">
        <v>3546.3</v>
      </c>
    </row>
    <row r="13049" spans="1:9" x14ac:dyDescent="0.25">
      <c r="A13049" s="1">
        <v>5.0376529960500198E-8</v>
      </c>
      <c r="B13049" s="1">
        <v>5.1694119071608001E-8</v>
      </c>
      <c r="C13049" s="1">
        <f t="shared" si="203"/>
        <v>1.3175891111078035E-9</v>
      </c>
      <c r="E13049">
        <v>130.46</v>
      </c>
      <c r="F13049">
        <v>130.46</v>
      </c>
      <c r="H13049">
        <v>59988.0506447511</v>
      </c>
      <c r="I13049" s="4">
        <v>3546.3</v>
      </c>
    </row>
    <row r="13050" spans="1:9" x14ac:dyDescent="0.25">
      <c r="A13050" s="1">
        <v>5.0375798145683403E-8</v>
      </c>
      <c r="B13050" s="1">
        <v>5.16933999560717E-8</v>
      </c>
      <c r="C13050" s="1">
        <f t="shared" si="203"/>
        <v>1.3176018103882977E-9</v>
      </c>
      <c r="E13050">
        <v>130.47</v>
      </c>
      <c r="F13050">
        <v>130.47</v>
      </c>
      <c r="H13050">
        <v>59986.381671957497</v>
      </c>
      <c r="I13050" s="4">
        <v>3546.3</v>
      </c>
    </row>
    <row r="13051" spans="1:9" x14ac:dyDescent="0.25">
      <c r="A13051" s="1">
        <v>5.03750663708971E-8</v>
      </c>
      <c r="B13051" s="1">
        <v>5.1692680880548402E-8</v>
      </c>
      <c r="C13051" s="1">
        <f t="shared" si="203"/>
        <v>1.317614509651302E-9</v>
      </c>
      <c r="E13051">
        <v>130.47999999999999</v>
      </c>
      <c r="F13051">
        <v>130.47999999999999</v>
      </c>
      <c r="H13051">
        <v>59984.712815243998</v>
      </c>
      <c r="I13051" s="4">
        <v>3546.3</v>
      </c>
    </row>
    <row r="13052" spans="1:9" x14ac:dyDescent="0.25">
      <c r="A13052" s="1">
        <v>5.0374334636137498E-8</v>
      </c>
      <c r="B13052" s="1">
        <v>5.1691961845034202E-8</v>
      </c>
      <c r="C13052" s="1">
        <f t="shared" si="203"/>
        <v>1.3176272088967039E-9</v>
      </c>
      <c r="E13052">
        <v>130.49</v>
      </c>
      <c r="F13052">
        <v>130.49</v>
      </c>
      <c r="H13052">
        <v>59983.044074597601</v>
      </c>
      <c r="I13052" s="4">
        <v>3546.3</v>
      </c>
    </row>
    <row r="13053" spans="1:9" x14ac:dyDescent="0.25">
      <c r="A13053" s="1">
        <v>5.0373602941400601E-8</v>
      </c>
      <c r="B13053" s="1">
        <v>5.1691242849524998E-8</v>
      </c>
      <c r="C13053" s="1">
        <f t="shared" si="203"/>
        <v>1.3176399081243976E-9</v>
      </c>
      <c r="E13053">
        <v>130.5</v>
      </c>
      <c r="F13053">
        <v>130.5</v>
      </c>
      <c r="H13053">
        <v>59981.375450005296</v>
      </c>
      <c r="I13053" s="4">
        <v>3546.3</v>
      </c>
    </row>
    <row r="13054" spans="1:9" x14ac:dyDescent="0.25">
      <c r="A13054" s="1">
        <v>5.03728712866828E-8</v>
      </c>
      <c r="B13054" s="1">
        <v>5.1690523894017097E-8</v>
      </c>
      <c r="C13054" s="1">
        <f t="shared" si="203"/>
        <v>1.3176526073342969E-9</v>
      </c>
      <c r="E13054">
        <v>130.51</v>
      </c>
      <c r="F13054">
        <v>130.51</v>
      </c>
      <c r="H13054">
        <v>59979.7069414543</v>
      </c>
      <c r="I13054" s="4">
        <v>3546.3</v>
      </c>
    </row>
    <row r="13055" spans="1:9" x14ac:dyDescent="0.25">
      <c r="A13055" s="1">
        <v>5.037213967198E-8</v>
      </c>
      <c r="B13055" s="1">
        <v>5.1689804978506601E-8</v>
      </c>
      <c r="C13055" s="1">
        <f t="shared" si="203"/>
        <v>1.3176653065266004E-9</v>
      </c>
      <c r="E13055">
        <v>130.52000000000001</v>
      </c>
      <c r="F13055">
        <v>130.52000000000001</v>
      </c>
      <c r="H13055">
        <v>59978.038548931698</v>
      </c>
      <c r="I13055" s="4">
        <v>3546.3</v>
      </c>
    </row>
    <row r="13056" spans="1:9" x14ac:dyDescent="0.25">
      <c r="A13056" s="1">
        <v>5.0371408097288397E-8</v>
      </c>
      <c r="B13056" s="1">
        <v>5.16890861029895E-8</v>
      </c>
      <c r="C13056" s="1">
        <f t="shared" si="203"/>
        <v>1.317678005701103E-9</v>
      </c>
      <c r="E13056">
        <v>130.53</v>
      </c>
      <c r="F13056">
        <v>130.53</v>
      </c>
      <c r="H13056">
        <v>59976.370272424501</v>
      </c>
      <c r="I13056" s="4">
        <v>3546.3</v>
      </c>
    </row>
    <row r="13057" spans="1:9" x14ac:dyDescent="0.25">
      <c r="A13057" s="1">
        <v>5.0370676562604099E-8</v>
      </c>
      <c r="B13057" s="1">
        <v>5.1688367267462003E-8</v>
      </c>
      <c r="C13057" s="1">
        <f t="shared" si="203"/>
        <v>1.317690704857904E-9</v>
      </c>
      <c r="E13057">
        <v>130.54</v>
      </c>
      <c r="F13057">
        <v>130.54</v>
      </c>
      <c r="H13057">
        <v>59974.702111919898</v>
      </c>
      <c r="I13057" s="4">
        <v>3546.3</v>
      </c>
    </row>
    <row r="13058" spans="1:9" x14ac:dyDescent="0.25">
      <c r="A13058" s="1">
        <v>5.03699450679233E-8</v>
      </c>
      <c r="B13058" s="1">
        <v>5.1687648471920098E-8</v>
      </c>
      <c r="C13058" s="1">
        <f t="shared" si="203"/>
        <v>1.3177034039967981E-9</v>
      </c>
      <c r="E13058">
        <v>130.55000000000001</v>
      </c>
      <c r="F13058">
        <v>130.55000000000001</v>
      </c>
      <c r="H13058">
        <v>59973.0340674049</v>
      </c>
      <c r="I13058" s="4">
        <v>3546.3</v>
      </c>
    </row>
    <row r="13059" spans="1:9" x14ac:dyDescent="0.25">
      <c r="A13059" s="1">
        <v>5.0369213613242203E-8</v>
      </c>
      <c r="B13059" s="1">
        <v>5.1686929716360002E-8</v>
      </c>
      <c r="C13059" s="1">
        <f t="shared" si="203"/>
        <v>1.3177161031177987E-9</v>
      </c>
      <c r="E13059">
        <v>130.56</v>
      </c>
      <c r="F13059">
        <v>130.56</v>
      </c>
      <c r="H13059">
        <v>59971.366138866601</v>
      </c>
      <c r="I13059" s="4">
        <v>3546.3</v>
      </c>
    </row>
    <row r="13060" spans="1:9" x14ac:dyDescent="0.25">
      <c r="A13060" s="1">
        <v>5.0368482198556798E-8</v>
      </c>
      <c r="B13060" s="1">
        <v>5.1686211000777803E-8</v>
      </c>
      <c r="C13060" s="1">
        <f t="shared" ref="C13060:C13123" si="204">B13060-A13060</f>
        <v>1.317728802221005E-9</v>
      </c>
      <c r="E13060">
        <v>130.57</v>
      </c>
      <c r="F13060">
        <v>130.57</v>
      </c>
      <c r="H13060">
        <v>59969.6983262922</v>
      </c>
      <c r="I13060" s="4">
        <v>3546.3</v>
      </c>
    </row>
    <row r="13061" spans="1:9" x14ac:dyDescent="0.25">
      <c r="A13061" s="1">
        <v>5.0367750823863398E-8</v>
      </c>
      <c r="B13061" s="1">
        <v>5.1685492325169603E-8</v>
      </c>
      <c r="C13061" s="1">
        <f t="shared" si="204"/>
        <v>1.3177415013062051E-9</v>
      </c>
      <c r="E13061">
        <v>130.58000000000001</v>
      </c>
      <c r="F13061">
        <v>130.58000000000001</v>
      </c>
      <c r="H13061">
        <v>59968.030629668698</v>
      </c>
      <c r="I13061" s="4">
        <v>3546.3</v>
      </c>
    </row>
    <row r="13062" spans="1:9" x14ac:dyDescent="0.25">
      <c r="A13062" s="1">
        <v>5.03670194891579E-8</v>
      </c>
      <c r="B13062" s="1">
        <v>5.1684773689531498E-8</v>
      </c>
      <c r="C13062" s="1">
        <f t="shared" si="204"/>
        <v>1.3177542003735978E-9</v>
      </c>
      <c r="E13062">
        <v>130.59</v>
      </c>
      <c r="F13062">
        <v>130.59</v>
      </c>
      <c r="H13062">
        <v>59966.363048983199</v>
      </c>
      <c r="I13062" s="4">
        <v>3546.3</v>
      </c>
    </row>
    <row r="13063" spans="1:9" x14ac:dyDescent="0.25">
      <c r="A13063" s="1">
        <v>5.0366288194436699E-8</v>
      </c>
      <c r="B13063" s="1">
        <v>5.1684055093859598E-8</v>
      </c>
      <c r="C13063" s="1">
        <f t="shared" si="204"/>
        <v>1.3177668994228984E-9</v>
      </c>
      <c r="E13063">
        <v>130.6</v>
      </c>
      <c r="F13063">
        <v>130.6</v>
      </c>
      <c r="H13063">
        <v>59964.6955842229</v>
      </c>
      <c r="I13063" s="4">
        <v>3546.3</v>
      </c>
    </row>
    <row r="13064" spans="1:9" x14ac:dyDescent="0.25">
      <c r="A13064" s="1">
        <v>5.0365556939695698E-8</v>
      </c>
      <c r="B13064" s="1">
        <v>5.1683336538149997E-8</v>
      </c>
      <c r="C13064" s="1">
        <f t="shared" si="204"/>
        <v>1.3177795984542987E-9</v>
      </c>
      <c r="E13064">
        <v>130.61000000000001</v>
      </c>
      <c r="F13064">
        <v>130.61000000000001</v>
      </c>
      <c r="H13064">
        <v>59963.028235374899</v>
      </c>
      <c r="I13064" s="4">
        <v>3546.3</v>
      </c>
    </row>
    <row r="13065" spans="1:9" x14ac:dyDescent="0.25">
      <c r="A13065" s="1">
        <v>5.0364825724931198E-8</v>
      </c>
      <c r="B13065" s="1">
        <v>5.1682618022398897E-8</v>
      </c>
      <c r="C13065" s="1">
        <f t="shared" si="204"/>
        <v>1.3177922974676996E-9</v>
      </c>
      <c r="E13065">
        <v>130.62</v>
      </c>
      <c r="F13065">
        <v>130.62</v>
      </c>
      <c r="H13065">
        <v>59961.3610024261</v>
      </c>
      <c r="I13065" s="4">
        <v>3546.3</v>
      </c>
    </row>
    <row r="13066" spans="1:9" x14ac:dyDescent="0.25">
      <c r="A13066" s="1">
        <v>5.03640945501394E-8</v>
      </c>
      <c r="B13066" s="1">
        <v>5.1681899546602302E-8</v>
      </c>
      <c r="C13066" s="1">
        <f t="shared" si="204"/>
        <v>1.3178049964629026E-9</v>
      </c>
      <c r="E13066">
        <v>130.63</v>
      </c>
      <c r="F13066">
        <v>130.63</v>
      </c>
      <c r="H13066">
        <v>59959.6938853639</v>
      </c>
      <c r="I13066" s="4">
        <v>3546.3</v>
      </c>
    </row>
    <row r="13067" spans="1:9" x14ac:dyDescent="0.25">
      <c r="A13067" s="1">
        <v>5.0363363415316201E-8</v>
      </c>
      <c r="B13067" s="1">
        <v>5.16811811107564E-8</v>
      </c>
      <c r="C13067" s="1">
        <f t="shared" si="204"/>
        <v>1.3178176954401987E-9</v>
      </c>
      <c r="E13067">
        <v>130.63999999999999</v>
      </c>
      <c r="F13067">
        <v>130.63999999999999</v>
      </c>
      <c r="H13067">
        <v>59958.026884175197</v>
      </c>
      <c r="I13067" s="4">
        <v>3546.3</v>
      </c>
    </row>
    <row r="13068" spans="1:9" x14ac:dyDescent="0.25">
      <c r="A13068" s="1">
        <v>5.0362632320458002E-8</v>
      </c>
      <c r="B13068" s="1">
        <v>5.16804627148572E-8</v>
      </c>
      <c r="C13068" s="1">
        <f t="shared" si="204"/>
        <v>1.3178303943991976E-9</v>
      </c>
      <c r="E13068">
        <v>130.65</v>
      </c>
      <c r="F13068">
        <v>130.65</v>
      </c>
      <c r="H13068">
        <v>59956.359998847198</v>
      </c>
      <c r="I13068" s="4">
        <v>3546.3</v>
      </c>
    </row>
    <row r="13069" spans="1:9" x14ac:dyDescent="0.25">
      <c r="A13069" s="1">
        <v>5.03619012655608E-8</v>
      </c>
      <c r="B13069" s="1">
        <v>5.1679744358900897E-8</v>
      </c>
      <c r="C13069" s="1">
        <f t="shared" si="204"/>
        <v>1.3178430933400978E-9</v>
      </c>
      <c r="E13069">
        <v>130.66</v>
      </c>
      <c r="F13069">
        <v>130.66</v>
      </c>
      <c r="H13069">
        <v>59954.693229367098</v>
      </c>
      <c r="I13069" s="4">
        <v>3546.3</v>
      </c>
    </row>
    <row r="13070" spans="1:9" x14ac:dyDescent="0.25">
      <c r="A13070" s="1">
        <v>5.0361170250620801E-8</v>
      </c>
      <c r="B13070" s="1">
        <v>5.1679026042883601E-8</v>
      </c>
      <c r="C13070" s="1">
        <f t="shared" si="204"/>
        <v>1.3178557922628E-9</v>
      </c>
      <c r="E13070">
        <v>130.66999999999999</v>
      </c>
      <c r="F13070">
        <v>130.66999999999999</v>
      </c>
      <c r="H13070">
        <v>59953.0265757218</v>
      </c>
      <c r="I13070" s="4">
        <v>3546.3</v>
      </c>
    </row>
    <row r="13071" spans="1:9" x14ac:dyDescent="0.25">
      <c r="A13071" s="1">
        <v>5.0360439275633997E-8</v>
      </c>
      <c r="B13071" s="1">
        <v>5.1678307766801401E-8</v>
      </c>
      <c r="C13071" s="1">
        <f t="shared" si="204"/>
        <v>1.3178684911674035E-9</v>
      </c>
      <c r="E13071">
        <v>130.68</v>
      </c>
      <c r="F13071">
        <v>130.68</v>
      </c>
      <c r="H13071">
        <v>59951.360037898601</v>
      </c>
      <c r="I13071" s="4">
        <v>3546.3</v>
      </c>
    </row>
    <row r="13072" spans="1:9" x14ac:dyDescent="0.25">
      <c r="A13072" s="1">
        <v>5.0359708340596801E-8</v>
      </c>
      <c r="B13072" s="1">
        <v>5.1677589530650497E-8</v>
      </c>
      <c r="C13072" s="1">
        <f t="shared" si="204"/>
        <v>1.3178811900536966E-9</v>
      </c>
      <c r="E13072">
        <v>130.69</v>
      </c>
      <c r="F13072">
        <v>130.69</v>
      </c>
      <c r="H13072">
        <v>59949.6936158846</v>
      </c>
      <c r="I13072" s="4">
        <v>3546.3</v>
      </c>
    </row>
    <row r="13073" spans="1:9" x14ac:dyDescent="0.25">
      <c r="A13073" s="1">
        <v>5.0358977445505102E-8</v>
      </c>
      <c r="B13073" s="1">
        <v>5.1676871334426801E-8</v>
      </c>
      <c r="C13073" s="1">
        <f t="shared" si="204"/>
        <v>1.317893888921699E-9</v>
      </c>
      <c r="E13073">
        <v>130.69999999999999</v>
      </c>
      <c r="F13073">
        <v>130.69999999999999</v>
      </c>
      <c r="H13073">
        <v>59948.027309666897</v>
      </c>
      <c r="I13073" s="4">
        <v>3546.3</v>
      </c>
    </row>
    <row r="13074" spans="1:9" x14ac:dyDescent="0.25">
      <c r="A13074" s="1">
        <v>5.0358246590355302E-8</v>
      </c>
      <c r="B13074" s="1">
        <v>5.1676153178126699E-8</v>
      </c>
      <c r="C13074" s="1">
        <f t="shared" si="204"/>
        <v>1.3179065877713975E-9</v>
      </c>
      <c r="E13074">
        <v>130.71</v>
      </c>
      <c r="F13074">
        <v>130.71</v>
      </c>
      <c r="H13074">
        <v>59946.361119232599</v>
      </c>
      <c r="I13074" s="4">
        <v>3546.3</v>
      </c>
    </row>
    <row r="13075" spans="1:9" x14ac:dyDescent="0.25">
      <c r="A13075" s="1">
        <v>5.0357515775143303E-8</v>
      </c>
      <c r="B13075" s="1">
        <v>5.1675435061746102E-8</v>
      </c>
      <c r="C13075" s="1">
        <f t="shared" si="204"/>
        <v>1.3179192866027989E-9</v>
      </c>
      <c r="E13075">
        <v>130.72</v>
      </c>
      <c r="F13075">
        <v>130.72</v>
      </c>
      <c r="H13075">
        <v>59944.695044568798</v>
      </c>
      <c r="I13075" s="4">
        <v>3546.3</v>
      </c>
    </row>
    <row r="13076" spans="1:9" x14ac:dyDescent="0.25">
      <c r="A13076" s="1">
        <v>5.0356784999865302E-8</v>
      </c>
      <c r="B13076" s="1">
        <v>5.1674716985281198E-8</v>
      </c>
      <c r="C13076" s="1">
        <f t="shared" si="204"/>
        <v>1.3179319854158964E-9</v>
      </c>
      <c r="E13076">
        <v>130.72999999999999</v>
      </c>
      <c r="F13076">
        <v>130.72999999999999</v>
      </c>
      <c r="H13076">
        <v>59943.029085662703</v>
      </c>
      <c r="I13076" s="4">
        <v>3546.3</v>
      </c>
    </row>
    <row r="13077" spans="1:9" x14ac:dyDescent="0.25">
      <c r="A13077" s="1">
        <v>5.0356054264517598E-8</v>
      </c>
      <c r="B13077" s="1">
        <v>5.1673998948728103E-8</v>
      </c>
      <c r="C13077" s="1">
        <f t="shared" si="204"/>
        <v>1.3179446842105047E-9</v>
      </c>
      <c r="E13077">
        <v>130.74</v>
      </c>
      <c r="F13077">
        <v>130.74</v>
      </c>
      <c r="H13077">
        <v>59941.3632425014</v>
      </c>
      <c r="I13077" s="4">
        <v>3546.3</v>
      </c>
    </row>
    <row r="13078" spans="1:9" x14ac:dyDescent="0.25">
      <c r="A13078" s="1">
        <v>5.0355323569096202E-8</v>
      </c>
      <c r="B13078" s="1">
        <v>5.1673280952082899E-8</v>
      </c>
      <c r="C13078" s="1">
        <f t="shared" si="204"/>
        <v>1.3179573829866967E-9</v>
      </c>
      <c r="E13078">
        <v>130.75</v>
      </c>
      <c r="F13078">
        <v>130.75</v>
      </c>
      <c r="H13078">
        <v>59939.697515072097</v>
      </c>
      <c r="I13078" s="4">
        <v>3546.3</v>
      </c>
    </row>
    <row r="13079" spans="1:9" x14ac:dyDescent="0.25">
      <c r="A13079" s="1">
        <v>5.0354592913597302E-8</v>
      </c>
      <c r="B13079" s="1">
        <v>5.16725629953418E-8</v>
      </c>
      <c r="C13079" s="1">
        <f t="shared" si="204"/>
        <v>1.3179700817444988E-9</v>
      </c>
      <c r="E13079">
        <v>130.76</v>
      </c>
      <c r="F13079">
        <v>130.76</v>
      </c>
      <c r="H13079">
        <v>59938.031903361902</v>
      </c>
      <c r="I13079" s="4">
        <v>3546.3</v>
      </c>
    </row>
    <row r="13080" spans="1:9" x14ac:dyDescent="0.25">
      <c r="A13080" s="1">
        <v>5.0353862298016999E-8</v>
      </c>
      <c r="B13080" s="1">
        <v>5.1671845078500897E-8</v>
      </c>
      <c r="C13080" s="1">
        <f t="shared" si="204"/>
        <v>1.3179827804838978E-9</v>
      </c>
      <c r="E13080">
        <v>130.77000000000001</v>
      </c>
      <c r="F13080">
        <v>130.77000000000001</v>
      </c>
      <c r="H13080">
        <v>59936.366407357797</v>
      </c>
      <c r="I13080" s="4">
        <v>3546.3</v>
      </c>
    </row>
    <row r="13081" spans="1:9" x14ac:dyDescent="0.25">
      <c r="A13081" s="1">
        <v>5.0353131722351497E-8</v>
      </c>
      <c r="B13081" s="1">
        <v>5.1671127201556199E-8</v>
      </c>
      <c r="C13081" s="1">
        <f t="shared" si="204"/>
        <v>1.3179954792047017E-9</v>
      </c>
      <c r="E13081">
        <v>130.78</v>
      </c>
      <c r="F13081">
        <v>130.78</v>
      </c>
      <c r="H13081">
        <v>59934.701027047202</v>
      </c>
      <c r="I13081" s="4">
        <v>3546.3</v>
      </c>
    </row>
    <row r="13082" spans="1:9" x14ac:dyDescent="0.25">
      <c r="A13082" s="1">
        <v>5.0352401186597003E-8</v>
      </c>
      <c r="B13082" s="1">
        <v>5.16704093645039E-8</v>
      </c>
      <c r="C13082" s="1">
        <f t="shared" si="204"/>
        <v>1.3180081779068975E-9</v>
      </c>
      <c r="E13082">
        <v>130.79</v>
      </c>
      <c r="F13082">
        <v>130.79</v>
      </c>
      <c r="H13082">
        <v>59933.035762416999</v>
      </c>
      <c r="I13082" s="4">
        <v>3546.3</v>
      </c>
    </row>
    <row r="13083" spans="1:9" x14ac:dyDescent="0.25">
      <c r="A13083" s="1">
        <v>5.0351670690749599E-8</v>
      </c>
      <c r="B13083" s="1">
        <v>5.1669691567340097E-8</v>
      </c>
      <c r="C13083" s="1">
        <f t="shared" si="204"/>
        <v>1.3180208765904982E-9</v>
      </c>
      <c r="E13083">
        <v>130.80000000000001</v>
      </c>
      <c r="F13083">
        <v>130.80000000000001</v>
      </c>
      <c r="H13083">
        <v>59931.370613454499</v>
      </c>
      <c r="I13083" s="4">
        <v>3546.3</v>
      </c>
    </row>
    <row r="13084" spans="1:9" x14ac:dyDescent="0.25">
      <c r="A13084" s="1">
        <v>5.0350940234805401E-8</v>
      </c>
      <c r="B13084" s="1">
        <v>5.1668973810060997E-8</v>
      </c>
      <c r="C13084" s="1">
        <f t="shared" si="204"/>
        <v>1.3180335752555965E-9</v>
      </c>
      <c r="E13084">
        <v>130.81</v>
      </c>
      <c r="F13084">
        <v>130.81</v>
      </c>
      <c r="H13084">
        <v>59929.7055801467</v>
      </c>
      <c r="I13084" s="4">
        <v>3546.3</v>
      </c>
    </row>
    <row r="13085" spans="1:9" x14ac:dyDescent="0.25">
      <c r="A13085" s="1">
        <v>5.0350209818760597E-8</v>
      </c>
      <c r="B13085" s="1">
        <v>5.1668256092662703E-8</v>
      </c>
      <c r="C13085" s="1">
        <f t="shared" si="204"/>
        <v>1.3180462739021064E-9</v>
      </c>
      <c r="E13085">
        <v>130.82</v>
      </c>
      <c r="F13085">
        <v>130.82</v>
      </c>
      <c r="H13085">
        <v>59928.040662480897</v>
      </c>
      <c r="I13085" s="4">
        <v>3546.3</v>
      </c>
    </row>
    <row r="13086" spans="1:9" x14ac:dyDescent="0.25">
      <c r="A13086" s="1">
        <v>5.0349479442611303E-8</v>
      </c>
      <c r="B13086" s="1">
        <v>5.1667538415141298E-8</v>
      </c>
      <c r="C13086" s="1">
        <f t="shared" si="204"/>
        <v>1.3180589725299948E-9</v>
      </c>
      <c r="E13086">
        <v>130.83000000000001</v>
      </c>
      <c r="F13086">
        <v>130.83000000000001</v>
      </c>
      <c r="H13086">
        <v>59926.375860444197</v>
      </c>
      <c r="I13086" s="4">
        <v>3546.3</v>
      </c>
    </row>
    <row r="13087" spans="1:9" x14ac:dyDescent="0.25">
      <c r="A13087" s="1">
        <v>5.0348749106353701E-8</v>
      </c>
      <c r="B13087" s="1">
        <v>5.1666820777492797E-8</v>
      </c>
      <c r="C13087" s="1">
        <f t="shared" si="204"/>
        <v>1.3180716711390963E-9</v>
      </c>
      <c r="E13087">
        <v>130.84</v>
      </c>
      <c r="F13087">
        <v>130.84</v>
      </c>
      <c r="H13087">
        <v>59924.711174023701</v>
      </c>
      <c r="I13087" s="4">
        <v>3546.3</v>
      </c>
    </row>
    <row r="13088" spans="1:9" x14ac:dyDescent="0.25">
      <c r="A13088" s="1">
        <v>5.0348018809983998E-8</v>
      </c>
      <c r="B13088" s="1">
        <v>5.1666103179713502E-8</v>
      </c>
      <c r="C13088" s="1">
        <f t="shared" si="204"/>
        <v>1.3180843697295036E-9</v>
      </c>
      <c r="E13088">
        <v>130.85</v>
      </c>
      <c r="F13088">
        <v>130.85</v>
      </c>
      <c r="H13088">
        <v>59923.046603206698</v>
      </c>
      <c r="I13088" s="4">
        <v>3546.3</v>
      </c>
    </row>
    <row r="13089" spans="1:9" x14ac:dyDescent="0.25">
      <c r="A13089" s="1">
        <v>5.0347288553498298E-8</v>
      </c>
      <c r="B13089" s="1">
        <v>5.1665385621799502E-8</v>
      </c>
      <c r="C13089" s="1">
        <f t="shared" si="204"/>
        <v>1.3180970683012033E-9</v>
      </c>
      <c r="E13089">
        <v>130.86000000000001</v>
      </c>
      <c r="F13089">
        <v>130.86000000000001</v>
      </c>
      <c r="H13089">
        <v>59921.382147980097</v>
      </c>
      <c r="I13089" s="4">
        <v>3546.3</v>
      </c>
    </row>
    <row r="13090" spans="1:9" x14ac:dyDescent="0.25">
      <c r="A13090" s="1">
        <v>5.0346558336892802E-8</v>
      </c>
      <c r="B13090" s="1">
        <v>5.1664668103746799E-8</v>
      </c>
      <c r="C13090" s="1">
        <f t="shared" si="204"/>
        <v>1.3181097668539969E-9</v>
      </c>
      <c r="E13090">
        <v>130.87</v>
      </c>
      <c r="F13090">
        <v>130.87</v>
      </c>
      <c r="H13090">
        <v>59919.717808331297</v>
      </c>
      <c r="I13090" s="4">
        <v>3546.3</v>
      </c>
    </row>
    <row r="13091" spans="1:9" x14ac:dyDescent="0.25">
      <c r="A13091" s="1">
        <v>5.0345828160163598E-8</v>
      </c>
      <c r="B13091" s="1">
        <v>5.1663950625551701E-8</v>
      </c>
      <c r="C13091" s="1">
        <f t="shared" si="204"/>
        <v>1.3181224653881029E-9</v>
      </c>
      <c r="E13091">
        <v>130.88</v>
      </c>
      <c r="F13091">
        <v>130.88</v>
      </c>
      <c r="H13091">
        <v>59918.053584247398</v>
      </c>
      <c r="I13091" s="4">
        <v>3546.3</v>
      </c>
    </row>
    <row r="13092" spans="1:9" x14ac:dyDescent="0.25">
      <c r="A13092" s="1">
        <v>5.0345098023306803E-8</v>
      </c>
      <c r="B13092" s="1">
        <v>5.1663233187210099E-8</v>
      </c>
      <c r="C13092" s="1">
        <f t="shared" si="204"/>
        <v>1.3181351639032963E-9</v>
      </c>
      <c r="E13092">
        <v>130.88999999999999</v>
      </c>
      <c r="F13092">
        <v>130.88999999999999</v>
      </c>
      <c r="H13092">
        <v>59916.389475715398</v>
      </c>
      <c r="I13092" s="4">
        <v>3546.3</v>
      </c>
    </row>
    <row r="13093" spans="1:9" x14ac:dyDescent="0.25">
      <c r="A13093" s="1">
        <v>5.0344367926318697E-8</v>
      </c>
      <c r="B13093" s="1">
        <v>5.16625157887184E-8</v>
      </c>
      <c r="C13093" s="1">
        <f t="shared" si="204"/>
        <v>1.3181478623997027E-9</v>
      </c>
      <c r="E13093">
        <v>130.9</v>
      </c>
      <c r="F13093">
        <v>130.9</v>
      </c>
      <c r="H13093">
        <v>59914.725482722701</v>
      </c>
      <c r="I13093" s="4">
        <v>3546.3</v>
      </c>
    </row>
    <row r="13094" spans="1:9" x14ac:dyDescent="0.25">
      <c r="A13094" s="1">
        <v>5.0343637869195297E-8</v>
      </c>
      <c r="B13094" s="1">
        <v>5.16617984300725E-8</v>
      </c>
      <c r="C13094" s="1">
        <f t="shared" si="204"/>
        <v>1.3181605608772031E-9</v>
      </c>
      <c r="E13094">
        <v>130.91</v>
      </c>
      <c r="F13094">
        <v>130.91</v>
      </c>
      <c r="H13094">
        <v>59913.061605256298</v>
      </c>
      <c r="I13094" s="4">
        <v>3546.3</v>
      </c>
    </row>
    <row r="13095" spans="1:9" x14ac:dyDescent="0.25">
      <c r="A13095" s="1">
        <v>5.0342907851932897E-8</v>
      </c>
      <c r="B13095" s="1">
        <v>5.1661081111268701E-8</v>
      </c>
      <c r="C13095" s="1">
        <f t="shared" si="204"/>
        <v>1.318173259335804E-9</v>
      </c>
      <c r="E13095">
        <v>130.91999999999999</v>
      </c>
      <c r="F13095">
        <v>130.91999999999999</v>
      </c>
      <c r="H13095">
        <v>59911.397843303501</v>
      </c>
      <c r="I13095" s="4">
        <v>3546.3</v>
      </c>
    </row>
    <row r="13096" spans="1:9" x14ac:dyDescent="0.25">
      <c r="A13096" s="1">
        <v>5.0342177874527599E-8</v>
      </c>
      <c r="B13096" s="1">
        <v>5.1660363832302999E-8</v>
      </c>
      <c r="C13096" s="1">
        <f t="shared" si="204"/>
        <v>1.3181859577753997E-9</v>
      </c>
      <c r="E13096">
        <v>130.93</v>
      </c>
      <c r="F13096">
        <v>130.93</v>
      </c>
      <c r="H13096">
        <v>59909.734196851299</v>
      </c>
      <c r="I13096" s="4">
        <v>3546.3</v>
      </c>
    </row>
    <row r="13097" spans="1:9" x14ac:dyDescent="0.25">
      <c r="A13097" s="1">
        <v>5.0341447936975598E-8</v>
      </c>
      <c r="B13097" s="1">
        <v>5.1659646593171502E-8</v>
      </c>
      <c r="C13097" s="1">
        <f t="shared" si="204"/>
        <v>1.318198656195904E-9</v>
      </c>
      <c r="E13097">
        <v>130.94</v>
      </c>
      <c r="F13097">
        <v>130.94</v>
      </c>
      <c r="H13097">
        <v>59908.070665886997</v>
      </c>
      <c r="I13097" s="4">
        <v>3546.3</v>
      </c>
    </row>
    <row r="13098" spans="1:9" x14ac:dyDescent="0.25">
      <c r="A13098" s="1">
        <v>5.0340718039272898E-8</v>
      </c>
      <c r="B13098" s="1">
        <v>5.1658929393870499E-8</v>
      </c>
      <c r="C13098" s="1">
        <f t="shared" si="204"/>
        <v>1.3182113545976015E-9</v>
      </c>
      <c r="E13098">
        <v>130.94999999999999</v>
      </c>
      <c r="F13098">
        <v>130.94999999999999</v>
      </c>
      <c r="H13098">
        <v>59906.407250397802</v>
      </c>
      <c r="I13098" s="4">
        <v>3546.3</v>
      </c>
    </row>
    <row r="13099" spans="1:9" x14ac:dyDescent="0.25">
      <c r="A13099" s="1">
        <v>5.0339988181415898E-8</v>
      </c>
      <c r="B13099" s="1">
        <v>5.16582122343959E-8</v>
      </c>
      <c r="C13099" s="1">
        <f t="shared" si="204"/>
        <v>1.3182240529800026E-9</v>
      </c>
      <c r="E13099">
        <v>130.96</v>
      </c>
      <c r="F13099">
        <v>130.96</v>
      </c>
      <c r="H13099">
        <v>59904.743950370699</v>
      </c>
      <c r="I13099" s="4">
        <v>3546.3</v>
      </c>
    </row>
    <row r="13100" spans="1:9" x14ac:dyDescent="0.25">
      <c r="A13100" s="1">
        <v>5.0339258363400601E-8</v>
      </c>
      <c r="B13100" s="1">
        <v>5.1657495114744099E-8</v>
      </c>
      <c r="C13100" s="1">
        <f t="shared" si="204"/>
        <v>1.3182367513434976E-9</v>
      </c>
      <c r="E13100">
        <v>130.97</v>
      </c>
      <c r="F13100">
        <v>130.97</v>
      </c>
      <c r="H13100">
        <v>59903.0807657931</v>
      </c>
      <c r="I13100" s="4">
        <v>3546.3</v>
      </c>
    </row>
    <row r="13101" spans="1:9" x14ac:dyDescent="0.25">
      <c r="A13101" s="1">
        <v>5.0338528585223097E-8</v>
      </c>
      <c r="B13101" s="1">
        <v>5.1656778034910998E-8</v>
      </c>
      <c r="C13101" s="1">
        <f t="shared" si="204"/>
        <v>1.3182494496879013E-9</v>
      </c>
      <c r="E13101">
        <v>130.97999999999999</v>
      </c>
      <c r="F13101">
        <v>130.97999999999999</v>
      </c>
      <c r="H13101">
        <v>59901.417696652003</v>
      </c>
      <c r="I13101" s="4">
        <v>3546.3</v>
      </c>
    </row>
    <row r="13102" spans="1:9" x14ac:dyDescent="0.25">
      <c r="A13102" s="1">
        <v>5.0337798846879699E-8</v>
      </c>
      <c r="B13102" s="1">
        <v>5.16560609948929E-8</v>
      </c>
      <c r="C13102" s="1">
        <f t="shared" si="204"/>
        <v>1.3182621480132005E-9</v>
      </c>
      <c r="E13102">
        <v>130.99</v>
      </c>
      <c r="F13102">
        <v>130.99</v>
      </c>
      <c r="H13102">
        <v>59899.754742934601</v>
      </c>
      <c r="I13102" s="4">
        <v>3546.3</v>
      </c>
    </row>
    <row r="13103" spans="1:9" x14ac:dyDescent="0.25">
      <c r="A13103" s="1">
        <v>5.0337069148366597E-8</v>
      </c>
      <c r="B13103" s="1">
        <v>5.16553439946858E-8</v>
      </c>
      <c r="C13103" s="1">
        <f t="shared" si="204"/>
        <v>1.3182748463192032E-9</v>
      </c>
      <c r="E13103">
        <v>131</v>
      </c>
      <c r="F13103">
        <v>131</v>
      </c>
      <c r="H13103">
        <v>59898.0919046282</v>
      </c>
      <c r="I13103" s="4">
        <v>3546.3</v>
      </c>
    </row>
    <row r="13104" spans="1:9" x14ac:dyDescent="0.25">
      <c r="A13104" s="1">
        <v>5.0336339489679799E-8</v>
      </c>
      <c r="B13104" s="1">
        <v>5.1654627034285801E-8</v>
      </c>
      <c r="C13104" s="1">
        <f t="shared" si="204"/>
        <v>1.318287544606002E-9</v>
      </c>
      <c r="E13104">
        <v>131.01</v>
      </c>
      <c r="F13104">
        <v>131.01</v>
      </c>
      <c r="H13104">
        <v>59896.429181719999</v>
      </c>
      <c r="I13104" s="4">
        <v>3546.3</v>
      </c>
    </row>
    <row r="13105" spans="1:9" x14ac:dyDescent="0.25">
      <c r="A13105" s="1">
        <v>5.03356098708156E-8</v>
      </c>
      <c r="B13105" s="1">
        <v>5.1653910113689197E-8</v>
      </c>
      <c r="C13105" s="1">
        <f t="shared" si="204"/>
        <v>1.318300242873597E-9</v>
      </c>
      <c r="E13105">
        <v>131.02000000000001</v>
      </c>
      <c r="F13105">
        <v>131.02000000000001</v>
      </c>
      <c r="H13105">
        <v>59894.766574196998</v>
      </c>
      <c r="I13105" s="4">
        <v>3546.3</v>
      </c>
    </row>
    <row r="13106" spans="1:9" x14ac:dyDescent="0.25">
      <c r="A13106" s="1">
        <v>5.0334880291770003E-8</v>
      </c>
      <c r="B13106" s="1">
        <v>5.1653193232892097E-8</v>
      </c>
      <c r="C13106" s="1">
        <f t="shared" si="204"/>
        <v>1.3183129411220941E-9</v>
      </c>
      <c r="E13106">
        <v>131.03</v>
      </c>
      <c r="F13106">
        <v>131.03</v>
      </c>
      <c r="H13106">
        <v>59893.104082046499</v>
      </c>
      <c r="I13106" s="4">
        <v>3546.3</v>
      </c>
    </row>
    <row r="13107" spans="1:9" x14ac:dyDescent="0.25">
      <c r="A13107" s="1">
        <v>5.0334150752539302E-8</v>
      </c>
      <c r="B13107" s="1">
        <v>5.1652476391890498E-8</v>
      </c>
      <c r="C13107" s="1">
        <f t="shared" si="204"/>
        <v>1.3183256393511955E-9</v>
      </c>
      <c r="E13107">
        <v>131.04</v>
      </c>
      <c r="F13107">
        <v>131.04</v>
      </c>
      <c r="H13107">
        <v>59891.441705255696</v>
      </c>
      <c r="I13107" s="4">
        <v>3546.3</v>
      </c>
    </row>
    <row r="13108" spans="1:9" x14ac:dyDescent="0.25">
      <c r="A13108" s="1">
        <v>5.0333421253119699E-8</v>
      </c>
      <c r="B13108" s="1">
        <v>5.16517595906807E-8</v>
      </c>
      <c r="C13108" s="1">
        <f t="shared" si="204"/>
        <v>1.3183383375610003E-9</v>
      </c>
      <c r="E13108">
        <v>131.05000000000001</v>
      </c>
      <c r="F13108">
        <v>131.05000000000001</v>
      </c>
      <c r="H13108">
        <v>59889.7794438118</v>
      </c>
      <c r="I13108" s="4">
        <v>3546.3</v>
      </c>
    </row>
    <row r="13109" spans="1:9" x14ac:dyDescent="0.25">
      <c r="A13109" s="1">
        <v>5.0332691793507197E-8</v>
      </c>
      <c r="B13109" s="1">
        <v>5.1651042829258699E-8</v>
      </c>
      <c r="C13109" s="1">
        <f t="shared" si="204"/>
        <v>1.3183510357515021E-9</v>
      </c>
      <c r="E13109">
        <v>131.06</v>
      </c>
      <c r="F13109">
        <v>131.06</v>
      </c>
      <c r="H13109">
        <v>59888.117297701901</v>
      </c>
      <c r="I13109" s="4">
        <v>3546.3</v>
      </c>
    </row>
    <row r="13110" spans="1:9" x14ac:dyDescent="0.25">
      <c r="A13110" s="1">
        <v>5.0331962373698103E-8</v>
      </c>
      <c r="B13110" s="1">
        <v>5.1650326107620599E-8</v>
      </c>
      <c r="C13110" s="1">
        <f t="shared" si="204"/>
        <v>1.3183637339224957E-9</v>
      </c>
      <c r="E13110">
        <v>131.07</v>
      </c>
      <c r="F13110">
        <v>131.07</v>
      </c>
      <c r="H13110">
        <v>59886.455266913399</v>
      </c>
      <c r="I13110" s="4">
        <v>3546.3</v>
      </c>
    </row>
    <row r="13111" spans="1:9" x14ac:dyDescent="0.25">
      <c r="A13111" s="1">
        <v>5.0331232993688599E-8</v>
      </c>
      <c r="B13111" s="1">
        <v>5.1649609425762699E-8</v>
      </c>
      <c r="C13111" s="1">
        <f t="shared" si="204"/>
        <v>1.3183764320741001E-9</v>
      </c>
      <c r="E13111">
        <v>131.08000000000001</v>
      </c>
      <c r="F13111">
        <v>131.08000000000001</v>
      </c>
      <c r="H13111">
        <v>59884.793351433298</v>
      </c>
      <c r="I13111" s="4">
        <v>3546.3</v>
      </c>
    </row>
    <row r="13112" spans="1:9" x14ac:dyDescent="0.25">
      <c r="A13112" s="1">
        <v>5.0330503653474702E-8</v>
      </c>
      <c r="B13112" s="1">
        <v>5.1648892783681097E-8</v>
      </c>
      <c r="C13112" s="1">
        <f t="shared" si="204"/>
        <v>1.3183891302063949E-9</v>
      </c>
      <c r="E13112">
        <v>131.09</v>
      </c>
      <c r="F13112">
        <v>131.09</v>
      </c>
      <c r="H13112">
        <v>59883.1315512488</v>
      </c>
      <c r="I13112" s="4">
        <v>3546.3</v>
      </c>
    </row>
    <row r="13113" spans="1:9" x14ac:dyDescent="0.25">
      <c r="A13113" s="1">
        <v>5.0329774353052698E-8</v>
      </c>
      <c r="B13113" s="1">
        <v>5.1648176181371899E-8</v>
      </c>
      <c r="C13113" s="1">
        <f t="shared" si="204"/>
        <v>1.3184018283192013E-9</v>
      </c>
      <c r="E13113">
        <v>131.1</v>
      </c>
      <c r="F13113">
        <v>131.1</v>
      </c>
      <c r="H13113">
        <v>59881.469866347303</v>
      </c>
      <c r="I13113" s="4">
        <v>3546.3</v>
      </c>
    </row>
    <row r="13114" spans="1:9" x14ac:dyDescent="0.25">
      <c r="A13114" s="1">
        <v>5.0329045092418697E-8</v>
      </c>
      <c r="B13114" s="1">
        <v>5.1647459618831197E-8</v>
      </c>
      <c r="C13114" s="1">
        <f t="shared" si="204"/>
        <v>1.3184145264124994E-9</v>
      </c>
      <c r="E13114">
        <v>131.11000000000001</v>
      </c>
      <c r="F13114">
        <v>131.11000000000001</v>
      </c>
      <c r="H13114">
        <v>59879.808296715797</v>
      </c>
      <c r="I13114" s="4">
        <v>3546.3</v>
      </c>
    </row>
    <row r="13115" spans="1:9" x14ac:dyDescent="0.25">
      <c r="A13115" s="1">
        <v>5.0328315871568901E-8</v>
      </c>
      <c r="B13115" s="1">
        <v>5.1646743096055098E-8</v>
      </c>
      <c r="C13115" s="1">
        <f t="shared" si="204"/>
        <v>1.3184272244861967E-9</v>
      </c>
      <c r="E13115">
        <v>131.12</v>
      </c>
      <c r="F13115">
        <v>131.12</v>
      </c>
      <c r="H13115">
        <v>59878.146842341601</v>
      </c>
      <c r="I13115" s="4">
        <v>3546.3</v>
      </c>
    </row>
    <row r="13116" spans="1:9" x14ac:dyDescent="0.25">
      <c r="A13116" s="1">
        <v>5.0327586690499399E-8</v>
      </c>
      <c r="B13116" s="1">
        <v>5.1646026613039897E-8</v>
      </c>
      <c r="C13116" s="1">
        <f t="shared" si="204"/>
        <v>1.3184399225404982E-9</v>
      </c>
      <c r="E13116">
        <v>131.13</v>
      </c>
      <c r="F13116">
        <v>131.13</v>
      </c>
      <c r="H13116">
        <v>59876.485503211901</v>
      </c>
      <c r="I13116" s="4">
        <v>3546.3</v>
      </c>
    </row>
    <row r="13117" spans="1:9" x14ac:dyDescent="0.25">
      <c r="A13117" s="1">
        <v>5.0326857549206497E-8</v>
      </c>
      <c r="B13117" s="1">
        <v>5.1645310169781603E-8</v>
      </c>
      <c r="C13117" s="1">
        <f t="shared" si="204"/>
        <v>1.3184526205751062E-9</v>
      </c>
      <c r="E13117">
        <v>131.13999999999999</v>
      </c>
      <c r="F13117">
        <v>131.13999999999999</v>
      </c>
      <c r="H13117">
        <v>59874.8242793139</v>
      </c>
      <c r="I13117" s="4">
        <v>3546.3</v>
      </c>
    </row>
    <row r="13118" spans="1:9" x14ac:dyDescent="0.25">
      <c r="A13118" s="1">
        <v>5.0326128447686299E-8</v>
      </c>
      <c r="B13118" s="1">
        <v>5.1644593766276399E-8</v>
      </c>
      <c r="C13118" s="1">
        <f t="shared" si="204"/>
        <v>1.3184653185901002E-9</v>
      </c>
      <c r="E13118">
        <v>131.15</v>
      </c>
      <c r="F13118">
        <v>131.15</v>
      </c>
      <c r="H13118">
        <v>59873.163170634798</v>
      </c>
      <c r="I13118" s="4">
        <v>3546.3</v>
      </c>
    </row>
    <row r="13119" spans="1:9" x14ac:dyDescent="0.25">
      <c r="A13119" s="1">
        <v>5.0325399385934899E-8</v>
      </c>
      <c r="B13119" s="1">
        <v>5.1643877402520399E-8</v>
      </c>
      <c r="C13119" s="1">
        <f t="shared" si="204"/>
        <v>1.3184780165854998E-9</v>
      </c>
      <c r="E13119">
        <v>131.16</v>
      </c>
      <c r="F13119">
        <v>131.16</v>
      </c>
      <c r="H13119">
        <v>59871.502177161899</v>
      </c>
      <c r="I13119" s="4">
        <v>3546.3</v>
      </c>
    </row>
    <row r="13120" spans="1:9" x14ac:dyDescent="0.25">
      <c r="A13120" s="1">
        <v>5.03246703639486E-8</v>
      </c>
      <c r="B13120" s="1">
        <v>5.1643161078509799E-8</v>
      </c>
      <c r="C13120" s="1">
        <f t="shared" si="204"/>
        <v>1.3184907145611993E-9</v>
      </c>
      <c r="E13120">
        <v>131.16999999999999</v>
      </c>
      <c r="F13120">
        <v>131.16999999999999</v>
      </c>
      <c r="H13120">
        <v>59869.841298882297</v>
      </c>
      <c r="I13120" s="4">
        <v>3546.3</v>
      </c>
    </row>
    <row r="13121" spans="1:9" x14ac:dyDescent="0.25">
      <c r="A13121" s="1">
        <v>5.0323941381723503E-8</v>
      </c>
      <c r="B13121" s="1">
        <v>5.1642444794240801E-8</v>
      </c>
      <c r="C13121" s="1">
        <f t="shared" si="204"/>
        <v>1.318503412517298E-9</v>
      </c>
      <c r="E13121">
        <v>131.18</v>
      </c>
      <c r="F13121">
        <v>131.18</v>
      </c>
      <c r="H13121">
        <v>59868.180535783198</v>
      </c>
      <c r="I13121" s="4">
        <v>3546.3</v>
      </c>
    </row>
    <row r="13122" spans="1:9" x14ac:dyDescent="0.25">
      <c r="A13122" s="1">
        <v>5.0323212439255803E-8</v>
      </c>
      <c r="B13122" s="1">
        <v>5.1641728549709301E-8</v>
      </c>
      <c r="C13122" s="1">
        <f t="shared" si="204"/>
        <v>1.318516110453498E-9</v>
      </c>
      <c r="E13122">
        <v>131.19</v>
      </c>
      <c r="F13122">
        <v>131.19</v>
      </c>
      <c r="H13122">
        <v>59866.5198878519</v>
      </c>
      <c r="I13122" s="4">
        <v>3546.3</v>
      </c>
    </row>
    <row r="13123" spans="1:9" x14ac:dyDescent="0.25">
      <c r="A13123" s="1">
        <v>5.0322483536541603E-8</v>
      </c>
      <c r="B13123" s="1">
        <v>5.16410123449117E-8</v>
      </c>
      <c r="C13123" s="1">
        <f t="shared" si="204"/>
        <v>1.3185288083700971E-9</v>
      </c>
      <c r="E13123">
        <v>131.19999999999999</v>
      </c>
      <c r="F13123">
        <v>131.19999999999999</v>
      </c>
      <c r="H13123">
        <v>59864.8593550757</v>
      </c>
      <c r="I13123" s="4">
        <v>3546.3</v>
      </c>
    </row>
    <row r="13124" spans="1:9" x14ac:dyDescent="0.25">
      <c r="A13124" s="1">
        <v>5.0321754673577203E-8</v>
      </c>
      <c r="B13124" s="1">
        <v>5.1640296179844E-8</v>
      </c>
      <c r="C13124" s="1">
        <f t="shared" ref="C13124:C13187" si="205">B13124-A13124</f>
        <v>1.3185415062667976E-9</v>
      </c>
      <c r="E13124">
        <v>131.21</v>
      </c>
      <c r="F13124">
        <v>131.21</v>
      </c>
      <c r="H13124">
        <v>59863.198937441703</v>
      </c>
      <c r="I13124" s="4">
        <v>3546.3</v>
      </c>
    </row>
    <row r="13125" spans="1:9" x14ac:dyDescent="0.25">
      <c r="A13125" s="1">
        <v>5.03210258503586E-8</v>
      </c>
      <c r="B13125" s="1">
        <v>5.1639580054502298E-8</v>
      </c>
      <c r="C13125" s="1">
        <f t="shared" si="205"/>
        <v>1.3185542041436987E-9</v>
      </c>
      <c r="E13125">
        <v>131.22</v>
      </c>
      <c r="F13125">
        <v>131.22</v>
      </c>
      <c r="H13125">
        <v>59861.538634937097</v>
      </c>
      <c r="I13125" s="4">
        <v>3546.3</v>
      </c>
    </row>
    <row r="13126" spans="1:9" x14ac:dyDescent="0.25">
      <c r="A13126" s="1">
        <v>5.03202970668822E-8</v>
      </c>
      <c r="B13126" s="1">
        <v>5.1638863968882901E-8</v>
      </c>
      <c r="C13126" s="1">
        <f t="shared" si="205"/>
        <v>1.3185669020007011E-9</v>
      </c>
      <c r="E13126">
        <v>131.22999999999999</v>
      </c>
      <c r="F13126">
        <v>131.22999999999999</v>
      </c>
      <c r="H13126">
        <v>59859.878447549199</v>
      </c>
      <c r="I13126" s="4">
        <v>3546.3</v>
      </c>
    </row>
    <row r="13127" spans="1:9" x14ac:dyDescent="0.25">
      <c r="A13127" s="1">
        <v>5.0319568323143901E-8</v>
      </c>
      <c r="B13127" s="1">
        <v>5.1638147922981898E-8</v>
      </c>
      <c r="C13127" s="1">
        <f t="shared" si="205"/>
        <v>1.3185795998379968E-9</v>
      </c>
      <c r="E13127">
        <v>131.24</v>
      </c>
      <c r="F13127">
        <v>131.24</v>
      </c>
      <c r="H13127">
        <v>59858.218375265198</v>
      </c>
      <c r="I13127" s="4">
        <v>3546.3</v>
      </c>
    </row>
    <row r="13128" spans="1:9" x14ac:dyDescent="0.25">
      <c r="A13128" s="1">
        <v>5.0318839619140103E-8</v>
      </c>
      <c r="B13128" s="1">
        <v>5.1637431916795298E-8</v>
      </c>
      <c r="C13128" s="1">
        <f t="shared" si="205"/>
        <v>1.3185922976551953E-9</v>
      </c>
      <c r="E13128">
        <v>131.25</v>
      </c>
      <c r="F13128">
        <v>131.25</v>
      </c>
      <c r="H13128">
        <v>59856.558418072404</v>
      </c>
      <c r="I13128" s="4">
        <v>3546.3</v>
      </c>
    </row>
    <row r="13129" spans="1:9" x14ac:dyDescent="0.25">
      <c r="A13129" s="1">
        <v>5.0318110954866902E-8</v>
      </c>
      <c r="B13129" s="1">
        <v>5.1636715950319503E-8</v>
      </c>
      <c r="C13129" s="1">
        <f t="shared" si="205"/>
        <v>1.318604995452601E-9</v>
      </c>
      <c r="E13129">
        <v>131.26</v>
      </c>
      <c r="F13129">
        <v>131.26</v>
      </c>
      <c r="H13129">
        <v>59854.898575958003</v>
      </c>
      <c r="I13129" s="4">
        <v>3546.3</v>
      </c>
    </row>
    <row r="13130" spans="1:9" x14ac:dyDescent="0.25">
      <c r="A13130" s="1">
        <v>5.0317382330320399E-8</v>
      </c>
      <c r="B13130" s="1">
        <v>5.1636000023550401E-8</v>
      </c>
      <c r="C13130" s="1">
        <f t="shared" si="205"/>
        <v>1.3186176932300021E-9</v>
      </c>
      <c r="E13130">
        <v>131.27000000000001</v>
      </c>
      <c r="F13130">
        <v>131.27000000000001</v>
      </c>
      <c r="H13130">
        <v>59853.238848909103</v>
      </c>
      <c r="I13130" s="4">
        <v>3546.3</v>
      </c>
    </row>
    <row r="13131" spans="1:9" x14ac:dyDescent="0.25">
      <c r="A13131" s="1">
        <v>5.0316653745496903E-8</v>
      </c>
      <c r="B13131" s="1">
        <v>5.1635284136484301E-8</v>
      </c>
      <c r="C13131" s="1">
        <f t="shared" si="205"/>
        <v>1.3186303909873988E-9</v>
      </c>
      <c r="E13131">
        <v>131.28</v>
      </c>
      <c r="F13131">
        <v>131.28</v>
      </c>
      <c r="H13131">
        <v>59851.579236913203</v>
      </c>
      <c r="I13131" s="4">
        <v>3546.3</v>
      </c>
    </row>
    <row r="13132" spans="1:9" x14ac:dyDescent="0.25">
      <c r="A13132" s="1">
        <v>5.0315925200392502E-8</v>
      </c>
      <c r="B13132" s="1">
        <v>5.1634568289117299E-8</v>
      </c>
      <c r="C13132" s="1">
        <f t="shared" si="205"/>
        <v>1.3186430887247975E-9</v>
      </c>
      <c r="E13132">
        <v>131.29</v>
      </c>
      <c r="F13132">
        <v>131.29</v>
      </c>
      <c r="H13132">
        <v>59849.919739957302</v>
      </c>
      <c r="I13132" s="4">
        <v>3546.3</v>
      </c>
    </row>
    <row r="13133" spans="1:9" x14ac:dyDescent="0.25">
      <c r="A13133" s="1">
        <v>5.0315196695003398E-8</v>
      </c>
      <c r="B13133" s="1">
        <v>5.1633852481445497E-8</v>
      </c>
      <c r="C13133" s="1">
        <f t="shared" si="205"/>
        <v>1.318655786442099E-9</v>
      </c>
      <c r="E13133">
        <v>131.30000000000001</v>
      </c>
      <c r="F13133">
        <v>131.30000000000001</v>
      </c>
      <c r="H13133">
        <v>59848.260358028703</v>
      </c>
      <c r="I13133" s="4">
        <v>3546.3</v>
      </c>
    </row>
    <row r="13134" spans="1:9" x14ac:dyDescent="0.25">
      <c r="A13134" s="1">
        <v>5.0314468229325799E-8</v>
      </c>
      <c r="B13134" s="1">
        <v>5.1633136713465103E-8</v>
      </c>
      <c r="C13134" s="1">
        <f t="shared" si="205"/>
        <v>1.3186684841393034E-9</v>
      </c>
      <c r="E13134">
        <v>131.31</v>
      </c>
      <c r="F13134">
        <v>131.31</v>
      </c>
      <c r="H13134">
        <v>59846.601091114797</v>
      </c>
      <c r="I13134" s="4">
        <v>3546.3</v>
      </c>
    </row>
    <row r="13135" spans="1:9" x14ac:dyDescent="0.25">
      <c r="A13135" s="1">
        <v>5.0313739803355901E-8</v>
      </c>
      <c r="B13135" s="1">
        <v>5.1632420985172199E-8</v>
      </c>
      <c r="C13135" s="1">
        <f t="shared" si="205"/>
        <v>1.3186811818162981E-9</v>
      </c>
      <c r="E13135">
        <v>131.32</v>
      </c>
      <c r="F13135">
        <v>131.32</v>
      </c>
      <c r="H13135">
        <v>59844.941939202603</v>
      </c>
      <c r="I13135" s="4">
        <v>3546.3</v>
      </c>
    </row>
    <row r="13136" spans="1:9" x14ac:dyDescent="0.25">
      <c r="A13136" s="1">
        <v>5.0313011417089699E-8</v>
      </c>
      <c r="B13136" s="1">
        <v>5.16317052965631E-8</v>
      </c>
      <c r="C13136" s="1">
        <f t="shared" si="205"/>
        <v>1.3186938794734007E-9</v>
      </c>
      <c r="E13136">
        <v>131.33000000000001</v>
      </c>
      <c r="F13136">
        <v>131.33000000000001</v>
      </c>
      <c r="H13136">
        <v>59843.2829022796</v>
      </c>
      <c r="I13136" s="4">
        <v>3546.3</v>
      </c>
    </row>
    <row r="13137" spans="1:9" x14ac:dyDescent="0.25">
      <c r="A13137" s="1">
        <v>5.0312283070523601E-8</v>
      </c>
      <c r="B13137" s="1">
        <v>5.1630989647633802E-8</v>
      </c>
      <c r="C13137" s="1">
        <f t="shared" si="205"/>
        <v>1.3187065771102011E-9</v>
      </c>
      <c r="E13137">
        <v>131.34</v>
      </c>
      <c r="F13137">
        <v>131.34</v>
      </c>
      <c r="H13137">
        <v>59841.623980332799</v>
      </c>
      <c r="I13137" s="4">
        <v>3546.3</v>
      </c>
    </row>
    <row r="13138" spans="1:9" x14ac:dyDescent="0.25">
      <c r="A13138" s="1">
        <v>5.0311554763653702E-8</v>
      </c>
      <c r="B13138" s="1">
        <v>5.1630274038380401E-8</v>
      </c>
      <c r="C13138" s="1">
        <f t="shared" si="205"/>
        <v>1.3187192747266991E-9</v>
      </c>
      <c r="E13138">
        <v>131.35</v>
      </c>
      <c r="F13138">
        <v>131.35</v>
      </c>
      <c r="H13138">
        <v>59839.965173349599</v>
      </c>
      <c r="I13138" s="4">
        <v>3546.3</v>
      </c>
    </row>
    <row r="13139" spans="1:9" x14ac:dyDescent="0.25">
      <c r="A13139" s="1">
        <v>5.0310826496476203E-8</v>
      </c>
      <c r="B13139" s="1">
        <v>5.1629558468799303E-8</v>
      </c>
      <c r="C13139" s="1">
        <f t="shared" si="205"/>
        <v>1.3187319723230999E-9</v>
      </c>
      <c r="E13139">
        <v>131.36000000000001</v>
      </c>
      <c r="F13139">
        <v>131.36000000000001</v>
      </c>
      <c r="H13139">
        <v>59838.306481317297</v>
      </c>
      <c r="I13139" s="4">
        <v>3546.3</v>
      </c>
    </row>
    <row r="13140" spans="1:9" x14ac:dyDescent="0.25">
      <c r="A13140" s="1">
        <v>5.0310098268987201E-8</v>
      </c>
      <c r="B13140" s="1">
        <v>5.1628842938886399E-8</v>
      </c>
      <c r="C13140" s="1">
        <f t="shared" si="205"/>
        <v>1.3187446698991984E-9</v>
      </c>
      <c r="E13140">
        <v>131.37</v>
      </c>
      <c r="F13140">
        <v>131.37</v>
      </c>
      <c r="H13140">
        <v>59836.647904222998</v>
      </c>
      <c r="I13140" s="4">
        <v>3546.3</v>
      </c>
    </row>
    <row r="13141" spans="1:9" x14ac:dyDescent="0.25">
      <c r="A13141" s="1">
        <v>5.0309370081182903E-8</v>
      </c>
      <c r="B13141" s="1">
        <v>5.1628127448637897E-8</v>
      </c>
      <c r="C13141" s="1">
        <f t="shared" si="205"/>
        <v>1.3187573674549946E-9</v>
      </c>
      <c r="E13141">
        <v>131.38</v>
      </c>
      <c r="F13141">
        <v>131.38</v>
      </c>
      <c r="H13141">
        <v>59834.989442054102</v>
      </c>
      <c r="I13141" s="4">
        <v>3546.3</v>
      </c>
    </row>
    <row r="13142" spans="1:9" x14ac:dyDescent="0.25">
      <c r="A13142" s="1">
        <v>5.0308641933059498E-8</v>
      </c>
      <c r="B13142" s="1">
        <v>5.1627411998050099E-8</v>
      </c>
      <c r="C13142" s="1">
        <f t="shared" si="205"/>
        <v>1.3187700649906009E-9</v>
      </c>
      <c r="E13142">
        <v>131.38999999999999</v>
      </c>
      <c r="F13142">
        <v>131.38999999999999</v>
      </c>
      <c r="H13142">
        <v>59833.331094797701</v>
      </c>
      <c r="I13142" s="4">
        <v>3546.3</v>
      </c>
    </row>
    <row r="13143" spans="1:9" x14ac:dyDescent="0.25">
      <c r="A13143" s="1">
        <v>5.03079138246133E-8</v>
      </c>
      <c r="B13143" s="1">
        <v>5.1626696587119E-8</v>
      </c>
      <c r="C13143" s="1">
        <f t="shared" si="205"/>
        <v>1.3187827625056998E-9</v>
      </c>
      <c r="E13143">
        <v>131.4</v>
      </c>
      <c r="F13143">
        <v>131.4</v>
      </c>
      <c r="H13143">
        <v>59831.672862441301</v>
      </c>
      <c r="I13143" s="4">
        <v>3546.3</v>
      </c>
    </row>
    <row r="13144" spans="1:9" x14ac:dyDescent="0.25">
      <c r="A13144" s="1">
        <v>5.0307185755840299E-8</v>
      </c>
      <c r="B13144" s="1">
        <v>5.1625981215840802E-8</v>
      </c>
      <c r="C13144" s="1">
        <f t="shared" si="205"/>
        <v>1.318795460000503E-9</v>
      </c>
      <c r="E13144">
        <v>131.41</v>
      </c>
      <c r="F13144">
        <v>131.41</v>
      </c>
      <c r="H13144">
        <v>59830.014744971901</v>
      </c>
      <c r="I13144" s="4">
        <v>3546.3</v>
      </c>
    </row>
    <row r="13145" spans="1:9" x14ac:dyDescent="0.25">
      <c r="A13145" s="1">
        <v>5.0306457726736803E-8</v>
      </c>
      <c r="B13145" s="1">
        <v>5.1625265884211601E-8</v>
      </c>
      <c r="C13145" s="1">
        <f t="shared" si="205"/>
        <v>1.3188081574747987E-9</v>
      </c>
      <c r="E13145">
        <v>131.41999999999999</v>
      </c>
      <c r="F13145">
        <v>131.41999999999999</v>
      </c>
      <c r="H13145">
        <v>59828.356742377</v>
      </c>
      <c r="I13145" s="4">
        <v>3546.3</v>
      </c>
    </row>
    <row r="13146" spans="1:9" x14ac:dyDescent="0.25">
      <c r="A13146" s="1">
        <v>5.0305729737298999E-8</v>
      </c>
      <c r="B13146" s="1">
        <v>5.1624550592227698E-8</v>
      </c>
      <c r="C13146" s="1">
        <f t="shared" si="205"/>
        <v>1.3188208549286995E-9</v>
      </c>
      <c r="E13146">
        <v>131.43</v>
      </c>
      <c r="F13146">
        <v>131.43</v>
      </c>
      <c r="H13146">
        <v>59826.698854643597</v>
      </c>
      <c r="I13146" s="4">
        <v>3546.3</v>
      </c>
    </row>
    <row r="13147" spans="1:9" x14ac:dyDescent="0.25">
      <c r="A13147" s="1">
        <v>5.0305001787523003E-8</v>
      </c>
      <c r="B13147" s="1">
        <v>5.1623835339885102E-8</v>
      </c>
      <c r="C13147" s="1">
        <f t="shared" si="205"/>
        <v>1.3188335523620994E-9</v>
      </c>
      <c r="E13147">
        <v>131.44</v>
      </c>
      <c r="F13147">
        <v>131.44</v>
      </c>
      <c r="H13147">
        <v>59825.0410817593</v>
      </c>
      <c r="I13147" s="4">
        <v>3546.3</v>
      </c>
    </row>
    <row r="13148" spans="1:9" x14ac:dyDescent="0.25">
      <c r="A13148" s="1">
        <v>5.0304273877404997E-8</v>
      </c>
      <c r="B13148" s="1">
        <v>5.1623120127180101E-8</v>
      </c>
      <c r="C13148" s="1">
        <f t="shared" si="205"/>
        <v>1.3188462497751044E-9</v>
      </c>
      <c r="E13148">
        <v>131.44999999999999</v>
      </c>
      <c r="F13148">
        <v>131.44999999999999</v>
      </c>
      <c r="H13148">
        <v>59823.3834237111</v>
      </c>
      <c r="I13148" s="4">
        <v>3546.3</v>
      </c>
    </row>
    <row r="13149" spans="1:9" x14ac:dyDescent="0.25">
      <c r="A13149" s="1">
        <v>5.0303546006941203E-8</v>
      </c>
      <c r="B13149" s="1">
        <v>5.1622404954108699E-8</v>
      </c>
      <c r="C13149" s="1">
        <f t="shared" si="205"/>
        <v>1.318858947167496E-9</v>
      </c>
      <c r="E13149">
        <v>131.46</v>
      </c>
      <c r="F13149">
        <v>131.46</v>
      </c>
      <c r="H13149">
        <v>59821.725880486301</v>
      </c>
      <c r="I13149" s="4">
        <v>3546.3</v>
      </c>
    </row>
    <row r="13150" spans="1:9" x14ac:dyDescent="0.25">
      <c r="A13150" s="1">
        <v>5.0302818176127801E-8</v>
      </c>
      <c r="B13150" s="1">
        <v>5.1621689820667201E-8</v>
      </c>
      <c r="C13150" s="1">
        <f t="shared" si="205"/>
        <v>1.3188716445394E-9</v>
      </c>
      <c r="E13150">
        <v>131.47</v>
      </c>
      <c r="F13150">
        <v>131.47</v>
      </c>
      <c r="H13150">
        <v>59820.068452072301</v>
      </c>
      <c r="I13150" s="4">
        <v>3546.3</v>
      </c>
    </row>
    <row r="13151" spans="1:9" x14ac:dyDescent="0.25">
      <c r="A13151" s="1">
        <v>5.0302090384960902E-8</v>
      </c>
      <c r="B13151" s="1">
        <v>5.1620974726851599E-8</v>
      </c>
      <c r="C13151" s="1">
        <f t="shared" si="205"/>
        <v>1.3188843418906973E-9</v>
      </c>
      <c r="E13151">
        <v>131.47999999999999</v>
      </c>
      <c r="F13151">
        <v>131.47999999999999</v>
      </c>
      <c r="H13151">
        <v>59818.411138456402</v>
      </c>
      <c r="I13151" s="4">
        <v>3546.3</v>
      </c>
    </row>
    <row r="13152" spans="1:9" x14ac:dyDescent="0.25">
      <c r="A13152" s="1">
        <v>5.0301362633436898E-8</v>
      </c>
      <c r="B13152" s="1">
        <v>5.16202596726582E-8</v>
      </c>
      <c r="C13152" s="1">
        <f t="shared" si="205"/>
        <v>1.3188970392213018E-9</v>
      </c>
      <c r="E13152">
        <v>131.49</v>
      </c>
      <c r="F13152">
        <v>131.49</v>
      </c>
      <c r="H13152">
        <v>59816.753939625698</v>
      </c>
      <c r="I13152" s="4">
        <v>3546.3</v>
      </c>
    </row>
    <row r="13153" spans="1:9" x14ac:dyDescent="0.25">
      <c r="A13153" s="1">
        <v>5.03006349215518E-8</v>
      </c>
      <c r="B13153" s="1">
        <v>5.1619544658083099E-8</v>
      </c>
      <c r="C13153" s="1">
        <f t="shared" si="205"/>
        <v>1.3189097365312996E-9</v>
      </c>
      <c r="E13153">
        <v>131.5</v>
      </c>
      <c r="F13153">
        <v>131.5</v>
      </c>
      <c r="H13153">
        <v>59815.096855567601</v>
      </c>
      <c r="I13153" s="4">
        <v>3546.3</v>
      </c>
    </row>
    <row r="13154" spans="1:9" x14ac:dyDescent="0.25">
      <c r="A13154" s="1">
        <v>5.0299907249301801E-8</v>
      </c>
      <c r="B13154" s="1">
        <v>5.1618829683122499E-8</v>
      </c>
      <c r="C13154" s="1">
        <f t="shared" si="205"/>
        <v>1.3189224338206973E-9</v>
      </c>
      <c r="E13154">
        <v>131.51</v>
      </c>
      <c r="F13154">
        <v>131.51</v>
      </c>
      <c r="H13154">
        <v>59813.439886269298</v>
      </c>
      <c r="I13154" s="4">
        <v>3546.3</v>
      </c>
    </row>
    <row r="13155" spans="1:9" x14ac:dyDescent="0.25">
      <c r="A13155" s="1">
        <v>5.0299179616683098E-8</v>
      </c>
      <c r="B13155" s="1">
        <v>5.1618114747772501E-8</v>
      </c>
      <c r="C13155" s="1">
        <f t="shared" si="205"/>
        <v>1.3189351310894023E-9</v>
      </c>
      <c r="E13155">
        <v>131.52000000000001</v>
      </c>
      <c r="F13155">
        <v>131.52000000000001</v>
      </c>
      <c r="H13155">
        <v>59811.783031718202</v>
      </c>
      <c r="I13155" s="4">
        <v>3546.3</v>
      </c>
    </row>
    <row r="13156" spans="1:9" x14ac:dyDescent="0.25">
      <c r="A13156" s="1">
        <v>5.0298452023691998E-8</v>
      </c>
      <c r="B13156" s="1">
        <v>5.16173998520293E-8</v>
      </c>
      <c r="C13156" s="1">
        <f t="shared" si="205"/>
        <v>1.318947828337302E-9</v>
      </c>
      <c r="E13156">
        <v>131.53</v>
      </c>
      <c r="F13156">
        <v>131.53</v>
      </c>
      <c r="H13156">
        <v>59810.126291901601</v>
      </c>
      <c r="I13156" s="4">
        <v>3546.3</v>
      </c>
    </row>
    <row r="13157" spans="1:9" x14ac:dyDescent="0.25">
      <c r="A13157" s="1">
        <v>5.0297724470324602E-8</v>
      </c>
      <c r="B13157" s="1">
        <v>5.1616684995888999E-8</v>
      </c>
      <c r="C13157" s="1">
        <f t="shared" si="205"/>
        <v>1.3189605255643964E-9</v>
      </c>
      <c r="E13157">
        <v>131.54</v>
      </c>
      <c r="F13157">
        <v>131.54</v>
      </c>
      <c r="H13157">
        <v>59808.469666806603</v>
      </c>
      <c r="I13157" s="4">
        <v>3546.3</v>
      </c>
    </row>
    <row r="13158" spans="1:9" x14ac:dyDescent="0.25">
      <c r="A13158" s="1">
        <v>5.02969969565771E-8</v>
      </c>
      <c r="B13158" s="1">
        <v>5.1615970179347898E-8</v>
      </c>
      <c r="C13158" s="1">
        <f t="shared" si="205"/>
        <v>1.3189732227707981E-9</v>
      </c>
      <c r="E13158">
        <v>131.55000000000001</v>
      </c>
      <c r="F13158">
        <v>131.55000000000001</v>
      </c>
      <c r="H13158">
        <v>59806.813156420598</v>
      </c>
      <c r="I13158" s="4">
        <v>3546.3</v>
      </c>
    </row>
    <row r="13159" spans="1:9" x14ac:dyDescent="0.25">
      <c r="A13159" s="1">
        <v>5.02962694824456E-8</v>
      </c>
      <c r="B13159" s="1">
        <v>5.1615255402402001E-8</v>
      </c>
      <c r="C13159" s="1">
        <f t="shared" si="205"/>
        <v>1.3189859199564012E-9</v>
      </c>
      <c r="E13159">
        <v>131.56</v>
      </c>
      <c r="F13159">
        <v>131.56</v>
      </c>
      <c r="H13159">
        <v>59805.156760730999</v>
      </c>
      <c r="I13159" s="4">
        <v>3546.3</v>
      </c>
    </row>
    <row r="13160" spans="1:9" x14ac:dyDescent="0.25">
      <c r="A13160" s="1">
        <v>5.0295542047926397E-8</v>
      </c>
      <c r="B13160" s="1">
        <v>5.1614540665047503E-8</v>
      </c>
      <c r="C13160" s="1">
        <f t="shared" si="205"/>
        <v>1.3189986171211064E-9</v>
      </c>
      <c r="E13160">
        <v>131.57</v>
      </c>
      <c r="F13160">
        <v>131.57</v>
      </c>
      <c r="H13160">
        <v>59803.500479724898</v>
      </c>
      <c r="I13160" s="4">
        <v>3546.3</v>
      </c>
    </row>
    <row r="13161" spans="1:9" x14ac:dyDescent="0.25">
      <c r="A13161" s="1">
        <v>5.0294814653015797E-8</v>
      </c>
      <c r="B13161" s="1">
        <v>5.1613825967280698E-8</v>
      </c>
      <c r="C13161" s="1">
        <f t="shared" si="205"/>
        <v>1.3190113142649005E-9</v>
      </c>
      <c r="E13161">
        <v>131.58000000000001</v>
      </c>
      <c r="F13161">
        <v>131.58000000000001</v>
      </c>
      <c r="H13161">
        <v>59801.844313389804</v>
      </c>
      <c r="I13161" s="4">
        <v>3546.3</v>
      </c>
    </row>
    <row r="13162" spans="1:9" x14ac:dyDescent="0.25">
      <c r="A13162" s="1">
        <v>5.0294087297709699E-8</v>
      </c>
      <c r="B13162" s="1">
        <v>5.1613111309097502E-8</v>
      </c>
      <c r="C13162" s="1">
        <f t="shared" si="205"/>
        <v>1.3190240113878032E-9</v>
      </c>
      <c r="E13162">
        <v>131.59</v>
      </c>
      <c r="F13162">
        <v>131.59</v>
      </c>
      <c r="H13162">
        <v>59800.188261712799</v>
      </c>
      <c r="I13162" s="4">
        <v>3546.3</v>
      </c>
    </row>
    <row r="13163" spans="1:9" x14ac:dyDescent="0.25">
      <c r="A13163" s="1">
        <v>5.0293359982004601E-8</v>
      </c>
      <c r="B13163" s="1">
        <v>5.1612396690494297E-8</v>
      </c>
      <c r="C13163" s="1">
        <f t="shared" si="205"/>
        <v>1.3190367084896956E-9</v>
      </c>
      <c r="E13163">
        <v>131.6</v>
      </c>
      <c r="F13163">
        <v>131.6</v>
      </c>
      <c r="H13163">
        <v>59798.532324681299</v>
      </c>
      <c r="I13163" s="4">
        <v>3546.3</v>
      </c>
    </row>
    <row r="13164" spans="1:9" x14ac:dyDescent="0.25">
      <c r="A13164" s="1">
        <v>5.0292632705896401E-8</v>
      </c>
      <c r="B13164" s="1">
        <v>5.1611682111467197E-8</v>
      </c>
      <c r="C13164" s="1">
        <f t="shared" si="205"/>
        <v>1.319049405570796E-9</v>
      </c>
      <c r="E13164">
        <v>131.61000000000001</v>
      </c>
      <c r="F13164">
        <v>131.61000000000001</v>
      </c>
      <c r="H13164">
        <v>59796.876502282597</v>
      </c>
      <c r="I13164" s="4">
        <v>3546.3</v>
      </c>
    </row>
    <row r="13165" spans="1:9" x14ac:dyDescent="0.25">
      <c r="A13165" s="1">
        <v>5.0291905469381499E-8</v>
      </c>
      <c r="B13165" s="1">
        <v>5.1610967572012398E-8</v>
      </c>
      <c r="C13165" s="1">
        <f t="shared" si="205"/>
        <v>1.3190621026308993E-9</v>
      </c>
      <c r="E13165">
        <v>131.62</v>
      </c>
      <c r="F13165">
        <v>131.62</v>
      </c>
      <c r="H13165">
        <v>59795.220794503999</v>
      </c>
      <c r="I13165" s="4">
        <v>3546.3</v>
      </c>
    </row>
    <row r="13166" spans="1:9" x14ac:dyDescent="0.25">
      <c r="A13166" s="1">
        <v>5.0291178272456102E-8</v>
      </c>
      <c r="B13166" s="1">
        <v>5.1610253072125902E-8</v>
      </c>
      <c r="C13166" s="1">
        <f t="shared" si="205"/>
        <v>1.3190747996698002E-9</v>
      </c>
      <c r="E13166">
        <v>131.63</v>
      </c>
      <c r="F13166">
        <v>131.63</v>
      </c>
      <c r="H13166">
        <v>59793.5652013328</v>
      </c>
      <c r="I13166" s="4">
        <v>3546.3</v>
      </c>
    </row>
    <row r="13167" spans="1:9" x14ac:dyDescent="0.25">
      <c r="A13167" s="1">
        <v>5.0290451115116301E-8</v>
      </c>
      <c r="B13167" s="1">
        <v>5.1609538611803998E-8</v>
      </c>
      <c r="C13167" s="1">
        <f t="shared" si="205"/>
        <v>1.3190874966876974E-9</v>
      </c>
      <c r="E13167">
        <v>131.63999999999999</v>
      </c>
      <c r="F13167">
        <v>131.63999999999999</v>
      </c>
      <c r="H13167">
        <v>59791.909722756303</v>
      </c>
      <c r="I13167" s="4">
        <v>3546.3</v>
      </c>
    </row>
    <row r="13168" spans="1:9" x14ac:dyDescent="0.25">
      <c r="A13168" s="1">
        <v>5.0289723997358303E-8</v>
      </c>
      <c r="B13168" s="1">
        <v>5.1608824191042901E-8</v>
      </c>
      <c r="C13168" s="1">
        <f t="shared" si="205"/>
        <v>1.3191001936845974E-9</v>
      </c>
      <c r="E13168">
        <v>131.65</v>
      </c>
      <c r="F13168">
        <v>131.65</v>
      </c>
      <c r="H13168">
        <v>59790.254358761798</v>
      </c>
      <c r="I13168" s="4">
        <v>3546.3</v>
      </c>
    </row>
    <row r="13169" spans="1:9" x14ac:dyDescent="0.25">
      <c r="A13169" s="1">
        <v>5.0288996919178403E-8</v>
      </c>
      <c r="B13169" s="1">
        <v>5.1608109809838698E-8</v>
      </c>
      <c r="C13169" s="1">
        <f t="shared" si="205"/>
        <v>1.3191128906602951E-9</v>
      </c>
      <c r="E13169">
        <v>131.66</v>
      </c>
      <c r="F13169">
        <v>131.66</v>
      </c>
      <c r="H13169">
        <v>59788.599109336603</v>
      </c>
      <c r="I13169" s="4">
        <v>3546.3</v>
      </c>
    </row>
    <row r="13170" spans="1:9" x14ac:dyDescent="0.25">
      <c r="A13170" s="1">
        <v>5.0288269880572603E-8</v>
      </c>
      <c r="B13170" s="1">
        <v>5.1607395468187499E-8</v>
      </c>
      <c r="C13170" s="1">
        <f t="shared" si="205"/>
        <v>1.3191255876148964E-9</v>
      </c>
      <c r="E13170">
        <v>131.66999999999999</v>
      </c>
      <c r="F13170">
        <v>131.66999999999999</v>
      </c>
      <c r="H13170">
        <v>59786.9439744681</v>
      </c>
      <c r="I13170" s="4">
        <v>3546.3</v>
      </c>
    </row>
    <row r="13171" spans="1:9" x14ac:dyDescent="0.25">
      <c r="A13171" s="1">
        <v>5.0287542881537297E-8</v>
      </c>
      <c r="B13171" s="1">
        <v>5.1606681166085599E-8</v>
      </c>
      <c r="C13171" s="1">
        <f t="shared" si="205"/>
        <v>1.3191382845483021E-9</v>
      </c>
      <c r="E13171">
        <v>131.68</v>
      </c>
      <c r="F13171">
        <v>131.68</v>
      </c>
      <c r="H13171">
        <v>59785.2889541435</v>
      </c>
      <c r="I13171" s="4">
        <v>3546.3</v>
      </c>
    </row>
    <row r="13172" spans="1:9" x14ac:dyDescent="0.25">
      <c r="A13172" s="1">
        <v>5.0286815922068601E-8</v>
      </c>
      <c r="B13172" s="1">
        <v>5.16059669035291E-8</v>
      </c>
      <c r="C13172" s="1">
        <f t="shared" si="205"/>
        <v>1.3191509814604988E-9</v>
      </c>
      <c r="E13172">
        <v>131.69</v>
      </c>
      <c r="F13172">
        <v>131.69</v>
      </c>
      <c r="H13172">
        <v>59783.634048350301</v>
      </c>
      <c r="I13172" s="4">
        <v>3546.3</v>
      </c>
    </row>
    <row r="13173" spans="1:9" x14ac:dyDescent="0.25">
      <c r="A13173" s="1">
        <v>5.0286089002162703E-8</v>
      </c>
      <c r="B13173" s="1">
        <v>5.1605252680514203E-8</v>
      </c>
      <c r="C13173" s="1">
        <f t="shared" si="205"/>
        <v>1.3191636783514998E-9</v>
      </c>
      <c r="E13173">
        <v>131.69999999999999</v>
      </c>
      <c r="F13173">
        <v>131.69999999999999</v>
      </c>
      <c r="H13173">
        <v>59781.979257075502</v>
      </c>
      <c r="I13173" s="4">
        <v>3546.3</v>
      </c>
    </row>
    <row r="13174" spans="1:9" x14ac:dyDescent="0.25">
      <c r="A13174" s="1">
        <v>5.0285362121815798E-8</v>
      </c>
      <c r="B13174" s="1">
        <v>5.1604538497037103E-8</v>
      </c>
      <c r="C13174" s="1">
        <f t="shared" si="205"/>
        <v>1.3191763752213052E-9</v>
      </c>
      <c r="E13174">
        <v>131.71</v>
      </c>
      <c r="F13174">
        <v>131.71</v>
      </c>
      <c r="H13174">
        <v>59780.324580306798</v>
      </c>
      <c r="I13174" s="4">
        <v>3546.3</v>
      </c>
    </row>
    <row r="13175" spans="1:9" x14ac:dyDescent="0.25">
      <c r="A13175" s="1">
        <v>5.0284635281024101E-8</v>
      </c>
      <c r="B13175" s="1">
        <v>5.1603824353093903E-8</v>
      </c>
      <c r="C13175" s="1">
        <f t="shared" si="205"/>
        <v>1.3191890720698024E-9</v>
      </c>
      <c r="E13175">
        <v>131.72</v>
      </c>
      <c r="F13175">
        <v>131.72</v>
      </c>
      <c r="H13175">
        <v>59778.670018031196</v>
      </c>
      <c r="I13175" s="4">
        <v>3546.3</v>
      </c>
    </row>
    <row r="13176" spans="1:9" x14ac:dyDescent="0.25">
      <c r="A13176" s="1">
        <v>5.0283908479783899E-8</v>
      </c>
      <c r="B13176" s="1">
        <v>5.1603110248680698E-8</v>
      </c>
      <c r="C13176" s="1">
        <f t="shared" si="205"/>
        <v>1.3192017688967995E-9</v>
      </c>
      <c r="E13176">
        <v>131.72999999999999</v>
      </c>
      <c r="F13176">
        <v>131.72999999999999</v>
      </c>
      <c r="H13176">
        <v>59777.015570236203</v>
      </c>
      <c r="I13176" s="4">
        <v>3546.3</v>
      </c>
    </row>
    <row r="13177" spans="1:9" x14ac:dyDescent="0.25">
      <c r="A13177" s="1">
        <v>5.0283181718091202E-8</v>
      </c>
      <c r="B13177" s="1">
        <v>5.1602396183793902E-8</v>
      </c>
      <c r="C13177" s="1">
        <f t="shared" si="205"/>
        <v>1.3192144657027002E-9</v>
      </c>
      <c r="E13177">
        <v>131.74</v>
      </c>
      <c r="F13177">
        <v>131.74</v>
      </c>
      <c r="H13177">
        <v>59775.361236909099</v>
      </c>
      <c r="I13177" s="4">
        <v>3546.3</v>
      </c>
    </row>
    <row r="13178" spans="1:9" x14ac:dyDescent="0.25">
      <c r="A13178" s="1">
        <v>5.0282454995942397E-8</v>
      </c>
      <c r="B13178" s="1">
        <v>5.1601682158429399E-8</v>
      </c>
      <c r="C13178" s="1">
        <f t="shared" si="205"/>
        <v>1.3192271624870016E-9</v>
      </c>
      <c r="E13178">
        <v>131.75</v>
      </c>
      <c r="F13178">
        <v>131.75</v>
      </c>
      <c r="H13178">
        <v>59773.707018037203</v>
      </c>
      <c r="I13178" s="4">
        <v>3546.3</v>
      </c>
    </row>
    <row r="13179" spans="1:9" x14ac:dyDescent="0.25">
      <c r="A13179" s="1">
        <v>5.02817283133336E-8</v>
      </c>
      <c r="B13179" s="1">
        <v>5.1600968172583601E-8</v>
      </c>
      <c r="C13179" s="1">
        <f t="shared" si="205"/>
        <v>1.3192398592500014E-9</v>
      </c>
      <c r="E13179">
        <v>131.76</v>
      </c>
      <c r="F13179">
        <v>131.76</v>
      </c>
      <c r="H13179">
        <v>59772.052913607899</v>
      </c>
      <c r="I13179" s="4">
        <v>3546.3</v>
      </c>
    </row>
    <row r="13180" spans="1:9" x14ac:dyDescent="0.25">
      <c r="A13180" s="1">
        <v>5.0281001670260899E-8</v>
      </c>
      <c r="B13180" s="1">
        <v>5.16002542262525E-8</v>
      </c>
      <c r="C13180" s="1">
        <f t="shared" si="205"/>
        <v>1.3192525559916004E-9</v>
      </c>
      <c r="E13180">
        <v>131.77000000000001</v>
      </c>
      <c r="F13180">
        <v>131.77000000000001</v>
      </c>
      <c r="H13180">
        <v>59770.398923608402</v>
      </c>
      <c r="I13180" s="4">
        <v>3546.3</v>
      </c>
    </row>
    <row r="13181" spans="1:9" x14ac:dyDescent="0.25">
      <c r="A13181" s="1">
        <v>5.0280275066720801E-8</v>
      </c>
      <c r="B13181" s="1">
        <v>5.1599540319432401E-8</v>
      </c>
      <c r="C13181" s="1">
        <f t="shared" si="205"/>
        <v>1.3192652527116001E-9</v>
      </c>
      <c r="E13181">
        <v>131.78</v>
      </c>
      <c r="F13181">
        <v>131.78</v>
      </c>
      <c r="H13181">
        <v>59768.745048026198</v>
      </c>
      <c r="I13181" s="4">
        <v>3546.3</v>
      </c>
    </row>
    <row r="13182" spans="1:9" x14ac:dyDescent="0.25">
      <c r="A13182" s="1">
        <v>5.0279548502709203E-8</v>
      </c>
      <c r="B13182" s="1">
        <v>5.1598826452119501E-8</v>
      </c>
      <c r="C13182" s="1">
        <f t="shared" si="205"/>
        <v>1.3192779494102982E-9</v>
      </c>
      <c r="E13182">
        <v>131.79</v>
      </c>
      <c r="F13182">
        <v>131.79</v>
      </c>
      <c r="H13182">
        <v>59767.091286848503</v>
      </c>
      <c r="I13182" s="4">
        <v>3546.3</v>
      </c>
    </row>
    <row r="13183" spans="1:9" x14ac:dyDescent="0.25">
      <c r="A13183" s="1">
        <v>5.0278821978222398E-8</v>
      </c>
      <c r="B13183" s="1">
        <v>5.1598112624309802E-8</v>
      </c>
      <c r="C13183" s="1">
        <f t="shared" si="205"/>
        <v>1.3192906460874035E-9</v>
      </c>
      <c r="E13183">
        <v>131.80000000000001</v>
      </c>
      <c r="F13183">
        <v>131.80000000000001</v>
      </c>
      <c r="H13183">
        <v>59765.437640062701</v>
      </c>
      <c r="I13183" s="4">
        <v>3546.3</v>
      </c>
    </row>
    <row r="13184" spans="1:9" x14ac:dyDescent="0.25">
      <c r="A13184" s="1">
        <v>5.0278095493256702E-8</v>
      </c>
      <c r="B13184" s="1">
        <v>5.1597398835999599E-8</v>
      </c>
      <c r="C13184" s="1">
        <f t="shared" si="205"/>
        <v>1.3193033427428963E-9</v>
      </c>
      <c r="E13184">
        <v>131.81</v>
      </c>
      <c r="F13184">
        <v>131.81</v>
      </c>
      <c r="H13184">
        <v>59763.784107656102</v>
      </c>
      <c r="I13184" s="4">
        <v>3546.3</v>
      </c>
    </row>
    <row r="13185" spans="1:9" x14ac:dyDescent="0.25">
      <c r="A13185" s="1">
        <v>5.0277369047808203E-8</v>
      </c>
      <c r="B13185" s="1">
        <v>5.1596685087185099E-8</v>
      </c>
      <c r="C13185" s="1">
        <f t="shared" si="205"/>
        <v>1.3193160393768957E-9</v>
      </c>
      <c r="E13185">
        <v>131.82</v>
      </c>
      <c r="F13185">
        <v>131.82</v>
      </c>
      <c r="H13185">
        <v>59762.130689616097</v>
      </c>
      <c r="I13185" s="4">
        <v>3546.3</v>
      </c>
    </row>
    <row r="13186" spans="1:9" x14ac:dyDescent="0.25">
      <c r="A13186" s="1">
        <v>5.0276642641873103E-8</v>
      </c>
      <c r="B13186" s="1">
        <v>5.1595971377862299E-8</v>
      </c>
      <c r="C13186" s="1">
        <f t="shared" si="205"/>
        <v>1.3193287359891964E-9</v>
      </c>
      <c r="E13186">
        <v>131.83000000000001</v>
      </c>
      <c r="F13186">
        <v>131.83000000000001</v>
      </c>
      <c r="H13186">
        <v>59760.477385929997</v>
      </c>
      <c r="I13186" s="4">
        <v>3546.3</v>
      </c>
    </row>
    <row r="13187" spans="1:9" x14ac:dyDescent="0.25">
      <c r="A13187" s="1">
        <v>5.0275916275447702E-8</v>
      </c>
      <c r="B13187" s="1">
        <v>5.15952577080276E-8</v>
      </c>
      <c r="C13187" s="1">
        <f t="shared" si="205"/>
        <v>1.3193414325798978E-9</v>
      </c>
      <c r="E13187">
        <v>131.84</v>
      </c>
      <c r="F13187">
        <v>131.84</v>
      </c>
      <c r="H13187">
        <v>59758.824196585199</v>
      </c>
      <c r="I13187" s="4">
        <v>3546.3</v>
      </c>
    </row>
    <row r="13188" spans="1:9" x14ac:dyDescent="0.25">
      <c r="A13188" s="1">
        <v>5.0275189948528097E-8</v>
      </c>
      <c r="B13188" s="1">
        <v>5.1594544077677097E-8</v>
      </c>
      <c r="C13188" s="1">
        <f t="shared" ref="C13188:C13251" si="206">B13188-A13188</f>
        <v>1.3193541291489999E-9</v>
      </c>
      <c r="E13188">
        <v>131.85</v>
      </c>
      <c r="F13188">
        <v>131.85</v>
      </c>
      <c r="H13188">
        <v>59757.171121569001</v>
      </c>
      <c r="I13188" s="4">
        <v>3546.3</v>
      </c>
    </row>
    <row r="13189" spans="1:9" x14ac:dyDescent="0.25">
      <c r="A13189" s="1">
        <v>5.0274463661110601E-8</v>
      </c>
      <c r="B13189" s="1">
        <v>5.1593830486806899E-8</v>
      </c>
      <c r="C13189" s="1">
        <f t="shared" si="206"/>
        <v>1.3193668256962975E-9</v>
      </c>
      <c r="E13189">
        <v>131.86000000000001</v>
      </c>
      <c r="F13189">
        <v>131.86000000000001</v>
      </c>
      <c r="H13189">
        <v>59755.518160868698</v>
      </c>
      <c r="I13189" s="4">
        <v>3546.3</v>
      </c>
    </row>
    <row r="13190" spans="1:9" x14ac:dyDescent="0.25">
      <c r="A13190" s="1">
        <v>5.0273737413191297E-8</v>
      </c>
      <c r="B13190" s="1">
        <v>5.15931169354132E-8</v>
      </c>
      <c r="C13190" s="1">
        <f t="shared" si="206"/>
        <v>1.3193795222219031E-9</v>
      </c>
      <c r="E13190">
        <v>131.87</v>
      </c>
      <c r="F13190">
        <v>131.87</v>
      </c>
      <c r="H13190">
        <v>59753.865314471797</v>
      </c>
      <c r="I13190" s="4">
        <v>3546.3</v>
      </c>
    </row>
    <row r="13191" spans="1:9" x14ac:dyDescent="0.25">
      <c r="A13191" s="1">
        <v>5.0273011204766598E-8</v>
      </c>
      <c r="B13191" s="1">
        <v>5.1592403423492303E-8</v>
      </c>
      <c r="C13191" s="1">
        <f t="shared" si="206"/>
        <v>1.3193922187257042E-9</v>
      </c>
      <c r="E13191">
        <v>131.88</v>
      </c>
      <c r="F13191">
        <v>131.88</v>
      </c>
      <c r="H13191">
        <v>59752.212582365501</v>
      </c>
      <c r="I13191" s="4">
        <v>3546.3</v>
      </c>
    </row>
    <row r="13192" spans="1:9" x14ac:dyDescent="0.25">
      <c r="A13192" s="1">
        <v>5.0272285035832402E-8</v>
      </c>
      <c r="B13192" s="1">
        <v>5.1591689951040301E-8</v>
      </c>
      <c r="C13192" s="1">
        <f t="shared" si="206"/>
        <v>1.3194049152078993E-9</v>
      </c>
      <c r="E13192">
        <v>131.88999999999999</v>
      </c>
      <c r="F13192">
        <v>131.88999999999999</v>
      </c>
      <c r="H13192">
        <v>59750.5599645373</v>
      </c>
      <c r="I13192" s="4">
        <v>3546.3</v>
      </c>
    </row>
    <row r="13193" spans="1:9" x14ac:dyDescent="0.25">
      <c r="A13193" s="1">
        <v>5.0271558906385201E-8</v>
      </c>
      <c r="B13193" s="1">
        <v>5.1590976518053299E-8</v>
      </c>
      <c r="C13193" s="1">
        <f t="shared" si="206"/>
        <v>1.3194176116680981E-9</v>
      </c>
      <c r="E13193">
        <v>131.9</v>
      </c>
      <c r="F13193">
        <v>131.9</v>
      </c>
      <c r="H13193">
        <v>59748.907460974398</v>
      </c>
      <c r="I13193" s="4">
        <v>3546.3</v>
      </c>
    </row>
    <row r="13194" spans="1:9" x14ac:dyDescent="0.25">
      <c r="A13194" s="1">
        <v>5.0270832816421097E-8</v>
      </c>
      <c r="B13194" s="1">
        <v>5.1590263124527603E-8</v>
      </c>
      <c r="C13194" s="1">
        <f t="shared" si="206"/>
        <v>1.3194303081065056E-9</v>
      </c>
      <c r="E13194">
        <v>131.91</v>
      </c>
      <c r="F13194">
        <v>131.91</v>
      </c>
      <c r="H13194">
        <v>59747.255071664302</v>
      </c>
      <c r="I13194" s="4">
        <v>3546.3</v>
      </c>
    </row>
    <row r="13195" spans="1:9" x14ac:dyDescent="0.25">
      <c r="A13195" s="1">
        <v>5.02701067659362E-8</v>
      </c>
      <c r="B13195" s="1">
        <v>5.1589549770459302E-8</v>
      </c>
      <c r="C13195" s="1">
        <f t="shared" si="206"/>
        <v>1.319443004523102E-9</v>
      </c>
      <c r="E13195">
        <v>131.91999999999999</v>
      </c>
      <c r="F13195">
        <v>131.91999999999999</v>
      </c>
      <c r="H13195">
        <v>59745.602796594299</v>
      </c>
      <c r="I13195" s="4">
        <v>3546.3</v>
      </c>
    </row>
    <row r="13196" spans="1:9" x14ac:dyDescent="0.25">
      <c r="A13196" s="1">
        <v>5.0269380754926903E-8</v>
      </c>
      <c r="B13196" s="1">
        <v>5.1588836455844598E-8</v>
      </c>
      <c r="C13196" s="1">
        <f t="shared" si="206"/>
        <v>1.3194557009176955E-9</v>
      </c>
      <c r="E13196">
        <v>131.93</v>
      </c>
      <c r="F13196">
        <v>131.93</v>
      </c>
      <c r="H13196">
        <v>59743.950635751702</v>
      </c>
      <c r="I13196" s="4">
        <v>3546.3</v>
      </c>
    </row>
    <row r="13197" spans="1:9" x14ac:dyDescent="0.25">
      <c r="A13197" s="1">
        <v>5.0268654783389301E-8</v>
      </c>
      <c r="B13197" s="1">
        <v>5.1588123180679699E-8</v>
      </c>
      <c r="C13197" s="1">
        <f t="shared" si="206"/>
        <v>1.3194683972903984E-9</v>
      </c>
      <c r="E13197">
        <v>131.94</v>
      </c>
      <c r="F13197">
        <v>131.94</v>
      </c>
      <c r="H13197">
        <v>59742.298589124002</v>
      </c>
      <c r="I13197" s="4">
        <v>3546.3</v>
      </c>
    </row>
    <row r="13198" spans="1:9" x14ac:dyDescent="0.25">
      <c r="A13198" s="1">
        <v>5.0267928851319603E-8</v>
      </c>
      <c r="B13198" s="1">
        <v>5.1587409944960801E-8</v>
      </c>
      <c r="C13198" s="1">
        <f t="shared" si="206"/>
        <v>1.3194810936411975E-9</v>
      </c>
      <c r="E13198">
        <v>131.94999999999999</v>
      </c>
      <c r="F13198">
        <v>131.94999999999999</v>
      </c>
      <c r="H13198">
        <v>59740.646656698402</v>
      </c>
      <c r="I13198" s="4">
        <v>3546.3</v>
      </c>
    </row>
    <row r="13199" spans="1:9" x14ac:dyDescent="0.25">
      <c r="A13199" s="1">
        <v>5.0267202958714097E-8</v>
      </c>
      <c r="B13199" s="1">
        <v>5.1586696748684097E-8</v>
      </c>
      <c r="C13199" s="1">
        <f t="shared" si="206"/>
        <v>1.3194937899700003E-9</v>
      </c>
      <c r="E13199">
        <v>131.96</v>
      </c>
      <c r="F13199">
        <v>131.96</v>
      </c>
      <c r="H13199">
        <v>59738.994838462502</v>
      </c>
      <c r="I13199" s="4">
        <v>3546.3</v>
      </c>
    </row>
    <row r="13200" spans="1:9" x14ac:dyDescent="0.25">
      <c r="A13200" s="1">
        <v>5.0266477105568897E-8</v>
      </c>
      <c r="B13200" s="1">
        <v>5.1585983591845598E-8</v>
      </c>
      <c r="C13200" s="1">
        <f t="shared" si="206"/>
        <v>1.3195064862767008E-9</v>
      </c>
      <c r="E13200">
        <v>131.97</v>
      </c>
      <c r="F13200">
        <v>131.97</v>
      </c>
      <c r="H13200">
        <v>59737.343134403498</v>
      </c>
      <c r="I13200" s="4">
        <v>3546.3</v>
      </c>
    </row>
    <row r="13201" spans="1:9" x14ac:dyDescent="0.25">
      <c r="A13201" s="1">
        <v>5.0265751291880299E-8</v>
      </c>
      <c r="B13201" s="1">
        <v>5.1585270474441797E-8</v>
      </c>
      <c r="C13201" s="1">
        <f t="shared" si="206"/>
        <v>1.3195191825614976E-9</v>
      </c>
      <c r="E13201">
        <v>131.97999999999999</v>
      </c>
      <c r="F13201">
        <v>131.97999999999999</v>
      </c>
      <c r="H13201">
        <v>59735.6915445087</v>
      </c>
      <c r="I13201" s="4">
        <v>3546.3</v>
      </c>
    </row>
    <row r="13202" spans="1:9" x14ac:dyDescent="0.25">
      <c r="A13202" s="1">
        <v>5.0265025517644497E-8</v>
      </c>
      <c r="B13202" s="1">
        <v>5.1584557396468597E-8</v>
      </c>
      <c r="C13202" s="1">
        <f t="shared" si="206"/>
        <v>1.3195318788240995E-9</v>
      </c>
      <c r="E13202">
        <v>131.99</v>
      </c>
      <c r="F13202">
        <v>131.99</v>
      </c>
      <c r="H13202">
        <v>59734.040068765702</v>
      </c>
      <c r="I13202" s="4">
        <v>3546.3</v>
      </c>
    </row>
    <row r="13203" spans="1:9" x14ac:dyDescent="0.25">
      <c r="A13203" s="1">
        <v>5.02642997828577E-8</v>
      </c>
      <c r="B13203" s="1">
        <v>5.1583844357922299E-8</v>
      </c>
      <c r="C13203" s="1">
        <f t="shared" si="206"/>
        <v>1.3195445750645991E-9</v>
      </c>
      <c r="E13203">
        <v>132</v>
      </c>
      <c r="F13203">
        <v>132</v>
      </c>
      <c r="H13203">
        <v>59732.388707161699</v>
      </c>
      <c r="I13203" s="4">
        <v>3546.3</v>
      </c>
    </row>
    <row r="13204" spans="1:9" x14ac:dyDescent="0.25">
      <c r="A13204" s="1">
        <v>5.0263574087516102E-8</v>
      </c>
      <c r="B13204" s="1">
        <v>5.1583131358799098E-8</v>
      </c>
      <c r="C13204" s="1">
        <f t="shared" si="206"/>
        <v>1.3195572712829964E-9</v>
      </c>
      <c r="E13204">
        <v>132.01</v>
      </c>
      <c r="F13204">
        <v>132.01</v>
      </c>
      <c r="H13204">
        <v>59730.737459684198</v>
      </c>
      <c r="I13204" s="4">
        <v>3546.3</v>
      </c>
    </row>
    <row r="13205" spans="1:9" x14ac:dyDescent="0.25">
      <c r="A13205" s="1">
        <v>5.0262848431615898E-8</v>
      </c>
      <c r="B13205" s="1">
        <v>5.1582418399095203E-8</v>
      </c>
      <c r="C13205" s="1">
        <f t="shared" si="206"/>
        <v>1.3195699674793047E-9</v>
      </c>
      <c r="E13205">
        <v>132.02000000000001</v>
      </c>
      <c r="F13205">
        <v>132.02000000000001</v>
      </c>
      <c r="H13205">
        <v>59729.086326320503</v>
      </c>
      <c r="I13205" s="4">
        <v>3546.3</v>
      </c>
    </row>
    <row r="13206" spans="1:9" x14ac:dyDescent="0.25">
      <c r="A13206" s="1">
        <v>5.0262122815153403E-8</v>
      </c>
      <c r="B13206" s="1">
        <v>5.1581705478806702E-8</v>
      </c>
      <c r="C13206" s="1">
        <f t="shared" si="206"/>
        <v>1.319582663653299E-9</v>
      </c>
      <c r="E13206">
        <v>132.03</v>
      </c>
      <c r="F13206">
        <v>132.03</v>
      </c>
      <c r="H13206">
        <v>59727.435307057996</v>
      </c>
      <c r="I13206" s="4">
        <v>3546.3</v>
      </c>
    </row>
    <row r="13207" spans="1:9" x14ac:dyDescent="0.25">
      <c r="A13207" s="1">
        <v>5.0261397238124698E-8</v>
      </c>
      <c r="B13207" s="1">
        <v>5.1580992597929803E-8</v>
      </c>
      <c r="C13207" s="1">
        <f t="shared" si="206"/>
        <v>1.319595359805105E-9</v>
      </c>
      <c r="E13207">
        <v>132.04</v>
      </c>
      <c r="F13207">
        <v>132.04</v>
      </c>
      <c r="H13207">
        <v>59725.784401884099</v>
      </c>
      <c r="I13207" s="4">
        <v>3546.3</v>
      </c>
    </row>
    <row r="13208" spans="1:9" x14ac:dyDescent="0.25">
      <c r="A13208" s="1">
        <v>5.0260671700526099E-8</v>
      </c>
      <c r="B13208" s="1">
        <v>5.1580279756460802E-8</v>
      </c>
      <c r="C13208" s="1">
        <f t="shared" si="206"/>
        <v>1.3196080559347028E-9</v>
      </c>
      <c r="E13208">
        <v>132.05000000000001</v>
      </c>
      <c r="F13208">
        <v>132.05000000000001</v>
      </c>
      <c r="H13208">
        <v>59724.133610786201</v>
      </c>
      <c r="I13208" s="4">
        <v>3546.3</v>
      </c>
    </row>
    <row r="13209" spans="1:9" x14ac:dyDescent="0.25">
      <c r="A13209" s="1">
        <v>5.0259946202353799E-8</v>
      </c>
      <c r="B13209" s="1">
        <v>5.1579566954395799E-8</v>
      </c>
      <c r="C13209" s="1">
        <f t="shared" si="206"/>
        <v>1.3196207520419998E-9</v>
      </c>
      <c r="E13209">
        <v>132.06</v>
      </c>
      <c r="F13209">
        <v>132.06</v>
      </c>
      <c r="H13209">
        <v>59722.482933751598</v>
      </c>
      <c r="I13209" s="4">
        <v>3546.3</v>
      </c>
    </row>
    <row r="13210" spans="1:9" x14ac:dyDescent="0.25">
      <c r="A13210" s="1">
        <v>5.0259220743604002E-8</v>
      </c>
      <c r="B13210" s="1">
        <v>5.1578854191730998E-8</v>
      </c>
      <c r="C13210" s="1">
        <f t="shared" si="206"/>
        <v>1.3196334481269961E-9</v>
      </c>
      <c r="E13210">
        <v>132.07</v>
      </c>
      <c r="F13210">
        <v>132.07</v>
      </c>
      <c r="H13210">
        <v>59720.832370767799</v>
      </c>
      <c r="I13210" s="4">
        <v>3546.3</v>
      </c>
    </row>
    <row r="13211" spans="1:9" x14ac:dyDescent="0.25">
      <c r="A13211" s="1">
        <v>5.02584953242729E-8</v>
      </c>
      <c r="B13211" s="1">
        <v>5.1578141468462499E-8</v>
      </c>
      <c r="C13211" s="1">
        <f t="shared" si="206"/>
        <v>1.3196461441895989E-9</v>
      </c>
      <c r="E13211">
        <v>132.08000000000001</v>
      </c>
      <c r="F13211">
        <v>132.08000000000001</v>
      </c>
      <c r="H13211">
        <v>59719.181921822099</v>
      </c>
      <c r="I13211" s="4">
        <v>3546.3</v>
      </c>
    </row>
    <row r="13212" spans="1:9" x14ac:dyDescent="0.25">
      <c r="A13212" s="1">
        <v>5.0257769944356803E-8</v>
      </c>
      <c r="B13212" s="1">
        <v>5.1577428784586697E-8</v>
      </c>
      <c r="C13212" s="1">
        <f t="shared" si="206"/>
        <v>1.3196588402298944E-9</v>
      </c>
      <c r="E13212">
        <v>132.09</v>
      </c>
      <c r="F13212">
        <v>132.09</v>
      </c>
      <c r="H13212">
        <v>59717.531586901998</v>
      </c>
      <c r="I13212" s="4">
        <v>3546.3</v>
      </c>
    </row>
    <row r="13213" spans="1:9" x14ac:dyDescent="0.25">
      <c r="A13213" s="1">
        <v>5.0257044603851799E-8</v>
      </c>
      <c r="B13213" s="1">
        <v>5.1576716140099602E-8</v>
      </c>
      <c r="C13213" s="1">
        <f t="shared" si="206"/>
        <v>1.319671536247803E-9</v>
      </c>
      <c r="E13213">
        <v>132.1</v>
      </c>
      <c r="F13213">
        <v>132.1</v>
      </c>
      <c r="H13213">
        <v>59715.881365994799</v>
      </c>
      <c r="I13213" s="4">
        <v>3546.3</v>
      </c>
    </row>
    <row r="13214" spans="1:9" x14ac:dyDescent="0.25">
      <c r="A13214" s="1">
        <v>5.0256319302754301E-8</v>
      </c>
      <c r="B13214" s="1">
        <v>5.15760035349975E-8</v>
      </c>
      <c r="C13214" s="1">
        <f t="shared" si="206"/>
        <v>1.319684232243199E-9</v>
      </c>
      <c r="E13214">
        <v>132.11000000000001</v>
      </c>
      <c r="F13214">
        <v>132.11000000000001</v>
      </c>
      <c r="H13214">
        <v>59714.231259087901</v>
      </c>
      <c r="I13214" s="4">
        <v>3546.3</v>
      </c>
    </row>
    <row r="13215" spans="1:9" x14ac:dyDescent="0.25">
      <c r="A13215" s="1">
        <v>5.0255594041060299E-8</v>
      </c>
      <c r="B13215" s="1">
        <v>5.15752909692766E-8</v>
      </c>
      <c r="C13215" s="1">
        <f t="shared" si="206"/>
        <v>1.3196969282163009E-9</v>
      </c>
      <c r="E13215">
        <v>132.12</v>
      </c>
      <c r="F13215">
        <v>132.12</v>
      </c>
      <c r="H13215">
        <v>59712.581266168803</v>
      </c>
      <c r="I13215" s="4">
        <v>3546.3</v>
      </c>
    </row>
    <row r="13216" spans="1:9" x14ac:dyDescent="0.25">
      <c r="A13216" s="1">
        <v>5.0254868818766101E-8</v>
      </c>
      <c r="B13216" s="1">
        <v>5.1574578442932899E-8</v>
      </c>
      <c r="C13216" s="1">
        <f t="shared" si="206"/>
        <v>1.3197096241667976E-9</v>
      </c>
      <c r="E13216">
        <v>132.13</v>
      </c>
      <c r="F13216">
        <v>132.13</v>
      </c>
      <c r="H13216">
        <v>59710.931387224802</v>
      </c>
      <c r="I13216" s="4">
        <v>3546.3</v>
      </c>
    </row>
    <row r="13217" spans="1:9" x14ac:dyDescent="0.25">
      <c r="A13217" s="1">
        <v>5.0254143635868001E-8</v>
      </c>
      <c r="B13217" s="1">
        <v>5.1573865955962902E-8</v>
      </c>
      <c r="C13217" s="1">
        <f t="shared" si="206"/>
        <v>1.3197223200949008E-9</v>
      </c>
      <c r="E13217">
        <v>132.13999999999999</v>
      </c>
      <c r="F13217">
        <v>132.13999999999999</v>
      </c>
      <c r="H13217">
        <v>59709.281622243398</v>
      </c>
      <c r="I13217" s="4">
        <v>3546.3</v>
      </c>
    </row>
    <row r="13218" spans="1:9" x14ac:dyDescent="0.25">
      <c r="A13218" s="1">
        <v>5.0253418492362201E-8</v>
      </c>
      <c r="B13218" s="1">
        <v>5.15731535083625E-8</v>
      </c>
      <c r="C13218" s="1">
        <f t="shared" si="206"/>
        <v>1.3197350160002996E-9</v>
      </c>
      <c r="E13218">
        <v>132.15</v>
      </c>
      <c r="F13218">
        <v>132.15</v>
      </c>
      <c r="H13218">
        <v>59707.6319712119</v>
      </c>
      <c r="I13218" s="4">
        <v>3546.3</v>
      </c>
    </row>
    <row r="13219" spans="1:9" x14ac:dyDescent="0.25">
      <c r="A13219" s="1">
        <v>5.0252693388244802E-8</v>
      </c>
      <c r="B13219" s="1">
        <v>5.1572441100128101E-8</v>
      </c>
      <c r="C13219" s="1">
        <f t="shared" si="206"/>
        <v>1.3197477118832984E-9</v>
      </c>
      <c r="E13219">
        <v>132.16</v>
      </c>
      <c r="F13219">
        <v>132.16</v>
      </c>
      <c r="H13219">
        <v>59705.982434117803</v>
      </c>
      <c r="I13219" s="4">
        <v>3546.3</v>
      </c>
    </row>
    <row r="13220" spans="1:9" x14ac:dyDescent="0.25">
      <c r="A13220" s="1">
        <v>5.0251968323512199E-8</v>
      </c>
      <c r="B13220" s="1">
        <v>5.1571728731255699E-8</v>
      </c>
      <c r="C13220" s="1">
        <f t="shared" si="206"/>
        <v>1.3197604077435001E-9</v>
      </c>
      <c r="E13220">
        <v>132.16999999999999</v>
      </c>
      <c r="F13220">
        <v>132.16999999999999</v>
      </c>
      <c r="H13220">
        <v>59704.333010948401</v>
      </c>
      <c r="I13220" s="4">
        <v>3546.3</v>
      </c>
    </row>
    <row r="13221" spans="1:9" x14ac:dyDescent="0.25">
      <c r="A13221" s="1">
        <v>5.02512432981605E-8</v>
      </c>
      <c r="B13221" s="1">
        <v>5.1571016401741703E-8</v>
      </c>
      <c r="C13221" s="1">
        <f t="shared" si="206"/>
        <v>1.3197731035812024E-9</v>
      </c>
      <c r="E13221">
        <v>132.18</v>
      </c>
      <c r="F13221">
        <v>132.18</v>
      </c>
      <c r="H13221">
        <v>59702.683701691203</v>
      </c>
      <c r="I13221" s="4">
        <v>3546.3</v>
      </c>
    </row>
    <row r="13222" spans="1:9" x14ac:dyDescent="0.25">
      <c r="A13222" s="1">
        <v>5.02505183121859E-8</v>
      </c>
      <c r="B13222" s="1">
        <v>5.15703041115822E-8</v>
      </c>
      <c r="C13222" s="1">
        <f t="shared" si="206"/>
        <v>1.3197857993962996E-9</v>
      </c>
      <c r="E13222">
        <v>132.19</v>
      </c>
      <c r="F13222">
        <v>132.19</v>
      </c>
      <c r="H13222">
        <v>59701.034506333599</v>
      </c>
      <c r="I13222" s="4">
        <v>3546.3</v>
      </c>
    </row>
    <row r="13223" spans="1:9" x14ac:dyDescent="0.25">
      <c r="A13223" s="1">
        <v>5.0249793365584701E-8</v>
      </c>
      <c r="B13223" s="1">
        <v>5.15695918607734E-8</v>
      </c>
      <c r="C13223" s="1">
        <f t="shared" si="206"/>
        <v>1.3197984951886989E-9</v>
      </c>
      <c r="E13223">
        <v>132.19999999999999</v>
      </c>
      <c r="F13223">
        <v>132.19999999999999</v>
      </c>
      <c r="H13223">
        <v>59699.385424863001</v>
      </c>
      <c r="I13223" s="4">
        <v>3546.3</v>
      </c>
    </row>
    <row r="13224" spans="1:9" x14ac:dyDescent="0.25">
      <c r="A13224" s="1">
        <v>5.0249068458353202E-8</v>
      </c>
      <c r="B13224" s="1">
        <v>5.1568879649311497E-8</v>
      </c>
      <c r="C13224" s="1">
        <f t="shared" si="206"/>
        <v>1.3198111909582945E-9</v>
      </c>
      <c r="E13224">
        <v>132.21</v>
      </c>
      <c r="F13224">
        <v>132.21</v>
      </c>
      <c r="H13224">
        <v>59697.736457266801</v>
      </c>
      <c r="I13224" s="4">
        <v>3546.3</v>
      </c>
    </row>
    <row r="13225" spans="1:9" x14ac:dyDescent="0.25">
      <c r="A13225" s="1">
        <v>5.0248343590487401E-8</v>
      </c>
      <c r="B13225" s="1">
        <v>5.1568167477192699E-8</v>
      </c>
      <c r="C13225" s="1">
        <f t="shared" si="206"/>
        <v>1.3198238867052981E-9</v>
      </c>
      <c r="E13225">
        <v>132.22</v>
      </c>
      <c r="F13225">
        <v>132.22</v>
      </c>
      <c r="H13225">
        <v>59696.087603532404</v>
      </c>
      <c r="I13225" s="4">
        <v>3546.3</v>
      </c>
    </row>
    <row r="13226" spans="1:9" x14ac:dyDescent="0.25">
      <c r="A13226" s="1">
        <v>5.0247618761983697E-8</v>
      </c>
      <c r="B13226" s="1">
        <v>5.1567455344413103E-8</v>
      </c>
      <c r="C13226" s="1">
        <f t="shared" si="206"/>
        <v>1.3198365824294054E-9</v>
      </c>
      <c r="E13226">
        <v>132.22999999999999</v>
      </c>
      <c r="F13226">
        <v>132.22999999999999</v>
      </c>
      <c r="H13226">
        <v>59694.438863647301</v>
      </c>
      <c r="I13226" s="4">
        <v>3546.3</v>
      </c>
    </row>
    <row r="13227" spans="1:9" x14ac:dyDescent="0.25">
      <c r="A13227" s="1">
        <v>5.02468939728383E-8</v>
      </c>
      <c r="B13227" s="1">
        <v>5.1566743250969101E-8</v>
      </c>
      <c r="C13227" s="1">
        <f t="shared" si="206"/>
        <v>1.3198492781308016E-9</v>
      </c>
      <c r="E13227">
        <v>132.24</v>
      </c>
      <c r="F13227">
        <v>132.24</v>
      </c>
      <c r="H13227">
        <v>59692.7902375989</v>
      </c>
      <c r="I13227" s="4">
        <v>3546.3</v>
      </c>
    </row>
    <row r="13228" spans="1:9" x14ac:dyDescent="0.25">
      <c r="A13228" s="1">
        <v>5.0246169223047402E-8</v>
      </c>
      <c r="B13228" s="1">
        <v>5.1566031196856697E-8</v>
      </c>
      <c r="C13228" s="1">
        <f t="shared" si="206"/>
        <v>1.3198619738092948E-9</v>
      </c>
      <c r="E13228">
        <v>132.25</v>
      </c>
      <c r="F13228">
        <v>132.25</v>
      </c>
      <c r="H13228">
        <v>59691.141725374699</v>
      </c>
      <c r="I13228" s="4">
        <v>3546.3</v>
      </c>
    </row>
    <row r="13229" spans="1:9" x14ac:dyDescent="0.25">
      <c r="A13229" s="1">
        <v>5.02454445126073E-8</v>
      </c>
      <c r="B13229" s="1">
        <v>5.1565319182072198E-8</v>
      </c>
      <c r="C13229" s="1">
        <f t="shared" si="206"/>
        <v>1.3198746694648983E-9</v>
      </c>
      <c r="E13229">
        <v>132.26</v>
      </c>
      <c r="F13229">
        <v>132.26</v>
      </c>
      <c r="H13229">
        <v>59689.4933269619</v>
      </c>
      <c r="I13229" s="4">
        <v>3546.3</v>
      </c>
    </row>
    <row r="13230" spans="1:9" x14ac:dyDescent="0.25">
      <c r="A13230" s="1">
        <v>5.0244719841514101E-8</v>
      </c>
      <c r="B13230" s="1">
        <v>5.15646072066118E-8</v>
      </c>
      <c r="C13230" s="1">
        <f t="shared" si="206"/>
        <v>1.3198873650976981E-9</v>
      </c>
      <c r="E13230">
        <v>132.27000000000001</v>
      </c>
      <c r="F13230">
        <v>132.27000000000001</v>
      </c>
      <c r="H13230">
        <v>59687.845042348097</v>
      </c>
      <c r="I13230" s="4">
        <v>3546.3</v>
      </c>
    </row>
    <row r="13231" spans="1:9" x14ac:dyDescent="0.25">
      <c r="A13231" s="1">
        <v>5.0243995209764101E-8</v>
      </c>
      <c r="B13231" s="1">
        <v>5.1563895270471703E-8</v>
      </c>
      <c r="C13231" s="1">
        <f t="shared" si="206"/>
        <v>1.3199000607076015E-9</v>
      </c>
      <c r="E13231">
        <v>132.28</v>
      </c>
      <c r="F13231">
        <v>132.28</v>
      </c>
      <c r="H13231">
        <v>59686.196871520697</v>
      </c>
      <c r="I13231" s="4">
        <v>3546.3</v>
      </c>
    </row>
    <row r="13232" spans="1:9" x14ac:dyDescent="0.25">
      <c r="A13232" s="1">
        <v>5.02432706173535E-8</v>
      </c>
      <c r="B13232" s="1">
        <v>5.1563183373648003E-8</v>
      </c>
      <c r="C13232" s="1">
        <f t="shared" si="206"/>
        <v>1.3199127562945027E-9</v>
      </c>
      <c r="E13232">
        <v>132.29</v>
      </c>
      <c r="F13232">
        <v>132.29</v>
      </c>
      <c r="H13232">
        <v>59684.548814467104</v>
      </c>
      <c r="I13232" s="4">
        <v>3546.3</v>
      </c>
    </row>
    <row r="13233" spans="1:9" x14ac:dyDescent="0.25">
      <c r="A13233" s="1">
        <v>5.02425460642786E-8</v>
      </c>
      <c r="B13233" s="1">
        <v>5.1562471516137101E-8</v>
      </c>
      <c r="C13233" s="1">
        <f t="shared" si="206"/>
        <v>1.3199254518585009E-9</v>
      </c>
      <c r="E13233">
        <v>132.30000000000001</v>
      </c>
      <c r="F13233">
        <v>132.30000000000001</v>
      </c>
      <c r="H13233">
        <v>59682.900871174803</v>
      </c>
      <c r="I13233" s="4">
        <v>3546.3</v>
      </c>
    </row>
    <row r="13234" spans="1:9" x14ac:dyDescent="0.25">
      <c r="A13234" s="1">
        <v>5.0241821550535503E-8</v>
      </c>
      <c r="B13234" s="1">
        <v>5.1561759697935E-8</v>
      </c>
      <c r="C13234" s="1">
        <f t="shared" si="206"/>
        <v>1.3199381473994969E-9</v>
      </c>
      <c r="E13234">
        <v>132.31</v>
      </c>
      <c r="F13234">
        <v>132.31</v>
      </c>
      <c r="H13234">
        <v>59681.2530416312</v>
      </c>
      <c r="I13234" s="4">
        <v>3546.3</v>
      </c>
    </row>
    <row r="13235" spans="1:9" x14ac:dyDescent="0.25">
      <c r="A13235" s="1">
        <v>5.0241097076120602E-8</v>
      </c>
      <c r="B13235" s="1">
        <v>5.1561047919037901E-8</v>
      </c>
      <c r="C13235" s="1">
        <f t="shared" si="206"/>
        <v>1.3199508429172987E-9</v>
      </c>
      <c r="E13235">
        <v>132.32</v>
      </c>
      <c r="F13235">
        <v>132.32</v>
      </c>
      <c r="H13235">
        <v>59679.605325823701</v>
      </c>
      <c r="I13235" s="4">
        <v>3546.3</v>
      </c>
    </row>
    <row r="13236" spans="1:9" x14ac:dyDescent="0.25">
      <c r="A13236" s="1">
        <v>5.024037264103E-8</v>
      </c>
      <c r="B13236" s="1">
        <v>5.1560336179442197E-8</v>
      </c>
      <c r="C13236" s="1">
        <f t="shared" si="206"/>
        <v>1.3199635384121976E-9</v>
      </c>
      <c r="E13236">
        <v>132.33000000000001</v>
      </c>
      <c r="F13236">
        <v>132.33000000000001</v>
      </c>
      <c r="H13236">
        <v>59677.957723739797</v>
      </c>
      <c r="I13236" s="4">
        <v>3546.3</v>
      </c>
    </row>
    <row r="13237" spans="1:9" x14ac:dyDescent="0.25">
      <c r="A13237" s="1">
        <v>5.0239648245259997E-8</v>
      </c>
      <c r="B13237" s="1">
        <v>5.1559624479143998E-8</v>
      </c>
      <c r="C13237" s="1">
        <f t="shared" si="206"/>
        <v>1.3199762338840015E-9</v>
      </c>
      <c r="E13237">
        <v>132.34</v>
      </c>
      <c r="F13237">
        <v>132.34</v>
      </c>
      <c r="H13237">
        <v>59676.310235366902</v>
      </c>
      <c r="I13237" s="4">
        <v>3546.3</v>
      </c>
    </row>
    <row r="13238" spans="1:9" x14ac:dyDescent="0.25">
      <c r="A13238" s="1">
        <v>5.0238923888806802E-8</v>
      </c>
      <c r="B13238" s="1">
        <v>5.15589128181394E-8</v>
      </c>
      <c r="C13238" s="1">
        <f t="shared" si="206"/>
        <v>1.3199889293325981E-9</v>
      </c>
      <c r="E13238">
        <v>132.35</v>
      </c>
      <c r="F13238">
        <v>132.35</v>
      </c>
      <c r="H13238">
        <v>59674.662860692501</v>
      </c>
      <c r="I13238" s="4">
        <v>3546.3</v>
      </c>
    </row>
    <row r="13239" spans="1:9" x14ac:dyDescent="0.25">
      <c r="A13239" s="1">
        <v>5.0238199571666603E-8</v>
      </c>
      <c r="B13239" s="1">
        <v>5.1558201196424802E-8</v>
      </c>
      <c r="C13239" s="1">
        <f t="shared" si="206"/>
        <v>1.3200016247581991E-9</v>
      </c>
      <c r="E13239">
        <v>132.36000000000001</v>
      </c>
      <c r="F13239">
        <v>132.36000000000001</v>
      </c>
      <c r="H13239">
        <v>59673.015599703998</v>
      </c>
      <c r="I13239" s="4">
        <v>3546.3</v>
      </c>
    </row>
    <row r="13240" spans="1:9" x14ac:dyDescent="0.25">
      <c r="A13240" s="1">
        <v>5.0237475293835701E-8</v>
      </c>
      <c r="B13240" s="1">
        <v>5.1557489613996201E-8</v>
      </c>
      <c r="C13240" s="1">
        <f t="shared" si="206"/>
        <v>1.3200143201605E-9</v>
      </c>
      <c r="E13240">
        <v>132.37</v>
      </c>
      <c r="F13240">
        <v>132.37</v>
      </c>
      <c r="H13240">
        <v>59671.368452388801</v>
      </c>
      <c r="I13240" s="4">
        <v>3546.3</v>
      </c>
    </row>
    <row r="13241" spans="1:9" x14ac:dyDescent="0.25">
      <c r="A13241" s="1">
        <v>5.0236751055310297E-8</v>
      </c>
      <c r="B13241" s="1">
        <v>5.1556778070849897E-8</v>
      </c>
      <c r="C13241" s="1">
        <f t="shared" si="206"/>
        <v>1.3200270155396002E-9</v>
      </c>
      <c r="E13241">
        <v>132.38</v>
      </c>
      <c r="F13241">
        <v>132.38</v>
      </c>
      <c r="H13241">
        <v>59669.721418734502</v>
      </c>
      <c r="I13241" s="4">
        <v>3546.3</v>
      </c>
    </row>
    <row r="13242" spans="1:9" x14ac:dyDescent="0.25">
      <c r="A13242" s="1">
        <v>5.02360268560866E-8</v>
      </c>
      <c r="B13242" s="1">
        <v>5.1556066566982199E-8</v>
      </c>
      <c r="C13242" s="1">
        <f t="shared" si="206"/>
        <v>1.3200397108955989E-9</v>
      </c>
      <c r="E13242">
        <v>132.38999999999999</v>
      </c>
      <c r="F13242">
        <v>132.38999999999999</v>
      </c>
      <c r="H13242">
        <v>59668.074498728398</v>
      </c>
      <c r="I13242" s="4">
        <v>3546.3</v>
      </c>
    </row>
    <row r="13243" spans="1:9" x14ac:dyDescent="0.25">
      <c r="A13243" s="1">
        <v>5.0235302696160898E-8</v>
      </c>
      <c r="B13243" s="1">
        <v>5.1555355102389202E-8</v>
      </c>
      <c r="C13243" s="1">
        <f t="shared" si="206"/>
        <v>1.3200524062283041E-9</v>
      </c>
      <c r="E13243">
        <v>132.4</v>
      </c>
      <c r="F13243">
        <v>132.4</v>
      </c>
      <c r="H13243">
        <v>59666.427692357996</v>
      </c>
      <c r="I13243" s="4">
        <v>3546.3</v>
      </c>
    </row>
    <row r="13244" spans="1:9" x14ac:dyDescent="0.25">
      <c r="A13244" s="1">
        <v>5.0234578575529398E-8</v>
      </c>
      <c r="B13244" s="1">
        <v>5.1554643677067001E-8</v>
      </c>
      <c r="C13244" s="1">
        <f t="shared" si="206"/>
        <v>1.3200651015376035E-9</v>
      </c>
      <c r="E13244">
        <v>132.41</v>
      </c>
      <c r="F13244">
        <v>132.41</v>
      </c>
      <c r="H13244">
        <v>59664.780999610703</v>
      </c>
      <c r="I13244" s="4">
        <v>3546.3</v>
      </c>
    </row>
    <row r="13245" spans="1:9" x14ac:dyDescent="0.25">
      <c r="A13245" s="1">
        <v>5.0233854494188401E-8</v>
      </c>
      <c r="B13245" s="1">
        <v>5.1553932291011997E-8</v>
      </c>
      <c r="C13245" s="1">
        <f t="shared" si="206"/>
        <v>1.3200777968235962E-9</v>
      </c>
      <c r="E13245">
        <v>132.41999999999999</v>
      </c>
      <c r="F13245">
        <v>132.41999999999999</v>
      </c>
      <c r="H13245">
        <v>59663.134420474104</v>
      </c>
      <c r="I13245" s="4">
        <v>3546.3</v>
      </c>
    </row>
    <row r="13246" spans="1:9" x14ac:dyDescent="0.25">
      <c r="A13246" s="1">
        <v>5.0233130452133997E-8</v>
      </c>
      <c r="B13246" s="1">
        <v>5.1553220944220398E-8</v>
      </c>
      <c r="C13246" s="1">
        <f t="shared" si="206"/>
        <v>1.3200904920864014E-9</v>
      </c>
      <c r="E13246">
        <v>132.43</v>
      </c>
      <c r="F13246">
        <v>132.43</v>
      </c>
      <c r="H13246">
        <v>59661.487954935597</v>
      </c>
      <c r="I13246" s="4">
        <v>3546.3</v>
      </c>
    </row>
    <row r="13247" spans="1:9" x14ac:dyDescent="0.25">
      <c r="A13247" s="1">
        <v>5.0232406449362499E-8</v>
      </c>
      <c r="B13247" s="1">
        <v>5.15525096366883E-8</v>
      </c>
      <c r="C13247" s="1">
        <f t="shared" si="206"/>
        <v>1.3201031873258007E-9</v>
      </c>
      <c r="E13247">
        <v>132.44</v>
      </c>
      <c r="F13247">
        <v>132.44</v>
      </c>
      <c r="H13247">
        <v>59659.841602982597</v>
      </c>
      <c r="I13247" s="4">
        <v>3546.3</v>
      </c>
    </row>
    <row r="13248" spans="1:9" x14ac:dyDescent="0.25">
      <c r="A13248" s="1">
        <v>5.0231682485870302E-8</v>
      </c>
      <c r="B13248" s="1">
        <v>5.1551798368411897E-8</v>
      </c>
      <c r="C13248" s="1">
        <f t="shared" si="206"/>
        <v>1.3201158825415956E-9</v>
      </c>
      <c r="E13248">
        <v>132.44999999999999</v>
      </c>
      <c r="F13248">
        <v>132.44999999999999</v>
      </c>
      <c r="H13248">
        <v>59658.195364602601</v>
      </c>
      <c r="I13248" s="4">
        <v>3546.3</v>
      </c>
    </row>
    <row r="13249" spans="1:9" x14ac:dyDescent="0.25">
      <c r="A13249" s="1">
        <v>5.0230958561653301E-8</v>
      </c>
      <c r="B13249" s="1">
        <v>5.1551087139387498E-8</v>
      </c>
      <c r="C13249" s="1">
        <f t="shared" si="206"/>
        <v>1.3201285777341963E-9</v>
      </c>
      <c r="E13249">
        <v>132.46</v>
      </c>
      <c r="F13249">
        <v>132.46</v>
      </c>
      <c r="H13249">
        <v>59656.549239783097</v>
      </c>
      <c r="I13249" s="4">
        <v>3546.3</v>
      </c>
    </row>
    <row r="13250" spans="1:9" x14ac:dyDescent="0.25">
      <c r="A13250" s="1">
        <v>5.0230234676707998E-8</v>
      </c>
      <c r="B13250" s="1">
        <v>5.1550375949611197E-8</v>
      </c>
      <c r="C13250" s="1">
        <f t="shared" si="206"/>
        <v>1.3201412729031992E-9</v>
      </c>
      <c r="E13250">
        <v>132.47</v>
      </c>
      <c r="F13250">
        <v>132.47</v>
      </c>
      <c r="H13250">
        <v>59654.903228511503</v>
      </c>
      <c r="I13250" s="4">
        <v>3546.3</v>
      </c>
    </row>
    <row r="13251" spans="1:9" x14ac:dyDescent="0.25">
      <c r="A13251" s="1">
        <v>5.0229510831030599E-8</v>
      </c>
      <c r="B13251" s="1">
        <v>5.1549664799079402E-8</v>
      </c>
      <c r="C13251" s="1">
        <f t="shared" si="206"/>
        <v>1.3201539680488029E-9</v>
      </c>
      <c r="E13251">
        <v>132.47999999999999</v>
      </c>
      <c r="F13251">
        <v>132.47999999999999</v>
      </c>
      <c r="H13251">
        <v>59653.257330775399</v>
      </c>
      <c r="I13251" s="4">
        <v>3546.3</v>
      </c>
    </row>
    <row r="13252" spans="1:9" x14ac:dyDescent="0.25">
      <c r="A13252" s="1">
        <v>5.02287870246173E-8</v>
      </c>
      <c r="B13252" s="1">
        <v>5.1548953687788102E-8</v>
      </c>
      <c r="C13252" s="1">
        <f t="shared" ref="C13252:C13315" si="207">B13252-A13252</f>
        <v>1.3201666631708021E-9</v>
      </c>
      <c r="E13252">
        <v>132.49</v>
      </c>
      <c r="F13252">
        <v>132.49</v>
      </c>
      <c r="H13252">
        <v>59651.611546562097</v>
      </c>
      <c r="I13252" s="4">
        <v>3546.3</v>
      </c>
    </row>
    <row r="13253" spans="1:9" x14ac:dyDescent="0.25">
      <c r="A13253" s="1">
        <v>5.0228063257464302E-8</v>
      </c>
      <c r="B13253" s="1">
        <v>5.1548242615733598E-8</v>
      </c>
      <c r="C13253" s="1">
        <f t="shared" si="207"/>
        <v>1.3201793582692961E-9</v>
      </c>
      <c r="E13253">
        <v>132.5</v>
      </c>
      <c r="F13253">
        <v>132.5</v>
      </c>
      <c r="H13253">
        <v>59649.965875859103</v>
      </c>
      <c r="I13253" s="4">
        <v>3546.3</v>
      </c>
    </row>
    <row r="13254" spans="1:9" x14ac:dyDescent="0.25">
      <c r="A13254" s="1">
        <v>5.0227339529567999E-8</v>
      </c>
      <c r="B13254" s="1">
        <v>5.1547531582912198E-8</v>
      </c>
      <c r="C13254" s="1">
        <f t="shared" si="207"/>
        <v>1.320192053344199E-9</v>
      </c>
      <c r="E13254">
        <v>132.51</v>
      </c>
      <c r="F13254">
        <v>132.51</v>
      </c>
      <c r="H13254">
        <v>59648.320318653998</v>
      </c>
      <c r="I13254" s="4">
        <v>3546.3</v>
      </c>
    </row>
    <row r="13255" spans="1:9" x14ac:dyDescent="0.25">
      <c r="A13255" s="1">
        <v>5.02266158409244E-8</v>
      </c>
      <c r="B13255" s="1">
        <v>5.1546820589319898E-8</v>
      </c>
      <c r="C13255" s="1">
        <f t="shared" si="207"/>
        <v>1.3202047483954974E-9</v>
      </c>
      <c r="E13255">
        <v>132.52000000000001</v>
      </c>
      <c r="F13255">
        <v>132.52000000000001</v>
      </c>
      <c r="H13255">
        <v>59646.6748749342</v>
      </c>
      <c r="I13255" s="4">
        <v>3546.3</v>
      </c>
    </row>
    <row r="13256" spans="1:9" x14ac:dyDescent="0.25">
      <c r="A13256" s="1">
        <v>5.02258921915299E-8</v>
      </c>
      <c r="B13256" s="1">
        <v>5.1546109634953098E-8</v>
      </c>
      <c r="C13256" s="1">
        <f t="shared" si="207"/>
        <v>1.320217443423198E-9</v>
      </c>
      <c r="E13256">
        <v>132.53</v>
      </c>
      <c r="F13256">
        <v>132.53</v>
      </c>
      <c r="H13256">
        <v>59645.029544687102</v>
      </c>
      <c r="I13256" s="4">
        <v>3546.3</v>
      </c>
    </row>
    <row r="13257" spans="1:9" x14ac:dyDescent="0.25">
      <c r="A13257" s="1">
        <v>5.0225168581380699E-8</v>
      </c>
      <c r="B13257" s="1">
        <v>5.1545398719807901E-8</v>
      </c>
      <c r="C13257" s="1">
        <f t="shared" si="207"/>
        <v>1.3202301384272016E-9</v>
      </c>
      <c r="E13257">
        <v>132.54</v>
      </c>
      <c r="F13257">
        <v>132.54</v>
      </c>
      <c r="H13257">
        <v>59643.3843279004</v>
      </c>
      <c r="I13257" s="4">
        <v>3546.3</v>
      </c>
    </row>
    <row r="13258" spans="1:9" x14ac:dyDescent="0.25">
      <c r="A13258" s="1">
        <v>5.0224445010473099E-8</v>
      </c>
      <c r="B13258" s="1">
        <v>5.15446878438806E-8</v>
      </c>
      <c r="C13258" s="1">
        <f t="shared" si="207"/>
        <v>1.3202428334075014E-9</v>
      </c>
      <c r="E13258">
        <v>132.55000000000001</v>
      </c>
      <c r="F13258">
        <v>132.55000000000001</v>
      </c>
      <c r="H13258">
        <v>59641.739224561301</v>
      </c>
      <c r="I13258" s="4">
        <v>3546.3</v>
      </c>
    </row>
    <row r="13259" spans="1:9" x14ac:dyDescent="0.25">
      <c r="A13259" s="1">
        <v>5.0223721478803202E-8</v>
      </c>
      <c r="B13259" s="1">
        <v>5.1543977007167398E-8</v>
      </c>
      <c r="C13259" s="1">
        <f t="shared" si="207"/>
        <v>1.3202555283641969E-9</v>
      </c>
      <c r="E13259">
        <v>132.56</v>
      </c>
      <c r="F13259">
        <v>132.56</v>
      </c>
      <c r="H13259">
        <v>59640.094234657503</v>
      </c>
      <c r="I13259" s="4">
        <v>3546.3</v>
      </c>
    </row>
    <row r="13260" spans="1:9" x14ac:dyDescent="0.25">
      <c r="A13260" s="1">
        <v>5.02229979863674E-8</v>
      </c>
      <c r="B13260" s="1">
        <v>5.1543266209664503E-8</v>
      </c>
      <c r="C13260" s="1">
        <f t="shared" si="207"/>
        <v>1.3202682232971026E-9</v>
      </c>
      <c r="E13260">
        <v>132.57</v>
      </c>
      <c r="F13260">
        <v>132.57</v>
      </c>
      <c r="H13260">
        <v>59638.449358176302</v>
      </c>
      <c r="I13260" s="4">
        <v>3546.3</v>
      </c>
    </row>
    <row r="13261" spans="1:9" x14ac:dyDescent="0.25">
      <c r="A13261" s="1">
        <v>5.0222274533161897E-8</v>
      </c>
      <c r="B13261" s="1">
        <v>5.1542555451368003E-8</v>
      </c>
      <c r="C13261" s="1">
        <f t="shared" si="207"/>
        <v>1.3202809182061061E-9</v>
      </c>
      <c r="E13261">
        <v>132.58000000000001</v>
      </c>
      <c r="F13261">
        <v>132.58000000000001</v>
      </c>
      <c r="H13261">
        <v>59636.804595105401</v>
      </c>
      <c r="I13261" s="4">
        <v>3546.3</v>
      </c>
    </row>
    <row r="13262" spans="1:9" x14ac:dyDescent="0.25">
      <c r="A13262" s="1">
        <v>5.02215511191829E-8</v>
      </c>
      <c r="B13262" s="1">
        <v>5.1541844732274299E-8</v>
      </c>
      <c r="C13262" s="1">
        <f t="shared" si="207"/>
        <v>1.3202936130913993E-9</v>
      </c>
      <c r="E13262">
        <v>132.59</v>
      </c>
      <c r="F13262">
        <v>132.59</v>
      </c>
      <c r="H13262">
        <v>59635.159945432199</v>
      </c>
      <c r="I13262" s="4">
        <v>3546.3</v>
      </c>
    </row>
    <row r="13263" spans="1:9" x14ac:dyDescent="0.25">
      <c r="A13263" s="1">
        <v>5.0220827744426597E-8</v>
      </c>
      <c r="B13263" s="1">
        <v>5.1541134052379599E-8</v>
      </c>
      <c r="C13263" s="1">
        <f t="shared" si="207"/>
        <v>1.3203063079530021E-9</v>
      </c>
      <c r="E13263">
        <v>132.6</v>
      </c>
      <c r="F13263">
        <v>132.6</v>
      </c>
      <c r="H13263">
        <v>59633.5154091441</v>
      </c>
      <c r="I13263" s="4">
        <v>3546.3</v>
      </c>
    </row>
    <row r="13264" spans="1:9" x14ac:dyDescent="0.25">
      <c r="A13264" s="1">
        <v>5.0220104408889402E-8</v>
      </c>
      <c r="B13264" s="1">
        <v>5.1540423411679899E-8</v>
      </c>
      <c r="C13264" s="1">
        <f t="shared" si="207"/>
        <v>1.3203190027904975E-9</v>
      </c>
      <c r="E13264">
        <v>132.61000000000001</v>
      </c>
      <c r="F13264">
        <v>132.61000000000001</v>
      </c>
      <c r="H13264">
        <v>59631.8709862287</v>
      </c>
      <c r="I13264" s="4">
        <v>3546.3</v>
      </c>
    </row>
    <row r="13265" spans="1:9" x14ac:dyDescent="0.25">
      <c r="A13265" s="1">
        <v>5.0219381112567503E-8</v>
      </c>
      <c r="B13265" s="1">
        <v>5.1539712810171699E-8</v>
      </c>
      <c r="C13265" s="1">
        <f t="shared" si="207"/>
        <v>1.3203316976041965E-9</v>
      </c>
      <c r="E13265">
        <v>132.62</v>
      </c>
      <c r="F13265">
        <v>132.62</v>
      </c>
      <c r="H13265">
        <v>59630.226676673497</v>
      </c>
      <c r="I13265" s="4">
        <v>3546.3</v>
      </c>
    </row>
    <row r="13266" spans="1:9" x14ac:dyDescent="0.25">
      <c r="A13266" s="1">
        <v>5.0218657855457002E-8</v>
      </c>
      <c r="B13266" s="1">
        <v>5.1539002247851002E-8</v>
      </c>
      <c r="C13266" s="1">
        <f t="shared" si="207"/>
        <v>1.320344392394E-9</v>
      </c>
      <c r="E13266">
        <v>132.63</v>
      </c>
      <c r="F13266">
        <v>132.63</v>
      </c>
      <c r="H13266">
        <v>59628.582480465899</v>
      </c>
      <c r="I13266" s="4">
        <v>3546.3</v>
      </c>
    </row>
    <row r="13267" spans="1:9" x14ac:dyDescent="0.25">
      <c r="A13267" s="1">
        <v>5.02179346375543E-8</v>
      </c>
      <c r="B13267" s="1">
        <v>5.1538291724714201E-8</v>
      </c>
      <c r="C13267" s="1">
        <f t="shared" si="207"/>
        <v>1.3203570871599013E-9</v>
      </c>
      <c r="E13267">
        <v>132.63999999999999</v>
      </c>
      <c r="F13267">
        <v>132.63999999999999</v>
      </c>
      <c r="H13267">
        <v>59626.938397593498</v>
      </c>
      <c r="I13267" s="4">
        <v>3546.3</v>
      </c>
    </row>
    <row r="13268" spans="1:9" x14ac:dyDescent="0.25">
      <c r="A13268" s="1">
        <v>5.0217211458855598E-8</v>
      </c>
      <c r="B13268" s="1">
        <v>5.1537581240757399E-8</v>
      </c>
      <c r="C13268" s="1">
        <f t="shared" si="207"/>
        <v>1.320369781901801E-9</v>
      </c>
      <c r="E13268">
        <v>132.65</v>
      </c>
      <c r="F13268">
        <v>132.65</v>
      </c>
      <c r="H13268">
        <v>59625.294428043802</v>
      </c>
      <c r="I13268" s="4">
        <v>3546.3</v>
      </c>
    </row>
    <row r="13269" spans="1:9" x14ac:dyDescent="0.25">
      <c r="A13269" s="1">
        <v>5.0216488319357098E-8</v>
      </c>
      <c r="B13269" s="1">
        <v>5.1536870795976797E-8</v>
      </c>
      <c r="C13269" s="1">
        <f t="shared" si="207"/>
        <v>1.3203824766196994E-9</v>
      </c>
      <c r="E13269">
        <v>132.66</v>
      </c>
      <c r="F13269">
        <v>132.66</v>
      </c>
      <c r="H13269">
        <v>59623.650571804203</v>
      </c>
      <c r="I13269" s="4">
        <v>3546.3</v>
      </c>
    </row>
    <row r="13270" spans="1:9" x14ac:dyDescent="0.25">
      <c r="A13270" s="1">
        <v>5.02157652190552E-8</v>
      </c>
      <c r="B13270" s="1">
        <v>5.1536160390368703E-8</v>
      </c>
      <c r="C13270" s="1">
        <f t="shared" si="207"/>
        <v>1.3203951713135036E-9</v>
      </c>
      <c r="E13270">
        <v>132.66999999999999</v>
      </c>
      <c r="F13270">
        <v>132.66999999999999</v>
      </c>
      <c r="H13270">
        <v>59622.006828862301</v>
      </c>
      <c r="I13270" s="4">
        <v>3546.3</v>
      </c>
    </row>
    <row r="13271" spans="1:9" x14ac:dyDescent="0.25">
      <c r="A13271" s="1">
        <v>5.0215042157945999E-8</v>
      </c>
      <c r="B13271" s="1">
        <v>5.1535450023929199E-8</v>
      </c>
      <c r="C13271" s="1">
        <f t="shared" si="207"/>
        <v>1.3204078659832004E-9</v>
      </c>
      <c r="E13271">
        <v>132.68</v>
      </c>
      <c r="F13271">
        <v>132.68</v>
      </c>
      <c r="H13271">
        <v>59620.363199205502</v>
      </c>
      <c r="I13271" s="4">
        <v>3546.3</v>
      </c>
    </row>
    <row r="13272" spans="1:9" x14ac:dyDescent="0.25">
      <c r="A13272" s="1">
        <v>5.0214319136025697E-8</v>
      </c>
      <c r="B13272" s="1">
        <v>5.1534739696654699E-8</v>
      </c>
      <c r="C13272" s="1">
        <f t="shared" si="207"/>
        <v>1.3204205606290017E-9</v>
      </c>
      <c r="E13272">
        <v>132.69</v>
      </c>
      <c r="F13272">
        <v>132.69</v>
      </c>
      <c r="H13272">
        <v>59618.719682821502</v>
      </c>
      <c r="I13272" s="4">
        <v>3546.3</v>
      </c>
    </row>
    <row r="13273" spans="1:9" x14ac:dyDescent="0.25">
      <c r="A13273" s="1">
        <v>5.0213596153290801E-8</v>
      </c>
      <c r="B13273" s="1">
        <v>5.1534029408541298E-8</v>
      </c>
      <c r="C13273" s="1">
        <f t="shared" si="207"/>
        <v>1.3204332552504971E-9</v>
      </c>
      <c r="E13273">
        <v>132.69999999999999</v>
      </c>
      <c r="F13273">
        <v>132.69999999999999</v>
      </c>
      <c r="H13273">
        <v>59617.076279697598</v>
      </c>
      <c r="I13273" s="4">
        <v>3546.3</v>
      </c>
    </row>
    <row r="13274" spans="1:9" x14ac:dyDescent="0.25">
      <c r="A13274" s="1">
        <v>5.0212873209737299E-8</v>
      </c>
      <c r="B13274" s="1">
        <v>5.1533319159585297E-8</v>
      </c>
      <c r="C13274" s="1">
        <f t="shared" si="207"/>
        <v>1.3204459498479976E-9</v>
      </c>
      <c r="E13274">
        <v>132.71</v>
      </c>
      <c r="F13274">
        <v>132.71</v>
      </c>
      <c r="H13274">
        <v>59615.4329898215</v>
      </c>
      <c r="I13274" s="4">
        <v>3546.3</v>
      </c>
    </row>
    <row r="13275" spans="1:9" x14ac:dyDescent="0.25">
      <c r="A13275" s="1">
        <v>5.0212150305361599E-8</v>
      </c>
      <c r="B13275" s="1">
        <v>5.1532608949782798E-8</v>
      </c>
      <c r="C13275" s="1">
        <f t="shared" si="207"/>
        <v>1.3204586444211988E-9</v>
      </c>
      <c r="E13275">
        <v>132.72</v>
      </c>
      <c r="F13275">
        <v>132.72</v>
      </c>
      <c r="H13275">
        <v>59613.7898131806</v>
      </c>
      <c r="I13275" s="4">
        <v>3546.3</v>
      </c>
    </row>
    <row r="13276" spans="1:9" x14ac:dyDescent="0.25">
      <c r="A13276" s="1">
        <v>5.0211427440159797E-8</v>
      </c>
      <c r="B13276" s="1">
        <v>5.1531898779130103E-8</v>
      </c>
      <c r="C13276" s="1">
        <f t="shared" si="207"/>
        <v>1.320471338970306E-9</v>
      </c>
      <c r="E13276">
        <v>132.72999999999999</v>
      </c>
      <c r="F13276">
        <v>132.72999999999999</v>
      </c>
      <c r="H13276">
        <v>59612.146749762403</v>
      </c>
      <c r="I13276" s="4">
        <v>3546.3</v>
      </c>
    </row>
    <row r="13277" spans="1:9" x14ac:dyDescent="0.25">
      <c r="A13277" s="1">
        <v>5.0210704614128298E-8</v>
      </c>
      <c r="B13277" s="1">
        <v>5.1531188647623399E-8</v>
      </c>
      <c r="C13277" s="1">
        <f t="shared" si="207"/>
        <v>1.3204840334951007E-9</v>
      </c>
      <c r="E13277">
        <v>132.74</v>
      </c>
      <c r="F13277">
        <v>132.74</v>
      </c>
      <c r="H13277">
        <v>59610.503799554499</v>
      </c>
      <c r="I13277" s="4">
        <v>3546.3</v>
      </c>
    </row>
    <row r="13278" spans="1:9" x14ac:dyDescent="0.25">
      <c r="A13278" s="1">
        <v>5.0209981827263398E-8</v>
      </c>
      <c r="B13278" s="1">
        <v>5.1530478555259001E-8</v>
      </c>
      <c r="C13278" s="1">
        <f t="shared" si="207"/>
        <v>1.3204967279956027E-9</v>
      </c>
      <c r="E13278">
        <v>132.75</v>
      </c>
      <c r="F13278">
        <v>132.75</v>
      </c>
      <c r="H13278">
        <v>59608.860962544299</v>
      </c>
      <c r="I13278" s="4">
        <v>3546.3</v>
      </c>
    </row>
    <row r="13279" spans="1:9" x14ac:dyDescent="0.25">
      <c r="A13279" s="1">
        <v>5.02092590795611E-8</v>
      </c>
      <c r="B13279" s="1">
        <v>5.1529768502033097E-8</v>
      </c>
      <c r="C13279" s="1">
        <f t="shared" si="207"/>
        <v>1.3205094224719973E-9</v>
      </c>
      <c r="E13279">
        <v>132.76</v>
      </c>
      <c r="F13279">
        <v>132.76</v>
      </c>
      <c r="H13279">
        <v>59607.218238719397</v>
      </c>
      <c r="I13279" s="4">
        <v>3546.3</v>
      </c>
    </row>
    <row r="13280" spans="1:9" x14ac:dyDescent="0.25">
      <c r="A13280" s="1">
        <v>5.0208536371017902E-8</v>
      </c>
      <c r="B13280" s="1">
        <v>5.1529058487941803E-8</v>
      </c>
      <c r="C13280" s="1">
        <f t="shared" si="207"/>
        <v>1.3205221169239008E-9</v>
      </c>
      <c r="E13280">
        <v>132.77000000000001</v>
      </c>
      <c r="F13280">
        <v>132.77000000000001</v>
      </c>
      <c r="H13280">
        <v>59605.575628067403</v>
      </c>
      <c r="I13280" s="4">
        <v>3546.3</v>
      </c>
    </row>
    <row r="13281" spans="1:9" x14ac:dyDescent="0.25">
      <c r="A13281" s="1">
        <v>5.02078137016299E-8</v>
      </c>
      <c r="B13281" s="1">
        <v>5.1528348512981399E-8</v>
      </c>
      <c r="C13281" s="1">
        <f t="shared" si="207"/>
        <v>1.3205348113514985E-9</v>
      </c>
      <c r="E13281">
        <v>132.78</v>
      </c>
      <c r="F13281">
        <v>132.78</v>
      </c>
      <c r="H13281">
        <v>59603.9331305757</v>
      </c>
      <c r="I13281" s="4">
        <v>3546.3</v>
      </c>
    </row>
    <row r="13282" spans="1:9" x14ac:dyDescent="0.25">
      <c r="A13282" s="1">
        <v>5.0207091071393502E-8</v>
      </c>
      <c r="B13282" s="1">
        <v>5.15276385771482E-8</v>
      </c>
      <c r="C13282" s="1">
        <f t="shared" si="207"/>
        <v>1.3205475057546976E-9</v>
      </c>
      <c r="E13282">
        <v>132.79</v>
      </c>
      <c r="F13282">
        <v>132.79</v>
      </c>
      <c r="H13282">
        <v>59602.290746231898</v>
      </c>
      <c r="I13282" s="4">
        <v>3546.3</v>
      </c>
    </row>
    <row r="13283" spans="1:9" x14ac:dyDescent="0.25">
      <c r="A13283" s="1">
        <v>5.0206368480304803E-8</v>
      </c>
      <c r="B13283" s="1">
        <v>5.15269286804384E-8</v>
      </c>
      <c r="C13283" s="1">
        <f t="shared" si="207"/>
        <v>1.3205602001335974E-9</v>
      </c>
      <c r="E13283">
        <v>132.80000000000001</v>
      </c>
      <c r="F13283">
        <v>132.80000000000001</v>
      </c>
      <c r="H13283">
        <v>59600.648475023503</v>
      </c>
      <c r="I13283" s="4">
        <v>3546.3</v>
      </c>
    </row>
    <row r="13284" spans="1:9" x14ac:dyDescent="0.25">
      <c r="A13284" s="1">
        <v>5.0205645928360203E-8</v>
      </c>
      <c r="B13284" s="1">
        <v>5.1526218822848202E-8</v>
      </c>
      <c r="C13284" s="1">
        <f t="shared" si="207"/>
        <v>1.3205728944879995E-9</v>
      </c>
      <c r="E13284">
        <v>132.81</v>
      </c>
      <c r="F13284">
        <v>132.81</v>
      </c>
      <c r="H13284">
        <v>59599.006316938001</v>
      </c>
      <c r="I13284" s="4">
        <v>3546.3</v>
      </c>
    </row>
    <row r="13285" spans="1:9" x14ac:dyDescent="0.25">
      <c r="A13285" s="1">
        <v>5.0204923415555797E-8</v>
      </c>
      <c r="B13285" s="1">
        <v>5.15255090043738E-8</v>
      </c>
      <c r="C13285" s="1">
        <f t="shared" si="207"/>
        <v>1.320585588818003E-9</v>
      </c>
      <c r="E13285">
        <v>132.82</v>
      </c>
      <c r="F13285">
        <v>132.82</v>
      </c>
      <c r="H13285">
        <v>59597.364271963001</v>
      </c>
      <c r="I13285" s="4">
        <v>3546.3</v>
      </c>
    </row>
    <row r="13286" spans="1:9" x14ac:dyDescent="0.25">
      <c r="A13286" s="1">
        <v>5.0204200941888E-8</v>
      </c>
      <c r="B13286" s="1">
        <v>5.1524799225011403E-8</v>
      </c>
      <c r="C13286" s="1">
        <f t="shared" si="207"/>
        <v>1.3205982831234029E-9</v>
      </c>
      <c r="E13286">
        <v>132.83000000000001</v>
      </c>
      <c r="F13286">
        <v>132.83000000000001</v>
      </c>
      <c r="H13286">
        <v>59595.7223400859</v>
      </c>
      <c r="I13286" s="4">
        <v>3546.3</v>
      </c>
    </row>
    <row r="13287" spans="1:9" x14ac:dyDescent="0.25">
      <c r="A13287" s="1">
        <v>5.0203478507352999E-8</v>
      </c>
      <c r="B13287" s="1">
        <v>5.1524089484757297E-8</v>
      </c>
      <c r="C13287" s="1">
        <f t="shared" si="207"/>
        <v>1.3206109774042984E-9</v>
      </c>
      <c r="E13287">
        <v>132.84</v>
      </c>
      <c r="F13287">
        <v>132.84</v>
      </c>
      <c r="H13287">
        <v>59594.080521294498</v>
      </c>
      <c r="I13287" s="4">
        <v>3546.3</v>
      </c>
    </row>
    <row r="13288" spans="1:9" x14ac:dyDescent="0.25">
      <c r="A13288" s="1">
        <v>5.0202756111947002E-8</v>
      </c>
      <c r="B13288" s="1">
        <v>5.1523379783607798E-8</v>
      </c>
      <c r="C13288" s="1">
        <f t="shared" si="207"/>
        <v>1.3206236716607954E-9</v>
      </c>
      <c r="E13288">
        <v>132.85</v>
      </c>
      <c r="F13288">
        <v>132.85</v>
      </c>
      <c r="H13288">
        <v>59592.438815576097</v>
      </c>
      <c r="I13288" s="4">
        <v>3546.3</v>
      </c>
    </row>
    <row r="13289" spans="1:9" x14ac:dyDescent="0.25">
      <c r="A13289" s="1">
        <v>5.0202033755666298E-8</v>
      </c>
      <c r="B13289" s="1">
        <v>5.1522670121558901E-8</v>
      </c>
      <c r="C13289" s="1">
        <f t="shared" si="207"/>
        <v>1.3206363658926027E-9</v>
      </c>
      <c r="E13289">
        <v>132.86000000000001</v>
      </c>
      <c r="F13289">
        <v>132.86000000000001</v>
      </c>
      <c r="H13289">
        <v>59590.7972229183</v>
      </c>
      <c r="I13289" s="4">
        <v>3546.3</v>
      </c>
    </row>
    <row r="13290" spans="1:9" x14ac:dyDescent="0.25">
      <c r="A13290" s="1">
        <v>5.02013114385073E-8</v>
      </c>
      <c r="B13290" s="1">
        <v>5.1521960498607099E-8</v>
      </c>
      <c r="C13290" s="1">
        <f t="shared" si="207"/>
        <v>1.3206490600997997E-9</v>
      </c>
      <c r="E13290">
        <v>132.87</v>
      </c>
      <c r="F13290">
        <v>132.87</v>
      </c>
      <c r="H13290">
        <v>59589.1557433087</v>
      </c>
      <c r="I13290" s="4">
        <v>3546.3</v>
      </c>
    </row>
    <row r="13291" spans="1:9" x14ac:dyDescent="0.25">
      <c r="A13291" s="1">
        <v>5.0200589160466003E-8</v>
      </c>
      <c r="B13291" s="1">
        <v>5.1521250914748403E-8</v>
      </c>
      <c r="C13291" s="1">
        <f t="shared" si="207"/>
        <v>1.3206617542823997E-9</v>
      </c>
      <c r="E13291">
        <v>132.88</v>
      </c>
      <c r="F13291">
        <v>132.88</v>
      </c>
      <c r="H13291">
        <v>59587.514376734798</v>
      </c>
      <c r="I13291" s="4">
        <v>3546.3</v>
      </c>
    </row>
    <row r="13292" spans="1:9" x14ac:dyDescent="0.25">
      <c r="A13292" s="1">
        <v>5.0199866921538802E-8</v>
      </c>
      <c r="B13292" s="1">
        <v>5.1520541369979198E-8</v>
      </c>
      <c r="C13292" s="1">
        <f t="shared" si="207"/>
        <v>1.320674448440396E-9</v>
      </c>
      <c r="E13292">
        <v>132.88999999999999</v>
      </c>
      <c r="F13292">
        <v>132.88999999999999</v>
      </c>
      <c r="H13292">
        <v>59585.873123184101</v>
      </c>
      <c r="I13292" s="4">
        <v>3546.3</v>
      </c>
    </row>
    <row r="13293" spans="1:9" x14ac:dyDescent="0.25">
      <c r="A13293" s="1">
        <v>5.0199144721721998E-8</v>
      </c>
      <c r="B13293" s="1">
        <v>5.15198318642957E-8</v>
      </c>
      <c r="C13293" s="1">
        <f t="shared" si="207"/>
        <v>1.3206871425737026E-9</v>
      </c>
      <c r="E13293">
        <v>132.9</v>
      </c>
      <c r="F13293">
        <v>132.9</v>
      </c>
      <c r="H13293">
        <v>59584.231982644204</v>
      </c>
      <c r="I13293" s="4">
        <v>3546.3</v>
      </c>
    </row>
    <row r="13294" spans="1:9" x14ac:dyDescent="0.25">
      <c r="A13294" s="1">
        <v>5.0198422561011798E-8</v>
      </c>
      <c r="B13294" s="1">
        <v>5.1519122397693998E-8</v>
      </c>
      <c r="C13294" s="1">
        <f t="shared" si="207"/>
        <v>1.3206998366822004E-9</v>
      </c>
      <c r="E13294">
        <v>132.91</v>
      </c>
      <c r="F13294">
        <v>132.91</v>
      </c>
      <c r="H13294">
        <v>59582.5909551027</v>
      </c>
      <c r="I13294" s="4">
        <v>3546.3</v>
      </c>
    </row>
    <row r="13295" spans="1:9" x14ac:dyDescent="0.25">
      <c r="A13295" s="1">
        <v>5.0197700439404503E-8</v>
      </c>
      <c r="B13295" s="1">
        <v>5.1518412970170498E-8</v>
      </c>
      <c r="C13295" s="1">
        <f t="shared" si="207"/>
        <v>1.3207125307659953E-9</v>
      </c>
      <c r="E13295">
        <v>132.91999999999999</v>
      </c>
      <c r="F13295">
        <v>132.91999999999999</v>
      </c>
      <c r="H13295">
        <v>59580.950040547097</v>
      </c>
      <c r="I13295" s="4">
        <v>3546.3</v>
      </c>
    </row>
    <row r="13296" spans="1:9" x14ac:dyDescent="0.25">
      <c r="A13296" s="1">
        <v>5.0196978356896302E-8</v>
      </c>
      <c r="B13296" s="1">
        <v>5.1517703581721297E-8</v>
      </c>
      <c r="C13296" s="1">
        <f t="shared" si="207"/>
        <v>1.3207252248249946E-9</v>
      </c>
      <c r="E13296">
        <v>132.93</v>
      </c>
      <c r="F13296">
        <v>132.93</v>
      </c>
      <c r="H13296">
        <v>59579.309238964997</v>
      </c>
      <c r="I13296" s="4">
        <v>3546.3</v>
      </c>
    </row>
    <row r="13297" spans="1:9" x14ac:dyDescent="0.25">
      <c r="A13297" s="1">
        <v>5.0196256313483503E-8</v>
      </c>
      <c r="B13297" s="1">
        <v>5.1516994232342701E-8</v>
      </c>
      <c r="C13297" s="1">
        <f t="shared" si="207"/>
        <v>1.3207379188591984E-9</v>
      </c>
      <c r="E13297">
        <v>132.94</v>
      </c>
      <c r="F13297">
        <v>132.94</v>
      </c>
      <c r="H13297">
        <v>59577.668550343798</v>
      </c>
      <c r="I13297" s="4">
        <v>3546.3</v>
      </c>
    </row>
    <row r="13298" spans="1:9" x14ac:dyDescent="0.25">
      <c r="A13298" s="1">
        <v>5.01955343091623E-8</v>
      </c>
      <c r="B13298" s="1">
        <v>5.1516284922030999E-8</v>
      </c>
      <c r="C13298" s="1">
        <f t="shared" si="207"/>
        <v>1.3207506128686992E-9</v>
      </c>
      <c r="E13298">
        <v>132.94999999999999</v>
      </c>
      <c r="F13298">
        <v>132.94999999999999</v>
      </c>
      <c r="H13298">
        <v>59576.027974671299</v>
      </c>
      <c r="I13298" s="4">
        <v>3546.3</v>
      </c>
    </row>
    <row r="13299" spans="1:9" x14ac:dyDescent="0.25">
      <c r="A13299" s="1">
        <v>5.0194812343929099E-8</v>
      </c>
      <c r="B13299" s="1">
        <v>5.1515575650782299E-8</v>
      </c>
      <c r="C13299" s="1">
        <f t="shared" si="207"/>
        <v>1.3207633068531994E-9</v>
      </c>
      <c r="E13299">
        <v>132.96</v>
      </c>
      <c r="F13299">
        <v>132.96</v>
      </c>
      <c r="H13299">
        <v>59574.387511934801</v>
      </c>
      <c r="I13299" s="4">
        <v>3546.3</v>
      </c>
    </row>
    <row r="13300" spans="1:9" x14ac:dyDescent="0.25">
      <c r="A13300" s="1">
        <v>5.0194090417780097E-8</v>
      </c>
      <c r="B13300" s="1">
        <v>5.1514866418592901E-8</v>
      </c>
      <c r="C13300" s="1">
        <f t="shared" si="207"/>
        <v>1.3207760008128047E-9</v>
      </c>
      <c r="E13300">
        <v>132.97</v>
      </c>
      <c r="F13300">
        <v>132.97</v>
      </c>
      <c r="H13300">
        <v>59572.747162122003</v>
      </c>
      <c r="I13300" s="4">
        <v>3546.3</v>
      </c>
    </row>
    <row r="13301" spans="1:9" x14ac:dyDescent="0.25">
      <c r="A13301" s="1">
        <v>5.01933685307115E-8</v>
      </c>
      <c r="B13301" s="1">
        <v>5.1514157225459102E-8</v>
      </c>
      <c r="C13301" s="1">
        <f t="shared" si="207"/>
        <v>1.3207886947476012E-9</v>
      </c>
      <c r="E13301">
        <v>132.97999999999999</v>
      </c>
      <c r="F13301">
        <v>132.97999999999999</v>
      </c>
      <c r="H13301">
        <v>59571.106925220498</v>
      </c>
      <c r="I13301" s="4">
        <v>3546.3</v>
      </c>
    </row>
    <row r="13302" spans="1:9" x14ac:dyDescent="0.25">
      <c r="A13302" s="1">
        <v>5.0192646682719598E-8</v>
      </c>
      <c r="B13302" s="1">
        <v>5.1513448071377001E-8</v>
      </c>
      <c r="C13302" s="1">
        <f t="shared" si="207"/>
        <v>1.3208013886574036E-9</v>
      </c>
      <c r="E13302">
        <v>132.99</v>
      </c>
      <c r="F13302">
        <v>132.99</v>
      </c>
      <c r="H13302">
        <v>59569.466801217903</v>
      </c>
      <c r="I13302" s="4">
        <v>3546.3</v>
      </c>
    </row>
    <row r="13303" spans="1:9" x14ac:dyDescent="0.25">
      <c r="A13303" s="1">
        <v>5.0191924873800703E-8</v>
      </c>
      <c r="B13303" s="1">
        <v>5.1512738956343001E-8</v>
      </c>
      <c r="C13303" s="1">
        <f t="shared" si="207"/>
        <v>1.3208140825422979E-9</v>
      </c>
      <c r="E13303">
        <v>133</v>
      </c>
      <c r="F13303">
        <v>133</v>
      </c>
      <c r="H13303">
        <v>59567.826790101601</v>
      </c>
      <c r="I13303" s="4">
        <v>3546.3</v>
      </c>
    </row>
    <row r="13304" spans="1:9" x14ac:dyDescent="0.25">
      <c r="A13304" s="1">
        <v>5.0191203103950998E-8</v>
      </c>
      <c r="B13304" s="1">
        <v>5.1512029880353203E-8</v>
      </c>
      <c r="C13304" s="1">
        <f t="shared" si="207"/>
        <v>1.3208267764022048E-9</v>
      </c>
      <c r="E13304">
        <v>133.01</v>
      </c>
      <c r="F13304">
        <v>133.01</v>
      </c>
      <c r="H13304">
        <v>59566.186891859201</v>
      </c>
      <c r="I13304" s="4">
        <v>3546.3</v>
      </c>
    </row>
    <row r="13305" spans="1:9" x14ac:dyDescent="0.25">
      <c r="A13305" s="1">
        <v>5.0190481373166902E-8</v>
      </c>
      <c r="B13305" s="1">
        <v>5.1511320843403901E-8</v>
      </c>
      <c r="C13305" s="1">
        <f t="shared" si="207"/>
        <v>1.3208394702369985E-9</v>
      </c>
      <c r="E13305">
        <v>133.02000000000001</v>
      </c>
      <c r="F13305">
        <v>133.02000000000001</v>
      </c>
      <c r="H13305">
        <v>59564.5471064784</v>
      </c>
      <c r="I13305" s="4">
        <v>3546.3</v>
      </c>
    </row>
    <row r="13306" spans="1:9" x14ac:dyDescent="0.25">
      <c r="A13306" s="1">
        <v>5.0189759681444498E-8</v>
      </c>
      <c r="B13306" s="1">
        <v>5.1510611845491303E-8</v>
      </c>
      <c r="C13306" s="1">
        <f t="shared" si="207"/>
        <v>1.3208521640468047E-9</v>
      </c>
      <c r="E13306">
        <v>133.03</v>
      </c>
      <c r="F13306">
        <v>133.03</v>
      </c>
      <c r="H13306">
        <v>59562.907433946697</v>
      </c>
      <c r="I13306" s="4">
        <v>3546.3</v>
      </c>
    </row>
    <row r="13307" spans="1:9" x14ac:dyDescent="0.25">
      <c r="A13307" s="1">
        <v>5.01890380287802E-8</v>
      </c>
      <c r="B13307" s="1">
        <v>5.1509902886611599E-8</v>
      </c>
      <c r="C13307" s="1">
        <f t="shared" si="207"/>
        <v>1.3208648578313984E-9</v>
      </c>
      <c r="E13307">
        <v>133.04</v>
      </c>
      <c r="F13307">
        <v>133.04</v>
      </c>
      <c r="H13307">
        <v>59561.2678742516</v>
      </c>
      <c r="I13307" s="4">
        <v>3546.3</v>
      </c>
    </row>
    <row r="13308" spans="1:9" x14ac:dyDescent="0.25">
      <c r="A13308" s="1">
        <v>5.0188316415170202E-8</v>
      </c>
      <c r="B13308" s="1">
        <v>5.15091939667612E-8</v>
      </c>
      <c r="C13308" s="1">
        <f t="shared" si="207"/>
        <v>1.3208775515909981E-9</v>
      </c>
      <c r="E13308">
        <v>133.05000000000001</v>
      </c>
      <c r="F13308">
        <v>133.05000000000001</v>
      </c>
      <c r="H13308">
        <v>59559.628427380798</v>
      </c>
      <c r="I13308" s="4">
        <v>3546.3</v>
      </c>
    </row>
    <row r="13309" spans="1:9" x14ac:dyDescent="0.25">
      <c r="A13309" s="1">
        <v>5.0187594840610798E-8</v>
      </c>
      <c r="B13309" s="1">
        <v>5.1508485085936197E-8</v>
      </c>
      <c r="C13309" s="1">
        <f t="shared" si="207"/>
        <v>1.3208902453253985E-9</v>
      </c>
      <c r="E13309">
        <v>133.06</v>
      </c>
      <c r="F13309">
        <v>133.06</v>
      </c>
      <c r="H13309">
        <v>59557.989093321798</v>
      </c>
      <c r="I13309" s="4">
        <v>3546.3</v>
      </c>
    </row>
    <row r="13310" spans="1:9" x14ac:dyDescent="0.25">
      <c r="A13310" s="1">
        <v>5.0186873305098198E-8</v>
      </c>
      <c r="B13310" s="1">
        <v>5.1507776244132903E-8</v>
      </c>
      <c r="C13310" s="1">
        <f t="shared" si="207"/>
        <v>1.3209029390347056E-9</v>
      </c>
      <c r="E13310">
        <v>133.07</v>
      </c>
      <c r="F13310">
        <v>133.07</v>
      </c>
      <c r="H13310">
        <v>59556.349872062201</v>
      </c>
      <c r="I13310" s="4">
        <v>3546.3</v>
      </c>
    </row>
    <row r="13311" spans="1:9" x14ac:dyDescent="0.25">
      <c r="A13311" s="1">
        <v>5.01861518086288E-8</v>
      </c>
      <c r="B13311" s="1">
        <v>5.15070674413476E-8</v>
      </c>
      <c r="C13311" s="1">
        <f t="shared" si="207"/>
        <v>1.3209156327188002E-9</v>
      </c>
      <c r="E13311">
        <v>133.08000000000001</v>
      </c>
      <c r="F13311">
        <v>133.08000000000001</v>
      </c>
      <c r="H13311">
        <v>59554.710763589697</v>
      </c>
      <c r="I13311" s="4">
        <v>3546.3</v>
      </c>
    </row>
    <row r="13312" spans="1:9" x14ac:dyDescent="0.25">
      <c r="A13312" s="1">
        <v>5.01854303511987E-8</v>
      </c>
      <c r="B13312" s="1">
        <v>5.1506358677576402E-8</v>
      </c>
      <c r="C13312" s="1">
        <f t="shared" si="207"/>
        <v>1.3209283263777022E-9</v>
      </c>
      <c r="E13312">
        <v>133.09</v>
      </c>
      <c r="F13312">
        <v>133.09</v>
      </c>
      <c r="H13312">
        <v>59553.071767891699</v>
      </c>
      <c r="I13312" s="4">
        <v>3546.3</v>
      </c>
    </row>
    <row r="13313" spans="1:9" x14ac:dyDescent="0.25">
      <c r="A13313" s="1">
        <v>5.01847089328043E-8</v>
      </c>
      <c r="B13313" s="1">
        <v>5.1505649952815599E-8</v>
      </c>
      <c r="C13313" s="1">
        <f t="shared" si="207"/>
        <v>1.3209410200112991E-9</v>
      </c>
      <c r="E13313">
        <v>133.1</v>
      </c>
      <c r="F13313">
        <v>133.1</v>
      </c>
      <c r="H13313">
        <v>59551.432884955801</v>
      </c>
      <c r="I13313" s="4">
        <v>3546.3</v>
      </c>
    </row>
    <row r="13314" spans="1:9" x14ac:dyDescent="0.25">
      <c r="A13314" s="1">
        <v>5.0183987553441799E-8</v>
      </c>
      <c r="B13314" s="1">
        <v>5.1504941267061403E-8</v>
      </c>
      <c r="C13314" s="1">
        <f t="shared" si="207"/>
        <v>1.3209537136196041E-9</v>
      </c>
      <c r="E13314">
        <v>133.11000000000001</v>
      </c>
      <c r="F13314">
        <v>133.11000000000001</v>
      </c>
      <c r="H13314">
        <v>59549.794114769698</v>
      </c>
      <c r="I13314" s="4">
        <v>3546.3</v>
      </c>
    </row>
    <row r="13315" spans="1:9" x14ac:dyDescent="0.25">
      <c r="A13315" s="1">
        <v>5.0183266213107599E-8</v>
      </c>
      <c r="B13315" s="1">
        <v>5.1504232620310203E-8</v>
      </c>
      <c r="C13315" s="1">
        <f t="shared" si="207"/>
        <v>1.320966407202604E-9</v>
      </c>
      <c r="E13315">
        <v>133.12</v>
      </c>
      <c r="F13315">
        <v>133.12</v>
      </c>
      <c r="H13315">
        <v>59548.1554573209</v>
      </c>
      <c r="I13315" s="4">
        <v>3546.3</v>
      </c>
    </row>
    <row r="13316" spans="1:9" x14ac:dyDescent="0.25">
      <c r="A13316" s="1">
        <v>5.0182544911797801E-8</v>
      </c>
      <c r="B13316" s="1">
        <v>5.1503524012558001E-8</v>
      </c>
      <c r="C13316" s="1">
        <f t="shared" ref="C13316:C13379" si="208">B13316-A13316</f>
        <v>1.3209791007601995E-9</v>
      </c>
      <c r="E13316">
        <v>133.13</v>
      </c>
      <c r="F13316">
        <v>133.13</v>
      </c>
      <c r="H13316">
        <v>59546.516912597101</v>
      </c>
      <c r="I13316" s="4">
        <v>3546.3</v>
      </c>
    </row>
    <row r="13317" spans="1:9" x14ac:dyDescent="0.25">
      <c r="A13317" s="1">
        <v>5.0181823649508701E-8</v>
      </c>
      <c r="B13317" s="1">
        <v>5.1502815443801303E-8</v>
      </c>
      <c r="C13317" s="1">
        <f t="shared" si="208"/>
        <v>1.3209917942926024E-9</v>
      </c>
      <c r="E13317">
        <v>133.13999999999999</v>
      </c>
      <c r="F13317">
        <v>133.13999999999999</v>
      </c>
      <c r="H13317">
        <v>59544.878480585801</v>
      </c>
      <c r="I13317" s="4">
        <v>3546.3</v>
      </c>
    </row>
    <row r="13318" spans="1:9" x14ac:dyDescent="0.25">
      <c r="A13318" s="1">
        <v>5.0181102426236697E-8</v>
      </c>
      <c r="B13318" s="1">
        <v>5.1502106914036199E-8</v>
      </c>
      <c r="C13318" s="1">
        <f t="shared" si="208"/>
        <v>1.3210044877995017E-9</v>
      </c>
      <c r="E13318">
        <v>133.15</v>
      </c>
      <c r="F13318">
        <v>133.15</v>
      </c>
      <c r="H13318">
        <v>59543.240161274603</v>
      </c>
      <c r="I13318" s="4">
        <v>3546.3</v>
      </c>
    </row>
    <row r="13319" spans="1:9" x14ac:dyDescent="0.25">
      <c r="A13319" s="1">
        <v>5.0180381241977999E-8</v>
      </c>
      <c r="B13319" s="1">
        <v>5.1501398423259002E-8</v>
      </c>
      <c r="C13319" s="1">
        <f t="shared" si="208"/>
        <v>1.3210171812810032E-9</v>
      </c>
      <c r="E13319">
        <v>133.16</v>
      </c>
      <c r="F13319">
        <v>133.16</v>
      </c>
      <c r="H13319">
        <v>59541.601954651102</v>
      </c>
      <c r="I13319" s="4">
        <v>3546.3</v>
      </c>
    </row>
    <row r="13320" spans="1:9" x14ac:dyDescent="0.25">
      <c r="A13320" s="1">
        <v>5.0179660096728801E-8</v>
      </c>
      <c r="B13320" s="1">
        <v>5.1500689971465901E-8</v>
      </c>
      <c r="C13320" s="1">
        <f t="shared" si="208"/>
        <v>1.3210298747371004E-9</v>
      </c>
      <c r="E13320">
        <v>133.16999999999999</v>
      </c>
      <c r="F13320">
        <v>133.16999999999999</v>
      </c>
      <c r="H13320">
        <v>59539.963860702897</v>
      </c>
      <c r="I13320" s="4">
        <v>3546.3</v>
      </c>
    </row>
    <row r="13321" spans="1:9" x14ac:dyDescent="0.25">
      <c r="A13321" s="1">
        <v>5.0178938990485503E-8</v>
      </c>
      <c r="B13321" s="1">
        <v>5.1499981558653098E-8</v>
      </c>
      <c r="C13321" s="1">
        <f t="shared" si="208"/>
        <v>1.3210425681675947E-9</v>
      </c>
      <c r="E13321">
        <v>133.18</v>
      </c>
      <c r="F13321">
        <v>133.18</v>
      </c>
      <c r="H13321">
        <v>59538.3258794176</v>
      </c>
      <c r="I13321" s="4">
        <v>3546.3</v>
      </c>
    </row>
    <row r="13322" spans="1:9" x14ac:dyDescent="0.25">
      <c r="A13322" s="1">
        <v>5.0178217923244301E-8</v>
      </c>
      <c r="B13322" s="1">
        <v>5.1499273184816998E-8</v>
      </c>
      <c r="C13322" s="1">
        <f t="shared" si="208"/>
        <v>1.3210552615726978E-9</v>
      </c>
      <c r="E13322">
        <v>133.19</v>
      </c>
      <c r="F13322">
        <v>133.19</v>
      </c>
      <c r="H13322">
        <v>59536.688010782898</v>
      </c>
      <c r="I13322" s="4">
        <v>3546.3</v>
      </c>
    </row>
    <row r="13323" spans="1:9" x14ac:dyDescent="0.25">
      <c r="A13323" s="1">
        <v>5.0177496895001501E-8</v>
      </c>
      <c r="B13323" s="1">
        <v>5.1498564849953699E-8</v>
      </c>
      <c r="C13323" s="1">
        <f t="shared" si="208"/>
        <v>1.321067954952198E-9</v>
      </c>
      <c r="E13323">
        <v>133.19999999999999</v>
      </c>
      <c r="F13323">
        <v>133.19999999999999</v>
      </c>
      <c r="H13323">
        <v>59535.050254786198</v>
      </c>
      <c r="I13323" s="4">
        <v>3546.3</v>
      </c>
    </row>
    <row r="13324" spans="1:9" x14ac:dyDescent="0.25">
      <c r="A13324" s="1">
        <v>5.0176775905753299E-8</v>
      </c>
      <c r="B13324" s="1">
        <v>5.14978565540595E-8</v>
      </c>
      <c r="C13324" s="1">
        <f t="shared" si="208"/>
        <v>1.3210806483062012E-9</v>
      </c>
      <c r="E13324">
        <v>133.21</v>
      </c>
      <c r="F13324">
        <v>133.21</v>
      </c>
      <c r="H13324">
        <v>59533.412611415297</v>
      </c>
      <c r="I13324" s="4">
        <v>3546.3</v>
      </c>
    </row>
    <row r="13325" spans="1:9" x14ac:dyDescent="0.25">
      <c r="A13325" s="1">
        <v>5.0176054955496101E-8</v>
      </c>
      <c r="B13325" s="1">
        <v>5.1497148297130703E-8</v>
      </c>
      <c r="C13325" s="1">
        <f t="shared" si="208"/>
        <v>1.3210933416346016E-9</v>
      </c>
      <c r="E13325">
        <v>133.22</v>
      </c>
      <c r="F13325">
        <v>133.22</v>
      </c>
      <c r="H13325">
        <v>59531.775080657797</v>
      </c>
      <c r="I13325" s="4">
        <v>3546.3</v>
      </c>
    </row>
    <row r="13326" spans="1:9" x14ac:dyDescent="0.25">
      <c r="A13326" s="1">
        <v>5.0175334044226103E-8</v>
      </c>
      <c r="B13326" s="1">
        <v>5.1496440079163502E-8</v>
      </c>
      <c r="C13326" s="1">
        <f t="shared" si="208"/>
        <v>1.321106034937399E-9</v>
      </c>
      <c r="E13326">
        <v>133.22999999999999</v>
      </c>
      <c r="F13326">
        <v>133.22999999999999</v>
      </c>
      <c r="H13326">
        <v>59530.137662501103</v>
      </c>
      <c r="I13326" s="4">
        <v>3546.3</v>
      </c>
    </row>
    <row r="13327" spans="1:9" x14ac:dyDescent="0.25">
      <c r="A13327" s="1">
        <v>5.0174613171939598E-8</v>
      </c>
      <c r="B13327" s="1">
        <v>5.1495731900154099E-8</v>
      </c>
      <c r="C13327" s="1">
        <f t="shared" si="208"/>
        <v>1.3211187282145009E-9</v>
      </c>
      <c r="E13327">
        <v>133.24</v>
      </c>
      <c r="F13327">
        <v>133.24</v>
      </c>
      <c r="H13327">
        <v>59528.500356933102</v>
      </c>
      <c r="I13327" s="4">
        <v>3546.3</v>
      </c>
    </row>
    <row r="13328" spans="1:9" x14ac:dyDescent="0.25">
      <c r="A13328" s="1">
        <v>5.0173892338632902E-8</v>
      </c>
      <c r="B13328" s="1">
        <v>5.1495023760098902E-8</v>
      </c>
      <c r="C13328" s="1">
        <f t="shared" si="208"/>
        <v>1.3211314214659999E-9</v>
      </c>
      <c r="E13328">
        <v>133.25</v>
      </c>
      <c r="F13328">
        <v>133.25</v>
      </c>
      <c r="H13328">
        <v>59526.863163941198</v>
      </c>
      <c r="I13328" s="4">
        <v>3546.3</v>
      </c>
    </row>
    <row r="13329" spans="1:9" x14ac:dyDescent="0.25">
      <c r="A13329" s="1">
        <v>5.01731715443023E-8</v>
      </c>
      <c r="B13329" s="1">
        <v>5.1494315658993998E-8</v>
      </c>
      <c r="C13329" s="1">
        <f t="shared" si="208"/>
        <v>1.3211441146916975E-9</v>
      </c>
      <c r="E13329">
        <v>133.26</v>
      </c>
      <c r="F13329">
        <v>133.26</v>
      </c>
      <c r="H13329">
        <v>59525.226083513102</v>
      </c>
      <c r="I13329" s="4">
        <v>3546.3</v>
      </c>
    </row>
    <row r="13330" spans="1:9" x14ac:dyDescent="0.25">
      <c r="A13330" s="1">
        <v>5.0172450788944002E-8</v>
      </c>
      <c r="B13330" s="1">
        <v>5.1493607596835702E-8</v>
      </c>
      <c r="C13330" s="1">
        <f t="shared" si="208"/>
        <v>1.3211568078916995E-9</v>
      </c>
      <c r="E13330">
        <v>133.27000000000001</v>
      </c>
      <c r="F13330">
        <v>133.27000000000001</v>
      </c>
      <c r="H13330">
        <v>59523.589115636401</v>
      </c>
      <c r="I13330" s="4">
        <v>3546.3</v>
      </c>
    </row>
    <row r="13331" spans="1:9" x14ac:dyDescent="0.25">
      <c r="A13331" s="1">
        <v>5.0171730072554302E-8</v>
      </c>
      <c r="B13331" s="1">
        <v>5.1492899573620202E-8</v>
      </c>
      <c r="C13331" s="1">
        <f t="shared" si="208"/>
        <v>1.3211695010659001E-9</v>
      </c>
      <c r="E13331">
        <v>133.28</v>
      </c>
      <c r="F13331">
        <v>133.28</v>
      </c>
      <c r="H13331">
        <v>59521.952260298698</v>
      </c>
      <c r="I13331" s="4">
        <v>3546.3</v>
      </c>
    </row>
    <row r="13332" spans="1:9" x14ac:dyDescent="0.25">
      <c r="A13332" s="1">
        <v>5.0171009395129401E-8</v>
      </c>
      <c r="B13332" s="1">
        <v>5.1492191589343899E-8</v>
      </c>
      <c r="C13332" s="1">
        <f t="shared" si="208"/>
        <v>1.3211821942144979E-9</v>
      </c>
      <c r="E13332">
        <v>133.29</v>
      </c>
      <c r="F13332">
        <v>133.29</v>
      </c>
      <c r="H13332">
        <v>59520.315517487601</v>
      </c>
      <c r="I13332" s="4">
        <v>3546.3</v>
      </c>
    </row>
    <row r="13333" spans="1:9" x14ac:dyDescent="0.25">
      <c r="A13333" s="1">
        <v>5.0170288756665799E-8</v>
      </c>
      <c r="B13333" s="1">
        <v>5.1491483644002901E-8</v>
      </c>
      <c r="C13333" s="1">
        <f t="shared" si="208"/>
        <v>1.3211948873371023E-9</v>
      </c>
      <c r="E13333">
        <v>133.30000000000001</v>
      </c>
      <c r="F13333">
        <v>133.30000000000001</v>
      </c>
      <c r="H13333">
        <v>59518.678887190901</v>
      </c>
      <c r="I13333" s="4">
        <v>3546.3</v>
      </c>
    </row>
    <row r="13334" spans="1:9" x14ac:dyDescent="0.25">
      <c r="A13334" s="1">
        <v>5.0169568157159598E-8</v>
      </c>
      <c r="B13334" s="1">
        <v>5.1490775737593503E-8</v>
      </c>
      <c r="C13334" s="1">
        <f t="shared" si="208"/>
        <v>1.3212075804339052E-9</v>
      </c>
      <c r="E13334">
        <v>133.31</v>
      </c>
      <c r="F13334">
        <v>133.31</v>
      </c>
      <c r="H13334">
        <v>59517.042369395997</v>
      </c>
      <c r="I13334" s="4">
        <v>3546.3</v>
      </c>
    </row>
    <row r="13335" spans="1:9" x14ac:dyDescent="0.25">
      <c r="A13335" s="1">
        <v>5.0168847596607198E-8</v>
      </c>
      <c r="B13335" s="1">
        <v>5.1490067870111999E-8</v>
      </c>
      <c r="C13335" s="1">
        <f t="shared" si="208"/>
        <v>1.3212202735048009E-9</v>
      </c>
      <c r="E13335">
        <v>133.32</v>
      </c>
      <c r="F13335">
        <v>133.32</v>
      </c>
      <c r="H13335">
        <v>59515.4059640907</v>
      </c>
      <c r="I13335" s="4">
        <v>3546.3</v>
      </c>
    </row>
    <row r="13336" spans="1:9" x14ac:dyDescent="0.25">
      <c r="A13336" s="1">
        <v>5.0168127075004702E-8</v>
      </c>
      <c r="B13336" s="1">
        <v>5.1489360041554703E-8</v>
      </c>
      <c r="C13336" s="1">
        <f t="shared" si="208"/>
        <v>1.3212329665500011E-9</v>
      </c>
      <c r="E13336">
        <v>133.33000000000001</v>
      </c>
      <c r="F13336">
        <v>133.33000000000001</v>
      </c>
      <c r="H13336">
        <v>59513.769671262497</v>
      </c>
      <c r="I13336" s="4">
        <v>3546.3</v>
      </c>
    </row>
    <row r="13337" spans="1:9" x14ac:dyDescent="0.25">
      <c r="A13337" s="1">
        <v>5.0167406592348602E-8</v>
      </c>
      <c r="B13337" s="1">
        <v>5.1488652251917697E-8</v>
      </c>
      <c r="C13337" s="1">
        <f t="shared" si="208"/>
        <v>1.3212456595690954E-9</v>
      </c>
      <c r="E13337">
        <v>133.34</v>
      </c>
      <c r="F13337">
        <v>133.34</v>
      </c>
      <c r="H13337">
        <v>59512.133490899003</v>
      </c>
      <c r="I13337" s="4">
        <v>3546.3</v>
      </c>
    </row>
    <row r="13338" spans="1:9" x14ac:dyDescent="0.25">
      <c r="A13338" s="1">
        <v>5.0166686148635099E-8</v>
      </c>
      <c r="B13338" s="1">
        <v>5.1487944501197302E-8</v>
      </c>
      <c r="C13338" s="1">
        <f t="shared" si="208"/>
        <v>1.321258352562203E-9</v>
      </c>
      <c r="E13338">
        <v>133.35</v>
      </c>
      <c r="F13338">
        <v>133.35</v>
      </c>
      <c r="H13338">
        <v>59510.497422988003</v>
      </c>
      <c r="I13338" s="4">
        <v>3546.3</v>
      </c>
    </row>
    <row r="13339" spans="1:9" x14ac:dyDescent="0.25">
      <c r="A13339" s="1">
        <v>5.0165965743860403E-8</v>
      </c>
      <c r="B13339" s="1">
        <v>5.14872367893898E-8</v>
      </c>
      <c r="C13339" s="1">
        <f t="shared" si="208"/>
        <v>1.3212710455293968E-9</v>
      </c>
      <c r="E13339">
        <v>133.36000000000001</v>
      </c>
      <c r="F13339">
        <v>133.36000000000001</v>
      </c>
      <c r="H13339">
        <v>59508.861467517097</v>
      </c>
      <c r="I13339" s="4">
        <v>3546.3</v>
      </c>
    </row>
    <row r="13340" spans="1:9" x14ac:dyDescent="0.25">
      <c r="A13340" s="1">
        <v>5.01652453780209E-8</v>
      </c>
      <c r="B13340" s="1">
        <v>5.1486529116491497E-8</v>
      </c>
      <c r="C13340" s="1">
        <f t="shared" si="208"/>
        <v>1.3212837384705971E-9</v>
      </c>
      <c r="E13340">
        <v>133.37</v>
      </c>
      <c r="F13340">
        <v>133.37</v>
      </c>
      <c r="H13340">
        <v>59507.225624473802</v>
      </c>
      <c r="I13340" s="4">
        <v>3546.3</v>
      </c>
    </row>
    <row r="13341" spans="1:9" x14ac:dyDescent="0.25">
      <c r="A13341" s="1">
        <v>5.0164525051112797E-8</v>
      </c>
      <c r="B13341" s="1">
        <v>5.1485821482498502E-8</v>
      </c>
      <c r="C13341" s="1">
        <f t="shared" si="208"/>
        <v>1.321296431385705E-9</v>
      </c>
      <c r="E13341">
        <v>133.38</v>
      </c>
      <c r="F13341">
        <v>133.38</v>
      </c>
      <c r="H13341">
        <v>59505.589893845899</v>
      </c>
      <c r="I13341" s="4">
        <v>3546.3</v>
      </c>
    </row>
    <row r="13342" spans="1:9" x14ac:dyDescent="0.25">
      <c r="A13342" s="1">
        <v>5.0163804763132397E-8</v>
      </c>
      <c r="B13342" s="1">
        <v>5.1485113887407203E-8</v>
      </c>
      <c r="C13342" s="1">
        <f t="shared" si="208"/>
        <v>1.3213091242748062E-9</v>
      </c>
      <c r="E13342">
        <v>133.38999999999999</v>
      </c>
      <c r="F13342">
        <v>133.38999999999999</v>
      </c>
      <c r="H13342">
        <v>59503.954275620898</v>
      </c>
      <c r="I13342" s="4">
        <v>3546.3</v>
      </c>
    </row>
    <row r="13343" spans="1:9" x14ac:dyDescent="0.25">
      <c r="A13343" s="1">
        <v>5.0163084514076099E-8</v>
      </c>
      <c r="B13343" s="1">
        <v>5.1484406331213801E-8</v>
      </c>
      <c r="C13343" s="1">
        <f t="shared" si="208"/>
        <v>1.3213218171377024E-9</v>
      </c>
      <c r="E13343">
        <v>133.4</v>
      </c>
      <c r="F13343">
        <v>133.4</v>
      </c>
      <c r="H13343">
        <v>59502.3187697865</v>
      </c>
      <c r="I13343" s="4">
        <v>3546.3</v>
      </c>
    </row>
    <row r="13344" spans="1:9" x14ac:dyDescent="0.25">
      <c r="A13344" s="1">
        <v>5.0162364303939998E-8</v>
      </c>
      <c r="B13344" s="1">
        <v>5.1483698813914597E-8</v>
      </c>
      <c r="C13344" s="1">
        <f t="shared" si="208"/>
        <v>1.3213345099745986E-9</v>
      </c>
      <c r="E13344">
        <v>133.41</v>
      </c>
      <c r="F13344">
        <v>133.41</v>
      </c>
      <c r="H13344">
        <v>59500.683376330402</v>
      </c>
      <c r="I13344" s="4">
        <v>3546.3</v>
      </c>
    </row>
    <row r="13345" spans="1:9" x14ac:dyDescent="0.25">
      <c r="A13345" s="1">
        <v>5.0161644132720502E-8</v>
      </c>
      <c r="B13345" s="1">
        <v>5.1482991335505898E-8</v>
      </c>
      <c r="C13345" s="1">
        <f t="shared" si="208"/>
        <v>1.3213472027853956E-9</v>
      </c>
      <c r="E13345">
        <v>133.41999999999999</v>
      </c>
      <c r="F13345">
        <v>133.41999999999999</v>
      </c>
      <c r="H13345">
        <v>59499.048095240098</v>
      </c>
      <c r="I13345" s="4">
        <v>3546.3</v>
      </c>
    </row>
    <row r="13346" spans="1:9" x14ac:dyDescent="0.25">
      <c r="A13346" s="1">
        <v>5.0160924000413899E-8</v>
      </c>
      <c r="B13346" s="1">
        <v>5.14822838959838E-8</v>
      </c>
      <c r="C13346" s="1">
        <f t="shared" si="208"/>
        <v>1.3213598955699015E-9</v>
      </c>
      <c r="E13346">
        <v>133.43</v>
      </c>
      <c r="F13346">
        <v>133.43</v>
      </c>
      <c r="H13346">
        <v>59497.412926503501</v>
      </c>
      <c r="I13346" s="4">
        <v>3546.3</v>
      </c>
    </row>
    <row r="13347" spans="1:9" x14ac:dyDescent="0.25">
      <c r="A13347" s="1">
        <v>5.0160203907016501E-8</v>
      </c>
      <c r="B13347" s="1">
        <v>5.1481576495344597E-8</v>
      </c>
      <c r="C13347" s="1">
        <f t="shared" si="208"/>
        <v>1.3213725883280965E-9</v>
      </c>
      <c r="E13347">
        <v>133.44</v>
      </c>
      <c r="F13347">
        <v>133.44</v>
      </c>
      <c r="H13347">
        <v>59495.777870108002</v>
      </c>
      <c r="I13347" s="4">
        <v>3546.3</v>
      </c>
    </row>
    <row r="13348" spans="1:9" x14ac:dyDescent="0.25">
      <c r="A13348" s="1">
        <v>5.0159483852524399E-8</v>
      </c>
      <c r="B13348" s="1">
        <v>5.1480869133584697E-8</v>
      </c>
      <c r="C13348" s="1">
        <f t="shared" si="208"/>
        <v>1.3213852810602981E-9</v>
      </c>
      <c r="E13348">
        <v>133.44999999999999</v>
      </c>
      <c r="F13348">
        <v>133.44999999999999</v>
      </c>
      <c r="H13348">
        <v>59494.142926041299</v>
      </c>
      <c r="I13348" s="4">
        <v>3546.3</v>
      </c>
    </row>
    <row r="13349" spans="1:9" x14ac:dyDescent="0.25">
      <c r="A13349" s="1">
        <v>5.0158763836934197E-8</v>
      </c>
      <c r="B13349" s="1">
        <v>5.14801618107002E-8</v>
      </c>
      <c r="C13349" s="1">
        <f t="shared" si="208"/>
        <v>1.3213979737660035E-9</v>
      </c>
      <c r="E13349">
        <v>133.46</v>
      </c>
      <c r="F13349">
        <v>133.46</v>
      </c>
      <c r="H13349">
        <v>59492.508094291101</v>
      </c>
      <c r="I13349" s="4">
        <v>3546.3</v>
      </c>
    </row>
    <row r="13350" spans="1:9" x14ac:dyDescent="0.25">
      <c r="A13350" s="1">
        <v>5.0158043860241899E-8</v>
      </c>
      <c r="B13350" s="1">
        <v>5.1479454526687502E-8</v>
      </c>
      <c r="C13350" s="1">
        <f t="shared" si="208"/>
        <v>1.321410666445603E-9</v>
      </c>
      <c r="E13350">
        <v>133.47</v>
      </c>
      <c r="F13350">
        <v>133.47</v>
      </c>
      <c r="H13350">
        <v>59490.873374845098</v>
      </c>
      <c r="I13350" s="4">
        <v>3546.3</v>
      </c>
    </row>
    <row r="13351" spans="1:9" x14ac:dyDescent="0.25">
      <c r="A13351" s="1">
        <v>5.0157323922443898E-8</v>
      </c>
      <c r="B13351" s="1">
        <v>5.1478747281542802E-8</v>
      </c>
      <c r="C13351" s="1">
        <f t="shared" si="208"/>
        <v>1.3214233590989049E-9</v>
      </c>
      <c r="E13351">
        <v>133.47999999999999</v>
      </c>
      <c r="F13351">
        <v>133.47999999999999</v>
      </c>
      <c r="H13351">
        <v>59489.238767690898</v>
      </c>
      <c r="I13351" s="4">
        <v>3546.3</v>
      </c>
    </row>
    <row r="13352" spans="1:9" x14ac:dyDescent="0.25">
      <c r="A13352" s="1">
        <v>5.01566040235366E-8</v>
      </c>
      <c r="B13352" s="1">
        <v>5.1478040075262298E-8</v>
      </c>
      <c r="C13352" s="1">
        <f t="shared" si="208"/>
        <v>1.3214360517256972E-9</v>
      </c>
      <c r="E13352">
        <v>133.49</v>
      </c>
      <c r="F13352">
        <v>133.49</v>
      </c>
      <c r="H13352">
        <v>59487.604272816199</v>
      </c>
      <c r="I13352" s="4">
        <v>3546.3</v>
      </c>
    </row>
    <row r="13353" spans="1:9" x14ac:dyDescent="0.25">
      <c r="A13353" s="1">
        <v>5.0155884163516103E-8</v>
      </c>
      <c r="B13353" s="1">
        <v>5.1477332907842301E-8</v>
      </c>
      <c r="C13353" s="1">
        <f t="shared" si="208"/>
        <v>1.3214487443261984E-9</v>
      </c>
      <c r="E13353">
        <v>133.5</v>
      </c>
      <c r="F13353">
        <v>133.5</v>
      </c>
      <c r="H13353">
        <v>59485.969890208602</v>
      </c>
      <c r="I13353" s="4">
        <v>3546.3</v>
      </c>
    </row>
    <row r="13354" spans="1:9" x14ac:dyDescent="0.25">
      <c r="A13354" s="1">
        <v>5.0155164342378897E-8</v>
      </c>
      <c r="B13354" s="1">
        <v>5.1476625779279101E-8</v>
      </c>
      <c r="C13354" s="1">
        <f t="shared" si="208"/>
        <v>1.3214614369002034E-9</v>
      </c>
      <c r="E13354">
        <v>133.51</v>
      </c>
      <c r="F13354">
        <v>133.51</v>
      </c>
      <c r="H13354">
        <v>59484.335619855803</v>
      </c>
      <c r="I13354" s="4">
        <v>3546.3</v>
      </c>
    </row>
    <row r="13355" spans="1:9" x14ac:dyDescent="0.25">
      <c r="A13355" s="1">
        <v>5.01544445601211E-8</v>
      </c>
      <c r="B13355" s="1">
        <v>5.1475918689568997E-8</v>
      </c>
      <c r="C13355" s="1">
        <f t="shared" si="208"/>
        <v>1.3214741294478975E-9</v>
      </c>
      <c r="E13355">
        <v>133.52000000000001</v>
      </c>
      <c r="F13355">
        <v>133.52000000000001</v>
      </c>
      <c r="H13355">
        <v>59482.701461745499</v>
      </c>
      <c r="I13355" s="4">
        <v>3546.3</v>
      </c>
    </row>
    <row r="13356" spans="1:9" x14ac:dyDescent="0.25">
      <c r="A13356" s="1">
        <v>5.0153724816738998E-8</v>
      </c>
      <c r="B13356" s="1">
        <v>5.1475211638708099E-8</v>
      </c>
      <c r="C13356" s="1">
        <f t="shared" si="208"/>
        <v>1.3214868219691018E-9</v>
      </c>
      <c r="E13356">
        <v>133.53</v>
      </c>
      <c r="F13356">
        <v>133.53</v>
      </c>
      <c r="H13356">
        <v>59481.067415865196</v>
      </c>
      <c r="I13356" s="4">
        <v>3546.3</v>
      </c>
    </row>
    <row r="13357" spans="1:9" x14ac:dyDescent="0.25">
      <c r="A13357" s="1">
        <v>5.0153005112228998E-8</v>
      </c>
      <c r="B13357" s="1">
        <v>5.14745046266929E-8</v>
      </c>
      <c r="C13357" s="1">
        <f t="shared" si="208"/>
        <v>1.3214995144639026E-9</v>
      </c>
      <c r="E13357">
        <v>133.54</v>
      </c>
      <c r="F13357">
        <v>133.54</v>
      </c>
      <c r="H13357">
        <v>59479.433482202803</v>
      </c>
      <c r="I13357" s="4">
        <v>3546.3</v>
      </c>
    </row>
    <row r="13358" spans="1:9" x14ac:dyDescent="0.25">
      <c r="A13358" s="1">
        <v>5.0152285446587401E-8</v>
      </c>
      <c r="B13358" s="1">
        <v>5.1473797653519403E-8</v>
      </c>
      <c r="C13358" s="1">
        <f t="shared" si="208"/>
        <v>1.321512206932002E-9</v>
      </c>
      <c r="E13358">
        <v>133.55000000000001</v>
      </c>
      <c r="F13358">
        <v>133.55000000000001</v>
      </c>
      <c r="H13358">
        <v>59477.799660745797</v>
      </c>
      <c r="I13358" s="4">
        <v>3546.3</v>
      </c>
    </row>
    <row r="13359" spans="1:9" x14ac:dyDescent="0.25">
      <c r="A13359" s="1">
        <v>5.0151565819810402E-8</v>
      </c>
      <c r="B13359" s="1">
        <v>5.14730907191841E-8</v>
      </c>
      <c r="C13359" s="1">
        <f t="shared" si="208"/>
        <v>1.3215248993736978E-9</v>
      </c>
      <c r="E13359">
        <v>133.56</v>
      </c>
      <c r="F13359">
        <v>133.56</v>
      </c>
      <c r="H13359">
        <v>59476.165951481897</v>
      </c>
      <c r="I13359" s="4">
        <v>3546.3</v>
      </c>
    </row>
    <row r="13360" spans="1:9" x14ac:dyDescent="0.25">
      <c r="A13360" s="1">
        <v>5.0150846231894401E-8</v>
      </c>
      <c r="B13360" s="1">
        <v>5.1472383823683199E-8</v>
      </c>
      <c r="C13360" s="1">
        <f t="shared" si="208"/>
        <v>1.3215375917887981E-9</v>
      </c>
      <c r="E13360">
        <v>133.57</v>
      </c>
      <c r="F13360">
        <v>133.57</v>
      </c>
      <c r="H13360">
        <v>59474.5323543989</v>
      </c>
      <c r="I13360" s="4">
        <v>3546.3</v>
      </c>
    </row>
    <row r="13361" spans="1:9" x14ac:dyDescent="0.25">
      <c r="A13361" s="1">
        <v>5.01501266828356E-8</v>
      </c>
      <c r="B13361" s="1">
        <v>5.1471676967012903E-8</v>
      </c>
      <c r="C13361" s="1">
        <f t="shared" si="208"/>
        <v>1.3215502841773029E-9</v>
      </c>
      <c r="E13361">
        <v>133.58000000000001</v>
      </c>
      <c r="F13361">
        <v>133.58000000000001</v>
      </c>
      <c r="H13361">
        <v>59472.898869484299</v>
      </c>
      <c r="I13361" s="4">
        <v>3546.3</v>
      </c>
    </row>
    <row r="13362" spans="1:9" x14ac:dyDescent="0.25">
      <c r="A13362" s="1">
        <v>5.01494071726303E-8</v>
      </c>
      <c r="B13362" s="1">
        <v>5.1470970149169498E-8</v>
      </c>
      <c r="C13362" s="1">
        <f t="shared" si="208"/>
        <v>1.3215629765391989E-9</v>
      </c>
      <c r="E13362">
        <v>133.59</v>
      </c>
      <c r="F13362">
        <v>133.59</v>
      </c>
      <c r="H13362">
        <v>59471.2654967259</v>
      </c>
      <c r="I13362" s="4">
        <v>3546.3</v>
      </c>
    </row>
    <row r="13363" spans="1:9" x14ac:dyDescent="0.25">
      <c r="A13363" s="1">
        <v>5.01486877012749E-8</v>
      </c>
      <c r="B13363" s="1">
        <v>5.1470263370149201E-8</v>
      </c>
      <c r="C13363" s="1">
        <f t="shared" si="208"/>
        <v>1.3215756688743009E-9</v>
      </c>
      <c r="E13363">
        <v>133.6</v>
      </c>
      <c r="F13363">
        <v>133.6</v>
      </c>
      <c r="H13363">
        <v>59469.6322361114</v>
      </c>
      <c r="I13363" s="4">
        <v>3546.3</v>
      </c>
    </row>
    <row r="13364" spans="1:9" x14ac:dyDescent="0.25">
      <c r="A13364" s="1">
        <v>5.0147968268765503E-8</v>
      </c>
      <c r="B13364" s="1">
        <v>5.1469556629948403E-8</v>
      </c>
      <c r="C13364" s="1">
        <f t="shared" si="208"/>
        <v>1.3215883611829E-9</v>
      </c>
      <c r="E13364">
        <v>133.61000000000001</v>
      </c>
      <c r="F13364">
        <v>133.61000000000001</v>
      </c>
      <c r="H13364">
        <v>59467.999087628297</v>
      </c>
      <c r="I13364" s="4">
        <v>3546.3</v>
      </c>
    </row>
    <row r="13365" spans="1:9" x14ac:dyDescent="0.25">
      <c r="A13365" s="1">
        <v>5.0147248875098602E-8</v>
      </c>
      <c r="B13365" s="1">
        <v>5.14688499285634E-8</v>
      </c>
      <c r="C13365" s="1">
        <f t="shared" si="208"/>
        <v>1.3216010534647978E-9</v>
      </c>
      <c r="E13365">
        <v>133.62</v>
      </c>
      <c r="F13365">
        <v>133.62</v>
      </c>
      <c r="H13365">
        <v>59466.3660512645</v>
      </c>
      <c r="I13365" s="4">
        <v>3546.3</v>
      </c>
    </row>
    <row r="13366" spans="1:9" x14ac:dyDescent="0.25">
      <c r="A13366" s="1">
        <v>5.0146529520270398E-8</v>
      </c>
      <c r="B13366" s="1">
        <v>5.1468143265990299E-8</v>
      </c>
      <c r="C13366" s="1">
        <f t="shared" si="208"/>
        <v>1.3216137457199015E-9</v>
      </c>
      <c r="E13366">
        <v>133.63</v>
      </c>
      <c r="F13366">
        <v>133.63</v>
      </c>
      <c r="H13366">
        <v>59464.733127007501</v>
      </c>
      <c r="I13366" s="4">
        <v>3546.3</v>
      </c>
    </row>
    <row r="13367" spans="1:9" x14ac:dyDescent="0.25">
      <c r="A13367" s="1">
        <v>5.0145810204277298E-8</v>
      </c>
      <c r="B13367" s="1">
        <v>5.1467436642225397E-8</v>
      </c>
      <c r="C13367" s="1">
        <f t="shared" si="208"/>
        <v>1.3216264379480986E-9</v>
      </c>
      <c r="E13367">
        <v>133.63999999999999</v>
      </c>
      <c r="F13367">
        <v>133.63999999999999</v>
      </c>
      <c r="H13367">
        <v>59463.100314845098</v>
      </c>
      <c r="I13367" s="4">
        <v>3546.3</v>
      </c>
    </row>
    <row r="13368" spans="1:9" x14ac:dyDescent="0.25">
      <c r="A13368" s="1">
        <v>5.0145090927115398E-8</v>
      </c>
      <c r="B13368" s="1">
        <v>5.1466730057265099E-8</v>
      </c>
      <c r="C13368" s="1">
        <f t="shared" si="208"/>
        <v>1.3216391301497003E-9</v>
      </c>
      <c r="E13368">
        <v>133.65</v>
      </c>
      <c r="F13368">
        <v>133.65</v>
      </c>
      <c r="H13368">
        <v>59461.467614765003</v>
      </c>
      <c r="I13368" s="4">
        <v>3546.3</v>
      </c>
    </row>
    <row r="13369" spans="1:9" x14ac:dyDescent="0.25">
      <c r="A13369" s="1">
        <v>5.0144371688781197E-8</v>
      </c>
      <c r="B13369" s="1">
        <v>5.1466023511105599E-8</v>
      </c>
      <c r="C13369" s="1">
        <f t="shared" si="208"/>
        <v>1.321651822324402E-9</v>
      </c>
      <c r="E13369">
        <v>133.66</v>
      </c>
      <c r="F13369">
        <v>133.66</v>
      </c>
      <c r="H13369">
        <v>59459.835026754801</v>
      </c>
      <c r="I13369" s="4">
        <v>3546.3</v>
      </c>
    </row>
    <row r="13370" spans="1:9" x14ac:dyDescent="0.25">
      <c r="A13370" s="1">
        <v>5.0143652489270798E-8</v>
      </c>
      <c r="B13370" s="1">
        <v>5.1465317003743101E-8</v>
      </c>
      <c r="C13370" s="1">
        <f t="shared" si="208"/>
        <v>1.3216645144723031E-9</v>
      </c>
      <c r="E13370">
        <v>133.66999999999999</v>
      </c>
      <c r="F13370">
        <v>133.66999999999999</v>
      </c>
      <c r="H13370">
        <v>59458.2025508023</v>
      </c>
      <c r="I13370" s="4">
        <v>3546.3</v>
      </c>
    </row>
    <row r="13371" spans="1:9" x14ac:dyDescent="0.25">
      <c r="A13371" s="1">
        <v>5.01429333285807E-8</v>
      </c>
      <c r="B13371" s="1">
        <v>5.1464610535173898E-8</v>
      </c>
      <c r="C13371" s="1">
        <f t="shared" si="208"/>
        <v>1.3216772065931984E-9</v>
      </c>
      <c r="E13371">
        <v>133.68</v>
      </c>
      <c r="F13371">
        <v>133.68</v>
      </c>
      <c r="H13371">
        <v>59456.5701868951</v>
      </c>
      <c r="I13371" s="4">
        <v>3546.3</v>
      </c>
    </row>
    <row r="13372" spans="1:9" x14ac:dyDescent="0.25">
      <c r="A13372" s="1">
        <v>5.0142214206707097E-8</v>
      </c>
      <c r="B13372" s="1">
        <v>5.1463904105394403E-8</v>
      </c>
      <c r="C13372" s="1">
        <f t="shared" si="208"/>
        <v>1.3216898986873063E-9</v>
      </c>
      <c r="E13372">
        <v>133.69</v>
      </c>
      <c r="F13372">
        <v>133.69</v>
      </c>
      <c r="H13372">
        <v>59454.937935021</v>
      </c>
      <c r="I13372" s="4">
        <v>3546.3</v>
      </c>
    </row>
    <row r="13373" spans="1:9" x14ac:dyDescent="0.25">
      <c r="A13373" s="1">
        <v>5.0141495123646198E-8</v>
      </c>
      <c r="B13373" s="1">
        <v>5.1463197714400699E-8</v>
      </c>
      <c r="C13373" s="1">
        <f t="shared" si="208"/>
        <v>1.3217025907545011E-9</v>
      </c>
      <c r="E13373">
        <v>133.69999999999999</v>
      </c>
      <c r="F13373">
        <v>133.69999999999999</v>
      </c>
      <c r="H13373">
        <v>59453.305795167602</v>
      </c>
      <c r="I13373" s="4">
        <v>3546.3</v>
      </c>
    </row>
    <row r="13374" spans="1:9" x14ac:dyDescent="0.25">
      <c r="A13374" s="1">
        <v>5.0140776079394602E-8</v>
      </c>
      <c r="B13374" s="1">
        <v>5.1462491362189199E-8</v>
      </c>
      <c r="C13374" s="1">
        <f t="shared" si="208"/>
        <v>1.3217152827945974E-9</v>
      </c>
      <c r="E13374">
        <v>133.71</v>
      </c>
      <c r="F13374">
        <v>133.71</v>
      </c>
      <c r="H13374">
        <v>59451.673767322602</v>
      </c>
      <c r="I13374" s="4">
        <v>3546.3</v>
      </c>
    </row>
    <row r="13375" spans="1:9" x14ac:dyDescent="0.25">
      <c r="A13375" s="1">
        <v>5.0140057073948298E-8</v>
      </c>
      <c r="B13375" s="1">
        <v>5.1461785048756198E-8</v>
      </c>
      <c r="C13375" s="1">
        <f t="shared" si="208"/>
        <v>1.3217279748078996E-9</v>
      </c>
      <c r="E13375">
        <v>133.72</v>
      </c>
      <c r="F13375">
        <v>133.72</v>
      </c>
      <c r="H13375">
        <v>59450.041851473798</v>
      </c>
      <c r="I13375" s="4">
        <v>3546.3</v>
      </c>
    </row>
    <row r="13376" spans="1:9" x14ac:dyDescent="0.25">
      <c r="A13376" s="1">
        <v>5.01393381073037E-8</v>
      </c>
      <c r="B13376" s="1">
        <v>5.1461078774097797E-8</v>
      </c>
      <c r="C13376" s="1">
        <f t="shared" si="208"/>
        <v>1.3217406667940968E-9</v>
      </c>
      <c r="E13376">
        <v>133.72999999999999</v>
      </c>
      <c r="F13376">
        <v>133.72999999999999</v>
      </c>
      <c r="H13376">
        <v>59448.410047608697</v>
      </c>
      <c r="I13376" s="4">
        <v>3546.3</v>
      </c>
    </row>
    <row r="13377" spans="1:9" x14ac:dyDescent="0.25">
      <c r="A13377" s="1">
        <v>5.0138619179457202E-8</v>
      </c>
      <c r="B13377" s="1">
        <v>5.1460372538210398E-8</v>
      </c>
      <c r="C13377" s="1">
        <f t="shared" si="208"/>
        <v>1.3217533587531956E-9</v>
      </c>
      <c r="E13377">
        <v>133.74</v>
      </c>
      <c r="F13377">
        <v>133.74</v>
      </c>
      <c r="H13377">
        <v>59446.778355715302</v>
      </c>
      <c r="I13377" s="4">
        <v>3546.3</v>
      </c>
    </row>
    <row r="13378" spans="1:9" x14ac:dyDescent="0.25">
      <c r="A13378" s="1">
        <v>5.0137900290404898E-8</v>
      </c>
      <c r="B13378" s="1">
        <v>5.14596663410903E-8</v>
      </c>
      <c r="C13378" s="1">
        <f t="shared" si="208"/>
        <v>1.3217660506854011E-9</v>
      </c>
      <c r="E13378">
        <v>133.75</v>
      </c>
      <c r="F13378">
        <v>133.75</v>
      </c>
      <c r="H13378">
        <v>59445.146775781097</v>
      </c>
      <c r="I13378" s="4">
        <v>3546.3</v>
      </c>
    </row>
    <row r="13379" spans="1:9" x14ac:dyDescent="0.25">
      <c r="A13379" s="1">
        <v>5.0137181440143303E-8</v>
      </c>
      <c r="B13379" s="1">
        <v>5.1458960182733698E-8</v>
      </c>
      <c r="C13379" s="1">
        <f t="shared" si="208"/>
        <v>1.3217787425903956E-9</v>
      </c>
      <c r="E13379">
        <v>133.76</v>
      </c>
      <c r="F13379">
        <v>133.76</v>
      </c>
      <c r="H13379">
        <v>59443.515307793801</v>
      </c>
      <c r="I13379" s="4">
        <v>3546.3</v>
      </c>
    </row>
    <row r="13380" spans="1:9" x14ac:dyDescent="0.25">
      <c r="A13380" s="1">
        <v>5.0136462628668702E-8</v>
      </c>
      <c r="B13380" s="1">
        <v>5.1458254063136901E-8</v>
      </c>
      <c r="C13380" s="1">
        <f t="shared" ref="C13380:C13443" si="209">B13380-A13380</f>
        <v>1.3217914344681991E-9</v>
      </c>
      <c r="E13380">
        <v>133.77000000000001</v>
      </c>
      <c r="F13380">
        <v>133.77000000000001</v>
      </c>
      <c r="H13380">
        <v>59441.883951741198</v>
      </c>
      <c r="I13380" s="4">
        <v>3546.3</v>
      </c>
    </row>
    <row r="13381" spans="1:9" x14ac:dyDescent="0.25">
      <c r="A13381" s="1">
        <v>5.0135743855977199E-8</v>
      </c>
      <c r="B13381" s="1">
        <v>5.1457547982296103E-8</v>
      </c>
      <c r="C13381" s="1">
        <f t="shared" si="209"/>
        <v>1.3218041263189041E-9</v>
      </c>
      <c r="E13381">
        <v>133.78</v>
      </c>
      <c r="F13381">
        <v>133.78</v>
      </c>
      <c r="H13381">
        <v>59440.252707610998</v>
      </c>
      <c r="I13381" s="4">
        <v>3546.3</v>
      </c>
    </row>
    <row r="13382" spans="1:9" x14ac:dyDescent="0.25">
      <c r="A13382" s="1">
        <v>5.0135025122065399E-8</v>
      </c>
      <c r="B13382" s="1">
        <v>5.1456841940207797E-8</v>
      </c>
      <c r="C13382" s="1">
        <f t="shared" si="209"/>
        <v>1.3218168181423982E-9</v>
      </c>
      <c r="E13382">
        <v>133.79</v>
      </c>
      <c r="F13382">
        <v>133.79</v>
      </c>
      <c r="H13382">
        <v>59438.621575390898</v>
      </c>
      <c r="I13382" s="4">
        <v>3546.3</v>
      </c>
    </row>
    <row r="13383" spans="1:9" x14ac:dyDescent="0.25">
      <c r="A13383" s="1">
        <v>5.0134306426929297E-8</v>
      </c>
      <c r="B13383" s="1">
        <v>5.1456135936867999E-8</v>
      </c>
      <c r="C13383" s="1">
        <f t="shared" si="209"/>
        <v>1.3218295099387012E-9</v>
      </c>
      <c r="E13383">
        <v>133.80000000000001</v>
      </c>
      <c r="F13383">
        <v>133.80000000000001</v>
      </c>
      <c r="H13383">
        <v>59436.990555068602</v>
      </c>
      <c r="I13383" s="4">
        <v>3546.3</v>
      </c>
    </row>
    <row r="13384" spans="1:9" x14ac:dyDescent="0.25">
      <c r="A13384" s="1">
        <v>5.0133587770565402E-8</v>
      </c>
      <c r="B13384" s="1">
        <v>5.1455429972273202E-8</v>
      </c>
      <c r="C13384" s="1">
        <f t="shared" si="209"/>
        <v>1.3218422017077999E-9</v>
      </c>
      <c r="E13384">
        <v>133.81</v>
      </c>
      <c r="F13384">
        <v>133.81</v>
      </c>
      <c r="H13384">
        <v>59435.3596466319</v>
      </c>
      <c r="I13384" s="4">
        <v>3546.3</v>
      </c>
    </row>
    <row r="13385" spans="1:9" x14ac:dyDescent="0.25">
      <c r="A13385" s="1">
        <v>5.0132869152969999E-8</v>
      </c>
      <c r="B13385" s="1">
        <v>5.14547240464196E-8</v>
      </c>
      <c r="C13385" s="1">
        <f t="shared" si="209"/>
        <v>1.3218548934496017E-9</v>
      </c>
      <c r="E13385">
        <v>133.82</v>
      </c>
      <c r="F13385">
        <v>133.82</v>
      </c>
      <c r="H13385">
        <v>59433.728850068401</v>
      </c>
      <c r="I13385" s="4">
        <v>3546.3</v>
      </c>
    </row>
    <row r="13386" spans="1:9" x14ac:dyDescent="0.25">
      <c r="A13386" s="1">
        <v>5.0132150574139297E-8</v>
      </c>
      <c r="B13386" s="1">
        <v>5.1454018159303503E-8</v>
      </c>
      <c r="C13386" s="1">
        <f t="shared" si="209"/>
        <v>1.3218675851642057E-9</v>
      </c>
      <c r="E13386">
        <v>133.83000000000001</v>
      </c>
      <c r="F13386">
        <v>133.83000000000001</v>
      </c>
      <c r="H13386">
        <v>59432.098165365896</v>
      </c>
      <c r="I13386" s="4">
        <v>3546.3</v>
      </c>
    </row>
    <row r="13387" spans="1:9" x14ac:dyDescent="0.25">
      <c r="A13387" s="1">
        <v>5.0131432034069802E-8</v>
      </c>
      <c r="B13387" s="1">
        <v>5.1453312310921103E-8</v>
      </c>
      <c r="C13387" s="1">
        <f t="shared" si="209"/>
        <v>1.321880276851301E-9</v>
      </c>
      <c r="E13387">
        <v>133.84</v>
      </c>
      <c r="F13387">
        <v>133.84</v>
      </c>
      <c r="H13387">
        <v>59430.467592512097</v>
      </c>
      <c r="I13387" s="4">
        <v>3546.3</v>
      </c>
    </row>
    <row r="13388" spans="1:9" x14ac:dyDescent="0.25">
      <c r="A13388" s="1">
        <v>5.0130713532757497E-8</v>
      </c>
      <c r="B13388" s="1">
        <v>5.1452606501268703E-8</v>
      </c>
      <c r="C13388" s="1">
        <f t="shared" si="209"/>
        <v>1.3218929685112052E-9</v>
      </c>
      <c r="E13388">
        <v>133.85</v>
      </c>
      <c r="F13388">
        <v>133.85</v>
      </c>
      <c r="H13388">
        <v>59428.8371314947</v>
      </c>
      <c r="I13388" s="4">
        <v>3546.3</v>
      </c>
    </row>
    <row r="13389" spans="1:9" x14ac:dyDescent="0.25">
      <c r="A13389" s="1">
        <v>5.0129995070199002E-8</v>
      </c>
      <c r="B13389" s="1">
        <v>5.1451900730342702E-8</v>
      </c>
      <c r="C13389" s="1">
        <f t="shared" si="209"/>
        <v>1.3219056601437E-9</v>
      </c>
      <c r="E13389">
        <v>133.86000000000001</v>
      </c>
      <c r="F13389">
        <v>133.86000000000001</v>
      </c>
      <c r="H13389">
        <v>59427.2067823014</v>
      </c>
      <c r="I13389" s="4">
        <v>3546.3</v>
      </c>
    </row>
    <row r="13390" spans="1:9" x14ac:dyDescent="0.25">
      <c r="A13390" s="1">
        <v>5.0129276646390503E-8</v>
      </c>
      <c r="B13390" s="1">
        <v>5.1451194998139301E-8</v>
      </c>
      <c r="C13390" s="1">
        <f t="shared" si="209"/>
        <v>1.3219183517487986E-9</v>
      </c>
      <c r="E13390">
        <v>133.87</v>
      </c>
      <c r="F13390">
        <v>133.87</v>
      </c>
      <c r="H13390">
        <v>59425.576544919997</v>
      </c>
      <c r="I13390" s="4">
        <v>3546.3</v>
      </c>
    </row>
    <row r="13391" spans="1:9" x14ac:dyDescent="0.25">
      <c r="A13391" s="1">
        <v>5.0128558261328302E-8</v>
      </c>
      <c r="B13391" s="1">
        <v>5.1450489304654697E-8</v>
      </c>
      <c r="C13391" s="1">
        <f t="shared" si="209"/>
        <v>1.321931043326395E-9</v>
      </c>
      <c r="E13391">
        <v>133.88</v>
      </c>
      <c r="F13391">
        <v>133.88</v>
      </c>
      <c r="H13391">
        <v>59423.946419338303</v>
      </c>
      <c r="I13391" s="4">
        <v>3546.3</v>
      </c>
    </row>
    <row r="13392" spans="1:9" x14ac:dyDescent="0.25">
      <c r="A13392" s="1">
        <v>5.01278399150087E-8</v>
      </c>
      <c r="B13392" s="1">
        <v>5.1449783649885401E-8</v>
      </c>
      <c r="C13392" s="1">
        <f t="shared" si="209"/>
        <v>1.3219437348767012E-9</v>
      </c>
      <c r="E13392">
        <v>133.88999999999999</v>
      </c>
      <c r="F13392">
        <v>133.88999999999999</v>
      </c>
      <c r="H13392">
        <v>59422.316405543897</v>
      </c>
      <c r="I13392" s="4">
        <v>3546.3</v>
      </c>
    </row>
    <row r="13393" spans="1:9" x14ac:dyDescent="0.25">
      <c r="A13393" s="1">
        <v>5.0127121607428097E-8</v>
      </c>
      <c r="B13393" s="1">
        <v>5.1449078033827397E-8</v>
      </c>
      <c r="C13393" s="1">
        <f t="shared" si="209"/>
        <v>1.3219564263993E-9</v>
      </c>
      <c r="E13393">
        <v>133.9</v>
      </c>
      <c r="F13393">
        <v>133.9</v>
      </c>
      <c r="H13393">
        <v>59420.686503524601</v>
      </c>
      <c r="I13393" s="4">
        <v>3546.3</v>
      </c>
    </row>
    <row r="13394" spans="1:9" x14ac:dyDescent="0.25">
      <c r="A13394" s="1">
        <v>5.0126403338582701E-8</v>
      </c>
      <c r="B13394" s="1">
        <v>5.1448372456477197E-8</v>
      </c>
      <c r="C13394" s="1">
        <f t="shared" si="209"/>
        <v>1.3219691178944961E-9</v>
      </c>
      <c r="E13394">
        <v>133.91</v>
      </c>
      <c r="F13394">
        <v>133.91</v>
      </c>
      <c r="H13394">
        <v>59419.056713268103</v>
      </c>
      <c r="I13394" s="4">
        <v>3546.3</v>
      </c>
    </row>
    <row r="13395" spans="1:9" x14ac:dyDescent="0.25">
      <c r="A13395" s="1">
        <v>5.0125685108468899E-8</v>
      </c>
      <c r="B13395" s="1">
        <v>5.1447666917831003E-8</v>
      </c>
      <c r="C13395" s="1">
        <f t="shared" si="209"/>
        <v>1.321981809362104E-9</v>
      </c>
      <c r="E13395">
        <v>133.91999999999999</v>
      </c>
      <c r="F13395">
        <v>133.91999999999999</v>
      </c>
      <c r="H13395">
        <v>59417.427034762099</v>
      </c>
      <c r="I13395" s="4">
        <v>3546.3</v>
      </c>
    </row>
    <row r="13396" spans="1:9" x14ac:dyDescent="0.25">
      <c r="A13396" s="1">
        <v>5.0124966917082899E-8</v>
      </c>
      <c r="B13396" s="1">
        <v>5.1446961417885102E-8</v>
      </c>
      <c r="C13396" s="1">
        <f t="shared" si="209"/>
        <v>1.3219945008022032E-9</v>
      </c>
      <c r="E13396">
        <v>133.93</v>
      </c>
      <c r="F13396">
        <v>133.93</v>
      </c>
      <c r="H13396">
        <v>59415.797467994496</v>
      </c>
      <c r="I13396" s="4">
        <v>3546.3</v>
      </c>
    </row>
    <row r="13397" spans="1:9" x14ac:dyDescent="0.25">
      <c r="A13397" s="1">
        <v>5.0124248764421102E-8</v>
      </c>
      <c r="B13397" s="1">
        <v>5.1446255956635803E-8</v>
      </c>
      <c r="C13397" s="1">
        <f t="shared" si="209"/>
        <v>1.322007192214701E-9</v>
      </c>
      <c r="E13397">
        <v>133.94</v>
      </c>
      <c r="F13397">
        <v>133.94</v>
      </c>
      <c r="H13397">
        <v>59414.168012952898</v>
      </c>
      <c r="I13397" s="4">
        <v>3546.3</v>
      </c>
    </row>
    <row r="13398" spans="1:9" x14ac:dyDescent="0.25">
      <c r="A13398" s="1">
        <v>5.0123530650479801E-8</v>
      </c>
      <c r="B13398" s="1">
        <v>5.1445550534079398E-8</v>
      </c>
      <c r="C13398" s="1">
        <f t="shared" si="209"/>
        <v>1.3220198835995974E-9</v>
      </c>
      <c r="E13398">
        <v>133.94999999999999</v>
      </c>
      <c r="F13398">
        <v>133.94999999999999</v>
      </c>
      <c r="H13398">
        <v>59412.538669624999</v>
      </c>
      <c r="I13398" s="4">
        <v>3546.3</v>
      </c>
    </row>
    <row r="13399" spans="1:9" x14ac:dyDescent="0.25">
      <c r="A13399" s="1">
        <v>5.0122812575255297E-8</v>
      </c>
      <c r="B13399" s="1">
        <v>5.1444845150212097E-8</v>
      </c>
      <c r="C13399" s="1">
        <f t="shared" si="209"/>
        <v>1.3220325749567999E-9</v>
      </c>
      <c r="E13399">
        <v>133.96</v>
      </c>
      <c r="F13399">
        <v>133.96</v>
      </c>
      <c r="H13399">
        <v>59410.909437998802</v>
      </c>
      <c r="I13399" s="4">
        <v>3546.3</v>
      </c>
    </row>
    <row r="13400" spans="1:9" x14ac:dyDescent="0.25">
      <c r="A13400" s="1">
        <v>5.0122094538743898E-8</v>
      </c>
      <c r="B13400" s="1">
        <v>5.1444139805030299E-8</v>
      </c>
      <c r="C13400" s="1">
        <f t="shared" si="209"/>
        <v>1.322045266286401E-9</v>
      </c>
      <c r="E13400">
        <v>133.97</v>
      </c>
      <c r="F13400">
        <v>133.97</v>
      </c>
      <c r="H13400">
        <v>59409.280318061697</v>
      </c>
      <c r="I13400" s="4">
        <v>3546.3</v>
      </c>
    </row>
    <row r="13401" spans="1:9" x14ac:dyDescent="0.25">
      <c r="A13401" s="1">
        <v>5.0121376540941998E-8</v>
      </c>
      <c r="B13401" s="1">
        <v>5.14434344985302E-8</v>
      </c>
      <c r="C13401" s="1">
        <f t="shared" si="209"/>
        <v>1.3220579575882022E-9</v>
      </c>
      <c r="E13401">
        <v>133.97999999999999</v>
      </c>
      <c r="F13401">
        <v>133.97999999999999</v>
      </c>
      <c r="H13401">
        <v>59407.651309801702</v>
      </c>
      <c r="I13401" s="4">
        <v>3546.3</v>
      </c>
    </row>
    <row r="13402" spans="1:9" x14ac:dyDescent="0.25">
      <c r="A13402" s="1">
        <v>5.0120658581845797E-8</v>
      </c>
      <c r="B13402" s="1">
        <v>5.14427292307081E-8</v>
      </c>
      <c r="C13402" s="1">
        <f t="shared" si="209"/>
        <v>1.3220706488623028E-9</v>
      </c>
      <c r="E13402">
        <v>133.99</v>
      </c>
      <c r="F13402">
        <v>133.99</v>
      </c>
      <c r="H13402">
        <v>59406.0224132066</v>
      </c>
      <c r="I13402" s="4">
        <v>3546.3</v>
      </c>
    </row>
    <row r="13403" spans="1:9" x14ac:dyDescent="0.25">
      <c r="A13403" s="1">
        <v>5.0119940661451697E-8</v>
      </c>
      <c r="B13403" s="1">
        <v>5.14420240015603E-8</v>
      </c>
      <c r="C13403" s="1">
        <f t="shared" si="209"/>
        <v>1.3220833401086035E-9</v>
      </c>
      <c r="E13403">
        <v>134</v>
      </c>
      <c r="F13403">
        <v>134</v>
      </c>
      <c r="H13403">
        <v>59404.393628263897</v>
      </c>
      <c r="I13403" s="4">
        <v>3546.3</v>
      </c>
    </row>
    <row r="13404" spans="1:9" x14ac:dyDescent="0.25">
      <c r="A13404" s="1">
        <v>5.0119222779755997E-8</v>
      </c>
      <c r="B13404" s="1">
        <v>5.1441318811083201E-8</v>
      </c>
      <c r="C13404" s="1">
        <f t="shared" si="209"/>
        <v>1.3220960313272035E-9</v>
      </c>
      <c r="E13404">
        <v>134.01</v>
      </c>
      <c r="F13404">
        <v>134.01</v>
      </c>
      <c r="H13404">
        <v>59402.764954961502</v>
      </c>
      <c r="I13404" s="4">
        <v>3546.3</v>
      </c>
    </row>
    <row r="13405" spans="1:9" x14ac:dyDescent="0.25">
      <c r="A13405" s="1">
        <v>5.0118504936754999E-8</v>
      </c>
      <c r="B13405" s="1">
        <v>5.1440613659272897E-8</v>
      </c>
      <c r="C13405" s="1">
        <f t="shared" si="209"/>
        <v>1.3221087225178979E-9</v>
      </c>
      <c r="E13405">
        <v>134.02000000000001</v>
      </c>
      <c r="F13405">
        <v>134.02000000000001</v>
      </c>
      <c r="H13405">
        <v>59401.136393287103</v>
      </c>
      <c r="I13405" s="4">
        <v>3546.3</v>
      </c>
    </row>
    <row r="13406" spans="1:9" x14ac:dyDescent="0.25">
      <c r="A13406" s="1">
        <v>5.0117787132444997E-8</v>
      </c>
      <c r="B13406" s="1">
        <v>5.1439908546125697E-8</v>
      </c>
      <c r="C13406" s="1">
        <f t="shared" si="209"/>
        <v>1.3221214136806996E-9</v>
      </c>
      <c r="E13406">
        <v>134.03</v>
      </c>
      <c r="F13406">
        <v>134.03</v>
      </c>
      <c r="H13406">
        <v>59399.5079432286</v>
      </c>
      <c r="I13406" s="4">
        <v>3546.3</v>
      </c>
    </row>
    <row r="13407" spans="1:9" x14ac:dyDescent="0.25">
      <c r="A13407" s="1">
        <v>5.0117069366822299E-8</v>
      </c>
      <c r="B13407" s="1">
        <v>5.14392034716381E-8</v>
      </c>
      <c r="C13407" s="1">
        <f t="shared" si="209"/>
        <v>1.3221341048158008E-9</v>
      </c>
      <c r="E13407">
        <v>134.04</v>
      </c>
      <c r="F13407">
        <v>134.04</v>
      </c>
      <c r="H13407">
        <v>59397.879604773698</v>
      </c>
      <c r="I13407" s="4">
        <v>3546.3</v>
      </c>
    </row>
    <row r="13408" spans="1:9" x14ac:dyDescent="0.25">
      <c r="A13408" s="1">
        <v>5.0116351639883297E-8</v>
      </c>
      <c r="B13408" s="1">
        <v>5.1438498435806201E-8</v>
      </c>
      <c r="C13408" s="1">
        <f t="shared" si="209"/>
        <v>1.3221467959229035E-9</v>
      </c>
      <c r="E13408">
        <v>134.05000000000001</v>
      </c>
      <c r="F13408">
        <v>134.05000000000001</v>
      </c>
      <c r="H13408">
        <v>59396.251377909997</v>
      </c>
      <c r="I13408" s="4">
        <v>3546.3</v>
      </c>
    </row>
    <row r="13409" spans="1:9" x14ac:dyDescent="0.25">
      <c r="A13409" s="1">
        <v>5.01156339516243E-8</v>
      </c>
      <c r="B13409" s="1">
        <v>5.1437793438626401E-8</v>
      </c>
      <c r="C13409" s="1">
        <f t="shared" si="209"/>
        <v>1.3221594870021005E-9</v>
      </c>
      <c r="E13409">
        <v>134.06</v>
      </c>
      <c r="F13409">
        <v>134.06</v>
      </c>
      <c r="H13409">
        <v>59394.623262625501</v>
      </c>
      <c r="I13409" s="4">
        <v>3546.3</v>
      </c>
    </row>
    <row r="13410" spans="1:9" x14ac:dyDescent="0.25">
      <c r="A13410" s="1">
        <v>5.0114916302041601E-8</v>
      </c>
      <c r="B13410" s="1">
        <v>5.14370884800949E-8</v>
      </c>
      <c r="C13410" s="1">
        <f t="shared" si="209"/>
        <v>1.3221721780532991E-9</v>
      </c>
      <c r="E13410">
        <v>134.07</v>
      </c>
      <c r="F13410">
        <v>134.07</v>
      </c>
      <c r="H13410">
        <v>59392.995258907802</v>
      </c>
      <c r="I13410" s="4">
        <v>3546.3</v>
      </c>
    </row>
    <row r="13411" spans="1:9" x14ac:dyDescent="0.25">
      <c r="A13411" s="1">
        <v>5.0114198691131403E-8</v>
      </c>
      <c r="B13411" s="1">
        <v>5.1436383560208001E-8</v>
      </c>
      <c r="C13411" s="1">
        <f t="shared" si="209"/>
        <v>1.3221848690765985E-9</v>
      </c>
      <c r="E13411">
        <v>134.08000000000001</v>
      </c>
      <c r="F13411">
        <v>134.08000000000001</v>
      </c>
      <c r="H13411">
        <v>59391.3673667447</v>
      </c>
      <c r="I13411" s="4">
        <v>3546.3</v>
      </c>
    </row>
    <row r="13412" spans="1:9" x14ac:dyDescent="0.25">
      <c r="A13412" s="1">
        <v>5.0113481118890297E-8</v>
      </c>
      <c r="B13412" s="1">
        <v>5.1435678678961998E-8</v>
      </c>
      <c r="C13412" s="1">
        <f t="shared" si="209"/>
        <v>1.322197560071701E-9</v>
      </c>
      <c r="E13412">
        <v>134.09</v>
      </c>
      <c r="F13412">
        <v>134.09</v>
      </c>
      <c r="H13412">
        <v>59389.739586124102</v>
      </c>
      <c r="I13412" s="4">
        <v>3546.3</v>
      </c>
    </row>
    <row r="13413" spans="1:9" x14ac:dyDescent="0.25">
      <c r="A13413" s="1">
        <v>5.0112763585314299E-8</v>
      </c>
      <c r="B13413" s="1">
        <v>5.1434973836353303E-8</v>
      </c>
      <c r="C13413" s="1">
        <f t="shared" si="209"/>
        <v>1.3222102510390036E-9</v>
      </c>
      <c r="E13413">
        <v>134.1</v>
      </c>
      <c r="F13413">
        <v>134.1</v>
      </c>
      <c r="H13413">
        <v>59388.111917033602</v>
      </c>
      <c r="I13413" s="4">
        <v>3546.3</v>
      </c>
    </row>
    <row r="13414" spans="1:9" x14ac:dyDescent="0.25">
      <c r="A13414" s="1">
        <v>5.0112046090400002E-8</v>
      </c>
      <c r="B13414" s="1">
        <v>5.1434269032378098E-8</v>
      </c>
      <c r="C13414" s="1">
        <f t="shared" si="209"/>
        <v>1.322222941978096E-9</v>
      </c>
      <c r="E13414">
        <v>134.11000000000001</v>
      </c>
      <c r="F13414">
        <v>134.11000000000001</v>
      </c>
      <c r="H13414">
        <v>59386.484359460999</v>
      </c>
      <c r="I13414" s="4">
        <v>3546.3</v>
      </c>
    </row>
    <row r="13415" spans="1:9" x14ac:dyDescent="0.25">
      <c r="A13415" s="1">
        <v>5.0111328634143501E-8</v>
      </c>
      <c r="B13415" s="1">
        <v>5.1433564267032698E-8</v>
      </c>
      <c r="C13415" s="1">
        <f t="shared" si="209"/>
        <v>1.3222356328891967E-9</v>
      </c>
      <c r="E13415">
        <v>134.12</v>
      </c>
      <c r="F13415">
        <v>134.12</v>
      </c>
      <c r="H13415">
        <v>59384.8569133942</v>
      </c>
      <c r="I13415" s="4">
        <v>3546.3</v>
      </c>
    </row>
    <row r="13416" spans="1:9" x14ac:dyDescent="0.25">
      <c r="A13416" s="1">
        <v>5.0110611216541302E-8</v>
      </c>
      <c r="B13416" s="1">
        <v>5.1432859540313403E-8</v>
      </c>
      <c r="C13416" s="1">
        <f t="shared" si="209"/>
        <v>1.3222483237721004E-9</v>
      </c>
      <c r="E13416">
        <v>134.13</v>
      </c>
      <c r="F13416">
        <v>134.13</v>
      </c>
      <c r="H13416">
        <v>59383.229578820901</v>
      </c>
      <c r="I13416" s="4">
        <v>3546.3</v>
      </c>
    </row>
    <row r="13417" spans="1:9" x14ac:dyDescent="0.25">
      <c r="A13417" s="1">
        <v>5.0109893837589601E-8</v>
      </c>
      <c r="B13417" s="1">
        <v>5.1432154852216501E-8</v>
      </c>
      <c r="C13417" s="1">
        <f t="shared" si="209"/>
        <v>1.3222610146268998E-9</v>
      </c>
      <c r="E13417">
        <v>134.13999999999999</v>
      </c>
      <c r="F13417">
        <v>134.13999999999999</v>
      </c>
      <c r="H13417">
        <v>59381.602355728799</v>
      </c>
      <c r="I13417" s="4">
        <v>3546.3</v>
      </c>
    </row>
    <row r="13418" spans="1:9" x14ac:dyDescent="0.25">
      <c r="A13418" s="1">
        <v>5.0109176497284797E-8</v>
      </c>
      <c r="B13418" s="1">
        <v>5.14314502027382E-8</v>
      </c>
      <c r="C13418" s="1">
        <f t="shared" si="209"/>
        <v>1.322273705453403E-9</v>
      </c>
      <c r="E13418">
        <v>134.15</v>
      </c>
      <c r="F13418">
        <v>134.15</v>
      </c>
      <c r="H13418">
        <v>59379.975244105801</v>
      </c>
      <c r="I13418" s="4">
        <v>3546.3</v>
      </c>
    </row>
    <row r="13419" spans="1:9" x14ac:dyDescent="0.25">
      <c r="A13419" s="1">
        <v>5.0108459195623098E-8</v>
      </c>
      <c r="B13419" s="1">
        <v>5.1430745591874999E-8</v>
      </c>
      <c r="C13419" s="1">
        <f t="shared" si="209"/>
        <v>1.3222863962519012E-9</v>
      </c>
      <c r="E13419">
        <v>134.16</v>
      </c>
      <c r="F13419">
        <v>134.16</v>
      </c>
      <c r="H13419">
        <v>59378.348243939603</v>
      </c>
      <c r="I13419" s="4">
        <v>3546.3</v>
      </c>
    </row>
    <row r="13420" spans="1:9" x14ac:dyDescent="0.25">
      <c r="A13420" s="1">
        <v>5.0107741932600998E-8</v>
      </c>
      <c r="B13420" s="1">
        <v>5.1430041019623101E-8</v>
      </c>
      <c r="C13420" s="1">
        <f t="shared" si="209"/>
        <v>1.3222990870221032E-9</v>
      </c>
      <c r="E13420">
        <v>134.16999999999999</v>
      </c>
      <c r="F13420">
        <v>134.16999999999999</v>
      </c>
      <c r="H13420">
        <v>59376.721355218098</v>
      </c>
      <c r="I13420" s="4">
        <v>3546.3</v>
      </c>
    </row>
    <row r="13421" spans="1:9" x14ac:dyDescent="0.25">
      <c r="A13421" s="1">
        <v>5.0107024708214697E-8</v>
      </c>
      <c r="B13421" s="1">
        <v>5.14293364859787E-8</v>
      </c>
      <c r="C13421" s="1">
        <f t="shared" si="209"/>
        <v>1.3223117777640024E-9</v>
      </c>
      <c r="E13421">
        <v>134.18</v>
      </c>
      <c r="F13421">
        <v>134.18</v>
      </c>
      <c r="H13421">
        <v>59375.094577928998</v>
      </c>
      <c r="I13421" s="4">
        <v>3546.3</v>
      </c>
    </row>
    <row r="13422" spans="1:9" x14ac:dyDescent="0.25">
      <c r="A13422" s="1">
        <v>5.0106307522460603E-8</v>
      </c>
      <c r="B13422" s="1">
        <v>5.1428631990938202E-8</v>
      </c>
      <c r="C13422" s="1">
        <f t="shared" si="209"/>
        <v>1.3223244684775988E-9</v>
      </c>
      <c r="E13422">
        <v>134.19</v>
      </c>
      <c r="F13422">
        <v>134.19</v>
      </c>
      <c r="H13422">
        <v>59373.467912060099</v>
      </c>
      <c r="I13422" s="4">
        <v>3546.3</v>
      </c>
    </row>
    <row r="13423" spans="1:9" x14ac:dyDescent="0.25">
      <c r="A13423" s="1">
        <v>5.0105590375334997E-8</v>
      </c>
      <c r="B13423" s="1">
        <v>5.1427927534497902E-8</v>
      </c>
      <c r="C13423" s="1">
        <f t="shared" si="209"/>
        <v>1.3223371591629056E-9</v>
      </c>
      <c r="E13423">
        <v>134.19999999999999</v>
      </c>
      <c r="F13423">
        <v>134.19999999999999</v>
      </c>
      <c r="H13423">
        <v>59371.8413575991</v>
      </c>
      <c r="I13423" s="4">
        <v>3546.3</v>
      </c>
    </row>
    <row r="13424" spans="1:9" x14ac:dyDescent="0.25">
      <c r="A13424" s="1">
        <v>5.0104873266834199E-8</v>
      </c>
      <c r="B13424" s="1">
        <v>5.1427223116654102E-8</v>
      </c>
      <c r="C13424" s="1">
        <f t="shared" si="209"/>
        <v>1.322349849819903E-9</v>
      </c>
      <c r="E13424">
        <v>134.21</v>
      </c>
      <c r="F13424">
        <v>134.21</v>
      </c>
      <c r="H13424">
        <v>59370.214914534001</v>
      </c>
      <c r="I13424" s="4">
        <v>3546.3</v>
      </c>
    </row>
    <row r="13425" spans="1:9" x14ac:dyDescent="0.25">
      <c r="A13425" s="1">
        <v>5.0104156196954602E-8</v>
      </c>
      <c r="B13425" s="1">
        <v>5.1426518737403101E-8</v>
      </c>
      <c r="C13425" s="1">
        <f t="shared" si="209"/>
        <v>1.3223625404484983E-9</v>
      </c>
      <c r="E13425">
        <v>134.22</v>
      </c>
      <c r="F13425">
        <v>134.22</v>
      </c>
      <c r="H13425">
        <v>59368.588582852397</v>
      </c>
      <c r="I13425" s="4">
        <v>3546.3</v>
      </c>
    </row>
    <row r="13426" spans="1:9" x14ac:dyDescent="0.25">
      <c r="A13426" s="1">
        <v>5.0103439165692403E-8</v>
      </c>
      <c r="B13426" s="1">
        <v>5.1425814396741101E-8</v>
      </c>
      <c r="C13426" s="1">
        <f t="shared" si="209"/>
        <v>1.3223752310486981E-9</v>
      </c>
      <c r="E13426">
        <v>134.22999999999999</v>
      </c>
      <c r="F13426">
        <v>134.22999999999999</v>
      </c>
      <c r="H13426">
        <v>59366.962362542203</v>
      </c>
      <c r="I13426" s="4">
        <v>3546.3</v>
      </c>
    </row>
    <row r="13427" spans="1:9" x14ac:dyDescent="0.25">
      <c r="A13427" s="1">
        <v>5.0102722173044E-8</v>
      </c>
      <c r="B13427" s="1">
        <v>5.1425110094664502E-8</v>
      </c>
      <c r="C13427" s="1">
        <f t="shared" si="209"/>
        <v>1.3223879216205025E-9</v>
      </c>
      <c r="E13427">
        <v>134.24</v>
      </c>
      <c r="F13427">
        <v>134.24</v>
      </c>
      <c r="H13427">
        <v>59365.336253591202</v>
      </c>
      <c r="I13427" s="4">
        <v>3546.3</v>
      </c>
    </row>
    <row r="13428" spans="1:9" x14ac:dyDescent="0.25">
      <c r="A13428" s="1">
        <v>5.0102005219005701E-8</v>
      </c>
      <c r="B13428" s="1">
        <v>5.14244058311696E-8</v>
      </c>
      <c r="C13428" s="1">
        <f t="shared" si="209"/>
        <v>1.3224006121638982E-9</v>
      </c>
      <c r="E13428">
        <v>134.25</v>
      </c>
      <c r="F13428">
        <v>134.25</v>
      </c>
      <c r="H13428">
        <v>59363.710255987098</v>
      </c>
      <c r="I13428" s="4">
        <v>3546.3</v>
      </c>
    </row>
    <row r="13429" spans="1:9" x14ac:dyDescent="0.25">
      <c r="A13429" s="1">
        <v>5.0101288303573901E-8</v>
      </c>
      <c r="B13429" s="1">
        <v>5.14237016062527E-8</v>
      </c>
      <c r="C13429" s="1">
        <f t="shared" si="209"/>
        <v>1.3224133026787992E-9</v>
      </c>
      <c r="E13429">
        <v>134.26</v>
      </c>
      <c r="F13429">
        <v>134.26</v>
      </c>
      <c r="H13429">
        <v>59362.084369717799</v>
      </c>
      <c r="I13429" s="4">
        <v>3546.3</v>
      </c>
    </row>
    <row r="13430" spans="1:9" x14ac:dyDescent="0.25">
      <c r="A13430" s="1">
        <v>5.0100571426744899E-8</v>
      </c>
      <c r="B13430" s="1">
        <v>5.1422997419910098E-8</v>
      </c>
      <c r="C13430" s="1">
        <f t="shared" si="209"/>
        <v>1.3224259931651988E-9</v>
      </c>
      <c r="E13430">
        <v>134.27000000000001</v>
      </c>
      <c r="F13430">
        <v>134.27000000000001</v>
      </c>
      <c r="H13430">
        <v>59360.458594771102</v>
      </c>
      <c r="I13430" s="4">
        <v>3546.3</v>
      </c>
    </row>
    <row r="13431" spans="1:9" x14ac:dyDescent="0.25">
      <c r="A13431" s="1">
        <v>5.0099854588515102E-8</v>
      </c>
      <c r="B13431" s="1">
        <v>5.1422293272138001E-8</v>
      </c>
      <c r="C13431" s="1">
        <f t="shared" si="209"/>
        <v>1.3224386836228986E-9</v>
      </c>
      <c r="E13431">
        <v>134.28</v>
      </c>
      <c r="F13431">
        <v>134.28</v>
      </c>
      <c r="H13431">
        <v>59358.832931134799</v>
      </c>
      <c r="I13431" s="4">
        <v>3546.3</v>
      </c>
    </row>
    <row r="13432" spans="1:9" x14ac:dyDescent="0.25">
      <c r="A13432" s="1">
        <v>5.00991377888806E-8</v>
      </c>
      <c r="B13432" s="1">
        <v>5.1421589162932902E-8</v>
      </c>
      <c r="C13432" s="1">
        <f t="shared" si="209"/>
        <v>1.3224513740523022E-9</v>
      </c>
      <c r="E13432">
        <v>134.29</v>
      </c>
      <c r="F13432">
        <v>134.29</v>
      </c>
      <c r="H13432">
        <v>59357.2073787966</v>
      </c>
      <c r="I13432" s="4">
        <v>3546.3</v>
      </c>
    </row>
    <row r="13433" spans="1:9" x14ac:dyDescent="0.25">
      <c r="A13433" s="1">
        <v>5.0098421027837898E-8</v>
      </c>
      <c r="B13433" s="1">
        <v>5.1420885092290897E-8</v>
      </c>
      <c r="C13433" s="1">
        <f t="shared" si="209"/>
        <v>1.3224640644529993E-9</v>
      </c>
      <c r="E13433">
        <v>134.30000000000001</v>
      </c>
      <c r="F13433">
        <v>134.30000000000001</v>
      </c>
      <c r="H13433">
        <v>59355.5819377445</v>
      </c>
      <c r="I13433" s="4">
        <v>3546.3</v>
      </c>
    </row>
    <row r="13434" spans="1:9" x14ac:dyDescent="0.25">
      <c r="A13434" s="1">
        <v>5.0097704305383397E-8</v>
      </c>
      <c r="B13434" s="1">
        <v>5.14201810602084E-8</v>
      </c>
      <c r="C13434" s="1">
        <f t="shared" si="209"/>
        <v>1.3224767548250032E-9</v>
      </c>
      <c r="E13434">
        <v>134.31</v>
      </c>
      <c r="F13434">
        <v>134.31</v>
      </c>
      <c r="H13434">
        <v>59353.956607966102</v>
      </c>
      <c r="I13434" s="4">
        <v>3546.3</v>
      </c>
    </row>
    <row r="13435" spans="1:9" x14ac:dyDescent="0.25">
      <c r="A13435" s="1">
        <v>5.0096987621513298E-8</v>
      </c>
      <c r="B13435" s="1">
        <v>5.1419477066681797E-8</v>
      </c>
      <c r="C13435" s="1">
        <f t="shared" si="209"/>
        <v>1.3224894451684991E-9</v>
      </c>
      <c r="E13435">
        <v>134.32</v>
      </c>
      <c r="F13435">
        <v>134.32</v>
      </c>
      <c r="H13435">
        <v>59352.331389449399</v>
      </c>
      <c r="I13435" s="4">
        <v>3546.3</v>
      </c>
    </row>
    <row r="13436" spans="1:9" x14ac:dyDescent="0.25">
      <c r="A13436" s="1">
        <v>5.0096270976223902E-8</v>
      </c>
      <c r="B13436" s="1">
        <v>5.1418773111707197E-8</v>
      </c>
      <c r="C13436" s="1">
        <f t="shared" si="209"/>
        <v>1.3225021354832952E-9</v>
      </c>
      <c r="E13436">
        <v>134.33000000000001</v>
      </c>
      <c r="F13436">
        <v>134.33000000000001</v>
      </c>
      <c r="H13436">
        <v>59350.706282182102</v>
      </c>
      <c r="I13436" s="4">
        <v>3546.3</v>
      </c>
    </row>
    <row r="13437" spans="1:9" x14ac:dyDescent="0.25">
      <c r="A13437" s="1">
        <v>5.0095554369511702E-8</v>
      </c>
      <c r="B13437" s="1">
        <v>5.14180691952811E-8</v>
      </c>
      <c r="C13437" s="1">
        <f t="shared" si="209"/>
        <v>1.322514825769398E-9</v>
      </c>
      <c r="E13437">
        <v>134.34</v>
      </c>
      <c r="F13437">
        <v>134.34</v>
      </c>
      <c r="H13437">
        <v>59349.081286152097</v>
      </c>
      <c r="I13437" s="4">
        <v>3546.3</v>
      </c>
    </row>
    <row r="13438" spans="1:9" x14ac:dyDescent="0.25">
      <c r="A13438" s="1">
        <v>5.0094837801372899E-8</v>
      </c>
      <c r="B13438" s="1">
        <v>5.1417365317399601E-8</v>
      </c>
      <c r="C13438" s="1">
        <f t="shared" si="209"/>
        <v>1.3225275160267017E-9</v>
      </c>
      <c r="E13438">
        <v>134.35</v>
      </c>
      <c r="F13438">
        <v>134.35</v>
      </c>
      <c r="H13438">
        <v>59347.456401347103</v>
      </c>
      <c r="I13438" s="4">
        <v>3546.3</v>
      </c>
    </row>
    <row r="13439" spans="1:9" x14ac:dyDescent="0.25">
      <c r="A13439" s="1">
        <v>5.00941212718039E-8</v>
      </c>
      <c r="B13439" s="1">
        <v>5.1416661478059199E-8</v>
      </c>
      <c r="C13439" s="1">
        <f t="shared" si="209"/>
        <v>1.3225402062552989E-9</v>
      </c>
      <c r="E13439">
        <v>134.36000000000001</v>
      </c>
      <c r="F13439">
        <v>134.36000000000001</v>
      </c>
      <c r="H13439">
        <v>59345.831627754997</v>
      </c>
      <c r="I13439" s="4">
        <v>3546.3</v>
      </c>
    </row>
    <row r="13440" spans="1:9" x14ac:dyDescent="0.25">
      <c r="A13440" s="1">
        <v>5.0093404780801E-8</v>
      </c>
      <c r="B13440" s="1">
        <v>5.1415957677256203E-8</v>
      </c>
      <c r="C13440" s="1">
        <f t="shared" si="209"/>
        <v>1.3225528964552029E-9</v>
      </c>
      <c r="E13440">
        <v>134.37</v>
      </c>
      <c r="F13440">
        <v>134.37</v>
      </c>
      <c r="H13440">
        <v>59344.206965363599</v>
      </c>
      <c r="I13440" s="4">
        <v>3546.3</v>
      </c>
    </row>
    <row r="13441" spans="1:9" x14ac:dyDescent="0.25">
      <c r="A13441" s="1">
        <v>5.0092688328360498E-8</v>
      </c>
      <c r="B13441" s="1">
        <v>5.14152539149867E-8</v>
      </c>
      <c r="C13441" s="1">
        <f t="shared" si="209"/>
        <v>1.3225655866262019E-9</v>
      </c>
      <c r="E13441">
        <v>134.38</v>
      </c>
      <c r="F13441">
        <v>134.38</v>
      </c>
      <c r="H13441">
        <v>59342.582414160701</v>
      </c>
      <c r="I13441" s="4">
        <v>3546.3</v>
      </c>
    </row>
    <row r="13442" spans="1:9" x14ac:dyDescent="0.25">
      <c r="A13442" s="1">
        <v>5.0091971914478803E-8</v>
      </c>
      <c r="B13442" s="1">
        <v>5.1414550191247198E-8</v>
      </c>
      <c r="C13442" s="1">
        <f t="shared" si="209"/>
        <v>1.3225782767683952E-9</v>
      </c>
      <c r="E13442">
        <v>134.38999999999999</v>
      </c>
      <c r="F13442">
        <v>134.38999999999999</v>
      </c>
      <c r="H13442">
        <v>59340.957974134202</v>
      </c>
      <c r="I13442" s="4">
        <v>3546.3</v>
      </c>
    </row>
    <row r="13443" spans="1:9" x14ac:dyDescent="0.25">
      <c r="A13443" s="1">
        <v>5.00912555391523E-8</v>
      </c>
      <c r="B13443" s="1">
        <v>5.1413846506033997E-8</v>
      </c>
      <c r="C13443" s="1">
        <f t="shared" si="209"/>
        <v>1.3225909668816967E-9</v>
      </c>
      <c r="E13443">
        <v>134.4</v>
      </c>
      <c r="F13443">
        <v>134.4</v>
      </c>
      <c r="H13443">
        <v>59339.333645271901</v>
      </c>
      <c r="I13443" s="4">
        <v>3546.3</v>
      </c>
    </row>
    <row r="13444" spans="1:9" x14ac:dyDescent="0.25">
      <c r="A13444" s="1">
        <v>5.0090539202377198E-8</v>
      </c>
      <c r="B13444" s="1">
        <v>5.1413142859343298E-8</v>
      </c>
      <c r="C13444" s="1">
        <f t="shared" ref="C13444:C13507" si="210">B13444-A13444</f>
        <v>1.3226036569660998E-9</v>
      </c>
      <c r="E13444">
        <v>134.41</v>
      </c>
      <c r="F13444">
        <v>134.41</v>
      </c>
      <c r="H13444">
        <v>59337.709427561596</v>
      </c>
      <c r="I13444" s="4">
        <v>3546.3</v>
      </c>
    </row>
    <row r="13445" spans="1:9" x14ac:dyDescent="0.25">
      <c r="A13445" s="1">
        <v>5.0089822904149798E-8</v>
      </c>
      <c r="B13445" s="1">
        <v>5.1412439251171502E-8</v>
      </c>
      <c r="C13445" s="1">
        <f t="shared" si="210"/>
        <v>1.3226163470217037E-9</v>
      </c>
      <c r="E13445">
        <v>134.41999999999999</v>
      </c>
      <c r="F13445">
        <v>134.41999999999999</v>
      </c>
      <c r="H13445">
        <v>59336.085320991202</v>
      </c>
      <c r="I13445" s="4">
        <v>3546.3</v>
      </c>
    </row>
    <row r="13446" spans="1:9" x14ac:dyDescent="0.25">
      <c r="A13446" s="1">
        <v>5.00891066444666E-8</v>
      </c>
      <c r="B13446" s="1">
        <v>5.1411735681514903E-8</v>
      </c>
      <c r="C13446" s="1">
        <f t="shared" si="210"/>
        <v>1.3226290370483035E-9</v>
      </c>
      <c r="E13446">
        <v>134.43</v>
      </c>
      <c r="F13446">
        <v>134.43</v>
      </c>
      <c r="H13446">
        <v>59334.4613255484</v>
      </c>
      <c r="I13446" s="4">
        <v>3546.3</v>
      </c>
    </row>
    <row r="13447" spans="1:9" x14ac:dyDescent="0.25">
      <c r="A13447" s="1">
        <v>5.0088390423323903E-8</v>
      </c>
      <c r="B13447" s="1">
        <v>5.1411032150369802E-8</v>
      </c>
      <c r="C13447" s="1">
        <f t="shared" si="210"/>
        <v>1.3226417270458989E-9</v>
      </c>
      <c r="E13447">
        <v>134.44</v>
      </c>
      <c r="F13447">
        <v>134.44</v>
      </c>
      <c r="H13447">
        <v>59332.837441221098</v>
      </c>
      <c r="I13447" s="4">
        <v>3546.3</v>
      </c>
    </row>
    <row r="13448" spans="1:9" x14ac:dyDescent="0.25">
      <c r="A13448" s="1">
        <v>5.0087674240717903E-8</v>
      </c>
      <c r="B13448" s="1">
        <v>5.1410328657732499E-8</v>
      </c>
      <c r="C13448" s="1">
        <f t="shared" si="210"/>
        <v>1.322654417014596E-9</v>
      </c>
      <c r="E13448">
        <v>134.44999999999999</v>
      </c>
      <c r="F13448">
        <v>134.44999999999999</v>
      </c>
      <c r="H13448">
        <v>59331.213667997203</v>
      </c>
      <c r="I13448" s="4">
        <v>3546.3</v>
      </c>
    </row>
    <row r="13449" spans="1:9" x14ac:dyDescent="0.25">
      <c r="A13449" s="1">
        <v>5.00869580966451E-8</v>
      </c>
      <c r="B13449" s="1">
        <v>5.1409625203599302E-8</v>
      </c>
      <c r="C13449" s="1">
        <f t="shared" si="210"/>
        <v>1.3226671069542028E-9</v>
      </c>
      <c r="E13449">
        <v>134.46</v>
      </c>
      <c r="F13449">
        <v>134.46</v>
      </c>
      <c r="H13449">
        <v>59329.590005864397</v>
      </c>
      <c r="I13449" s="4">
        <v>3546.3</v>
      </c>
    </row>
    <row r="13450" spans="1:9" x14ac:dyDescent="0.25">
      <c r="A13450" s="1">
        <v>5.00862419911018E-8</v>
      </c>
      <c r="B13450" s="1">
        <v>5.1408921787966599E-8</v>
      </c>
      <c r="C13450" s="1">
        <f t="shared" si="210"/>
        <v>1.3226797968647987E-9</v>
      </c>
      <c r="E13450">
        <v>134.47</v>
      </c>
      <c r="F13450">
        <v>134.47</v>
      </c>
      <c r="H13450">
        <v>59327.966454810703</v>
      </c>
      <c r="I13450" s="4">
        <v>3546.3</v>
      </c>
    </row>
    <row r="13451" spans="1:9" x14ac:dyDescent="0.25">
      <c r="A13451" s="1">
        <v>5.0085525924084299E-8</v>
      </c>
      <c r="B13451" s="1">
        <v>5.1408218410830603E-8</v>
      </c>
      <c r="C13451" s="1">
        <f t="shared" si="210"/>
        <v>1.3226924867463043E-9</v>
      </c>
      <c r="E13451">
        <v>134.47999999999999</v>
      </c>
      <c r="F13451">
        <v>134.47999999999999</v>
      </c>
      <c r="H13451">
        <v>59326.343014823797</v>
      </c>
      <c r="I13451" s="4">
        <v>3546.3</v>
      </c>
    </row>
    <row r="13452" spans="1:9" x14ac:dyDescent="0.25">
      <c r="A13452" s="1">
        <v>5.0084809895589002E-8</v>
      </c>
      <c r="B13452" s="1">
        <v>5.1407515072187602E-8</v>
      </c>
      <c r="C13452" s="1">
        <f t="shared" si="210"/>
        <v>1.3227051765986006E-9</v>
      </c>
      <c r="E13452">
        <v>134.49</v>
      </c>
      <c r="F13452">
        <v>134.49</v>
      </c>
      <c r="H13452">
        <v>59324.719685891701</v>
      </c>
      <c r="I13452" s="4">
        <v>3546.3</v>
      </c>
    </row>
    <row r="13453" spans="1:9" x14ac:dyDescent="0.25">
      <c r="A13453" s="1">
        <v>5.0084093905612098E-8</v>
      </c>
      <c r="B13453" s="1">
        <v>5.1406811772033997E-8</v>
      </c>
      <c r="C13453" s="1">
        <f t="shared" si="210"/>
        <v>1.3227178664218991E-9</v>
      </c>
      <c r="E13453">
        <v>134.5</v>
      </c>
      <c r="F13453">
        <v>134.5</v>
      </c>
      <c r="H13453">
        <v>59323.096468002099</v>
      </c>
      <c r="I13453" s="4">
        <v>3546.3</v>
      </c>
    </row>
    <row r="13454" spans="1:9" x14ac:dyDescent="0.25">
      <c r="A13454" s="1">
        <v>5.00833779541502E-8</v>
      </c>
      <c r="B13454" s="1">
        <v>5.1406108510366102E-8</v>
      </c>
      <c r="C13454" s="1">
        <f t="shared" si="210"/>
        <v>1.3227305562159023E-9</v>
      </c>
      <c r="E13454">
        <v>134.51</v>
      </c>
      <c r="F13454">
        <v>134.51</v>
      </c>
      <c r="H13454">
        <v>59321.473361142896</v>
      </c>
      <c r="I13454" s="4">
        <v>3546.3</v>
      </c>
    </row>
    <row r="13455" spans="1:9" x14ac:dyDescent="0.25">
      <c r="A13455" s="1">
        <v>5.0082662041199303E-8</v>
      </c>
      <c r="B13455" s="1">
        <v>5.1405405287180197E-8</v>
      </c>
      <c r="C13455" s="1">
        <f t="shared" si="210"/>
        <v>1.3227432459808946E-9</v>
      </c>
      <c r="E13455">
        <v>134.52000000000001</v>
      </c>
      <c r="F13455">
        <v>134.52000000000001</v>
      </c>
      <c r="H13455">
        <v>59319.850365302002</v>
      </c>
      <c r="I13455" s="4">
        <v>3546.3</v>
      </c>
    </row>
    <row r="13456" spans="1:9" x14ac:dyDescent="0.25">
      <c r="A13456" s="1">
        <v>5.0081946166755999E-8</v>
      </c>
      <c r="B13456" s="1">
        <v>5.1404702102472597E-8</v>
      </c>
      <c r="C13456" s="1">
        <f t="shared" si="210"/>
        <v>1.322755935716598E-9</v>
      </c>
      <c r="E13456">
        <v>134.53</v>
      </c>
      <c r="F13456">
        <v>134.53</v>
      </c>
      <c r="H13456">
        <v>59318.227480467198</v>
      </c>
      <c r="I13456" s="4">
        <v>3546.3</v>
      </c>
    </row>
    <row r="13457" spans="1:9" x14ac:dyDescent="0.25">
      <c r="A13457" s="1">
        <v>5.0081230330816603E-8</v>
      </c>
      <c r="B13457" s="1">
        <v>5.1403998956239702E-8</v>
      </c>
      <c r="C13457" s="1">
        <f t="shared" si="210"/>
        <v>1.3227686254230987E-9</v>
      </c>
      <c r="E13457">
        <v>134.54</v>
      </c>
      <c r="F13457">
        <v>134.54</v>
      </c>
      <c r="H13457">
        <v>59316.604706626298</v>
      </c>
      <c r="I13457" s="4">
        <v>3546.3</v>
      </c>
    </row>
    <row r="13458" spans="1:9" x14ac:dyDescent="0.25">
      <c r="A13458" s="1">
        <v>5.0080514533377402E-8</v>
      </c>
      <c r="B13458" s="1">
        <v>5.14032958484776E-8</v>
      </c>
      <c r="C13458" s="1">
        <f t="shared" si="210"/>
        <v>1.3227813151001981E-9</v>
      </c>
      <c r="E13458">
        <v>134.55000000000001</v>
      </c>
      <c r="F13458">
        <v>134.55000000000001</v>
      </c>
      <c r="H13458">
        <v>59314.982043767202</v>
      </c>
      <c r="I13458" s="4">
        <v>3546.3</v>
      </c>
    </row>
    <row r="13459" spans="1:9" x14ac:dyDescent="0.25">
      <c r="A13459" s="1">
        <v>5.0079798774434803E-8</v>
      </c>
      <c r="B13459" s="1">
        <v>5.1402592779182898E-8</v>
      </c>
      <c r="C13459" s="1">
        <f t="shared" si="210"/>
        <v>1.3227940047480946E-9</v>
      </c>
      <c r="E13459">
        <v>134.56</v>
      </c>
      <c r="F13459">
        <v>134.56</v>
      </c>
      <c r="H13459">
        <v>59313.359491877804</v>
      </c>
      <c r="I13459" s="4">
        <v>3546.3</v>
      </c>
    </row>
    <row r="13460" spans="1:9" x14ac:dyDescent="0.25">
      <c r="A13460" s="1">
        <v>5.0079083053985001E-8</v>
      </c>
      <c r="B13460" s="1">
        <v>5.1401889748351697E-8</v>
      </c>
      <c r="C13460" s="1">
        <f t="shared" si="210"/>
        <v>1.3228066943666958E-9</v>
      </c>
      <c r="E13460">
        <v>134.57</v>
      </c>
      <c r="F13460">
        <v>134.57</v>
      </c>
      <c r="H13460">
        <v>59311.7370509459</v>
      </c>
      <c r="I13460" s="4">
        <v>3546.3</v>
      </c>
    </row>
    <row r="13461" spans="1:9" x14ac:dyDescent="0.25">
      <c r="A13461" s="1">
        <v>5.0078367372024502E-8</v>
      </c>
      <c r="B13461" s="1">
        <v>5.1401186755980397E-8</v>
      </c>
      <c r="C13461" s="1">
        <f t="shared" si="210"/>
        <v>1.3228193839558957E-9</v>
      </c>
      <c r="E13461">
        <v>134.58000000000001</v>
      </c>
      <c r="F13461">
        <v>134.58000000000001</v>
      </c>
      <c r="H13461">
        <v>59310.114720959398</v>
      </c>
      <c r="I13461" s="4">
        <v>3546.3</v>
      </c>
    </row>
    <row r="13462" spans="1:9" x14ac:dyDescent="0.25">
      <c r="A13462" s="1">
        <v>5.0077651728549599E-8</v>
      </c>
      <c r="B13462" s="1">
        <v>5.14004838020654E-8</v>
      </c>
      <c r="C13462" s="1">
        <f t="shared" si="210"/>
        <v>1.3228320735158001E-9</v>
      </c>
      <c r="E13462">
        <v>134.59</v>
      </c>
      <c r="F13462">
        <v>134.59</v>
      </c>
      <c r="H13462">
        <v>59308.492501906199</v>
      </c>
      <c r="I13462" s="4">
        <v>3546.3</v>
      </c>
    </row>
    <row r="13463" spans="1:9" x14ac:dyDescent="0.25">
      <c r="A13463" s="1">
        <v>5.0076936123556701E-8</v>
      </c>
      <c r="B13463" s="1">
        <v>5.1399780886602799E-8</v>
      </c>
      <c r="C13463" s="1">
        <f t="shared" si="210"/>
        <v>1.322844763046098E-9</v>
      </c>
      <c r="E13463">
        <v>134.6</v>
      </c>
      <c r="F13463">
        <v>134.6</v>
      </c>
      <c r="H13463">
        <v>59306.870393773999</v>
      </c>
      <c r="I13463" s="4">
        <v>3546.3</v>
      </c>
    </row>
    <row r="13464" spans="1:9" x14ac:dyDescent="0.25">
      <c r="A13464" s="1">
        <v>5.0076220557042002E-8</v>
      </c>
      <c r="B13464" s="1">
        <v>5.1399078009589201E-8</v>
      </c>
      <c r="C13464" s="1">
        <f t="shared" si="210"/>
        <v>1.3228574525471999E-9</v>
      </c>
      <c r="E13464">
        <v>134.61000000000001</v>
      </c>
      <c r="F13464">
        <v>134.61000000000001</v>
      </c>
      <c r="H13464">
        <v>59305.248396550902</v>
      </c>
      <c r="I13464" s="4">
        <v>3546.3</v>
      </c>
    </row>
    <row r="13465" spans="1:9" x14ac:dyDescent="0.25">
      <c r="A13465" s="1">
        <v>5.0075505029001901E-8</v>
      </c>
      <c r="B13465" s="1">
        <v>5.1398375171020702E-8</v>
      </c>
      <c r="C13465" s="1">
        <f t="shared" si="210"/>
        <v>1.3228701420188011E-9</v>
      </c>
      <c r="E13465">
        <v>134.62</v>
      </c>
      <c r="F13465">
        <v>134.62</v>
      </c>
      <c r="H13465">
        <v>59303.626510224502</v>
      </c>
      <c r="I13465" s="4">
        <v>3546.3</v>
      </c>
    </row>
    <row r="13466" spans="1:9" x14ac:dyDescent="0.25">
      <c r="A13466" s="1">
        <v>5.0074789539432799E-8</v>
      </c>
      <c r="B13466" s="1">
        <v>5.1397672370893701E-8</v>
      </c>
      <c r="C13466" s="1">
        <f t="shared" si="210"/>
        <v>1.3228828314609018E-9</v>
      </c>
      <c r="E13466">
        <v>134.63</v>
      </c>
      <c r="F13466">
        <v>134.63</v>
      </c>
      <c r="H13466">
        <v>59302.004734782902</v>
      </c>
      <c r="I13466" s="4">
        <v>3546.3</v>
      </c>
    </row>
    <row r="13467" spans="1:9" x14ac:dyDescent="0.25">
      <c r="A13467" s="1">
        <v>5.0074074088331103E-8</v>
      </c>
      <c r="B13467" s="1">
        <v>5.1396969609204499E-8</v>
      </c>
      <c r="C13467" s="1">
        <f t="shared" si="210"/>
        <v>1.322895520873396E-9</v>
      </c>
      <c r="E13467">
        <v>134.63999999999999</v>
      </c>
      <c r="F13467">
        <v>134.63999999999999</v>
      </c>
      <c r="H13467">
        <v>59300.383070213902</v>
      </c>
      <c r="I13467" s="4">
        <v>3546.3</v>
      </c>
    </row>
    <row r="13468" spans="1:9" x14ac:dyDescent="0.25">
      <c r="A13468" s="1">
        <v>5.0073358675693001E-8</v>
      </c>
      <c r="B13468" s="1">
        <v>5.1396266885949397E-8</v>
      </c>
      <c r="C13468" s="1">
        <f t="shared" si="210"/>
        <v>1.3229082102563962E-9</v>
      </c>
      <c r="E13468">
        <v>134.65</v>
      </c>
      <c r="F13468">
        <v>134.65</v>
      </c>
      <c r="H13468">
        <v>59298.761516505299</v>
      </c>
      <c r="I13468" s="4">
        <v>3546.3</v>
      </c>
    </row>
    <row r="13469" spans="1:9" x14ac:dyDescent="0.25">
      <c r="A13469" s="1">
        <v>5.00726433015149E-8</v>
      </c>
      <c r="B13469" s="1">
        <v>5.1395564201124803E-8</v>
      </c>
      <c r="C13469" s="1">
        <f t="shared" si="210"/>
        <v>1.3229208996099025E-9</v>
      </c>
      <c r="E13469">
        <v>134.66</v>
      </c>
      <c r="F13469">
        <v>134.66</v>
      </c>
      <c r="H13469">
        <v>59297.140073645103</v>
      </c>
      <c r="I13469" s="4">
        <v>3546.3</v>
      </c>
    </row>
    <row r="13470" spans="1:9" x14ac:dyDescent="0.25">
      <c r="A13470" s="1">
        <v>5.0071927965793299E-8</v>
      </c>
      <c r="B13470" s="1">
        <v>5.1394861554727002E-8</v>
      </c>
      <c r="C13470" s="1">
        <f t="shared" si="210"/>
        <v>1.3229335889337032E-9</v>
      </c>
      <c r="E13470">
        <v>134.66999999999999</v>
      </c>
      <c r="F13470">
        <v>134.66999999999999</v>
      </c>
      <c r="H13470">
        <v>59295.518741621003</v>
      </c>
      <c r="I13470" s="4">
        <v>3546.3</v>
      </c>
    </row>
    <row r="13471" spans="1:9" x14ac:dyDescent="0.25">
      <c r="A13471" s="1">
        <v>5.0071212668524301E-8</v>
      </c>
      <c r="B13471" s="1">
        <v>5.1394158946752297E-8</v>
      </c>
      <c r="C13471" s="1">
        <f t="shared" si="210"/>
        <v>1.3229462782279966E-9</v>
      </c>
      <c r="E13471">
        <v>134.68</v>
      </c>
      <c r="F13471">
        <v>134.68</v>
      </c>
      <c r="H13471">
        <v>59293.897520421102</v>
      </c>
      <c r="I13471" s="4">
        <v>3546.3</v>
      </c>
    </row>
    <row r="13472" spans="1:9" x14ac:dyDescent="0.25">
      <c r="A13472" s="1">
        <v>5.0070497409704398E-8</v>
      </c>
      <c r="B13472" s="1">
        <v>5.1393456377196903E-8</v>
      </c>
      <c r="C13472" s="1">
        <f t="shared" si="210"/>
        <v>1.3229589674925049E-9</v>
      </c>
      <c r="E13472">
        <v>134.69</v>
      </c>
      <c r="F13472">
        <v>134.69</v>
      </c>
      <c r="H13472">
        <v>59292.276410033097</v>
      </c>
      <c r="I13472" s="4">
        <v>3546.3</v>
      </c>
    </row>
    <row r="13473" spans="1:9" x14ac:dyDescent="0.25">
      <c r="A13473" s="1">
        <v>5.0069782189329897E-8</v>
      </c>
      <c r="B13473" s="1">
        <v>5.1392753846057403E-8</v>
      </c>
      <c r="C13473" s="1">
        <f t="shared" si="210"/>
        <v>1.322971656727506E-9</v>
      </c>
      <c r="E13473">
        <v>134.69999999999999</v>
      </c>
      <c r="F13473">
        <v>134.69999999999999</v>
      </c>
      <c r="H13473">
        <v>59290.655410444902</v>
      </c>
      <c r="I13473" s="4">
        <v>3546.3</v>
      </c>
    </row>
    <row r="13474" spans="1:9" x14ac:dyDescent="0.25">
      <c r="A13474" s="1">
        <v>5.00690670073972E-8</v>
      </c>
      <c r="B13474" s="1">
        <v>5.1392051353329902E-8</v>
      </c>
      <c r="C13474" s="1">
        <f t="shared" si="210"/>
        <v>1.3229843459327021E-9</v>
      </c>
      <c r="E13474">
        <v>134.71</v>
      </c>
      <c r="F13474">
        <v>134.71</v>
      </c>
      <c r="H13474">
        <v>59289.034521644498</v>
      </c>
      <c r="I13474" s="4">
        <v>3546.3</v>
      </c>
    </row>
    <row r="13475" spans="1:9" x14ac:dyDescent="0.25">
      <c r="A13475" s="1">
        <v>5.0068351863902698E-8</v>
      </c>
      <c r="B13475" s="1">
        <v>5.1391348899010798E-8</v>
      </c>
      <c r="C13475" s="1">
        <f t="shared" si="210"/>
        <v>1.3229970351080999E-9</v>
      </c>
      <c r="E13475">
        <v>134.72</v>
      </c>
      <c r="F13475">
        <v>134.72</v>
      </c>
      <c r="H13475">
        <v>59287.413743619698</v>
      </c>
      <c r="I13475" s="4">
        <v>3546.3</v>
      </c>
    </row>
    <row r="13476" spans="1:9" x14ac:dyDescent="0.25">
      <c r="A13476" s="1">
        <v>5.0067636758842602E-8</v>
      </c>
      <c r="B13476" s="1">
        <v>5.13906464830965E-8</v>
      </c>
      <c r="C13476" s="1">
        <f t="shared" si="210"/>
        <v>1.3230097242538979E-9</v>
      </c>
      <c r="E13476">
        <v>134.72999999999999</v>
      </c>
      <c r="F13476">
        <v>134.72999999999999</v>
      </c>
      <c r="H13476">
        <v>59285.793076358401</v>
      </c>
      <c r="I13476" s="4">
        <v>3546.3</v>
      </c>
    </row>
    <row r="13477" spans="1:9" x14ac:dyDescent="0.25">
      <c r="A13477" s="1">
        <v>5.0066921692213303E-8</v>
      </c>
      <c r="B13477" s="1">
        <v>5.13899441055832E-8</v>
      </c>
      <c r="C13477" s="1">
        <f t="shared" si="210"/>
        <v>1.3230224133698975E-9</v>
      </c>
      <c r="E13477">
        <v>134.74</v>
      </c>
      <c r="F13477">
        <v>134.74</v>
      </c>
      <c r="H13477">
        <v>59284.1725198485</v>
      </c>
      <c r="I13477" s="4">
        <v>3546.3</v>
      </c>
    </row>
    <row r="13478" spans="1:9" x14ac:dyDescent="0.25">
      <c r="A13478" s="1">
        <v>5.0066206664011202E-8</v>
      </c>
      <c r="B13478" s="1">
        <v>5.1389241766467202E-8</v>
      </c>
      <c r="C13478" s="1">
        <f t="shared" si="210"/>
        <v>1.3230351024559994E-9</v>
      </c>
      <c r="E13478">
        <v>134.75</v>
      </c>
      <c r="F13478">
        <v>134.75</v>
      </c>
      <c r="H13478">
        <v>59282.552074077903</v>
      </c>
      <c r="I13478" s="4">
        <v>3546.3</v>
      </c>
    </row>
    <row r="13479" spans="1:9" x14ac:dyDescent="0.25">
      <c r="A13479" s="1">
        <v>5.00654916742327E-8</v>
      </c>
      <c r="B13479" s="1">
        <v>5.1388539465745003E-8</v>
      </c>
      <c r="C13479" s="1">
        <f t="shared" si="210"/>
        <v>1.3230477915123031E-9</v>
      </c>
      <c r="E13479">
        <v>134.76</v>
      </c>
      <c r="F13479">
        <v>134.76</v>
      </c>
      <c r="H13479">
        <v>59280.9317390344</v>
      </c>
      <c r="I13479" s="4">
        <v>3546.3</v>
      </c>
    </row>
    <row r="13480" spans="1:9" x14ac:dyDescent="0.25">
      <c r="A13480" s="1">
        <v>5.0064776722873998E-8</v>
      </c>
      <c r="B13480" s="1">
        <v>5.1387837203412799E-8</v>
      </c>
      <c r="C13480" s="1">
        <f t="shared" si="210"/>
        <v>1.3230604805388017E-9</v>
      </c>
      <c r="E13480">
        <v>134.77000000000001</v>
      </c>
      <c r="F13480">
        <v>134.77000000000001</v>
      </c>
      <c r="H13480">
        <v>59279.311514706103</v>
      </c>
      <c r="I13480" s="4">
        <v>3546.3</v>
      </c>
    </row>
    <row r="13481" spans="1:9" x14ac:dyDescent="0.25">
      <c r="A13481" s="1">
        <v>5.0064061809931601E-8</v>
      </c>
      <c r="B13481" s="1">
        <v>5.1387134979466898E-8</v>
      </c>
      <c r="C13481" s="1">
        <f t="shared" si="210"/>
        <v>1.3230731695352969E-9</v>
      </c>
      <c r="E13481">
        <v>134.78</v>
      </c>
      <c r="F13481">
        <v>134.78</v>
      </c>
      <c r="H13481">
        <v>59277.691401080701</v>
      </c>
      <c r="I13481" s="4">
        <v>3546.3</v>
      </c>
    </row>
    <row r="13482" spans="1:9" x14ac:dyDescent="0.25">
      <c r="A13482" s="1">
        <v>5.0063346935401798E-8</v>
      </c>
      <c r="B13482" s="1">
        <v>5.1386432793903798E-8</v>
      </c>
      <c r="C13482" s="1">
        <f t="shared" si="210"/>
        <v>1.3230858585020003E-9</v>
      </c>
      <c r="E13482">
        <v>134.79</v>
      </c>
      <c r="F13482">
        <v>134.79</v>
      </c>
      <c r="H13482">
        <v>59276.071398146101</v>
      </c>
      <c r="I13482" s="4">
        <v>3546.3</v>
      </c>
    </row>
    <row r="13483" spans="1:9" x14ac:dyDescent="0.25">
      <c r="A13483" s="1">
        <v>5.0062632099281001E-8</v>
      </c>
      <c r="B13483" s="1">
        <v>5.1385730646719602E-8</v>
      </c>
      <c r="C13483" s="1">
        <f t="shared" si="210"/>
        <v>1.323098547438601E-9</v>
      </c>
      <c r="E13483">
        <v>134.80000000000001</v>
      </c>
      <c r="F13483">
        <v>134.80000000000001</v>
      </c>
      <c r="H13483">
        <v>59274.4515058904</v>
      </c>
      <c r="I13483" s="4">
        <v>3546.3</v>
      </c>
    </row>
    <row r="13484" spans="1:9" x14ac:dyDescent="0.25">
      <c r="A13484" s="1">
        <v>5.0061917301565499E-8</v>
      </c>
      <c r="B13484" s="1">
        <v>5.1385028537910803E-8</v>
      </c>
      <c r="C13484" s="1">
        <f t="shared" si="210"/>
        <v>1.323111236345304E-9</v>
      </c>
      <c r="E13484">
        <v>134.81</v>
      </c>
      <c r="F13484">
        <v>134.81</v>
      </c>
      <c r="H13484">
        <v>59272.831724301301</v>
      </c>
      <c r="I13484" s="4">
        <v>3546.3</v>
      </c>
    </row>
    <row r="13485" spans="1:9" x14ac:dyDescent="0.25">
      <c r="A13485" s="1">
        <v>5.0061202542251599E-8</v>
      </c>
      <c r="B13485" s="1">
        <v>5.1384326467473603E-8</v>
      </c>
      <c r="C13485" s="1">
        <f t="shared" si="210"/>
        <v>1.3231239252220036E-9</v>
      </c>
      <c r="E13485">
        <v>134.82</v>
      </c>
      <c r="F13485">
        <v>134.82</v>
      </c>
      <c r="H13485">
        <v>59271.212053366697</v>
      </c>
      <c r="I13485" s="4">
        <v>3546.3</v>
      </c>
    </row>
    <row r="13486" spans="1:9" x14ac:dyDescent="0.25">
      <c r="A13486" s="1">
        <v>5.00604878213358E-8</v>
      </c>
      <c r="B13486" s="1">
        <v>5.13836244354045E-8</v>
      </c>
      <c r="C13486" s="1">
        <f t="shared" si="210"/>
        <v>1.3231366140686996E-9</v>
      </c>
      <c r="E13486">
        <v>134.83000000000001</v>
      </c>
      <c r="F13486">
        <v>134.83000000000001</v>
      </c>
      <c r="H13486">
        <v>59269.592493074699</v>
      </c>
      <c r="I13486" s="4">
        <v>3546.3</v>
      </c>
    </row>
    <row r="13487" spans="1:9" x14ac:dyDescent="0.25">
      <c r="A13487" s="1">
        <v>5.0059773138814297E-8</v>
      </c>
      <c r="B13487" s="1">
        <v>5.1382922441699703E-8</v>
      </c>
      <c r="C13487" s="1">
        <f t="shared" si="210"/>
        <v>1.3231493028854054E-9</v>
      </c>
      <c r="E13487">
        <v>134.84</v>
      </c>
      <c r="F13487">
        <v>134.84</v>
      </c>
      <c r="H13487">
        <v>59267.973043413003</v>
      </c>
      <c r="I13487" s="4">
        <v>3546.3</v>
      </c>
    </row>
    <row r="13488" spans="1:9" x14ac:dyDescent="0.25">
      <c r="A13488" s="1">
        <v>5.0059058494683603E-8</v>
      </c>
      <c r="B13488" s="1">
        <v>5.1382220486355598E-8</v>
      </c>
      <c r="C13488" s="1">
        <f t="shared" si="210"/>
        <v>1.3231619916719953E-9</v>
      </c>
      <c r="E13488">
        <v>134.85</v>
      </c>
      <c r="F13488">
        <v>134.85</v>
      </c>
      <c r="H13488">
        <v>59266.353704369598</v>
      </c>
      <c r="I13488" s="4">
        <v>3546.3</v>
      </c>
    </row>
    <row r="13489" spans="1:9" x14ac:dyDescent="0.25">
      <c r="A13489" s="1">
        <v>5.0058343888939999E-8</v>
      </c>
      <c r="B13489" s="1">
        <v>5.1381518569368402E-8</v>
      </c>
      <c r="C13489" s="1">
        <f t="shared" si="210"/>
        <v>1.3231746804284029E-9</v>
      </c>
      <c r="E13489">
        <v>134.86000000000001</v>
      </c>
      <c r="F13489">
        <v>134.86000000000001</v>
      </c>
      <c r="H13489">
        <v>59264.734475932397</v>
      </c>
      <c r="I13489" s="4">
        <v>3546.3</v>
      </c>
    </row>
    <row r="13490" spans="1:9" x14ac:dyDescent="0.25">
      <c r="A13490" s="1">
        <v>5.0057629321579898E-8</v>
      </c>
      <c r="B13490" s="1">
        <v>5.1380816690734599E-8</v>
      </c>
      <c r="C13490" s="1">
        <f t="shared" si="210"/>
        <v>1.3231873691547012E-9</v>
      </c>
      <c r="E13490">
        <v>134.87</v>
      </c>
      <c r="F13490">
        <v>134.87</v>
      </c>
      <c r="H13490">
        <v>59263.115358089402</v>
      </c>
      <c r="I13490" s="4">
        <v>3546.3</v>
      </c>
    </row>
    <row r="13491" spans="1:9" x14ac:dyDescent="0.25">
      <c r="A13491" s="1">
        <v>5.0056914792599601E-8</v>
      </c>
      <c r="B13491" s="1">
        <v>5.1380114850450398E-8</v>
      </c>
      <c r="C13491" s="1">
        <f t="shared" si="210"/>
        <v>1.3232000578507974E-9</v>
      </c>
      <c r="E13491">
        <v>134.88</v>
      </c>
      <c r="F13491">
        <v>134.88</v>
      </c>
      <c r="H13491">
        <v>59261.496350828304</v>
      </c>
      <c r="I13491" s="4">
        <v>3546.3</v>
      </c>
    </row>
    <row r="13492" spans="1:9" x14ac:dyDescent="0.25">
      <c r="A13492" s="1">
        <v>5.0056200301995501E-8</v>
      </c>
      <c r="B13492" s="1">
        <v>5.1379413048512299E-8</v>
      </c>
      <c r="C13492" s="1">
        <f t="shared" si="210"/>
        <v>1.3232127465167975E-9</v>
      </c>
      <c r="E13492">
        <v>134.88999999999999</v>
      </c>
      <c r="F13492">
        <v>134.88999999999999</v>
      </c>
      <c r="H13492">
        <v>59259.877454137299</v>
      </c>
      <c r="I13492" s="4">
        <v>3546.3</v>
      </c>
    </row>
    <row r="13493" spans="1:9" x14ac:dyDescent="0.25">
      <c r="A13493" s="1">
        <v>5.00554858497639E-8</v>
      </c>
      <c r="B13493" s="1">
        <v>5.1378711284916403E-8</v>
      </c>
      <c r="C13493" s="1">
        <f t="shared" si="210"/>
        <v>1.323225435152503E-9</v>
      </c>
      <c r="E13493">
        <v>134.9</v>
      </c>
      <c r="F13493">
        <v>134.9</v>
      </c>
      <c r="H13493">
        <v>59258.258668004099</v>
      </c>
      <c r="I13493" s="4">
        <v>3546.3</v>
      </c>
    </row>
    <row r="13494" spans="1:9" x14ac:dyDescent="0.25">
      <c r="A13494" s="1">
        <v>5.0054771435901197E-8</v>
      </c>
      <c r="B13494" s="1">
        <v>5.1378009559659303E-8</v>
      </c>
      <c r="C13494" s="1">
        <f t="shared" si="210"/>
        <v>1.3232381237581057E-9</v>
      </c>
      <c r="E13494">
        <v>134.91</v>
      </c>
      <c r="F13494">
        <v>134.91</v>
      </c>
      <c r="H13494">
        <v>59256.639992416603</v>
      </c>
      <c r="I13494" s="4">
        <v>3546.3</v>
      </c>
    </row>
    <row r="13495" spans="1:9" x14ac:dyDescent="0.25">
      <c r="A13495" s="1">
        <v>5.00540570604038E-8</v>
      </c>
      <c r="B13495" s="1">
        <v>5.1377307872737101E-8</v>
      </c>
      <c r="C13495" s="1">
        <f t="shared" si="210"/>
        <v>1.3232508123333012E-9</v>
      </c>
      <c r="E13495">
        <v>134.91999999999999</v>
      </c>
      <c r="F13495">
        <v>134.91999999999999</v>
      </c>
      <c r="H13495">
        <v>59255.021427362903</v>
      </c>
      <c r="I13495" s="4">
        <v>3546.3</v>
      </c>
    </row>
    <row r="13496" spans="1:9" x14ac:dyDescent="0.25">
      <c r="A13496" s="1">
        <v>5.0053342723268002E-8</v>
      </c>
      <c r="B13496" s="1">
        <v>5.1376606224146197E-8</v>
      </c>
      <c r="C13496" s="1">
        <f t="shared" si="210"/>
        <v>1.3232635008781954E-9</v>
      </c>
      <c r="E13496">
        <v>134.93</v>
      </c>
      <c r="F13496">
        <v>134.93</v>
      </c>
      <c r="H13496">
        <v>59253.402972830801</v>
      </c>
      <c r="I13496" s="4">
        <v>3546.3</v>
      </c>
    </row>
    <row r="13497" spans="1:9" x14ac:dyDescent="0.25">
      <c r="A13497" s="1">
        <v>5.0052628424490203E-8</v>
      </c>
      <c r="B13497" s="1">
        <v>5.1375904613883097E-8</v>
      </c>
      <c r="C13497" s="1">
        <f t="shared" si="210"/>
        <v>1.3232761893928943E-9</v>
      </c>
      <c r="E13497">
        <v>134.94</v>
      </c>
      <c r="F13497">
        <v>134.94</v>
      </c>
      <c r="H13497">
        <v>59251.784628808302</v>
      </c>
      <c r="I13497" s="4">
        <v>3546.3</v>
      </c>
    </row>
    <row r="13498" spans="1:9" x14ac:dyDescent="0.25">
      <c r="A13498" s="1">
        <v>5.0051914164066698E-8</v>
      </c>
      <c r="B13498" s="1">
        <v>5.1375203041943897E-8</v>
      </c>
      <c r="C13498" s="1">
        <f t="shared" si="210"/>
        <v>1.3232888778771992E-9</v>
      </c>
      <c r="E13498">
        <v>134.94999999999999</v>
      </c>
      <c r="F13498">
        <v>134.94999999999999</v>
      </c>
      <c r="H13498">
        <v>59250.166395283297</v>
      </c>
      <c r="I13498" s="4">
        <v>3546.3</v>
      </c>
    </row>
    <row r="13499" spans="1:9" x14ac:dyDescent="0.25">
      <c r="A13499" s="1">
        <v>5.0051199941993999E-8</v>
      </c>
      <c r="B13499" s="1">
        <v>5.1374501508325103E-8</v>
      </c>
      <c r="C13499" s="1">
        <f t="shared" si="210"/>
        <v>1.3233015663311036E-9</v>
      </c>
      <c r="E13499">
        <v>134.96</v>
      </c>
      <c r="F13499">
        <v>134.96</v>
      </c>
      <c r="H13499">
        <v>59248.548272243599</v>
      </c>
      <c r="I13499" s="4">
        <v>3546.3</v>
      </c>
    </row>
    <row r="13500" spans="1:9" x14ac:dyDescent="0.25">
      <c r="A13500" s="1">
        <v>5.0050485758268302E-8</v>
      </c>
      <c r="B13500" s="1">
        <v>5.1373800013022903E-8</v>
      </c>
      <c r="C13500" s="1">
        <f t="shared" si="210"/>
        <v>1.3233142547546008E-9</v>
      </c>
      <c r="E13500">
        <v>134.97</v>
      </c>
      <c r="F13500">
        <v>134.97</v>
      </c>
      <c r="H13500">
        <v>59246.9302596774</v>
      </c>
      <c r="I13500" s="4">
        <v>3546.3</v>
      </c>
    </row>
    <row r="13501" spans="1:9" x14ac:dyDescent="0.25">
      <c r="A13501" s="1">
        <v>5.0049771612886099E-8</v>
      </c>
      <c r="B13501" s="1">
        <v>5.1373098556033803E-8</v>
      </c>
      <c r="C13501" s="1">
        <f t="shared" si="210"/>
        <v>1.3233269431477041E-9</v>
      </c>
      <c r="E13501">
        <v>134.97999999999999</v>
      </c>
      <c r="F13501">
        <v>134.97999999999999</v>
      </c>
      <c r="H13501">
        <v>59245.3123575723</v>
      </c>
      <c r="I13501" s="4">
        <v>3546.3</v>
      </c>
    </row>
    <row r="13502" spans="1:9" x14ac:dyDescent="0.25">
      <c r="A13502" s="1">
        <v>5.0049057505843697E-8</v>
      </c>
      <c r="B13502" s="1">
        <v>5.1372397137353998E-8</v>
      </c>
      <c r="C13502" s="1">
        <f t="shared" si="210"/>
        <v>1.323339631510301E-9</v>
      </c>
      <c r="E13502">
        <v>134.99</v>
      </c>
      <c r="F13502">
        <v>134.99</v>
      </c>
      <c r="H13502">
        <v>59243.694565916499</v>
      </c>
      <c r="I13502" s="4">
        <v>3546.3</v>
      </c>
    </row>
    <row r="13503" spans="1:9" x14ac:dyDescent="0.25">
      <c r="A13503" s="1">
        <v>5.0048343437137497E-8</v>
      </c>
      <c r="B13503" s="1">
        <v>5.1371695756979902E-8</v>
      </c>
      <c r="C13503" s="1">
        <f t="shared" si="210"/>
        <v>1.3233523198424047E-9</v>
      </c>
      <c r="E13503">
        <v>135</v>
      </c>
      <c r="F13503">
        <v>135</v>
      </c>
      <c r="H13503">
        <v>59242.076884697897</v>
      </c>
      <c r="I13503" s="4">
        <v>3546.3</v>
      </c>
    </row>
    <row r="13504" spans="1:9" x14ac:dyDescent="0.25">
      <c r="A13504" s="1">
        <v>5.00476294067638E-8</v>
      </c>
      <c r="B13504" s="1">
        <v>5.1370994414907802E-8</v>
      </c>
      <c r="C13504" s="1">
        <f t="shared" si="210"/>
        <v>1.323365008144002E-9</v>
      </c>
      <c r="E13504">
        <v>135.01</v>
      </c>
      <c r="F13504">
        <v>135.01</v>
      </c>
      <c r="H13504">
        <v>59240.459313904401</v>
      </c>
      <c r="I13504" s="4">
        <v>3546.3</v>
      </c>
    </row>
    <row r="13505" spans="1:9" x14ac:dyDescent="0.25">
      <c r="A13505" s="1">
        <v>5.0046915414719098E-8</v>
      </c>
      <c r="B13505" s="1">
        <v>5.1370293111134098E-8</v>
      </c>
      <c r="C13505" s="1">
        <f t="shared" si="210"/>
        <v>1.3233776964150002E-9</v>
      </c>
      <c r="E13505">
        <v>135.02000000000001</v>
      </c>
      <c r="F13505">
        <v>135.02000000000001</v>
      </c>
      <c r="H13505">
        <v>59238.841853523802</v>
      </c>
      <c r="I13505" s="4">
        <v>3546.3</v>
      </c>
    </row>
    <row r="13506" spans="1:9" x14ac:dyDescent="0.25">
      <c r="A13506" s="1">
        <v>5.0046201460999599E-8</v>
      </c>
      <c r="B13506" s="1">
        <v>5.1369591845655203E-8</v>
      </c>
      <c r="C13506" s="1">
        <f t="shared" si="210"/>
        <v>1.3233903846556045E-9</v>
      </c>
      <c r="E13506">
        <v>135.03</v>
      </c>
      <c r="F13506">
        <v>135.03</v>
      </c>
      <c r="H13506">
        <v>59237.224503544297</v>
      </c>
      <c r="I13506" s="4">
        <v>3546.3</v>
      </c>
    </row>
    <row r="13507" spans="1:9" x14ac:dyDescent="0.25">
      <c r="A13507" s="1">
        <v>5.0045487545601803E-8</v>
      </c>
      <c r="B13507" s="1">
        <v>5.1368890618467201E-8</v>
      </c>
      <c r="C13507" s="1">
        <f t="shared" si="210"/>
        <v>1.3234030728653979E-9</v>
      </c>
      <c r="E13507">
        <v>135.04</v>
      </c>
      <c r="F13507">
        <v>135.04</v>
      </c>
      <c r="H13507">
        <v>59235.6072639536</v>
      </c>
      <c r="I13507" s="4">
        <v>3546.3</v>
      </c>
    </row>
    <row r="13508" spans="1:9" x14ac:dyDescent="0.25">
      <c r="A13508" s="1">
        <v>5.0044773668521898E-8</v>
      </c>
      <c r="B13508" s="1">
        <v>5.1368189429566702E-8</v>
      </c>
      <c r="C13508" s="1">
        <f t="shared" ref="C13508:C13571" si="211">B13508-A13508</f>
        <v>1.3234157610448041E-9</v>
      </c>
      <c r="E13508">
        <v>135.05000000000001</v>
      </c>
      <c r="F13508">
        <v>135.05000000000001</v>
      </c>
      <c r="H13508">
        <v>59233.990134739899</v>
      </c>
      <c r="I13508" s="4">
        <v>3546.3</v>
      </c>
    </row>
    <row r="13509" spans="1:9" x14ac:dyDescent="0.25">
      <c r="A13509" s="1">
        <v>5.0044059829756503E-8</v>
      </c>
      <c r="B13509" s="1">
        <v>5.1367488278949902E-8</v>
      </c>
      <c r="C13509" s="1">
        <f t="shared" si="211"/>
        <v>1.3234284491933994E-9</v>
      </c>
      <c r="E13509">
        <v>135.06</v>
      </c>
      <c r="F13509">
        <v>135.06</v>
      </c>
      <c r="H13509">
        <v>59232.373115890899</v>
      </c>
      <c r="I13509" s="4">
        <v>3546.3</v>
      </c>
    </row>
    <row r="13510" spans="1:9" x14ac:dyDescent="0.25">
      <c r="A13510" s="1">
        <v>5.00433460293017E-8</v>
      </c>
      <c r="B13510" s="1">
        <v>5.1366787166613201E-8</v>
      </c>
      <c r="C13510" s="1">
        <f t="shared" si="211"/>
        <v>1.3234411373115015E-9</v>
      </c>
      <c r="E13510">
        <v>135.07</v>
      </c>
      <c r="F13510">
        <v>135.07</v>
      </c>
      <c r="H13510">
        <v>59230.756207394697</v>
      </c>
      <c r="I13510" s="4">
        <v>3546.3</v>
      </c>
    </row>
    <row r="13511" spans="1:9" x14ac:dyDescent="0.25">
      <c r="A13511" s="1">
        <v>5.00426322671542E-8</v>
      </c>
      <c r="B13511" s="1">
        <v>5.13660860925529E-8</v>
      </c>
      <c r="C13511" s="1">
        <f t="shared" si="211"/>
        <v>1.3234538253987002E-9</v>
      </c>
      <c r="E13511">
        <v>135.08000000000001</v>
      </c>
      <c r="F13511">
        <v>135.08000000000001</v>
      </c>
      <c r="H13511">
        <v>59229.139409239098</v>
      </c>
      <c r="I13511" s="4">
        <v>3546.3</v>
      </c>
    </row>
    <row r="13512" spans="1:9" x14ac:dyDescent="0.25">
      <c r="A13512" s="1">
        <v>5.0041918543310099E-8</v>
      </c>
      <c r="B13512" s="1">
        <v>5.1365385056765399E-8</v>
      </c>
      <c r="C13512" s="1">
        <f t="shared" si="211"/>
        <v>1.3234665134552998E-9</v>
      </c>
      <c r="E13512">
        <v>135.09</v>
      </c>
      <c r="F13512">
        <v>135.09</v>
      </c>
      <c r="H13512">
        <v>59227.522721412301</v>
      </c>
      <c r="I13512" s="4">
        <v>3546.3</v>
      </c>
    </row>
    <row r="13513" spans="1:9" x14ac:dyDescent="0.25">
      <c r="A13513" s="1">
        <v>5.0041204857765798E-8</v>
      </c>
      <c r="B13513" s="1">
        <v>5.13646840592469E-8</v>
      </c>
      <c r="C13513" s="1">
        <f t="shared" si="211"/>
        <v>1.3234792014811019E-9</v>
      </c>
      <c r="E13513">
        <v>135.1</v>
      </c>
      <c r="F13513">
        <v>135.1</v>
      </c>
      <c r="H13513">
        <v>59225.906143902001</v>
      </c>
      <c r="I13513" s="4">
        <v>3546.3</v>
      </c>
    </row>
    <row r="13514" spans="1:9" x14ac:dyDescent="0.25">
      <c r="A13514" s="1">
        <v>5.0040491210517801E-8</v>
      </c>
      <c r="B13514" s="1">
        <v>5.1363983099994E-8</v>
      </c>
      <c r="C13514" s="1">
        <f t="shared" si="211"/>
        <v>1.3234918894761989E-9</v>
      </c>
      <c r="E13514">
        <v>135.11000000000001</v>
      </c>
      <c r="F13514">
        <v>135.11000000000001</v>
      </c>
      <c r="H13514">
        <v>59224.289676696397</v>
      </c>
      <c r="I13514" s="4">
        <v>3546.3</v>
      </c>
    </row>
    <row r="13515" spans="1:9" x14ac:dyDescent="0.25">
      <c r="A13515" s="1">
        <v>5.0039777601562397E-8</v>
      </c>
      <c r="B13515" s="1">
        <v>5.1363282179002803E-8</v>
      </c>
      <c r="C13515" s="1">
        <f t="shared" si="211"/>
        <v>1.3235045774404058E-9</v>
      </c>
      <c r="E13515">
        <v>135.12</v>
      </c>
      <c r="F13515">
        <v>135.12</v>
      </c>
      <c r="H13515">
        <v>59222.6733197832</v>
      </c>
      <c r="I13515" s="4">
        <v>3546.3</v>
      </c>
    </row>
    <row r="13516" spans="1:9" x14ac:dyDescent="0.25">
      <c r="A13516" s="1">
        <v>5.0039064030895999E-8</v>
      </c>
      <c r="B13516" s="1">
        <v>5.1362581296269801E-8</v>
      </c>
      <c r="C13516" s="1">
        <f t="shared" si="211"/>
        <v>1.3235172653738018E-9</v>
      </c>
      <c r="E13516">
        <v>135.13</v>
      </c>
      <c r="F13516">
        <v>135.13</v>
      </c>
      <c r="H13516">
        <v>59221.057073150499</v>
      </c>
      <c r="I13516" s="4">
        <v>3546.3</v>
      </c>
    </row>
    <row r="13517" spans="1:9" x14ac:dyDescent="0.25">
      <c r="A13517" s="1">
        <v>5.0038350498514902E-8</v>
      </c>
      <c r="B13517" s="1">
        <v>5.1361880451791203E-8</v>
      </c>
      <c r="C13517" s="1">
        <f t="shared" si="211"/>
        <v>1.323529953276301E-9</v>
      </c>
      <c r="E13517">
        <v>135.13999999999999</v>
      </c>
      <c r="F13517">
        <v>135.13999999999999</v>
      </c>
      <c r="H13517">
        <v>59219.440936786297</v>
      </c>
      <c r="I13517" s="4">
        <v>3546.3</v>
      </c>
    </row>
    <row r="13518" spans="1:9" x14ac:dyDescent="0.25">
      <c r="A13518" s="1">
        <v>5.0037637004415597E-8</v>
      </c>
      <c r="B13518" s="1">
        <v>5.13611796455635E-8</v>
      </c>
      <c r="C13518" s="1">
        <f t="shared" si="211"/>
        <v>1.3235426411479033E-9</v>
      </c>
      <c r="E13518">
        <v>135.15</v>
      </c>
      <c r="F13518">
        <v>135.15</v>
      </c>
      <c r="H13518">
        <v>59217.824910678501</v>
      </c>
      <c r="I13518" s="4">
        <v>3546.3</v>
      </c>
    </row>
    <row r="13519" spans="1:9" x14ac:dyDescent="0.25">
      <c r="A13519" s="1">
        <v>5.00369235485943E-8</v>
      </c>
      <c r="B13519" s="1">
        <v>5.1360478877583002E-8</v>
      </c>
      <c r="C13519" s="1">
        <f t="shared" si="211"/>
        <v>1.3235553289887014E-9</v>
      </c>
      <c r="E13519">
        <v>135.16</v>
      </c>
      <c r="F13519">
        <v>135.16</v>
      </c>
      <c r="H13519">
        <v>59216.208994815097</v>
      </c>
      <c r="I13519" s="4">
        <v>3546.3</v>
      </c>
    </row>
    <row r="13520" spans="1:9" x14ac:dyDescent="0.25">
      <c r="A13520" s="1">
        <v>5.0036210131047498E-8</v>
      </c>
      <c r="B13520" s="1">
        <v>5.1359778147846001E-8</v>
      </c>
      <c r="C13520" s="1">
        <f t="shared" si="211"/>
        <v>1.3235680167985034E-9</v>
      </c>
      <c r="E13520">
        <v>135.16999999999999</v>
      </c>
      <c r="F13520">
        <v>135.16999999999999</v>
      </c>
      <c r="H13520">
        <v>59214.593189184001</v>
      </c>
      <c r="I13520" s="4">
        <v>3546.3</v>
      </c>
    </row>
    <row r="13521" spans="1:9" x14ac:dyDescent="0.25">
      <c r="A13521" s="1">
        <v>5.0035496751771503E-8</v>
      </c>
      <c r="B13521" s="1">
        <v>5.1359077456348898E-8</v>
      </c>
      <c r="C13521" s="1">
        <f t="shared" si="211"/>
        <v>1.3235807045773953E-9</v>
      </c>
      <c r="E13521">
        <v>135.18</v>
      </c>
      <c r="F13521">
        <v>135.18</v>
      </c>
      <c r="H13521">
        <v>59212.977493773302</v>
      </c>
      <c r="I13521" s="4">
        <v>3546.3</v>
      </c>
    </row>
    <row r="13522" spans="1:9" x14ac:dyDescent="0.25">
      <c r="A13522" s="1">
        <v>5.0034783410762802E-8</v>
      </c>
      <c r="B13522" s="1">
        <v>5.1358376803088001E-8</v>
      </c>
      <c r="C13522" s="1">
        <f t="shared" si="211"/>
        <v>1.3235933923251985E-9</v>
      </c>
      <c r="E13522">
        <v>135.19</v>
      </c>
      <c r="F13522">
        <v>135.19</v>
      </c>
      <c r="H13522">
        <v>59211.361908570798</v>
      </c>
      <c r="I13522" s="4">
        <v>3546.3</v>
      </c>
    </row>
    <row r="13523" spans="1:9" x14ac:dyDescent="0.25">
      <c r="A13523" s="1">
        <v>5.0034070108017598E-8</v>
      </c>
      <c r="B13523" s="1">
        <v>5.1357676188059603E-8</v>
      </c>
      <c r="C13523" s="1">
        <f t="shared" si="211"/>
        <v>1.3236060800420055E-9</v>
      </c>
      <c r="E13523">
        <v>135.19999999999999</v>
      </c>
      <c r="F13523">
        <v>135.19999999999999</v>
      </c>
      <c r="H13523">
        <v>59209.7464335646</v>
      </c>
      <c r="I13523" s="4">
        <v>3546.3</v>
      </c>
    </row>
    <row r="13524" spans="1:9" x14ac:dyDescent="0.25">
      <c r="A13524" s="1">
        <v>5.0033356843532501E-8</v>
      </c>
      <c r="B13524" s="1">
        <v>5.1356975611260198E-8</v>
      </c>
      <c r="C13524" s="1">
        <f t="shared" si="211"/>
        <v>1.3236187677276974E-9</v>
      </c>
      <c r="E13524">
        <v>135.21</v>
      </c>
      <c r="F13524">
        <v>135.21</v>
      </c>
      <c r="H13524">
        <v>59208.131068742601</v>
      </c>
      <c r="I13524" s="4">
        <v>3546.3</v>
      </c>
    </row>
    <row r="13525" spans="1:9" x14ac:dyDescent="0.25">
      <c r="A13525" s="1">
        <v>5.00326436173036E-8</v>
      </c>
      <c r="B13525" s="1">
        <v>5.1356275072686099E-8</v>
      </c>
      <c r="C13525" s="1">
        <f t="shared" si="211"/>
        <v>1.3236314553824989E-9</v>
      </c>
      <c r="E13525">
        <v>135.22</v>
      </c>
      <c r="F13525">
        <v>135.22</v>
      </c>
      <c r="H13525">
        <v>59206.515814092803</v>
      </c>
      <c r="I13525" s="4">
        <v>3546.3</v>
      </c>
    </row>
    <row r="13526" spans="1:9" x14ac:dyDescent="0.25">
      <c r="A13526" s="1">
        <v>5.0031930429327502E-8</v>
      </c>
      <c r="B13526" s="1">
        <v>5.1355574572333601E-8</v>
      </c>
      <c r="C13526" s="1">
        <f t="shared" si="211"/>
        <v>1.3236441430060993E-9</v>
      </c>
      <c r="E13526">
        <v>135.22999999999999</v>
      </c>
      <c r="F13526">
        <v>135.22999999999999</v>
      </c>
      <c r="H13526">
        <v>59204.900669603201</v>
      </c>
      <c r="I13526" s="4">
        <v>3546.3</v>
      </c>
    </row>
    <row r="13527" spans="1:9" x14ac:dyDescent="0.25">
      <c r="A13527" s="1">
        <v>5.00312172796005E-8</v>
      </c>
      <c r="B13527" s="1">
        <v>5.1354874110198998E-8</v>
      </c>
      <c r="C13527" s="1">
        <f t="shared" si="211"/>
        <v>1.3236568305984984E-9</v>
      </c>
      <c r="E13527">
        <v>135.24</v>
      </c>
      <c r="F13527">
        <v>135.24</v>
      </c>
      <c r="H13527">
        <v>59203.285635261796</v>
      </c>
      <c r="I13527" s="4">
        <v>3546.3</v>
      </c>
    </row>
    <row r="13528" spans="1:9" x14ac:dyDescent="0.25">
      <c r="A13528" s="1">
        <v>5.0030504168119001E-8</v>
      </c>
      <c r="B13528" s="1">
        <v>5.1354173686278803E-8</v>
      </c>
      <c r="C13528" s="1">
        <f t="shared" si="211"/>
        <v>1.3236695181598021E-9</v>
      </c>
      <c r="E13528">
        <v>135.25</v>
      </c>
      <c r="F13528">
        <v>135.25</v>
      </c>
      <c r="H13528">
        <v>59201.670711056497</v>
      </c>
      <c r="I13528" s="4">
        <v>3546.3</v>
      </c>
    </row>
    <row r="13529" spans="1:9" x14ac:dyDescent="0.25">
      <c r="A13529" s="1">
        <v>5.0029791094879299E-8</v>
      </c>
      <c r="B13529" s="1">
        <v>5.1353473300569203E-8</v>
      </c>
      <c r="C13529" s="1">
        <f t="shared" si="211"/>
        <v>1.3236822056899045E-9</v>
      </c>
      <c r="E13529">
        <v>135.26</v>
      </c>
      <c r="F13529">
        <v>135.26</v>
      </c>
      <c r="H13529">
        <v>59200.055896975398</v>
      </c>
      <c r="I13529" s="4">
        <v>3546.3</v>
      </c>
    </row>
    <row r="13530" spans="1:9" x14ac:dyDescent="0.25">
      <c r="A13530" s="1">
        <v>5.0029078059877801E-8</v>
      </c>
      <c r="B13530" s="1">
        <v>5.1352772953066699E-8</v>
      </c>
      <c r="C13530" s="1">
        <f t="shared" si="211"/>
        <v>1.3236948931888984E-9</v>
      </c>
      <c r="E13530">
        <v>135.27000000000001</v>
      </c>
      <c r="F13530">
        <v>135.27000000000001</v>
      </c>
      <c r="H13530">
        <v>59198.4411930063</v>
      </c>
      <c r="I13530" s="4">
        <v>3546.3</v>
      </c>
    </row>
    <row r="13531" spans="1:9" x14ac:dyDescent="0.25">
      <c r="A13531" s="1">
        <v>5.0028365063110999E-8</v>
      </c>
      <c r="B13531" s="1">
        <v>5.1352072643767597E-8</v>
      </c>
      <c r="C13531" s="1">
        <f t="shared" si="211"/>
        <v>1.3237075806565983E-9</v>
      </c>
      <c r="E13531">
        <v>135.28</v>
      </c>
      <c r="F13531">
        <v>135.28</v>
      </c>
      <c r="H13531">
        <v>59196.826599137399</v>
      </c>
      <c r="I13531" s="4">
        <v>3546.3</v>
      </c>
    </row>
    <row r="13532" spans="1:9" x14ac:dyDescent="0.25">
      <c r="A13532" s="1">
        <v>5.0027652104575202E-8</v>
      </c>
      <c r="B13532" s="1">
        <v>5.13513723726682E-8</v>
      </c>
      <c r="C13532" s="1">
        <f t="shared" si="211"/>
        <v>1.3237202680929978E-9</v>
      </c>
      <c r="E13532">
        <v>135.29</v>
      </c>
      <c r="F13532">
        <v>135.29</v>
      </c>
      <c r="H13532">
        <v>59195.212115356597</v>
      </c>
      <c r="I13532" s="4">
        <v>3546.3</v>
      </c>
    </row>
    <row r="13533" spans="1:9" x14ac:dyDescent="0.25">
      <c r="A13533" s="1">
        <v>5.0026939184266703E-8</v>
      </c>
      <c r="B13533" s="1">
        <v>5.1350672139764899E-8</v>
      </c>
      <c r="C13533" s="1">
        <f t="shared" si="211"/>
        <v>1.323732955498196E-9</v>
      </c>
      <c r="E13533">
        <v>135.30000000000001</v>
      </c>
      <c r="F13533">
        <v>135.30000000000001</v>
      </c>
      <c r="H13533">
        <v>59193.5977416518</v>
      </c>
      <c r="I13533" s="4">
        <v>3546.3</v>
      </c>
    </row>
    <row r="13534" spans="1:9" x14ac:dyDescent="0.25">
      <c r="A13534" s="1">
        <v>5.0026226302182002E-8</v>
      </c>
      <c r="B13534" s="1">
        <v>5.1349971945054003E-8</v>
      </c>
      <c r="C13534" s="1">
        <f t="shared" si="211"/>
        <v>1.323745642872001E-9</v>
      </c>
      <c r="E13534">
        <v>135.31</v>
      </c>
      <c r="F13534">
        <v>135.31</v>
      </c>
      <c r="H13534">
        <v>59191.983478011098</v>
      </c>
      <c r="I13534" s="4">
        <v>3546.3</v>
      </c>
    </row>
    <row r="13535" spans="1:9" x14ac:dyDescent="0.25">
      <c r="A13535" s="1">
        <v>5.0025513458317399E-8</v>
      </c>
      <c r="B13535" s="1">
        <v>5.1349271788531898E-8</v>
      </c>
      <c r="C13535" s="1">
        <f t="shared" si="211"/>
        <v>1.3237583302144989E-9</v>
      </c>
      <c r="E13535">
        <v>135.32</v>
      </c>
      <c r="F13535">
        <v>135.32</v>
      </c>
      <c r="H13535">
        <v>59190.3693244225</v>
      </c>
      <c r="I13535" s="4">
        <v>3546.3</v>
      </c>
    </row>
    <row r="13536" spans="1:9" x14ac:dyDescent="0.25">
      <c r="A13536" s="1">
        <v>5.0024800652669401E-8</v>
      </c>
      <c r="B13536" s="1">
        <v>5.1348571670194998E-8</v>
      </c>
      <c r="C13536" s="1">
        <f t="shared" si="211"/>
        <v>1.323771017525597E-9</v>
      </c>
      <c r="E13536">
        <v>135.33000000000001</v>
      </c>
      <c r="F13536">
        <v>135.33000000000001</v>
      </c>
      <c r="H13536">
        <v>59188.755280874</v>
      </c>
      <c r="I13536" s="4">
        <v>3546.3</v>
      </c>
    </row>
    <row r="13537" spans="1:9" x14ac:dyDescent="0.25">
      <c r="A13537" s="1">
        <v>5.0024087885234202E-8</v>
      </c>
      <c r="B13537" s="1">
        <v>5.1347871590039498E-8</v>
      </c>
      <c r="C13537" s="1">
        <f t="shared" si="211"/>
        <v>1.3237837048052953E-9</v>
      </c>
      <c r="E13537">
        <v>135.34</v>
      </c>
      <c r="F13537">
        <v>135.34</v>
      </c>
      <c r="H13537">
        <v>59187.141347353499</v>
      </c>
      <c r="I13537" s="4">
        <v>3546.3</v>
      </c>
    </row>
    <row r="13538" spans="1:9" x14ac:dyDescent="0.25">
      <c r="A13538" s="1">
        <v>5.0023375156008303E-8</v>
      </c>
      <c r="B13538" s="1">
        <v>5.1347171548062003E-8</v>
      </c>
      <c r="C13538" s="1">
        <f t="shared" si="211"/>
        <v>1.3237963920536998E-9</v>
      </c>
      <c r="E13538">
        <v>135.35</v>
      </c>
      <c r="F13538">
        <v>135.35</v>
      </c>
      <c r="H13538">
        <v>59185.527523849101</v>
      </c>
      <c r="I13538" s="4">
        <v>3546.3</v>
      </c>
    </row>
    <row r="13539" spans="1:9" x14ac:dyDescent="0.25">
      <c r="A13539" s="1">
        <v>5.0022662464988102E-8</v>
      </c>
      <c r="B13539" s="1">
        <v>5.1346471544258602E-8</v>
      </c>
      <c r="C13539" s="1">
        <f t="shared" si="211"/>
        <v>1.3238090792704993E-9</v>
      </c>
      <c r="E13539">
        <v>135.36000000000001</v>
      </c>
      <c r="F13539">
        <v>135.36000000000001</v>
      </c>
      <c r="H13539">
        <v>59183.913810348698</v>
      </c>
      <c r="I13539" s="4">
        <v>3546.3</v>
      </c>
    </row>
    <row r="13540" spans="1:9" x14ac:dyDescent="0.25">
      <c r="A13540" s="1">
        <v>5.0021949812170001E-8</v>
      </c>
      <c r="B13540" s="1">
        <v>5.13457715786259E-8</v>
      </c>
      <c r="C13540" s="1">
        <f t="shared" si="211"/>
        <v>1.3238217664558991E-9</v>
      </c>
      <c r="E13540">
        <v>135.37</v>
      </c>
      <c r="F13540">
        <v>135.37</v>
      </c>
      <c r="H13540">
        <v>59182.300206840402</v>
      </c>
      <c r="I13540" s="4">
        <v>3546.3</v>
      </c>
    </row>
    <row r="13541" spans="1:9" x14ac:dyDescent="0.25">
      <c r="A13541" s="1">
        <v>5.00212371975502E-8</v>
      </c>
      <c r="B13541" s="1">
        <v>5.1345071651160099E-8</v>
      </c>
      <c r="C13541" s="1">
        <f t="shared" si="211"/>
        <v>1.3238344536098991E-9</v>
      </c>
      <c r="E13541">
        <v>135.38</v>
      </c>
      <c r="F13541">
        <v>135.38</v>
      </c>
      <c r="H13541">
        <v>59180.6867133122</v>
      </c>
      <c r="I13541" s="4">
        <v>3546.3</v>
      </c>
    </row>
    <row r="13542" spans="1:9" x14ac:dyDescent="0.25">
      <c r="A13542" s="1">
        <v>5.0020524621125299E-8</v>
      </c>
      <c r="B13542" s="1">
        <v>5.13443717618575E-8</v>
      </c>
      <c r="C13542" s="1">
        <f t="shared" si="211"/>
        <v>1.3238471407322015E-9</v>
      </c>
      <c r="E13542">
        <v>135.38999999999999</v>
      </c>
      <c r="F13542">
        <v>135.38999999999999</v>
      </c>
      <c r="H13542">
        <v>59179.0733297521</v>
      </c>
      <c r="I13542" s="4">
        <v>3546.3</v>
      </c>
    </row>
    <row r="13543" spans="1:9" x14ac:dyDescent="0.25">
      <c r="A13543" s="1">
        <v>5.0019812082891597E-8</v>
      </c>
      <c r="B13543" s="1">
        <v>5.1343671910714602E-8</v>
      </c>
      <c r="C13543" s="1">
        <f t="shared" si="211"/>
        <v>1.3238598278230049E-9</v>
      </c>
      <c r="E13543">
        <v>135.4</v>
      </c>
      <c r="F13543">
        <v>135.4</v>
      </c>
      <c r="H13543">
        <v>59177.460056147997</v>
      </c>
      <c r="I13543" s="4">
        <v>3546.3</v>
      </c>
    </row>
    <row r="13544" spans="1:9" x14ac:dyDescent="0.25">
      <c r="A13544" s="1">
        <v>5.0019099582845503E-8</v>
      </c>
      <c r="B13544" s="1">
        <v>5.1342972097727799E-8</v>
      </c>
      <c r="C13544" s="1">
        <f t="shared" si="211"/>
        <v>1.323872514882296E-9</v>
      </c>
      <c r="E13544">
        <v>135.41</v>
      </c>
      <c r="F13544">
        <v>135.41</v>
      </c>
      <c r="H13544">
        <v>59175.846892488102</v>
      </c>
      <c r="I13544" s="4">
        <v>3546.3</v>
      </c>
    </row>
    <row r="13545" spans="1:9" x14ac:dyDescent="0.25">
      <c r="A13545" s="1">
        <v>5.0018387120983403E-8</v>
      </c>
      <c r="B13545" s="1">
        <v>5.1342272322893299E-8</v>
      </c>
      <c r="C13545" s="1">
        <f t="shared" si="211"/>
        <v>1.3238852019098961E-9</v>
      </c>
      <c r="E13545">
        <v>135.41999999999999</v>
      </c>
      <c r="F13545">
        <v>135.41999999999999</v>
      </c>
      <c r="H13545">
        <v>59174.233838760199</v>
      </c>
      <c r="I13545" s="4">
        <v>3546.3</v>
      </c>
    </row>
    <row r="13546" spans="1:9" x14ac:dyDescent="0.25">
      <c r="A13546" s="1">
        <v>5.0017674697301597E-8</v>
      </c>
      <c r="B13546" s="1">
        <v>5.1341572586207501E-8</v>
      </c>
      <c r="C13546" s="1">
        <f t="shared" si="211"/>
        <v>1.3238978889059046E-9</v>
      </c>
      <c r="E13546">
        <v>135.43</v>
      </c>
      <c r="F13546">
        <v>135.43</v>
      </c>
      <c r="H13546">
        <v>59172.620894952503</v>
      </c>
      <c r="I13546" s="4">
        <v>3546.3</v>
      </c>
    </row>
    <row r="13547" spans="1:9" x14ac:dyDescent="0.25">
      <c r="A13547" s="1">
        <v>5.0016962311796598E-8</v>
      </c>
      <c r="B13547" s="1">
        <v>5.13408728876668E-8</v>
      </c>
      <c r="C13547" s="1">
        <f t="shared" si="211"/>
        <v>1.3239105758702023E-9</v>
      </c>
      <c r="E13547">
        <v>135.44</v>
      </c>
      <c r="F13547">
        <v>135.44</v>
      </c>
      <c r="H13547">
        <v>59171.008061052999</v>
      </c>
      <c r="I13547" s="4">
        <v>3546.3</v>
      </c>
    </row>
    <row r="13548" spans="1:9" x14ac:dyDescent="0.25">
      <c r="A13548" s="1">
        <v>5.0016249964464701E-8</v>
      </c>
      <c r="B13548" s="1">
        <v>5.1340173227267603E-8</v>
      </c>
      <c r="C13548" s="1">
        <f t="shared" si="211"/>
        <v>1.3239232628029017E-9</v>
      </c>
      <c r="E13548">
        <v>135.44999999999999</v>
      </c>
      <c r="F13548">
        <v>135.44999999999999</v>
      </c>
      <c r="H13548">
        <v>59169.3953370495</v>
      </c>
      <c r="I13548" s="4">
        <v>3546.3</v>
      </c>
    </row>
    <row r="13549" spans="1:9" x14ac:dyDescent="0.25">
      <c r="A13549" s="1">
        <v>5.0015537655302398E-8</v>
      </c>
      <c r="B13549" s="1">
        <v>5.1339473605006202E-8</v>
      </c>
      <c r="C13549" s="1">
        <f t="shared" si="211"/>
        <v>1.3239359497038042E-9</v>
      </c>
      <c r="E13549">
        <v>135.46</v>
      </c>
      <c r="F13549">
        <v>135.46</v>
      </c>
      <c r="H13549">
        <v>59167.7827229303</v>
      </c>
      <c r="I13549" s="4">
        <v>3546.3</v>
      </c>
    </row>
    <row r="13550" spans="1:9" x14ac:dyDescent="0.25">
      <c r="A13550" s="1">
        <v>5.0014825384305997E-8</v>
      </c>
      <c r="B13550" s="1">
        <v>5.13387740208789E-8</v>
      </c>
      <c r="C13550" s="1">
        <f t="shared" si="211"/>
        <v>1.3239486365729034E-9</v>
      </c>
      <c r="E13550">
        <v>135.47</v>
      </c>
      <c r="F13550">
        <v>135.47</v>
      </c>
      <c r="H13550">
        <v>59166.170218683299</v>
      </c>
      <c r="I13550" s="4">
        <v>3546.3</v>
      </c>
    </row>
    <row r="13551" spans="1:9" x14ac:dyDescent="0.25">
      <c r="A13551" s="1">
        <v>5.0014113151471798E-8</v>
      </c>
      <c r="B13551" s="1">
        <v>5.1338074474882203E-8</v>
      </c>
      <c r="C13551" s="1">
        <f t="shared" si="211"/>
        <v>1.3239613234104042E-9</v>
      </c>
      <c r="E13551">
        <v>135.47999999999999</v>
      </c>
      <c r="F13551">
        <v>135.47999999999999</v>
      </c>
      <c r="H13551">
        <v>59164.557824296397</v>
      </c>
      <c r="I13551" s="4">
        <v>3546.3</v>
      </c>
    </row>
    <row r="13552" spans="1:9" x14ac:dyDescent="0.25">
      <c r="A13552" s="1">
        <v>5.0013400956796401E-8</v>
      </c>
      <c r="B13552" s="1">
        <v>5.1337374967012403E-8</v>
      </c>
      <c r="C13552" s="1">
        <f t="shared" si="211"/>
        <v>1.3239740102160023E-9</v>
      </c>
      <c r="E13552">
        <v>135.49</v>
      </c>
      <c r="F13552">
        <v>135.49</v>
      </c>
      <c r="H13552">
        <v>59162.9455397579</v>
      </c>
      <c r="I13552" s="4">
        <v>3546.3</v>
      </c>
    </row>
    <row r="13553" spans="1:9" x14ac:dyDescent="0.25">
      <c r="A13553" s="1">
        <v>5.0012688800276E-8</v>
      </c>
      <c r="B13553" s="1">
        <v>5.1336675497265903E-8</v>
      </c>
      <c r="C13553" s="1">
        <f t="shared" si="211"/>
        <v>1.3239866969899029E-9</v>
      </c>
      <c r="E13553">
        <v>135.5</v>
      </c>
      <c r="F13553">
        <v>135.5</v>
      </c>
      <c r="H13553">
        <v>59161.333365055601</v>
      </c>
      <c r="I13553" s="4">
        <v>3546.3</v>
      </c>
    </row>
    <row r="13554" spans="1:9" x14ac:dyDescent="0.25">
      <c r="A13554" s="1">
        <v>5.00119766819072E-8</v>
      </c>
      <c r="B13554" s="1">
        <v>5.1335976065639001E-8</v>
      </c>
      <c r="C13554" s="1">
        <f t="shared" si="211"/>
        <v>1.3239993837318015E-9</v>
      </c>
      <c r="E13554">
        <v>135.51</v>
      </c>
      <c r="F13554">
        <v>135.51</v>
      </c>
      <c r="H13554">
        <v>59159.721300177604</v>
      </c>
      <c r="I13554" s="4">
        <v>3546.3</v>
      </c>
    </row>
    <row r="13555" spans="1:9" x14ac:dyDescent="0.25">
      <c r="A13555" s="1">
        <v>5.0011264601686097E-8</v>
      </c>
      <c r="B13555" s="1">
        <v>5.13352766721281E-8</v>
      </c>
      <c r="C13555" s="1">
        <f t="shared" si="211"/>
        <v>1.3240120704420025E-9</v>
      </c>
      <c r="E13555">
        <v>135.52000000000001</v>
      </c>
      <c r="F13555">
        <v>135.52000000000001</v>
      </c>
      <c r="H13555">
        <v>59158.109345111901</v>
      </c>
      <c r="I13555" s="4">
        <v>3546.3</v>
      </c>
    </row>
    <row r="13556" spans="1:9" x14ac:dyDescent="0.25">
      <c r="A13556" s="1">
        <v>5.0010552559609403E-8</v>
      </c>
      <c r="B13556" s="1">
        <v>5.1334577316729498E-8</v>
      </c>
      <c r="C13556" s="1">
        <f t="shared" si="211"/>
        <v>1.3240247571200957E-9</v>
      </c>
      <c r="E13556">
        <v>135.53</v>
      </c>
      <c r="F13556">
        <v>135.53</v>
      </c>
      <c r="H13556">
        <v>59156.497499846599</v>
      </c>
      <c r="I13556" s="4">
        <v>3546.3</v>
      </c>
    </row>
    <row r="13557" spans="1:9" x14ac:dyDescent="0.25">
      <c r="A13557" s="1">
        <v>5.0009840555673298E-8</v>
      </c>
      <c r="B13557" s="1">
        <v>5.1333877999439697E-8</v>
      </c>
      <c r="C13557" s="1">
        <f t="shared" si="211"/>
        <v>1.3240374437663987E-9</v>
      </c>
      <c r="E13557">
        <v>135.54</v>
      </c>
      <c r="F13557">
        <v>135.54</v>
      </c>
      <c r="H13557">
        <v>59154.885764369697</v>
      </c>
      <c r="I13557" s="4">
        <v>3546.3</v>
      </c>
    </row>
    <row r="13558" spans="1:9" x14ac:dyDescent="0.25">
      <c r="A13558" s="1">
        <v>5.0009128589874197E-8</v>
      </c>
      <c r="B13558" s="1">
        <v>5.1333178720255002E-8</v>
      </c>
      <c r="C13558" s="1">
        <f t="shared" si="211"/>
        <v>1.3240501303808056E-9</v>
      </c>
      <c r="E13558">
        <v>135.55000000000001</v>
      </c>
      <c r="F13558">
        <v>135.55000000000001</v>
      </c>
      <c r="H13558">
        <v>59153.2741386692</v>
      </c>
      <c r="I13558" s="4">
        <v>3546.3</v>
      </c>
    </row>
    <row r="13559" spans="1:9" x14ac:dyDescent="0.25">
      <c r="A13559" s="1">
        <v>5.0008416662208598E-8</v>
      </c>
      <c r="B13559" s="1">
        <v>5.1332479479171703E-8</v>
      </c>
      <c r="C13559" s="1">
        <f t="shared" si="211"/>
        <v>1.3240628169631046E-9</v>
      </c>
      <c r="E13559">
        <v>135.56</v>
      </c>
      <c r="F13559">
        <v>135.56</v>
      </c>
      <c r="H13559">
        <v>59151.662622733202</v>
      </c>
      <c r="I13559" s="4">
        <v>3546.3</v>
      </c>
    </row>
    <row r="13560" spans="1:9" x14ac:dyDescent="0.25">
      <c r="A13560" s="1">
        <v>5.0007704772672797E-8</v>
      </c>
      <c r="B13560" s="1">
        <v>5.1331780276186199E-8</v>
      </c>
      <c r="C13560" s="1">
        <f t="shared" si="211"/>
        <v>1.3240755035134017E-9</v>
      </c>
      <c r="E13560">
        <v>135.57</v>
      </c>
      <c r="F13560">
        <v>135.57</v>
      </c>
      <c r="H13560">
        <v>59150.051216549698</v>
      </c>
      <c r="I13560" s="4">
        <v>3546.3</v>
      </c>
    </row>
    <row r="13561" spans="1:9" x14ac:dyDescent="0.25">
      <c r="A13561" s="1">
        <v>5.0006992921263199E-8</v>
      </c>
      <c r="B13561" s="1">
        <v>5.1331081111295002E-8</v>
      </c>
      <c r="C13561" s="1">
        <f t="shared" si="211"/>
        <v>1.3240881900318027E-9</v>
      </c>
      <c r="E13561">
        <v>135.58000000000001</v>
      </c>
      <c r="F13561">
        <v>135.58000000000001</v>
      </c>
      <c r="H13561">
        <v>59148.439920106801</v>
      </c>
      <c r="I13561" s="4">
        <v>3546.3</v>
      </c>
    </row>
    <row r="13562" spans="1:9" x14ac:dyDescent="0.25">
      <c r="A13562" s="1">
        <v>5.0006281107976297E-8</v>
      </c>
      <c r="B13562" s="1">
        <v>5.1330381984494301E-8</v>
      </c>
      <c r="C13562" s="1">
        <f t="shared" si="211"/>
        <v>1.3241008765180033E-9</v>
      </c>
      <c r="E13562">
        <v>135.59</v>
      </c>
      <c r="F13562">
        <v>135.59</v>
      </c>
      <c r="H13562">
        <v>59146.828733392402</v>
      </c>
      <c r="I13562" s="4">
        <v>3546.3</v>
      </c>
    </row>
    <row r="13563" spans="1:9" x14ac:dyDescent="0.25">
      <c r="A13563" s="1">
        <v>5.00055693328083E-8</v>
      </c>
      <c r="B13563" s="1">
        <v>5.1329682895780502E-8</v>
      </c>
      <c r="C13563" s="1">
        <f t="shared" si="211"/>
        <v>1.3241135629722018E-9</v>
      </c>
      <c r="E13563">
        <v>135.6</v>
      </c>
      <c r="F13563">
        <v>135.6</v>
      </c>
      <c r="H13563">
        <v>59145.2176563947</v>
      </c>
      <c r="I13563" s="4">
        <v>3546.3</v>
      </c>
    </row>
    <row r="13564" spans="1:9" x14ac:dyDescent="0.25">
      <c r="A13564" s="1">
        <v>5.00048575957558E-8</v>
      </c>
      <c r="B13564" s="1">
        <v>5.132898384515E-8</v>
      </c>
      <c r="C13564" s="1">
        <f t="shared" si="211"/>
        <v>1.3241262493941999E-9</v>
      </c>
      <c r="E13564">
        <v>135.61000000000001</v>
      </c>
      <c r="F13564">
        <v>135.61000000000001</v>
      </c>
      <c r="H13564">
        <v>59143.606689101704</v>
      </c>
      <c r="I13564" s="4">
        <v>3546.3</v>
      </c>
    </row>
    <row r="13565" spans="1:9" x14ac:dyDescent="0.25">
      <c r="A13565" s="1">
        <v>5.0004145896815097E-8</v>
      </c>
      <c r="B13565" s="1">
        <v>5.1328284832599201E-8</v>
      </c>
      <c r="C13565" s="1">
        <f t="shared" si="211"/>
        <v>1.3241389357841034E-9</v>
      </c>
      <c r="E13565">
        <v>135.62</v>
      </c>
      <c r="F13565">
        <v>135.62</v>
      </c>
      <c r="H13565">
        <v>59141.995831501401</v>
      </c>
      <c r="I13565" s="4">
        <v>3546.3</v>
      </c>
    </row>
    <row r="13566" spans="1:9" x14ac:dyDescent="0.25">
      <c r="A13566" s="1">
        <v>5.00034342359825E-8</v>
      </c>
      <c r="B13566" s="1">
        <v>5.1327585858124399E-8</v>
      </c>
      <c r="C13566" s="1">
        <f t="shared" si="211"/>
        <v>1.324151622141899E-9</v>
      </c>
      <c r="E13566">
        <v>135.63</v>
      </c>
      <c r="F13566">
        <v>135.63</v>
      </c>
      <c r="H13566">
        <v>59140.385083581903</v>
      </c>
      <c r="I13566" s="4">
        <v>3546.3</v>
      </c>
    </row>
    <row r="13567" spans="1:9" x14ac:dyDescent="0.25">
      <c r="A13567" s="1">
        <v>5.0002722613254599E-8</v>
      </c>
      <c r="B13567" s="1">
        <v>5.1326886921722099E-8</v>
      </c>
      <c r="C13567" s="1">
        <f t="shared" si="211"/>
        <v>1.3241643084675008E-9</v>
      </c>
      <c r="E13567">
        <v>135.63999999999999</v>
      </c>
      <c r="F13567">
        <v>135.63999999999999</v>
      </c>
      <c r="H13567">
        <v>59138.774445331197</v>
      </c>
      <c r="I13567" s="4">
        <v>3546.3</v>
      </c>
    </row>
    <row r="13568" spans="1:9" x14ac:dyDescent="0.25">
      <c r="A13568" s="1">
        <v>5.0002011028627702E-8</v>
      </c>
      <c r="B13568" s="1">
        <v>5.1326188023388498E-8</v>
      </c>
      <c r="C13568" s="1">
        <f t="shared" si="211"/>
        <v>1.3241769947607961E-9</v>
      </c>
      <c r="E13568">
        <v>135.65</v>
      </c>
      <c r="F13568">
        <v>135.65</v>
      </c>
      <c r="H13568">
        <v>59137.163916737401</v>
      </c>
      <c r="I13568" s="4">
        <v>3546.3</v>
      </c>
    </row>
    <row r="13569" spans="1:9" x14ac:dyDescent="0.25">
      <c r="A13569" s="1">
        <v>5.0001299482098098E-8</v>
      </c>
      <c r="B13569" s="1">
        <v>5.1325489163120101E-8</v>
      </c>
      <c r="C13569" s="1">
        <f t="shared" si="211"/>
        <v>1.3241896810220035E-9</v>
      </c>
      <c r="E13569">
        <v>135.66</v>
      </c>
      <c r="F13569">
        <v>135.66</v>
      </c>
      <c r="H13569">
        <v>59135.553497788504</v>
      </c>
      <c r="I13569" s="4">
        <v>3546.3</v>
      </c>
    </row>
    <row r="13570" spans="1:9" x14ac:dyDescent="0.25">
      <c r="A13570" s="1">
        <v>5.0000587973662397E-8</v>
      </c>
      <c r="B13570" s="1">
        <v>5.1324790340913202E-8</v>
      </c>
      <c r="C13570" s="1">
        <f t="shared" si="211"/>
        <v>1.3242023672508053E-9</v>
      </c>
      <c r="E13570">
        <v>135.66999999999999</v>
      </c>
      <c r="F13570">
        <v>135.66999999999999</v>
      </c>
      <c r="H13570">
        <v>59133.943188472702</v>
      </c>
      <c r="I13570" s="4">
        <v>3546.3</v>
      </c>
    </row>
    <row r="13571" spans="1:9" x14ac:dyDescent="0.25">
      <c r="A13571" s="1">
        <v>4.9999876503316802E-8</v>
      </c>
      <c r="B13571" s="1">
        <v>5.1324091556764103E-8</v>
      </c>
      <c r="C13571" s="1">
        <f t="shared" si="211"/>
        <v>1.3242150534473007E-9</v>
      </c>
      <c r="E13571">
        <v>135.68</v>
      </c>
      <c r="F13571">
        <v>135.68</v>
      </c>
      <c r="H13571">
        <v>59132.332988777896</v>
      </c>
      <c r="I13571" s="4">
        <v>3546.3</v>
      </c>
    </row>
    <row r="13572" spans="1:9" x14ac:dyDescent="0.25">
      <c r="A13572" s="1">
        <v>4.9999165071057799E-8</v>
      </c>
      <c r="B13572" s="1">
        <v>5.1323392810669401E-8</v>
      </c>
      <c r="C13572" s="1">
        <f t="shared" ref="C13572:C13635" si="212">B13572-A13572</f>
        <v>1.3242277396116023E-9</v>
      </c>
      <c r="E13572">
        <v>135.69</v>
      </c>
      <c r="F13572">
        <v>135.69</v>
      </c>
      <c r="H13572">
        <v>59130.722898692198</v>
      </c>
      <c r="I13572" s="4">
        <v>3546.3</v>
      </c>
    </row>
    <row r="13573" spans="1:9" x14ac:dyDescent="0.25">
      <c r="A13573" s="1">
        <v>4.9998453676881899E-8</v>
      </c>
      <c r="B13573" s="1">
        <v>5.1322694102625298E-8</v>
      </c>
      <c r="C13573" s="1">
        <f t="shared" si="212"/>
        <v>1.3242404257433989E-9</v>
      </c>
      <c r="E13573">
        <v>135.69999999999999</v>
      </c>
      <c r="F13573">
        <v>135.69999999999999</v>
      </c>
      <c r="H13573">
        <v>59129.112918203697</v>
      </c>
      <c r="I13573" s="4">
        <v>3546.3</v>
      </c>
    </row>
    <row r="13574" spans="1:9" x14ac:dyDescent="0.25">
      <c r="A13574" s="1">
        <v>4.9997742320785299E-8</v>
      </c>
      <c r="B13574" s="1">
        <v>5.1321995432628202E-8</v>
      </c>
      <c r="C13574" s="1">
        <f t="shared" si="212"/>
        <v>1.3242531118429024E-9</v>
      </c>
      <c r="E13574">
        <v>135.71</v>
      </c>
      <c r="F13574">
        <v>135.71</v>
      </c>
      <c r="H13574">
        <v>59127.503047300401</v>
      </c>
      <c r="I13574" s="4">
        <v>3546.3</v>
      </c>
    </row>
    <row r="13575" spans="1:9" x14ac:dyDescent="0.25">
      <c r="A13575" s="1">
        <v>4.9997031002764498E-8</v>
      </c>
      <c r="B13575" s="1">
        <v>5.1321296800674498E-8</v>
      </c>
      <c r="C13575" s="1">
        <f t="shared" si="212"/>
        <v>1.3242657979100003E-9</v>
      </c>
      <c r="E13575">
        <v>135.72</v>
      </c>
      <c r="F13575">
        <v>135.72</v>
      </c>
      <c r="H13575">
        <v>59125.893285970502</v>
      </c>
      <c r="I13575" s="4">
        <v>3546.3</v>
      </c>
    </row>
    <row r="13576" spans="1:9" x14ac:dyDescent="0.25">
      <c r="A13576" s="1">
        <v>4.9996319722815902E-8</v>
      </c>
      <c r="B13576" s="1">
        <v>5.1320598206760601E-8</v>
      </c>
      <c r="C13576" s="1">
        <f t="shared" si="212"/>
        <v>1.3242784839446992E-9</v>
      </c>
      <c r="E13576">
        <v>135.72999999999999</v>
      </c>
      <c r="F13576">
        <v>135.72999999999999</v>
      </c>
      <c r="H13576">
        <v>59124.2836342019</v>
      </c>
      <c r="I13576" s="4">
        <v>3546.3</v>
      </c>
    </row>
    <row r="13577" spans="1:9" x14ac:dyDescent="0.25">
      <c r="A13577" s="1">
        <v>4.9995608480935898E-8</v>
      </c>
      <c r="B13577" s="1">
        <v>5.1319899650882798E-8</v>
      </c>
      <c r="C13577" s="1">
        <f t="shared" si="212"/>
        <v>1.3242911699468998E-9</v>
      </c>
      <c r="E13577">
        <v>135.74</v>
      </c>
      <c r="F13577">
        <v>135.74</v>
      </c>
      <c r="H13577">
        <v>59122.674091982801</v>
      </c>
      <c r="I13577" s="4">
        <v>3546.3</v>
      </c>
    </row>
    <row r="13578" spans="1:9" x14ac:dyDescent="0.25">
      <c r="A13578" s="1">
        <v>4.99948972771208E-8</v>
      </c>
      <c r="B13578" s="1">
        <v>5.1319201133037502E-8</v>
      </c>
      <c r="C13578" s="1">
        <f t="shared" si="212"/>
        <v>1.3243038559167014E-9</v>
      </c>
      <c r="E13578">
        <v>135.75</v>
      </c>
      <c r="F13578">
        <v>135.75</v>
      </c>
      <c r="H13578">
        <v>59121.064659301199</v>
      </c>
      <c r="I13578" s="4">
        <v>3546.3</v>
      </c>
    </row>
    <row r="13579" spans="1:9" x14ac:dyDescent="0.25">
      <c r="A13579" s="1">
        <v>4.9994186111367201E-8</v>
      </c>
      <c r="B13579" s="1">
        <v>5.13185026532211E-8</v>
      </c>
      <c r="C13579" s="1">
        <f t="shared" si="212"/>
        <v>1.3243165418538988E-9</v>
      </c>
      <c r="E13579">
        <v>135.76</v>
      </c>
      <c r="F13579">
        <v>135.76</v>
      </c>
      <c r="H13579">
        <v>59119.455336145198</v>
      </c>
      <c r="I13579" s="4">
        <v>3546.3</v>
      </c>
    </row>
    <row r="13580" spans="1:9" x14ac:dyDescent="0.25">
      <c r="A13580" s="1">
        <v>4.9993474983671401E-8</v>
      </c>
      <c r="B13580" s="1">
        <v>5.1317804211429999E-8</v>
      </c>
      <c r="C13580" s="1">
        <f t="shared" si="212"/>
        <v>1.324329227758598E-9</v>
      </c>
      <c r="E13580">
        <v>135.77000000000001</v>
      </c>
      <c r="F13580">
        <v>135.77000000000001</v>
      </c>
      <c r="H13580">
        <v>59117.846122502902</v>
      </c>
      <c r="I13580" s="4">
        <v>3546.3</v>
      </c>
    </row>
    <row r="13581" spans="1:9" x14ac:dyDescent="0.25">
      <c r="A13581" s="1">
        <v>4.99927638940298E-8</v>
      </c>
      <c r="B13581" s="1">
        <v>5.1317105807660599E-8</v>
      </c>
      <c r="C13581" s="1">
        <f t="shared" si="212"/>
        <v>1.3243419136307989E-9</v>
      </c>
      <c r="E13581">
        <v>135.78</v>
      </c>
      <c r="F13581">
        <v>135.78</v>
      </c>
      <c r="H13581">
        <v>59116.237018362299</v>
      </c>
      <c r="I13581" s="4">
        <v>3546.3</v>
      </c>
    </row>
    <row r="13582" spans="1:9" x14ac:dyDescent="0.25">
      <c r="A13582" s="1">
        <v>4.9992052842438798E-8</v>
      </c>
      <c r="B13582" s="1">
        <v>5.1316407441909101E-8</v>
      </c>
      <c r="C13582" s="1">
        <f t="shared" si="212"/>
        <v>1.324354599470303E-9</v>
      </c>
      <c r="E13582">
        <v>135.79</v>
      </c>
      <c r="F13582">
        <v>135.79</v>
      </c>
      <c r="H13582">
        <v>59114.628023711499</v>
      </c>
      <c r="I13582" s="4">
        <v>3546.3</v>
      </c>
    </row>
    <row r="13583" spans="1:9" x14ac:dyDescent="0.25">
      <c r="A13583" s="1">
        <v>4.9991341828894902E-8</v>
      </c>
      <c r="B13583" s="1">
        <v>5.1315709114172098E-8</v>
      </c>
      <c r="C13583" s="1">
        <f t="shared" si="212"/>
        <v>1.3243672852771963E-9</v>
      </c>
      <c r="E13583">
        <v>135.80000000000001</v>
      </c>
      <c r="F13583">
        <v>135.80000000000001</v>
      </c>
      <c r="H13583">
        <v>59113.019138538599</v>
      </c>
      <c r="I13583" s="4">
        <v>3546.3</v>
      </c>
    </row>
    <row r="13584" spans="1:9" x14ac:dyDescent="0.25">
      <c r="A13584" s="1">
        <v>4.9990630853394299E-8</v>
      </c>
      <c r="B13584" s="1">
        <v>5.1315010824445897E-8</v>
      </c>
      <c r="C13584" s="1">
        <f t="shared" si="212"/>
        <v>1.324379971051598E-9</v>
      </c>
      <c r="E13584">
        <v>135.81</v>
      </c>
      <c r="F13584">
        <v>135.81</v>
      </c>
      <c r="H13584">
        <v>59111.410362831797</v>
      </c>
      <c r="I13584" s="4">
        <v>3546.3</v>
      </c>
    </row>
    <row r="13585" spans="1:9" x14ac:dyDescent="0.25">
      <c r="A13585" s="1">
        <v>4.9989919915933602E-8</v>
      </c>
      <c r="B13585" s="1">
        <v>5.1314312572726799E-8</v>
      </c>
      <c r="C13585" s="1">
        <f t="shared" si="212"/>
        <v>1.324392656793197E-9</v>
      </c>
      <c r="E13585">
        <v>135.82</v>
      </c>
      <c r="F13585">
        <v>135.82</v>
      </c>
      <c r="H13585">
        <v>59109.801696578899</v>
      </c>
      <c r="I13585" s="4">
        <v>3546.3</v>
      </c>
    </row>
    <row r="13586" spans="1:9" x14ac:dyDescent="0.25">
      <c r="A13586" s="1">
        <v>4.9989209016509098E-8</v>
      </c>
      <c r="B13586" s="1">
        <v>5.1313614359011197E-8</v>
      </c>
      <c r="C13586" s="1">
        <f t="shared" si="212"/>
        <v>1.3244053425020992E-9</v>
      </c>
      <c r="E13586">
        <v>135.83000000000001</v>
      </c>
      <c r="F13586">
        <v>135.83000000000001</v>
      </c>
      <c r="H13586">
        <v>59108.1931397683</v>
      </c>
      <c r="I13586" s="4">
        <v>3546.3</v>
      </c>
    </row>
    <row r="13587" spans="1:9" x14ac:dyDescent="0.25">
      <c r="A13587" s="1">
        <v>4.99884981551172E-8</v>
      </c>
      <c r="B13587" s="1">
        <v>5.1312916183295598E-8</v>
      </c>
      <c r="C13587" s="1">
        <f t="shared" si="212"/>
        <v>1.3244180281783973E-9</v>
      </c>
      <c r="E13587">
        <v>135.84</v>
      </c>
      <c r="F13587">
        <v>135.84</v>
      </c>
      <c r="H13587">
        <v>59106.5846923879</v>
      </c>
      <c r="I13587" s="4">
        <v>3546.3</v>
      </c>
    </row>
    <row r="13588" spans="1:9" x14ac:dyDescent="0.25">
      <c r="A13588" s="1">
        <v>4.9987787331754402E-8</v>
      </c>
      <c r="B13588" s="1">
        <v>5.1312218045576302E-8</v>
      </c>
      <c r="C13588" s="1">
        <f t="shared" si="212"/>
        <v>1.3244307138218993E-9</v>
      </c>
      <c r="E13588">
        <v>135.85</v>
      </c>
      <c r="F13588">
        <v>135.85</v>
      </c>
      <c r="H13588">
        <v>59104.976354425802</v>
      </c>
      <c r="I13588" s="4">
        <v>3546.3</v>
      </c>
    </row>
    <row r="13589" spans="1:9" x14ac:dyDescent="0.25">
      <c r="A13589" s="1">
        <v>4.9987076546417097E-8</v>
      </c>
      <c r="B13589" s="1">
        <v>5.1311519945849702E-8</v>
      </c>
      <c r="C13589" s="1">
        <f t="shared" si="212"/>
        <v>1.3244433994326053E-9</v>
      </c>
      <c r="E13589">
        <v>135.86000000000001</v>
      </c>
      <c r="F13589">
        <v>135.86000000000001</v>
      </c>
      <c r="H13589">
        <v>59103.368125870104</v>
      </c>
      <c r="I13589" s="4">
        <v>3546.3</v>
      </c>
    </row>
    <row r="13590" spans="1:9" x14ac:dyDescent="0.25">
      <c r="A13590" s="1">
        <v>4.9986365799101598E-8</v>
      </c>
      <c r="B13590" s="1">
        <v>5.13108218841121E-8</v>
      </c>
      <c r="C13590" s="1">
        <f t="shared" si="212"/>
        <v>1.3244560850105019E-9</v>
      </c>
      <c r="E13590">
        <v>135.87</v>
      </c>
      <c r="F13590">
        <v>135.87</v>
      </c>
      <c r="H13590">
        <v>59101.760006709002</v>
      </c>
      <c r="I13590" s="4">
        <v>3546.3</v>
      </c>
    </row>
    <row r="13591" spans="1:9" x14ac:dyDescent="0.25">
      <c r="A13591" s="1">
        <v>4.9985655089804399E-8</v>
      </c>
      <c r="B13591" s="1">
        <v>5.1310123860360002E-8</v>
      </c>
      <c r="C13591" s="1">
        <f t="shared" si="212"/>
        <v>1.3244687705556025E-9</v>
      </c>
      <c r="E13591">
        <v>135.88</v>
      </c>
      <c r="F13591">
        <v>135.88</v>
      </c>
      <c r="H13591">
        <v>59100.151996930399</v>
      </c>
      <c r="I13591" s="4">
        <v>3546.3</v>
      </c>
    </row>
    <row r="13592" spans="1:9" x14ac:dyDescent="0.25">
      <c r="A13592" s="1">
        <v>4.9984944418521801E-8</v>
      </c>
      <c r="B13592" s="1">
        <v>5.1309425874589701E-8</v>
      </c>
      <c r="C13592" s="1">
        <f t="shared" si="212"/>
        <v>1.3244814560679004E-9</v>
      </c>
      <c r="E13592">
        <v>135.88999999999999</v>
      </c>
      <c r="F13592">
        <v>135.88999999999999</v>
      </c>
      <c r="H13592">
        <v>59098.544096522601</v>
      </c>
      <c r="I13592" s="4">
        <v>3546.3</v>
      </c>
    </row>
    <row r="13593" spans="1:9" x14ac:dyDescent="0.25">
      <c r="A13593" s="1">
        <v>4.9984233785250401E-8</v>
      </c>
      <c r="B13593" s="1">
        <v>5.1308727926797599E-8</v>
      </c>
      <c r="C13593" s="1">
        <f t="shared" si="212"/>
        <v>1.3244941415471972E-9</v>
      </c>
      <c r="E13593">
        <v>135.9</v>
      </c>
      <c r="F13593">
        <v>135.9</v>
      </c>
      <c r="H13593">
        <v>59096.9363054735</v>
      </c>
      <c r="I13593" s="4">
        <v>3546.3</v>
      </c>
    </row>
    <row r="13594" spans="1:9" x14ac:dyDescent="0.25">
      <c r="A13594" s="1">
        <v>4.9983523189986502E-8</v>
      </c>
      <c r="B13594" s="1">
        <v>5.13080300169802E-8</v>
      </c>
      <c r="C13594" s="1">
        <f t="shared" si="212"/>
        <v>1.3245068269936978E-9</v>
      </c>
      <c r="E13594">
        <v>135.91</v>
      </c>
      <c r="F13594">
        <v>135.91</v>
      </c>
      <c r="H13594">
        <v>59095.328623771398</v>
      </c>
      <c r="I13594" s="4">
        <v>3546.3</v>
      </c>
    </row>
    <row r="13595" spans="1:9" x14ac:dyDescent="0.25">
      <c r="A13595" s="1">
        <v>4.9982812632726403E-8</v>
      </c>
      <c r="B13595" s="1">
        <v>5.13073321451337E-8</v>
      </c>
      <c r="C13595" s="1">
        <f t="shared" si="212"/>
        <v>1.3245195124072966E-9</v>
      </c>
      <c r="E13595">
        <v>135.91999999999999</v>
      </c>
      <c r="F13595">
        <v>135.91999999999999</v>
      </c>
      <c r="H13595">
        <v>59093.721051404304</v>
      </c>
      <c r="I13595" s="4">
        <v>3546.3</v>
      </c>
    </row>
    <row r="13596" spans="1:9" x14ac:dyDescent="0.25">
      <c r="A13596" s="1">
        <v>4.9982102113466697E-8</v>
      </c>
      <c r="B13596" s="1">
        <v>5.1306634311254598E-8</v>
      </c>
      <c r="C13596" s="1">
        <f t="shared" si="212"/>
        <v>1.3245321977879007E-9</v>
      </c>
      <c r="E13596">
        <v>135.93</v>
      </c>
      <c r="F13596">
        <v>135.93</v>
      </c>
      <c r="H13596">
        <v>59092.113588360298</v>
      </c>
      <c r="I13596" s="4">
        <v>3546.3</v>
      </c>
    </row>
    <row r="13597" spans="1:9" x14ac:dyDescent="0.25">
      <c r="A13597" s="1">
        <v>4.9981391632203698E-8</v>
      </c>
      <c r="B13597" s="1">
        <v>5.1305936515339202E-8</v>
      </c>
      <c r="C13597" s="1">
        <f t="shared" si="212"/>
        <v>1.3245448831355037E-9</v>
      </c>
      <c r="E13597">
        <v>135.94</v>
      </c>
      <c r="F13597">
        <v>135.94</v>
      </c>
      <c r="H13597">
        <v>59090.506234627501</v>
      </c>
      <c r="I13597" s="4">
        <v>3546.3</v>
      </c>
    </row>
    <row r="13598" spans="1:9" x14ac:dyDescent="0.25">
      <c r="A13598" s="1">
        <v>4.9980681188933899E-8</v>
      </c>
      <c r="B13598" s="1">
        <v>5.1305238757383997E-8</v>
      </c>
      <c r="C13598" s="1">
        <f t="shared" si="212"/>
        <v>1.3245575684500988E-9</v>
      </c>
      <c r="E13598">
        <v>135.94999999999999</v>
      </c>
      <c r="F13598">
        <v>135.94999999999999</v>
      </c>
      <c r="H13598">
        <v>59088.898990194</v>
      </c>
      <c r="I13598" s="4">
        <v>3546.3</v>
      </c>
    </row>
    <row r="13599" spans="1:9" x14ac:dyDescent="0.25">
      <c r="A13599" s="1">
        <v>4.9979970783653699E-8</v>
      </c>
      <c r="B13599" s="1">
        <v>5.1304541037385299E-8</v>
      </c>
      <c r="C13599" s="1">
        <f t="shared" si="212"/>
        <v>1.3245702537316001E-9</v>
      </c>
      <c r="E13599">
        <v>135.96</v>
      </c>
      <c r="F13599">
        <v>135.96</v>
      </c>
      <c r="H13599">
        <v>59087.291855048003</v>
      </c>
      <c r="I13599" s="4">
        <v>3546.3</v>
      </c>
    </row>
    <row r="13600" spans="1:9" x14ac:dyDescent="0.25">
      <c r="A13600" s="1">
        <v>4.99792604163594E-8</v>
      </c>
      <c r="B13600" s="1">
        <v>5.13038433553395E-8</v>
      </c>
      <c r="C13600" s="1">
        <f t="shared" si="212"/>
        <v>1.3245829389801002E-9</v>
      </c>
      <c r="E13600">
        <v>135.97</v>
      </c>
      <c r="F13600">
        <v>135.97</v>
      </c>
      <c r="H13600">
        <v>59085.684829177502</v>
      </c>
      <c r="I13600" s="4">
        <v>3546.3</v>
      </c>
    </row>
    <row r="13601" spans="1:9" x14ac:dyDescent="0.25">
      <c r="A13601" s="1">
        <v>4.9978550087047401E-8</v>
      </c>
      <c r="B13601" s="1">
        <v>5.1303145711243001E-8</v>
      </c>
      <c r="C13601" s="1">
        <f t="shared" si="212"/>
        <v>1.3245956241955991E-9</v>
      </c>
      <c r="E13601">
        <v>135.97999999999999</v>
      </c>
      <c r="F13601">
        <v>135.97999999999999</v>
      </c>
      <c r="H13601">
        <v>59084.077912570603</v>
      </c>
      <c r="I13601" s="4">
        <v>3546.3</v>
      </c>
    </row>
    <row r="13602" spans="1:9" x14ac:dyDescent="0.25">
      <c r="A13602" s="1">
        <v>4.9977839795714302E-8</v>
      </c>
      <c r="B13602" s="1">
        <v>5.13024481050923E-8</v>
      </c>
      <c r="C13602" s="1">
        <f t="shared" si="212"/>
        <v>1.3246083093779976E-9</v>
      </c>
      <c r="E13602">
        <v>135.99</v>
      </c>
      <c r="F13602">
        <v>135.99</v>
      </c>
      <c r="H13602">
        <v>59082.471105215503</v>
      </c>
      <c r="I13602" s="4">
        <v>3546.3</v>
      </c>
    </row>
    <row r="13603" spans="1:9" x14ac:dyDescent="0.25">
      <c r="A13603" s="1">
        <v>4.9977129542356397E-8</v>
      </c>
      <c r="B13603" s="1">
        <v>5.13017505368835E-8</v>
      </c>
      <c r="C13603" s="1">
        <f t="shared" si="212"/>
        <v>1.3246209945271036E-9</v>
      </c>
      <c r="E13603">
        <v>136</v>
      </c>
      <c r="F13603">
        <v>136</v>
      </c>
      <c r="H13603">
        <v>59080.8644071003</v>
      </c>
      <c r="I13603" s="4">
        <v>3546.3</v>
      </c>
    </row>
    <row r="13604" spans="1:9" x14ac:dyDescent="0.25">
      <c r="A13604" s="1">
        <v>4.9976419326970197E-8</v>
      </c>
      <c r="B13604" s="1">
        <v>5.13010530066133E-8</v>
      </c>
      <c r="C13604" s="1">
        <f t="shared" si="212"/>
        <v>1.3246336796431026E-9</v>
      </c>
      <c r="E13604">
        <v>136.01</v>
      </c>
      <c r="F13604">
        <v>136.01</v>
      </c>
      <c r="H13604">
        <v>59079.257818213096</v>
      </c>
      <c r="I13604" s="4">
        <v>3546.3</v>
      </c>
    </row>
    <row r="13605" spans="1:9" x14ac:dyDescent="0.25">
      <c r="A13605" s="1">
        <v>4.9975709149551899E-8</v>
      </c>
      <c r="B13605" s="1">
        <v>5.13003555142779E-8</v>
      </c>
      <c r="C13605" s="1">
        <f t="shared" si="212"/>
        <v>1.3246463647260012E-9</v>
      </c>
      <c r="E13605">
        <v>136.02000000000001</v>
      </c>
      <c r="F13605">
        <v>136.02000000000001</v>
      </c>
      <c r="H13605">
        <v>59077.651338541997</v>
      </c>
      <c r="I13605" s="4">
        <v>3546.3</v>
      </c>
    </row>
    <row r="13606" spans="1:9" x14ac:dyDescent="0.25">
      <c r="A13606" s="1">
        <v>4.99749990100982E-8</v>
      </c>
      <c r="B13606" s="1">
        <v>5.1299658059873701E-8</v>
      </c>
      <c r="C13606" s="1">
        <f t="shared" si="212"/>
        <v>1.3246590497755015E-9</v>
      </c>
      <c r="E13606">
        <v>136.03</v>
      </c>
      <c r="F13606">
        <v>136.03</v>
      </c>
      <c r="H13606">
        <v>59076.044968075199</v>
      </c>
      <c r="I13606" s="4">
        <v>3546.3</v>
      </c>
    </row>
    <row r="13607" spans="1:9" x14ac:dyDescent="0.25">
      <c r="A13607" s="1">
        <v>4.9974288908605301E-8</v>
      </c>
      <c r="B13607" s="1">
        <v>5.1298960643397203E-8</v>
      </c>
      <c r="C13607" s="1">
        <f t="shared" si="212"/>
        <v>1.3246717347919013E-9</v>
      </c>
      <c r="E13607">
        <v>136.04</v>
      </c>
      <c r="F13607">
        <v>136.04</v>
      </c>
      <c r="H13607">
        <v>59074.438706800698</v>
      </c>
      <c r="I13607" s="4">
        <v>3546.3</v>
      </c>
    </row>
    <row r="13608" spans="1:9" x14ac:dyDescent="0.25">
      <c r="A13608" s="1">
        <v>4.9973578845069703E-8</v>
      </c>
      <c r="B13608" s="1">
        <v>5.1298263264844698E-8</v>
      </c>
      <c r="C13608" s="1">
        <f t="shared" si="212"/>
        <v>1.3246844197749956E-9</v>
      </c>
      <c r="E13608">
        <v>136.05000000000001</v>
      </c>
      <c r="F13608">
        <v>136.05000000000001</v>
      </c>
      <c r="H13608">
        <v>59072.8325547067</v>
      </c>
      <c r="I13608" s="4">
        <v>3546.3</v>
      </c>
    </row>
    <row r="13609" spans="1:9" x14ac:dyDescent="0.25">
      <c r="A13609" s="1">
        <v>4.9972868819487798E-8</v>
      </c>
      <c r="B13609" s="1">
        <v>5.1297565924212701E-8</v>
      </c>
      <c r="C13609" s="1">
        <f t="shared" si="212"/>
        <v>1.3246971047249033E-9</v>
      </c>
      <c r="E13609">
        <v>136.06</v>
      </c>
      <c r="F13609">
        <v>136.06</v>
      </c>
      <c r="H13609">
        <v>59071.2265117813</v>
      </c>
      <c r="I13609" s="4">
        <v>3546.3</v>
      </c>
    </row>
    <row r="13610" spans="1:9" x14ac:dyDescent="0.25">
      <c r="A13610" s="1">
        <v>4.9972158831855999E-8</v>
      </c>
      <c r="B13610" s="1">
        <v>5.1296868621497399E-8</v>
      </c>
      <c r="C13610" s="1">
        <f t="shared" si="212"/>
        <v>1.3247097896413996E-9</v>
      </c>
      <c r="E13610">
        <v>136.07</v>
      </c>
      <c r="F13610">
        <v>136.07</v>
      </c>
      <c r="H13610">
        <v>59069.620578012698</v>
      </c>
      <c r="I13610" s="4">
        <v>3546.3</v>
      </c>
    </row>
    <row r="13611" spans="1:9" x14ac:dyDescent="0.25">
      <c r="A13611" s="1">
        <v>4.9971448882170801E-8</v>
      </c>
      <c r="B13611" s="1">
        <v>5.1296171356695298E-8</v>
      </c>
      <c r="C13611" s="1">
        <f t="shared" si="212"/>
        <v>1.3247224745244976E-9</v>
      </c>
      <c r="E13611">
        <v>136.08000000000001</v>
      </c>
      <c r="F13611">
        <v>136.08000000000001</v>
      </c>
      <c r="H13611">
        <v>59068.014753388903</v>
      </c>
      <c r="I13611" s="4">
        <v>3546.3</v>
      </c>
    </row>
    <row r="13612" spans="1:9" x14ac:dyDescent="0.25">
      <c r="A13612" s="1">
        <v>4.9970738970428602E-8</v>
      </c>
      <c r="B13612" s="1">
        <v>5.1295474129802898E-8</v>
      </c>
      <c r="C13612" s="1">
        <f t="shared" si="212"/>
        <v>1.3247351593742967E-9</v>
      </c>
      <c r="E13612">
        <v>136.09</v>
      </c>
      <c r="F13612">
        <v>136.09</v>
      </c>
      <c r="H13612">
        <v>59066.409037898098</v>
      </c>
      <c r="I13612" s="4">
        <v>3546.3</v>
      </c>
    </row>
    <row r="13613" spans="1:9" x14ac:dyDescent="0.25">
      <c r="A13613" s="1">
        <v>4.9970029096625703E-8</v>
      </c>
      <c r="B13613" s="1">
        <v>5.1294776940816401E-8</v>
      </c>
      <c r="C13613" s="1">
        <f t="shared" si="212"/>
        <v>1.3247478441906975E-9</v>
      </c>
      <c r="E13613">
        <v>136.1</v>
      </c>
      <c r="F13613">
        <v>136.1</v>
      </c>
      <c r="H13613">
        <v>59064.803431528497</v>
      </c>
      <c r="I13613" s="4">
        <v>3546.3</v>
      </c>
    </row>
    <row r="13614" spans="1:9" x14ac:dyDescent="0.25">
      <c r="A13614" s="1">
        <v>4.9969319260758697E-8</v>
      </c>
      <c r="B13614" s="1">
        <v>5.1294079789732298E-8</v>
      </c>
      <c r="C13614" s="1">
        <f t="shared" si="212"/>
        <v>1.3247605289736008E-9</v>
      </c>
      <c r="E13614">
        <v>136.11000000000001</v>
      </c>
      <c r="F13614">
        <v>136.11000000000001</v>
      </c>
      <c r="H13614">
        <v>59063.197934268203</v>
      </c>
      <c r="I13614" s="4">
        <v>3546.3</v>
      </c>
    </row>
    <row r="13615" spans="1:9" x14ac:dyDescent="0.25">
      <c r="A13615" s="1">
        <v>4.9968609462823898E-8</v>
      </c>
      <c r="B13615" s="1">
        <v>5.1293382676546898E-8</v>
      </c>
      <c r="C13615" s="1">
        <f t="shared" si="212"/>
        <v>1.3247732137229999E-9</v>
      </c>
      <c r="E13615">
        <v>136.12</v>
      </c>
      <c r="F13615">
        <v>136.12</v>
      </c>
      <c r="H13615">
        <v>59061.592546105298</v>
      </c>
      <c r="I13615" s="4">
        <v>3546.3</v>
      </c>
    </row>
    <row r="13616" spans="1:9" x14ac:dyDescent="0.25">
      <c r="A13616" s="1">
        <v>4.9967899702817699E-8</v>
      </c>
      <c r="B13616" s="1">
        <v>5.1292685601256799E-8</v>
      </c>
      <c r="C13616" s="1">
        <f t="shared" si="212"/>
        <v>1.3247858984391001E-9</v>
      </c>
      <c r="E13616">
        <v>136.13</v>
      </c>
      <c r="F13616">
        <v>136.13</v>
      </c>
      <c r="H13616">
        <v>59059.9872670279</v>
      </c>
      <c r="I13616" s="4">
        <v>3546.3</v>
      </c>
    </row>
    <row r="13617" spans="1:9" x14ac:dyDescent="0.25">
      <c r="A13617" s="1">
        <v>4.9967189980736599E-8</v>
      </c>
      <c r="B13617" s="1">
        <v>5.1291988563858203E-8</v>
      </c>
      <c r="C13617" s="1">
        <f t="shared" si="212"/>
        <v>1.3247985831216035E-9</v>
      </c>
      <c r="E13617">
        <v>136.13999999999999</v>
      </c>
      <c r="F13617">
        <v>136.13999999999999</v>
      </c>
      <c r="H13617">
        <v>59058.382097024201</v>
      </c>
      <c r="I13617" s="4">
        <v>3546.3</v>
      </c>
    </row>
    <row r="13618" spans="1:9" x14ac:dyDescent="0.25">
      <c r="A13618" s="1">
        <v>4.9966480296576999E-8</v>
      </c>
      <c r="B13618" s="1">
        <v>5.1291291564347602E-8</v>
      </c>
      <c r="C13618" s="1">
        <f t="shared" si="212"/>
        <v>1.3248112677706028E-9</v>
      </c>
      <c r="E13618">
        <v>136.15</v>
      </c>
      <c r="F13618">
        <v>136.15</v>
      </c>
      <c r="H13618">
        <v>59056.777036082298</v>
      </c>
      <c r="I13618" s="4">
        <v>3546.3</v>
      </c>
    </row>
    <row r="13619" spans="1:9" x14ac:dyDescent="0.25">
      <c r="A13619" s="1">
        <v>4.9965770650335299E-8</v>
      </c>
      <c r="B13619" s="1">
        <v>5.1290594602721297E-8</v>
      </c>
      <c r="C13619" s="1">
        <f t="shared" si="212"/>
        <v>1.3248239523859988E-9</v>
      </c>
      <c r="E13619">
        <v>136.16</v>
      </c>
      <c r="F13619">
        <v>136.16</v>
      </c>
      <c r="H13619">
        <v>59055.172084190403</v>
      </c>
      <c r="I13619" s="4">
        <v>3546.3</v>
      </c>
    </row>
    <row r="13620" spans="1:9" x14ac:dyDescent="0.25">
      <c r="A13620" s="1">
        <v>4.9965061042007898E-8</v>
      </c>
      <c r="B13620" s="1">
        <v>5.1289897678975802E-8</v>
      </c>
      <c r="C13620" s="1">
        <f t="shared" si="212"/>
        <v>1.3248366369679038E-9</v>
      </c>
      <c r="E13620">
        <v>136.16999999999999</v>
      </c>
      <c r="F13620">
        <v>136.16999999999999</v>
      </c>
      <c r="H13620">
        <v>59053.567241336699</v>
      </c>
      <c r="I13620" s="4">
        <v>3546.3</v>
      </c>
    </row>
    <row r="13621" spans="1:9" x14ac:dyDescent="0.25">
      <c r="A13621" s="1">
        <v>4.9964351471591297E-8</v>
      </c>
      <c r="B13621" s="1">
        <v>5.1289200793107403E-8</v>
      </c>
      <c r="C13621" s="1">
        <f t="shared" si="212"/>
        <v>1.3248493215161062E-9</v>
      </c>
      <c r="E13621">
        <v>136.18</v>
      </c>
      <c r="F13621">
        <v>136.18</v>
      </c>
      <c r="H13621">
        <v>59051.962507509197</v>
      </c>
      <c r="I13621" s="4">
        <v>3546.3</v>
      </c>
    </row>
    <row r="13622" spans="1:9" x14ac:dyDescent="0.25">
      <c r="A13622" s="1">
        <v>4.9963641939081802E-8</v>
      </c>
      <c r="B13622" s="1">
        <v>5.1288503945112501E-8</v>
      </c>
      <c r="C13622" s="1">
        <f t="shared" si="212"/>
        <v>1.3248620060306985E-9</v>
      </c>
      <c r="E13622">
        <v>136.19</v>
      </c>
      <c r="F13622">
        <v>136.19</v>
      </c>
      <c r="H13622">
        <v>59050.357882696197</v>
      </c>
      <c r="I13622" s="4">
        <v>3546.3</v>
      </c>
    </row>
    <row r="13623" spans="1:9" x14ac:dyDescent="0.25">
      <c r="A13623" s="1">
        <v>4.9962932444476E-8</v>
      </c>
      <c r="B13623" s="1">
        <v>5.1287807134987701E-8</v>
      </c>
      <c r="C13623" s="1">
        <f t="shared" si="212"/>
        <v>1.3248746905117008E-9</v>
      </c>
      <c r="E13623">
        <v>136.19999999999999</v>
      </c>
      <c r="F13623">
        <v>136.19999999999999</v>
      </c>
      <c r="H13623">
        <v>59048.7533668857</v>
      </c>
      <c r="I13623" s="4">
        <v>3546.3</v>
      </c>
    </row>
    <row r="13624" spans="1:9" x14ac:dyDescent="0.25">
      <c r="A13624" s="1">
        <v>4.9962222987770197E-8</v>
      </c>
      <c r="B13624" s="1">
        <v>5.1287110362729098E-8</v>
      </c>
      <c r="C13624" s="1">
        <f t="shared" si="212"/>
        <v>1.3248873749589011E-9</v>
      </c>
      <c r="E13624">
        <v>136.21</v>
      </c>
      <c r="F13624">
        <v>136.21</v>
      </c>
      <c r="H13624">
        <v>59047.148960065897</v>
      </c>
      <c r="I13624" s="4">
        <v>3546.3</v>
      </c>
    </row>
    <row r="13625" spans="1:9" x14ac:dyDescent="0.25">
      <c r="A13625" s="1">
        <v>4.99615135689608E-8</v>
      </c>
      <c r="B13625" s="1">
        <v>5.1286413628333298E-8</v>
      </c>
      <c r="C13625" s="1">
        <f t="shared" si="212"/>
        <v>1.324900059372498E-9</v>
      </c>
      <c r="E13625">
        <v>136.22</v>
      </c>
      <c r="F13625">
        <v>136.22</v>
      </c>
      <c r="H13625">
        <v>59045.544662225002</v>
      </c>
      <c r="I13625" s="4">
        <v>3546.3</v>
      </c>
    </row>
    <row r="13626" spans="1:9" x14ac:dyDescent="0.25">
      <c r="A13626" s="1">
        <v>4.9960804188044402E-8</v>
      </c>
      <c r="B13626" s="1">
        <v>5.1285716931796701E-8</v>
      </c>
      <c r="C13626" s="1">
        <f t="shared" si="212"/>
        <v>1.3249127437522996E-9</v>
      </c>
      <c r="E13626">
        <v>136.22999999999999</v>
      </c>
      <c r="F13626">
        <v>136.22999999999999</v>
      </c>
      <c r="H13626">
        <v>59043.940473351198</v>
      </c>
      <c r="I13626" s="4">
        <v>3546.3</v>
      </c>
    </row>
    <row r="13627" spans="1:9" x14ac:dyDescent="0.25">
      <c r="A13627" s="1">
        <v>4.9960094845017203E-8</v>
      </c>
      <c r="B13627" s="1">
        <v>5.1285020273115602E-8</v>
      </c>
      <c r="C13627" s="1">
        <f t="shared" si="212"/>
        <v>1.3249254280983986E-9</v>
      </c>
      <c r="E13627">
        <v>136.24</v>
      </c>
      <c r="F13627">
        <v>136.24</v>
      </c>
      <c r="H13627">
        <v>59042.336393432503</v>
      </c>
      <c r="I13627" s="4">
        <v>3546.3</v>
      </c>
    </row>
    <row r="13628" spans="1:9" x14ac:dyDescent="0.25">
      <c r="A13628" s="1">
        <v>4.9959385539875803E-8</v>
      </c>
      <c r="B13628" s="1">
        <v>5.1284323652286399E-8</v>
      </c>
      <c r="C13628" s="1">
        <f t="shared" si="212"/>
        <v>1.3249381124105965E-9</v>
      </c>
      <c r="E13628">
        <v>136.25</v>
      </c>
      <c r="F13628">
        <v>136.25</v>
      </c>
      <c r="H13628">
        <v>59040.7324224572</v>
      </c>
      <c r="I13628" s="4">
        <v>3546.3</v>
      </c>
    </row>
    <row r="13629" spans="1:9" x14ac:dyDescent="0.25">
      <c r="A13629" s="1">
        <v>4.9958676272616502E-8</v>
      </c>
      <c r="B13629" s="1">
        <v>5.12836270693056E-8</v>
      </c>
      <c r="C13629" s="1">
        <f t="shared" si="212"/>
        <v>1.3249507966890982E-9</v>
      </c>
      <c r="E13629">
        <v>136.26</v>
      </c>
      <c r="F13629">
        <v>136.26</v>
      </c>
      <c r="H13629">
        <v>59039.128560413497</v>
      </c>
      <c r="I13629" s="4">
        <v>3546.3</v>
      </c>
    </row>
    <row r="13630" spans="1:9" x14ac:dyDescent="0.25">
      <c r="A13630" s="1">
        <v>4.99579670432358E-8</v>
      </c>
      <c r="B13630" s="1">
        <v>5.1282930524169499E-8</v>
      </c>
      <c r="C13630" s="1">
        <f t="shared" si="212"/>
        <v>1.3249634809336989E-9</v>
      </c>
      <c r="E13630">
        <v>136.27000000000001</v>
      </c>
      <c r="F13630">
        <v>136.27000000000001</v>
      </c>
      <c r="H13630">
        <v>59037.524807289403</v>
      </c>
      <c r="I13630" s="4">
        <v>3546.3</v>
      </c>
    </row>
    <row r="13631" spans="1:9" x14ac:dyDescent="0.25">
      <c r="A13631" s="1">
        <v>4.9957257851730203E-8</v>
      </c>
      <c r="B13631" s="1">
        <v>5.1282234016874601E-8</v>
      </c>
      <c r="C13631" s="1">
        <f t="shared" si="212"/>
        <v>1.3249761651443983E-9</v>
      </c>
      <c r="E13631">
        <v>136.28</v>
      </c>
      <c r="F13631">
        <v>136.28</v>
      </c>
      <c r="H13631">
        <v>59035.921163073101</v>
      </c>
      <c r="I13631" s="4">
        <v>3546.3</v>
      </c>
    </row>
    <row r="13632" spans="1:9" x14ac:dyDescent="0.25">
      <c r="A13632" s="1">
        <v>4.9956548698095998E-8</v>
      </c>
      <c r="B13632" s="1">
        <v>5.1281537547417201E-8</v>
      </c>
      <c r="C13632" s="1">
        <f t="shared" si="212"/>
        <v>1.3249888493212032E-9</v>
      </c>
      <c r="E13632">
        <v>136.29</v>
      </c>
      <c r="F13632">
        <v>136.29</v>
      </c>
      <c r="H13632">
        <v>59034.317627752898</v>
      </c>
      <c r="I13632" s="4">
        <v>3546.3</v>
      </c>
    </row>
    <row r="13633" spans="1:9" x14ac:dyDescent="0.25">
      <c r="A13633" s="1">
        <v>4.9955839582329598E-8</v>
      </c>
      <c r="B13633" s="1">
        <v>5.1280841115793798E-8</v>
      </c>
      <c r="C13633" s="1">
        <f t="shared" si="212"/>
        <v>1.3250015334641996E-9</v>
      </c>
      <c r="E13633">
        <v>136.30000000000001</v>
      </c>
      <c r="F13633">
        <v>136.30000000000001</v>
      </c>
      <c r="H13633">
        <v>59032.7142013169</v>
      </c>
      <c r="I13633" s="4">
        <v>3546.3</v>
      </c>
    </row>
    <row r="13634" spans="1:9" x14ac:dyDescent="0.25">
      <c r="A13634" s="1">
        <v>4.9955130504427603E-8</v>
      </c>
      <c r="B13634" s="1">
        <v>5.12801447220007E-8</v>
      </c>
      <c r="C13634" s="1">
        <f t="shared" si="212"/>
        <v>1.3250142175730963E-9</v>
      </c>
      <c r="E13634">
        <v>136.31</v>
      </c>
      <c r="F13634">
        <v>136.31</v>
      </c>
      <c r="H13634">
        <v>59031.110883753201</v>
      </c>
      <c r="I13634" s="4">
        <v>3546.3</v>
      </c>
    </row>
    <row r="13635" spans="1:9" x14ac:dyDescent="0.25">
      <c r="A13635" s="1">
        <v>4.99544214643863E-8</v>
      </c>
      <c r="B13635" s="1">
        <v>5.1279448366034398E-8</v>
      </c>
      <c r="C13635" s="1">
        <f t="shared" si="212"/>
        <v>1.3250269016480984E-9</v>
      </c>
      <c r="E13635">
        <v>136.32</v>
      </c>
      <c r="F13635">
        <v>136.32</v>
      </c>
      <c r="H13635">
        <v>59029.507675050001</v>
      </c>
      <c r="I13635" s="4">
        <v>3546.3</v>
      </c>
    </row>
    <row r="13636" spans="1:9" x14ac:dyDescent="0.25">
      <c r="A13636" s="1">
        <v>4.9953712462202102E-8</v>
      </c>
      <c r="B13636" s="1">
        <v>5.1278752047891202E-8</v>
      </c>
      <c r="C13636" s="1">
        <f t="shared" ref="C13636:C13699" si="213">B13636-A13636</f>
        <v>1.3250395856891001E-9</v>
      </c>
      <c r="E13636">
        <v>136.33000000000001</v>
      </c>
      <c r="F13636">
        <v>136.33000000000001</v>
      </c>
      <c r="H13636">
        <v>59027.9045751956</v>
      </c>
      <c r="I13636" s="4">
        <v>3546.3</v>
      </c>
    </row>
    <row r="13637" spans="1:9" x14ac:dyDescent="0.25">
      <c r="A13637" s="1">
        <v>4.9953003497871602E-8</v>
      </c>
      <c r="B13637" s="1">
        <v>5.1278055767567703E-8</v>
      </c>
      <c r="C13637" s="1">
        <f t="shared" si="213"/>
        <v>1.3250522696961014E-9</v>
      </c>
      <c r="E13637">
        <v>136.34</v>
      </c>
      <c r="F13637">
        <v>136.34</v>
      </c>
      <c r="H13637">
        <v>59026.301584178</v>
      </c>
      <c r="I13637" s="4">
        <v>3546.3</v>
      </c>
    </row>
    <row r="13638" spans="1:9" x14ac:dyDescent="0.25">
      <c r="A13638" s="1">
        <v>4.9952294571391099E-8</v>
      </c>
      <c r="B13638" s="1">
        <v>5.1277359525060102E-8</v>
      </c>
      <c r="C13638" s="1">
        <f t="shared" si="213"/>
        <v>1.3250649536690029E-9</v>
      </c>
      <c r="E13638">
        <v>136.35</v>
      </c>
      <c r="F13638">
        <v>136.35</v>
      </c>
      <c r="H13638">
        <v>59024.698701985501</v>
      </c>
      <c r="I13638" s="4">
        <v>3546.3</v>
      </c>
    </row>
    <row r="13639" spans="1:9" x14ac:dyDescent="0.25">
      <c r="A13639" s="1">
        <v>4.9951585682757001E-8</v>
      </c>
      <c r="B13639" s="1">
        <v>5.12766633203648E-8</v>
      </c>
      <c r="C13639" s="1">
        <f t="shared" si="213"/>
        <v>1.3250776376077982E-9</v>
      </c>
      <c r="E13639">
        <v>136.36000000000001</v>
      </c>
      <c r="F13639">
        <v>136.36000000000001</v>
      </c>
      <c r="H13639">
        <v>59023.095928606199</v>
      </c>
      <c r="I13639" s="4">
        <v>3546.3</v>
      </c>
    </row>
    <row r="13640" spans="1:9" x14ac:dyDescent="0.25">
      <c r="A13640" s="1">
        <v>4.9950876831965801E-8</v>
      </c>
      <c r="B13640" s="1">
        <v>5.1275967153478401E-8</v>
      </c>
      <c r="C13640" s="1">
        <f t="shared" si="213"/>
        <v>1.3250903215125996E-9</v>
      </c>
      <c r="E13640">
        <v>136.37</v>
      </c>
      <c r="F13640">
        <v>136.37</v>
      </c>
      <c r="H13640">
        <v>59021.4932640283</v>
      </c>
      <c r="I13640" s="4">
        <v>3546.3</v>
      </c>
    </row>
    <row r="13641" spans="1:9" x14ac:dyDescent="0.25">
      <c r="A13641" s="1">
        <v>4.9950168019013998E-8</v>
      </c>
      <c r="B13641" s="1">
        <v>5.12752710243972E-8</v>
      </c>
      <c r="C13641" s="1">
        <f t="shared" si="213"/>
        <v>1.3251030053832021E-9</v>
      </c>
      <c r="E13641">
        <v>136.38</v>
      </c>
      <c r="F13641">
        <v>136.38</v>
      </c>
      <c r="H13641">
        <v>59019.890708239996</v>
      </c>
      <c r="I13641" s="4">
        <v>3546.3</v>
      </c>
    </row>
    <row r="13642" spans="1:9" x14ac:dyDescent="0.25">
      <c r="A13642" s="1">
        <v>4.99494592438979E-8</v>
      </c>
      <c r="B13642" s="1">
        <v>5.1274574933117598E-8</v>
      </c>
      <c r="C13642" s="1">
        <f t="shared" si="213"/>
        <v>1.3251156892196983E-9</v>
      </c>
      <c r="E13642">
        <v>136.38999999999999</v>
      </c>
      <c r="F13642">
        <v>136.38999999999999</v>
      </c>
      <c r="H13642">
        <v>59018.2882612295</v>
      </c>
      <c r="I13642" s="4">
        <v>3546.3</v>
      </c>
    </row>
    <row r="13643" spans="1:9" x14ac:dyDescent="0.25">
      <c r="A13643" s="1">
        <v>4.9948750506613998E-8</v>
      </c>
      <c r="B13643" s="1">
        <v>5.1273878879635901E-8</v>
      </c>
      <c r="C13643" s="1">
        <f t="shared" si="213"/>
        <v>1.3251283730219029E-9</v>
      </c>
      <c r="E13643">
        <v>136.4</v>
      </c>
      <c r="F13643">
        <v>136.4</v>
      </c>
      <c r="H13643">
        <v>59016.685922985002</v>
      </c>
      <c r="I13643" s="4">
        <v>3546.3</v>
      </c>
    </row>
    <row r="13644" spans="1:9" x14ac:dyDescent="0.25">
      <c r="A13644" s="1">
        <v>4.9948041807158701E-8</v>
      </c>
      <c r="B13644" s="1">
        <v>5.1273182863948702E-8</v>
      </c>
      <c r="C13644" s="1">
        <f t="shared" si="213"/>
        <v>1.3251410567900011E-9</v>
      </c>
      <c r="E13644">
        <v>136.41</v>
      </c>
      <c r="F13644">
        <v>136.41</v>
      </c>
      <c r="H13644">
        <v>59015.0836934947</v>
      </c>
      <c r="I13644" s="4">
        <v>3546.3</v>
      </c>
    </row>
    <row r="13645" spans="1:9" x14ac:dyDescent="0.25">
      <c r="A13645" s="1">
        <v>4.99473331455285E-8</v>
      </c>
      <c r="B13645" s="1">
        <v>5.12724868860524E-8</v>
      </c>
      <c r="C13645" s="1">
        <f t="shared" si="213"/>
        <v>1.3251537405239005E-9</v>
      </c>
      <c r="E13645">
        <v>136.41999999999999</v>
      </c>
      <c r="F13645">
        <v>136.41999999999999</v>
      </c>
      <c r="H13645">
        <v>59013.481572746699</v>
      </c>
      <c r="I13645" s="4">
        <v>3546.3</v>
      </c>
    </row>
    <row r="13646" spans="1:9" x14ac:dyDescent="0.25">
      <c r="A13646" s="1">
        <v>4.9946624521719703E-8</v>
      </c>
      <c r="B13646" s="1">
        <v>5.1271790945943198E-8</v>
      </c>
      <c r="C13646" s="1">
        <f t="shared" si="213"/>
        <v>1.3251664242234949E-9</v>
      </c>
      <c r="E13646">
        <v>136.43</v>
      </c>
      <c r="F13646">
        <v>136.43</v>
      </c>
      <c r="H13646">
        <v>59011.879560729198</v>
      </c>
      <c r="I13646" s="4">
        <v>3546.3</v>
      </c>
    </row>
    <row r="13647" spans="1:9" x14ac:dyDescent="0.25">
      <c r="A13647" s="1">
        <v>4.9945915935728903E-8</v>
      </c>
      <c r="B13647" s="1">
        <v>5.12710950436177E-8</v>
      </c>
      <c r="C13647" s="1">
        <f t="shared" si="213"/>
        <v>1.3251791078887978E-9</v>
      </c>
      <c r="E13647">
        <v>136.44</v>
      </c>
      <c r="F13647">
        <v>136.44</v>
      </c>
      <c r="H13647">
        <v>59010.277657430503</v>
      </c>
      <c r="I13647" s="4">
        <v>3546.3</v>
      </c>
    </row>
    <row r="13648" spans="1:9" x14ac:dyDescent="0.25">
      <c r="A13648" s="1">
        <v>4.9945207387552498E-8</v>
      </c>
      <c r="B13648" s="1">
        <v>5.1270399179072301E-8</v>
      </c>
      <c r="C13648" s="1">
        <f t="shared" si="213"/>
        <v>1.3251917915198025E-9</v>
      </c>
      <c r="E13648">
        <v>136.44999999999999</v>
      </c>
      <c r="F13648">
        <v>136.44999999999999</v>
      </c>
      <c r="H13648">
        <v>59008.675862838703</v>
      </c>
      <c r="I13648" s="4">
        <v>3546.3</v>
      </c>
    </row>
    <row r="13649" spans="1:9" x14ac:dyDescent="0.25">
      <c r="A13649" s="1">
        <v>4.9944498877186798E-8</v>
      </c>
      <c r="B13649" s="1">
        <v>5.12697033523033E-8</v>
      </c>
      <c r="C13649" s="1">
        <f t="shared" si="213"/>
        <v>1.3252044751165023E-9</v>
      </c>
      <c r="E13649">
        <v>136.46</v>
      </c>
      <c r="F13649">
        <v>136.46</v>
      </c>
      <c r="H13649">
        <v>59007.074176941998</v>
      </c>
      <c r="I13649" s="4">
        <v>3546.3</v>
      </c>
    </row>
    <row r="13650" spans="1:9" x14ac:dyDescent="0.25">
      <c r="A13650" s="1">
        <v>4.9943790404628499E-8</v>
      </c>
      <c r="B13650" s="1">
        <v>5.1269007563307198E-8</v>
      </c>
      <c r="C13650" s="1">
        <f t="shared" si="213"/>
        <v>1.3252171586786988E-9</v>
      </c>
      <c r="E13650">
        <v>136.47</v>
      </c>
      <c r="F13650">
        <v>136.47</v>
      </c>
      <c r="H13650">
        <v>59005.4725997286</v>
      </c>
      <c r="I13650" s="4">
        <v>3546.3</v>
      </c>
    </row>
    <row r="13651" spans="1:9" x14ac:dyDescent="0.25">
      <c r="A13651" s="1">
        <v>4.9943081969873697E-8</v>
      </c>
      <c r="B13651" s="1">
        <v>5.12683118120804E-8</v>
      </c>
      <c r="C13651" s="1">
        <f t="shared" si="213"/>
        <v>1.3252298422067029E-9</v>
      </c>
      <c r="E13651">
        <v>136.47999999999999</v>
      </c>
      <c r="F13651">
        <v>136.47999999999999</v>
      </c>
      <c r="H13651">
        <v>59003.871131186803</v>
      </c>
      <c r="I13651" s="4">
        <v>3546.3</v>
      </c>
    </row>
    <row r="13652" spans="1:9" x14ac:dyDescent="0.25">
      <c r="A13652" s="1">
        <v>4.9942373572919097E-8</v>
      </c>
      <c r="B13652" s="1">
        <v>5.1267616098619301E-8</v>
      </c>
      <c r="C13652" s="1">
        <f t="shared" si="213"/>
        <v>1.3252425257002037E-9</v>
      </c>
      <c r="E13652">
        <v>136.49</v>
      </c>
      <c r="F13652">
        <v>136.49</v>
      </c>
      <c r="H13652">
        <v>59002.269771304796</v>
      </c>
      <c r="I13652" s="4">
        <v>3546.3</v>
      </c>
    </row>
    <row r="13653" spans="1:9" x14ac:dyDescent="0.25">
      <c r="A13653" s="1">
        <v>4.99416652137611E-8</v>
      </c>
      <c r="B13653" s="1">
        <v>5.12669204229204E-8</v>
      </c>
      <c r="C13653" s="1">
        <f t="shared" si="213"/>
        <v>1.3252552091593004E-9</v>
      </c>
      <c r="E13653">
        <v>136.5</v>
      </c>
      <c r="F13653">
        <v>136.5</v>
      </c>
      <c r="H13653">
        <v>59000.668520070598</v>
      </c>
      <c r="I13653" s="4">
        <v>3546.3</v>
      </c>
    </row>
    <row r="13654" spans="1:9" x14ac:dyDescent="0.25">
      <c r="A13654" s="1">
        <v>4.9940956892396097E-8</v>
      </c>
      <c r="B13654" s="1">
        <v>5.1266224784979898E-8</v>
      </c>
      <c r="C13654" s="1">
        <f t="shared" si="213"/>
        <v>1.325267892583801E-9</v>
      </c>
      <c r="E13654">
        <v>136.51</v>
      </c>
      <c r="F13654">
        <v>136.51</v>
      </c>
      <c r="H13654">
        <v>58999.067377472602</v>
      </c>
      <c r="I13654" s="4">
        <v>3546.3</v>
      </c>
    </row>
    <row r="13655" spans="1:9" x14ac:dyDescent="0.25">
      <c r="A13655" s="1">
        <v>4.9940248608820398E-8</v>
      </c>
      <c r="B13655" s="1">
        <v>5.1265529184794401E-8</v>
      </c>
      <c r="C13655" s="1">
        <f t="shared" si="213"/>
        <v>1.3252805759740035E-9</v>
      </c>
      <c r="E13655">
        <v>136.52000000000001</v>
      </c>
      <c r="F13655">
        <v>136.52000000000001</v>
      </c>
      <c r="H13655">
        <v>58997.466343499</v>
      </c>
      <c r="I13655" s="4">
        <v>3546.3</v>
      </c>
    </row>
    <row r="13656" spans="1:9" x14ac:dyDescent="0.25">
      <c r="A13656" s="1">
        <v>4.9939540363030699E-8</v>
      </c>
      <c r="B13656" s="1">
        <v>5.1264833622360303E-8</v>
      </c>
      <c r="C13656" s="1">
        <f t="shared" si="213"/>
        <v>1.3252932593296033E-9</v>
      </c>
      <c r="E13656">
        <v>136.53</v>
      </c>
      <c r="F13656">
        <v>136.53</v>
      </c>
      <c r="H13656">
        <v>58995.865418137902</v>
      </c>
      <c r="I13656" s="4">
        <v>3546.3</v>
      </c>
    </row>
    <row r="13657" spans="1:9" x14ac:dyDescent="0.25">
      <c r="A13657" s="1">
        <v>4.9938832155023302E-8</v>
      </c>
      <c r="B13657" s="1">
        <v>5.1264138097673903E-8</v>
      </c>
      <c r="C13657" s="1">
        <f t="shared" si="213"/>
        <v>1.3253059426506006E-9</v>
      </c>
      <c r="E13657">
        <v>136.54</v>
      </c>
      <c r="F13657">
        <v>136.54</v>
      </c>
      <c r="H13657">
        <v>58994.264601377603</v>
      </c>
      <c r="I13657" s="4">
        <v>3546.3</v>
      </c>
    </row>
    <row r="13658" spans="1:9" x14ac:dyDescent="0.25">
      <c r="A13658" s="1">
        <v>4.9938123984794601E-8</v>
      </c>
      <c r="B13658" s="1">
        <v>5.1263442610731702E-8</v>
      </c>
      <c r="C13658" s="1">
        <f t="shared" si="213"/>
        <v>1.325318625937101E-9</v>
      </c>
      <c r="E13658">
        <v>136.55000000000001</v>
      </c>
      <c r="F13658">
        <v>136.55000000000001</v>
      </c>
      <c r="H13658">
        <v>58992.663893206198</v>
      </c>
      <c r="I13658" s="4">
        <v>3546.3</v>
      </c>
    </row>
    <row r="13659" spans="1:9" x14ac:dyDescent="0.25">
      <c r="A13659" s="1">
        <v>4.99374158523411E-8</v>
      </c>
      <c r="B13659" s="1">
        <v>5.1262747161530099E-8</v>
      </c>
      <c r="C13659" s="1">
        <f t="shared" si="213"/>
        <v>1.3253313091889989E-9</v>
      </c>
      <c r="E13659">
        <v>136.56</v>
      </c>
      <c r="F13659">
        <v>136.56</v>
      </c>
      <c r="H13659">
        <v>58991.063293612096</v>
      </c>
      <c r="I13659" s="4">
        <v>3546.3</v>
      </c>
    </row>
    <row r="13660" spans="1:9" x14ac:dyDescent="0.25">
      <c r="A13660" s="1">
        <v>4.99367077576593E-8</v>
      </c>
      <c r="B13660" s="1">
        <v>5.1262051750065501E-8</v>
      </c>
      <c r="C13660" s="1">
        <f t="shared" si="213"/>
        <v>1.3253439924062015E-9</v>
      </c>
      <c r="E13660">
        <v>136.57</v>
      </c>
      <c r="F13660">
        <v>136.57</v>
      </c>
      <c r="H13660">
        <v>58989.462802583301</v>
      </c>
      <c r="I13660" s="4">
        <v>3546.3</v>
      </c>
    </row>
    <row r="13661" spans="1:9" x14ac:dyDescent="0.25">
      <c r="A13661" s="1">
        <v>4.9935999700745501E-8</v>
      </c>
      <c r="B13661" s="1">
        <v>5.1261356376334402E-8</v>
      </c>
      <c r="C13661" s="1">
        <f t="shared" si="213"/>
        <v>1.3253566755889007E-9</v>
      </c>
      <c r="E13661">
        <v>136.58000000000001</v>
      </c>
      <c r="F13661">
        <v>136.58000000000001</v>
      </c>
      <c r="H13661">
        <v>58987.8624201083</v>
      </c>
      <c r="I13661" s="4">
        <v>3546.3</v>
      </c>
    </row>
    <row r="13662" spans="1:9" x14ac:dyDescent="0.25">
      <c r="A13662" s="1">
        <v>4.9935291681596302E-8</v>
      </c>
      <c r="B13662" s="1">
        <v>5.1260661040333101E-8</v>
      </c>
      <c r="C13662" s="1">
        <f t="shared" si="213"/>
        <v>1.3253693587367988E-9</v>
      </c>
      <c r="E13662">
        <v>136.59</v>
      </c>
      <c r="F13662">
        <v>136.59</v>
      </c>
      <c r="H13662">
        <v>58986.262146175002</v>
      </c>
      <c r="I13662" s="4">
        <v>3546.3</v>
      </c>
    </row>
    <row r="13663" spans="1:9" x14ac:dyDescent="0.25">
      <c r="A13663" s="1">
        <v>4.9934583700207998E-8</v>
      </c>
      <c r="B13663" s="1">
        <v>5.1259965742058099E-8</v>
      </c>
      <c r="C13663" s="1">
        <f t="shared" si="213"/>
        <v>1.3253820418501009E-9</v>
      </c>
      <c r="E13663">
        <v>136.6</v>
      </c>
      <c r="F13663">
        <v>136.6</v>
      </c>
      <c r="H13663">
        <v>58984.661980771903</v>
      </c>
      <c r="I13663" s="4">
        <v>3546.3</v>
      </c>
    </row>
    <row r="13664" spans="1:9" x14ac:dyDescent="0.25">
      <c r="A13664" s="1">
        <v>4.99338757565771E-8</v>
      </c>
      <c r="B13664" s="1">
        <v>5.1259270481505702E-8</v>
      </c>
      <c r="C13664" s="1">
        <f t="shared" si="213"/>
        <v>1.3253947249286019E-9</v>
      </c>
      <c r="E13664">
        <v>136.61000000000001</v>
      </c>
      <c r="F13664">
        <v>136.61000000000001</v>
      </c>
      <c r="H13664">
        <v>58983.061923886999</v>
      </c>
      <c r="I13664" s="4">
        <v>3546.3</v>
      </c>
    </row>
    <row r="13665" spans="1:9" x14ac:dyDescent="0.25">
      <c r="A13665" s="1">
        <v>4.9933167850700102E-8</v>
      </c>
      <c r="B13665" s="1">
        <v>5.1258575258672503E-8</v>
      </c>
      <c r="C13665" s="1">
        <f t="shared" si="213"/>
        <v>1.3254074079724009E-9</v>
      </c>
      <c r="E13665">
        <v>136.62</v>
      </c>
      <c r="F13665">
        <v>136.62</v>
      </c>
      <c r="H13665">
        <v>58981.461975508697</v>
      </c>
      <c r="I13665" s="4">
        <v>3546.3</v>
      </c>
    </row>
    <row r="13666" spans="1:9" x14ac:dyDescent="0.25">
      <c r="A13666" s="1">
        <v>4.9932459982573397E-8</v>
      </c>
      <c r="B13666" s="1">
        <v>5.1257880073554802E-8</v>
      </c>
      <c r="C13666" s="1">
        <f t="shared" si="213"/>
        <v>1.3254200909814055E-9</v>
      </c>
      <c r="E13666">
        <v>136.63</v>
      </c>
      <c r="F13666">
        <v>136.63</v>
      </c>
      <c r="H13666">
        <v>58979.862135625102</v>
      </c>
      <c r="I13666" s="4">
        <v>3546.3</v>
      </c>
    </row>
    <row r="13667" spans="1:9" x14ac:dyDescent="0.25">
      <c r="A13667" s="1">
        <v>4.9931752152193497E-8</v>
      </c>
      <c r="B13667" s="1">
        <v>5.12571849261491E-8</v>
      </c>
      <c r="C13667" s="1">
        <f t="shared" si="213"/>
        <v>1.3254327739556023E-9</v>
      </c>
      <c r="E13667">
        <v>136.63999999999999</v>
      </c>
      <c r="F13667">
        <v>136.63999999999999</v>
      </c>
      <c r="H13667">
        <v>58978.262404224501</v>
      </c>
      <c r="I13667" s="4">
        <v>3546.3</v>
      </c>
    </row>
    <row r="13668" spans="1:9" x14ac:dyDescent="0.25">
      <c r="A13668" s="1">
        <v>4.9931044359556698E-8</v>
      </c>
      <c r="B13668" s="1">
        <v>5.1256489816451702E-8</v>
      </c>
      <c r="C13668" s="1">
        <f t="shared" si="213"/>
        <v>1.3254454568950045E-9</v>
      </c>
      <c r="E13668">
        <v>136.65</v>
      </c>
      <c r="F13668">
        <v>136.65</v>
      </c>
      <c r="H13668">
        <v>58976.662781295097</v>
      </c>
      <c r="I13668" s="4">
        <v>3546.3</v>
      </c>
    </row>
    <row r="13669" spans="1:9" x14ac:dyDescent="0.25">
      <c r="A13669" s="1">
        <v>4.9930336604659498E-8</v>
      </c>
      <c r="B13669" s="1">
        <v>5.1255794744459097E-8</v>
      </c>
      <c r="C13669" s="1">
        <f t="shared" si="213"/>
        <v>1.325458139799599E-9</v>
      </c>
      <c r="E13669">
        <v>136.66</v>
      </c>
      <c r="F13669">
        <v>136.66</v>
      </c>
      <c r="H13669">
        <v>58975.063266825098</v>
      </c>
      <c r="I13669" s="4">
        <v>3546.3</v>
      </c>
    </row>
    <row r="13670" spans="1:9" x14ac:dyDescent="0.25">
      <c r="A13670" s="1">
        <v>4.9929628887498502E-8</v>
      </c>
      <c r="B13670" s="1">
        <v>5.1255099710167702E-8</v>
      </c>
      <c r="C13670" s="1">
        <f t="shared" si="213"/>
        <v>1.3254708226692005E-9</v>
      </c>
      <c r="E13670">
        <v>136.66999999999999</v>
      </c>
      <c r="F13670">
        <v>136.66999999999999</v>
      </c>
      <c r="H13670">
        <v>58973.463860802898</v>
      </c>
      <c r="I13670" s="4">
        <v>3546.3</v>
      </c>
    </row>
    <row r="13671" spans="1:9" x14ac:dyDescent="0.25">
      <c r="A13671" s="1">
        <v>4.9928921208069999E-8</v>
      </c>
      <c r="B13671" s="1">
        <v>5.12544047135739E-8</v>
      </c>
      <c r="C13671" s="1">
        <f t="shared" si="213"/>
        <v>1.3254835055039015E-9</v>
      </c>
      <c r="E13671">
        <v>136.68</v>
      </c>
      <c r="F13671">
        <v>136.68</v>
      </c>
      <c r="H13671">
        <v>58971.864563216499</v>
      </c>
      <c r="I13671" s="4">
        <v>3546.3</v>
      </c>
    </row>
    <row r="13672" spans="1:9" x14ac:dyDescent="0.25">
      <c r="A13672" s="1">
        <v>4.9928213566370401E-8</v>
      </c>
      <c r="B13672" s="1">
        <v>5.1253709754674202E-8</v>
      </c>
      <c r="C13672" s="1">
        <f t="shared" si="213"/>
        <v>1.3254961883038014E-9</v>
      </c>
      <c r="E13672">
        <v>136.69</v>
      </c>
      <c r="F13672">
        <v>136.69</v>
      </c>
      <c r="H13672">
        <v>58970.265374054303</v>
      </c>
      <c r="I13672" s="4">
        <v>3546.3</v>
      </c>
    </row>
    <row r="13673" spans="1:9" x14ac:dyDescent="0.25">
      <c r="A13673" s="1">
        <v>4.99275059623963E-8</v>
      </c>
      <c r="B13673" s="1">
        <v>5.1253014833465002E-8</v>
      </c>
      <c r="C13673" s="1">
        <f t="shared" si="213"/>
        <v>1.3255088710687017E-9</v>
      </c>
      <c r="E13673">
        <v>136.69999999999999</v>
      </c>
      <c r="F13673">
        <v>136.69999999999999</v>
      </c>
      <c r="H13673">
        <v>58968.666293304501</v>
      </c>
      <c r="I13673" s="4">
        <v>3546.3</v>
      </c>
    </row>
    <row r="13674" spans="1:9" x14ac:dyDescent="0.25">
      <c r="A13674" s="1">
        <v>4.9926798396144097E-8</v>
      </c>
      <c r="B13674" s="1">
        <v>5.12523199499426E-8</v>
      </c>
      <c r="C13674" s="1">
        <f t="shared" si="213"/>
        <v>1.325521553798503E-9</v>
      </c>
      <c r="E13674">
        <v>136.71</v>
      </c>
      <c r="F13674">
        <v>136.71</v>
      </c>
      <c r="H13674">
        <v>58967.067320955299</v>
      </c>
      <c r="I13674" s="4">
        <v>3546.3</v>
      </c>
    </row>
    <row r="13675" spans="1:9" x14ac:dyDescent="0.25">
      <c r="A13675" s="1">
        <v>4.9926090867610199E-8</v>
      </c>
      <c r="B13675" s="1">
        <v>5.1251625104103603E-8</v>
      </c>
      <c r="C13675" s="1">
        <f t="shared" si="213"/>
        <v>1.3255342364934039E-9</v>
      </c>
      <c r="E13675">
        <v>136.72</v>
      </c>
      <c r="F13675">
        <v>136.72</v>
      </c>
      <c r="H13675">
        <v>58965.468456994997</v>
      </c>
      <c r="I13675" s="4">
        <v>3546.3</v>
      </c>
    </row>
    <row r="13676" spans="1:9" x14ac:dyDescent="0.25">
      <c r="A13676" s="1">
        <v>4.9925383376790998E-8</v>
      </c>
      <c r="B13676" s="1">
        <v>5.1250930295944303E-8</v>
      </c>
      <c r="C13676" s="1">
        <f t="shared" si="213"/>
        <v>1.3255469191533051E-9</v>
      </c>
      <c r="E13676">
        <v>136.72999999999999</v>
      </c>
      <c r="F13676">
        <v>136.72999999999999</v>
      </c>
      <c r="H13676">
        <v>58963.869701411902</v>
      </c>
      <c r="I13676" s="4">
        <v>3546.3</v>
      </c>
    </row>
    <row r="13677" spans="1:9" x14ac:dyDescent="0.25">
      <c r="A13677" s="1">
        <v>4.99246759236831E-8</v>
      </c>
      <c r="B13677" s="1">
        <v>5.1250235525461201E-8</v>
      </c>
      <c r="C13677" s="1">
        <f t="shared" si="213"/>
        <v>1.3255596017781008E-9</v>
      </c>
      <c r="E13677">
        <v>136.74</v>
      </c>
      <c r="F13677">
        <v>136.74</v>
      </c>
      <c r="H13677">
        <v>58962.271054194098</v>
      </c>
      <c r="I13677" s="4">
        <v>3546.3</v>
      </c>
    </row>
    <row r="13678" spans="1:9" x14ac:dyDescent="0.25">
      <c r="A13678" s="1">
        <v>4.9923968508282899E-8</v>
      </c>
      <c r="B13678" s="1">
        <v>5.1249540792650697E-8</v>
      </c>
      <c r="C13678" s="1">
        <f t="shared" si="213"/>
        <v>1.3255722843677976E-9</v>
      </c>
      <c r="E13678">
        <v>136.75</v>
      </c>
      <c r="F13678">
        <v>136.75</v>
      </c>
      <c r="H13678">
        <v>58960.672515329898</v>
      </c>
      <c r="I13678" s="4">
        <v>3546.3</v>
      </c>
    </row>
    <row r="13679" spans="1:9" x14ac:dyDescent="0.25">
      <c r="A13679" s="1">
        <v>4.9923261130586802E-8</v>
      </c>
      <c r="B13679" s="1">
        <v>5.1248846097509197E-8</v>
      </c>
      <c r="C13679" s="1">
        <f t="shared" si="213"/>
        <v>1.3255849669223954E-9</v>
      </c>
      <c r="E13679">
        <v>136.76</v>
      </c>
      <c r="F13679">
        <v>136.76</v>
      </c>
      <c r="H13679">
        <v>58959.0740848075</v>
      </c>
      <c r="I13679" s="4">
        <v>3546.3</v>
      </c>
    </row>
    <row r="13680" spans="1:9" x14ac:dyDescent="0.25">
      <c r="A13680" s="1">
        <v>4.99225537905913E-8</v>
      </c>
      <c r="B13680" s="1">
        <v>5.1248151440033102E-8</v>
      </c>
      <c r="C13680" s="1">
        <f t="shared" si="213"/>
        <v>1.3255976494418017E-9</v>
      </c>
      <c r="E13680">
        <v>136.77000000000001</v>
      </c>
      <c r="F13680">
        <v>136.77000000000001</v>
      </c>
      <c r="H13680">
        <v>58957.4757626153</v>
      </c>
      <c r="I13680" s="4">
        <v>3546.3</v>
      </c>
    </row>
    <row r="13681" spans="1:9" x14ac:dyDescent="0.25">
      <c r="A13681" s="1">
        <v>4.9921846488292801E-8</v>
      </c>
      <c r="B13681" s="1">
        <v>5.1247456820218897E-8</v>
      </c>
      <c r="C13681" s="1">
        <f t="shared" si="213"/>
        <v>1.3256103319260958E-9</v>
      </c>
      <c r="E13681">
        <v>136.78</v>
      </c>
      <c r="F13681">
        <v>136.78</v>
      </c>
      <c r="H13681">
        <v>58955.877548741497</v>
      </c>
      <c r="I13681" s="4">
        <v>3546.3</v>
      </c>
    </row>
    <row r="13682" spans="1:9" x14ac:dyDescent="0.25">
      <c r="A13682" s="1">
        <v>4.9921139223687699E-8</v>
      </c>
      <c r="B13682" s="1">
        <v>5.1246762238063003E-8</v>
      </c>
      <c r="C13682" s="1">
        <f t="shared" si="213"/>
        <v>1.3256230143753042E-9</v>
      </c>
      <c r="E13682">
        <v>136.79</v>
      </c>
      <c r="F13682">
        <v>136.79</v>
      </c>
      <c r="H13682">
        <v>58954.279443174302</v>
      </c>
      <c r="I13682" s="4">
        <v>3546.3</v>
      </c>
    </row>
    <row r="13683" spans="1:9" x14ac:dyDescent="0.25">
      <c r="A13683" s="1">
        <v>4.9920431996772697E-8</v>
      </c>
      <c r="B13683" s="1">
        <v>5.12460676935618E-8</v>
      </c>
      <c r="C13683" s="1">
        <f t="shared" si="213"/>
        <v>1.3256356967891027E-9</v>
      </c>
      <c r="E13683">
        <v>136.80000000000001</v>
      </c>
      <c r="F13683">
        <v>136.80000000000001</v>
      </c>
      <c r="H13683">
        <v>58952.681445901901</v>
      </c>
      <c r="I13683" s="4">
        <v>3546.3</v>
      </c>
    </row>
    <row r="13684" spans="1:9" x14ac:dyDescent="0.25">
      <c r="A13684" s="1">
        <v>4.9919724807543998E-8</v>
      </c>
      <c r="B13684" s="1">
        <v>5.12453731867118E-8</v>
      </c>
      <c r="C13684" s="1">
        <f t="shared" si="213"/>
        <v>1.3256483791678022E-9</v>
      </c>
      <c r="E13684">
        <v>136.81</v>
      </c>
      <c r="F13684">
        <v>136.81</v>
      </c>
      <c r="H13684">
        <v>58951.083556912701</v>
      </c>
      <c r="I13684" s="4">
        <v>3546.3</v>
      </c>
    </row>
    <row r="13685" spans="1:9" x14ac:dyDescent="0.25">
      <c r="A13685" s="1">
        <v>4.99190176559981E-8</v>
      </c>
      <c r="B13685" s="1">
        <v>5.1244678717509298E-8</v>
      </c>
      <c r="C13685" s="1">
        <f t="shared" si="213"/>
        <v>1.3256610615111977E-9</v>
      </c>
      <c r="E13685">
        <v>136.82</v>
      </c>
      <c r="F13685">
        <v>136.82</v>
      </c>
      <c r="H13685">
        <v>58949.485776194902</v>
      </c>
      <c r="I13685" s="4">
        <v>3546.3</v>
      </c>
    </row>
    <row r="13686" spans="1:9" x14ac:dyDescent="0.25">
      <c r="A13686" s="1">
        <v>4.9918310542131603E-8</v>
      </c>
      <c r="B13686" s="1">
        <v>5.1243984285950899E-8</v>
      </c>
      <c r="C13686" s="1">
        <f t="shared" si="213"/>
        <v>1.3256737438192957E-9</v>
      </c>
      <c r="E13686">
        <v>136.83000000000001</v>
      </c>
      <c r="F13686">
        <v>136.83000000000001</v>
      </c>
      <c r="H13686">
        <v>58947.888103736797</v>
      </c>
      <c r="I13686" s="4">
        <v>3546.3</v>
      </c>
    </row>
    <row r="13687" spans="1:9" x14ac:dyDescent="0.25">
      <c r="A13687" s="1">
        <v>4.99176034659408E-8</v>
      </c>
      <c r="B13687" s="1">
        <v>5.1243289892032903E-8</v>
      </c>
      <c r="C13687" s="1">
        <f t="shared" si="213"/>
        <v>1.3256864260921029E-9</v>
      </c>
      <c r="E13687">
        <v>136.84</v>
      </c>
      <c r="F13687">
        <v>136.84</v>
      </c>
      <c r="H13687">
        <v>58946.290539526599</v>
      </c>
      <c r="I13687" s="4">
        <v>3546.3</v>
      </c>
    </row>
    <row r="13688" spans="1:9" x14ac:dyDescent="0.25">
      <c r="A13688" s="1">
        <v>4.9916896427422198E-8</v>
      </c>
      <c r="B13688" s="1">
        <v>5.1242595535751798E-8</v>
      </c>
      <c r="C13688" s="1">
        <f t="shared" si="213"/>
        <v>1.3256991083295994E-9</v>
      </c>
      <c r="E13688">
        <v>136.85</v>
      </c>
      <c r="F13688">
        <v>136.85</v>
      </c>
      <c r="H13688">
        <v>58944.6930835526</v>
      </c>
      <c r="I13688" s="4">
        <v>3546.3</v>
      </c>
    </row>
    <row r="13689" spans="1:9" x14ac:dyDescent="0.25">
      <c r="A13689" s="1">
        <v>4.9916189426572197E-8</v>
      </c>
      <c r="B13689" s="1">
        <v>5.1241901217103903E-8</v>
      </c>
      <c r="C13689" s="1">
        <f t="shared" si="213"/>
        <v>1.3257117905317058E-9</v>
      </c>
      <c r="E13689">
        <v>136.86000000000001</v>
      </c>
      <c r="F13689">
        <v>136.86000000000001</v>
      </c>
      <c r="H13689">
        <v>58943.095735803101</v>
      </c>
      <c r="I13689" s="4">
        <v>3546.3</v>
      </c>
    </row>
    <row r="13690" spans="1:9" x14ac:dyDescent="0.25">
      <c r="A13690" s="1">
        <v>4.9915482463387402E-8</v>
      </c>
      <c r="B13690" s="1">
        <v>5.1241206936085797E-8</v>
      </c>
      <c r="C13690" s="1">
        <f t="shared" si="213"/>
        <v>1.3257244726983956E-9</v>
      </c>
      <c r="E13690">
        <v>136.87</v>
      </c>
      <c r="F13690">
        <v>136.87</v>
      </c>
      <c r="H13690">
        <v>58941.4984962663</v>
      </c>
      <c r="I13690" s="4">
        <v>3546.3</v>
      </c>
    </row>
    <row r="13691" spans="1:9" x14ac:dyDescent="0.25">
      <c r="A13691" s="1">
        <v>4.9914775537864199E-8</v>
      </c>
      <c r="B13691" s="1">
        <v>5.1240512692693901E-8</v>
      </c>
      <c r="C13691" s="1">
        <f t="shared" si="213"/>
        <v>1.325737154829702E-9</v>
      </c>
      <c r="E13691">
        <v>136.88</v>
      </c>
      <c r="F13691">
        <v>136.88</v>
      </c>
      <c r="H13691">
        <v>58939.901364930498</v>
      </c>
      <c r="I13691" s="4">
        <v>3546.3</v>
      </c>
    </row>
    <row r="13692" spans="1:9" x14ac:dyDescent="0.25">
      <c r="A13692" s="1">
        <v>4.9914068649999003E-8</v>
      </c>
      <c r="B13692" s="1">
        <v>5.1239818486924502E-8</v>
      </c>
      <c r="C13692" s="1">
        <f t="shared" si="213"/>
        <v>1.3257498369254991E-9</v>
      </c>
      <c r="E13692">
        <v>136.88999999999999</v>
      </c>
      <c r="F13692">
        <v>136.88999999999999</v>
      </c>
      <c r="H13692">
        <v>58938.304341784002</v>
      </c>
      <c r="I13692" s="4">
        <v>3546.3</v>
      </c>
    </row>
    <row r="13693" spans="1:9" x14ac:dyDescent="0.25">
      <c r="A13693" s="1">
        <v>4.9913361799788299E-8</v>
      </c>
      <c r="B13693" s="1">
        <v>5.1239124318774199E-8</v>
      </c>
      <c r="C13693" s="1">
        <f t="shared" si="213"/>
        <v>1.3257625189858996E-9</v>
      </c>
      <c r="E13693">
        <v>136.9</v>
      </c>
      <c r="F13693">
        <v>136.9</v>
      </c>
      <c r="H13693">
        <v>58936.707426815003</v>
      </c>
      <c r="I13693" s="4">
        <v>3546.3</v>
      </c>
    </row>
    <row r="13694" spans="1:9" x14ac:dyDescent="0.25">
      <c r="A13694" s="1">
        <v>4.9912654987228501E-8</v>
      </c>
      <c r="B13694" s="1">
        <v>5.1238430188239298E-8</v>
      </c>
      <c r="C13694" s="1">
        <f t="shared" si="213"/>
        <v>1.3257752010107974E-9</v>
      </c>
      <c r="E13694">
        <v>136.91</v>
      </c>
      <c r="F13694">
        <v>136.91</v>
      </c>
      <c r="H13694">
        <v>58935.110620011801</v>
      </c>
      <c r="I13694" s="4">
        <v>3546.3</v>
      </c>
    </row>
    <row r="13695" spans="1:9" x14ac:dyDescent="0.25">
      <c r="A13695" s="1">
        <v>4.99119482123162E-8</v>
      </c>
      <c r="B13695" s="1">
        <v>5.12377360953164E-8</v>
      </c>
      <c r="C13695" s="1">
        <f t="shared" si="213"/>
        <v>1.3257878830001993E-9</v>
      </c>
      <c r="E13695">
        <v>136.91999999999999</v>
      </c>
      <c r="F13695">
        <v>136.91999999999999</v>
      </c>
      <c r="H13695">
        <v>58933.513921362799</v>
      </c>
      <c r="I13695" s="4">
        <v>3546.3</v>
      </c>
    </row>
    <row r="13696" spans="1:9" x14ac:dyDescent="0.25">
      <c r="A13696" s="1">
        <v>4.9911241475047698E-8</v>
      </c>
      <c r="B13696" s="1">
        <v>5.1237042040001698E-8</v>
      </c>
      <c r="C13696" s="1">
        <f t="shared" si="213"/>
        <v>1.3258005649539993E-9</v>
      </c>
      <c r="E13696">
        <v>136.93</v>
      </c>
      <c r="F13696">
        <v>136.93</v>
      </c>
      <c r="H13696">
        <v>58931.9173308561</v>
      </c>
      <c r="I13696" s="4">
        <v>3546.3</v>
      </c>
    </row>
    <row r="13697" spans="1:9" x14ac:dyDescent="0.25">
      <c r="A13697" s="1">
        <v>4.9910534775419501E-8</v>
      </c>
      <c r="B13697" s="1">
        <v>5.1236348022291798E-8</v>
      </c>
      <c r="C13697" s="1">
        <f t="shared" si="213"/>
        <v>1.3258132468722967E-9</v>
      </c>
      <c r="E13697">
        <v>136.94</v>
      </c>
      <c r="F13697">
        <v>136.94</v>
      </c>
      <c r="H13697">
        <v>58930.3208484801</v>
      </c>
      <c r="I13697" s="4">
        <v>3546.3</v>
      </c>
    </row>
    <row r="13698" spans="1:9" x14ac:dyDescent="0.25">
      <c r="A13698" s="1">
        <v>4.99098281134282E-8</v>
      </c>
      <c r="B13698" s="1">
        <v>5.12356540421831E-8</v>
      </c>
      <c r="C13698" s="1">
        <f t="shared" si="213"/>
        <v>1.3258259287548996E-9</v>
      </c>
      <c r="E13698">
        <v>136.94999999999999</v>
      </c>
      <c r="F13698">
        <v>136.94999999999999</v>
      </c>
      <c r="H13698">
        <v>58928.724474223098</v>
      </c>
      <c r="I13698" s="4">
        <v>3546.3</v>
      </c>
    </row>
    <row r="13699" spans="1:9" x14ac:dyDescent="0.25">
      <c r="A13699" s="1">
        <v>4.9909121489069997E-8</v>
      </c>
      <c r="B13699" s="1">
        <v>5.1234960099671997E-8</v>
      </c>
      <c r="C13699" s="1">
        <f t="shared" si="213"/>
        <v>1.325838610602E-9</v>
      </c>
      <c r="E13699">
        <v>136.96</v>
      </c>
      <c r="F13699">
        <v>136.96</v>
      </c>
      <c r="H13699">
        <v>58927.128208073198</v>
      </c>
      <c r="I13699" s="4">
        <v>3546.3</v>
      </c>
    </row>
    <row r="13700" spans="1:9" x14ac:dyDescent="0.25">
      <c r="A13700" s="1">
        <v>4.9908414902341597E-8</v>
      </c>
      <c r="B13700" s="1">
        <v>5.1234266194755003E-8</v>
      </c>
      <c r="C13700" s="1">
        <f t="shared" ref="C13700:C13763" si="214">B13700-A13700</f>
        <v>1.3258512924134058E-9</v>
      </c>
      <c r="E13700">
        <v>136.97</v>
      </c>
      <c r="F13700">
        <v>136.97</v>
      </c>
      <c r="H13700">
        <v>58925.532050018897</v>
      </c>
      <c r="I13700" s="4">
        <v>3546.3</v>
      </c>
    </row>
    <row r="13701" spans="1:9" x14ac:dyDescent="0.25">
      <c r="A13701" s="1">
        <v>4.99077083532394E-8</v>
      </c>
      <c r="B13701" s="1">
        <v>5.1233572327428398E-8</v>
      </c>
      <c r="C13701" s="1">
        <f t="shared" si="214"/>
        <v>1.325863974188998E-9</v>
      </c>
      <c r="E13701">
        <v>136.97999999999999</v>
      </c>
      <c r="F13701">
        <v>136.97999999999999</v>
      </c>
      <c r="H13701">
        <v>58923.936000048401</v>
      </c>
      <c r="I13701" s="4">
        <v>3546.3</v>
      </c>
    </row>
    <row r="13702" spans="1:9" x14ac:dyDescent="0.25">
      <c r="A13702" s="1">
        <v>4.9907001841759798E-8</v>
      </c>
      <c r="B13702" s="1">
        <v>5.12328784976888E-8</v>
      </c>
      <c r="C13702" s="1">
        <f t="shared" si="214"/>
        <v>1.3258766559290016E-9</v>
      </c>
      <c r="E13702">
        <v>136.99</v>
      </c>
      <c r="F13702">
        <v>136.99</v>
      </c>
      <c r="H13702">
        <v>58922.340058150003</v>
      </c>
      <c r="I13702" s="4">
        <v>3546.3</v>
      </c>
    </row>
    <row r="13703" spans="1:9" x14ac:dyDescent="0.25">
      <c r="A13703" s="1">
        <v>4.9906295367899299E-8</v>
      </c>
      <c r="B13703" s="1">
        <v>5.1232184705532597E-8</v>
      </c>
      <c r="C13703" s="1">
        <f t="shared" si="214"/>
        <v>1.3258893376332975E-9</v>
      </c>
      <c r="E13703">
        <v>137</v>
      </c>
      <c r="F13703">
        <v>137</v>
      </c>
      <c r="H13703">
        <v>58920.744224312002</v>
      </c>
      <c r="I13703" s="4">
        <v>3546.3</v>
      </c>
    </row>
    <row r="13704" spans="1:9" x14ac:dyDescent="0.25">
      <c r="A13704" s="1">
        <v>4.9905588931654303E-8</v>
      </c>
      <c r="B13704" s="1">
        <v>5.1231490950956202E-8</v>
      </c>
      <c r="C13704" s="1">
        <f t="shared" si="214"/>
        <v>1.3259020193018989E-9</v>
      </c>
      <c r="E13704">
        <v>137.01</v>
      </c>
      <c r="F13704">
        <v>137.01</v>
      </c>
      <c r="H13704">
        <v>58919.1484985227</v>
      </c>
      <c r="I13704" s="4">
        <v>3546.3</v>
      </c>
    </row>
    <row r="13705" spans="1:9" x14ac:dyDescent="0.25">
      <c r="A13705" s="1">
        <v>4.9904882533021401E-8</v>
      </c>
      <c r="B13705" s="1">
        <v>5.1230797233956001E-8</v>
      </c>
      <c r="C13705" s="1">
        <f t="shared" si="214"/>
        <v>1.3259147009346006E-9</v>
      </c>
      <c r="E13705">
        <v>137.02000000000001</v>
      </c>
      <c r="F13705">
        <v>137.02000000000001</v>
      </c>
      <c r="H13705">
        <v>58917.552880770403</v>
      </c>
      <c r="I13705" s="4">
        <v>3546.3</v>
      </c>
    </row>
    <row r="13706" spans="1:9" x14ac:dyDescent="0.25">
      <c r="A13706" s="1">
        <v>4.99041761719969E-8</v>
      </c>
      <c r="B13706" s="1">
        <v>5.1230103554528601E-8</v>
      </c>
      <c r="C13706" s="1">
        <f t="shared" si="214"/>
        <v>1.3259273825317005E-9</v>
      </c>
      <c r="E13706">
        <v>137.03</v>
      </c>
      <c r="F13706">
        <v>137.03</v>
      </c>
      <c r="H13706">
        <v>58915.957371043303</v>
      </c>
      <c r="I13706" s="4">
        <v>3546.3</v>
      </c>
    </row>
    <row r="13707" spans="1:9" x14ac:dyDescent="0.25">
      <c r="A13707" s="1">
        <v>4.99034698485774E-8</v>
      </c>
      <c r="B13707" s="1">
        <v>5.1229409912670202E-8</v>
      </c>
      <c r="C13707" s="1">
        <f t="shared" si="214"/>
        <v>1.3259400640928015E-9</v>
      </c>
      <c r="E13707">
        <v>137.04</v>
      </c>
      <c r="F13707">
        <v>137.04</v>
      </c>
      <c r="H13707">
        <v>58914.361969329802</v>
      </c>
      <c r="I13707" s="4">
        <v>3546.3</v>
      </c>
    </row>
    <row r="13708" spans="1:9" x14ac:dyDescent="0.25">
      <c r="A13708" s="1">
        <v>4.9902763562759301E-8</v>
      </c>
      <c r="B13708" s="1">
        <v>5.1228716308377403E-8</v>
      </c>
      <c r="C13708" s="1">
        <f t="shared" si="214"/>
        <v>1.3259527456181021E-9</v>
      </c>
      <c r="E13708">
        <v>137.05000000000001</v>
      </c>
      <c r="F13708">
        <v>137.05000000000001</v>
      </c>
      <c r="H13708">
        <v>58912.766675618201</v>
      </c>
      <c r="I13708" s="4">
        <v>3546.3</v>
      </c>
    </row>
    <row r="13709" spans="1:9" x14ac:dyDescent="0.25">
      <c r="A13709" s="1">
        <v>4.9902057314539101E-8</v>
      </c>
      <c r="B13709" s="1">
        <v>5.1228022741646598E-8</v>
      </c>
      <c r="C13709" s="1">
        <f t="shared" si="214"/>
        <v>1.3259654271074965E-9</v>
      </c>
      <c r="E13709">
        <v>137.06</v>
      </c>
      <c r="F13709">
        <v>137.06</v>
      </c>
      <c r="H13709">
        <v>58911.171489896798</v>
      </c>
      <c r="I13709" s="4">
        <v>3546.3</v>
      </c>
    </row>
    <row r="13710" spans="1:9" x14ac:dyDescent="0.25">
      <c r="A13710" s="1">
        <v>4.9901351103913301E-8</v>
      </c>
      <c r="B13710" s="1">
        <v>5.1227329212474299E-8</v>
      </c>
      <c r="C13710" s="1">
        <f t="shared" si="214"/>
        <v>1.3259781085609978E-9</v>
      </c>
      <c r="E13710">
        <v>137.07</v>
      </c>
      <c r="F13710">
        <v>137.07</v>
      </c>
      <c r="H13710">
        <v>58909.576412153801</v>
      </c>
      <c r="I13710" s="4">
        <v>3546.3</v>
      </c>
    </row>
    <row r="13711" spans="1:9" x14ac:dyDescent="0.25">
      <c r="A13711" s="1">
        <v>4.9900644930878201E-8</v>
      </c>
      <c r="B13711" s="1">
        <v>5.1226635720856801E-8</v>
      </c>
      <c r="C13711" s="1">
        <f t="shared" si="214"/>
        <v>1.3259907899785995E-9</v>
      </c>
      <c r="E13711">
        <v>137.08000000000001</v>
      </c>
      <c r="F13711">
        <v>137.08000000000001</v>
      </c>
      <c r="H13711">
        <v>58907.981442377699</v>
      </c>
      <c r="I13711" s="4">
        <v>3546.3</v>
      </c>
    </row>
    <row r="13712" spans="1:9" x14ac:dyDescent="0.25">
      <c r="A13712" s="1">
        <v>4.9899938795430499E-8</v>
      </c>
      <c r="B13712" s="1">
        <v>5.1225942266790702E-8</v>
      </c>
      <c r="C13712" s="1">
        <f t="shared" si="214"/>
        <v>1.3260034713602023E-9</v>
      </c>
      <c r="E13712">
        <v>137.09</v>
      </c>
      <c r="F13712">
        <v>137.09</v>
      </c>
      <c r="H13712">
        <v>58906.386580556602</v>
      </c>
      <c r="I13712" s="4">
        <v>3546.3</v>
      </c>
    </row>
    <row r="13713" spans="1:9" x14ac:dyDescent="0.25">
      <c r="A13713" s="1">
        <v>4.9899232697566397E-8</v>
      </c>
      <c r="B13713" s="1">
        <v>5.1225248850272302E-8</v>
      </c>
      <c r="C13713" s="1">
        <f t="shared" si="214"/>
        <v>1.3260161527059054E-9</v>
      </c>
      <c r="E13713">
        <v>137.1</v>
      </c>
      <c r="F13713">
        <v>137.1</v>
      </c>
      <c r="H13713">
        <v>58904.791826679</v>
      </c>
      <c r="I13713" s="4">
        <v>3546.3</v>
      </c>
    </row>
    <row r="13714" spans="1:9" x14ac:dyDescent="0.25">
      <c r="A13714" s="1">
        <v>4.9898526637282599E-8</v>
      </c>
      <c r="B13714" s="1">
        <v>5.1224555471298103E-8</v>
      </c>
      <c r="C13714" s="1">
        <f t="shared" si="214"/>
        <v>1.3260288340155038E-9</v>
      </c>
      <c r="E13714">
        <v>137.11000000000001</v>
      </c>
      <c r="F13714">
        <v>137.11000000000001</v>
      </c>
      <c r="H13714">
        <v>58903.197180732997</v>
      </c>
      <c r="I13714" s="4">
        <v>3546.3</v>
      </c>
    </row>
    <row r="13715" spans="1:9" x14ac:dyDescent="0.25">
      <c r="A13715" s="1">
        <v>4.9897820614575498E-8</v>
      </c>
      <c r="B13715" s="1">
        <v>5.1223862129864602E-8</v>
      </c>
      <c r="C13715" s="1">
        <f t="shared" si="214"/>
        <v>1.3260415152891033E-9</v>
      </c>
      <c r="E13715">
        <v>137.12</v>
      </c>
      <c r="F13715">
        <v>137.12</v>
      </c>
      <c r="H13715">
        <v>58901.602642707097</v>
      </c>
      <c r="I13715" s="4">
        <v>3546.3</v>
      </c>
    </row>
    <row r="13716" spans="1:9" x14ac:dyDescent="0.25">
      <c r="A13716" s="1">
        <v>4.9897114629441502E-8</v>
      </c>
      <c r="B13716" s="1">
        <v>5.1223168825968199E-8</v>
      </c>
      <c r="C13716" s="1">
        <f t="shared" si="214"/>
        <v>1.3260541965266972E-9</v>
      </c>
      <c r="E13716">
        <v>137.13</v>
      </c>
      <c r="F13716">
        <v>137.13</v>
      </c>
      <c r="H13716">
        <v>58900.008212589601</v>
      </c>
      <c r="I13716" s="4">
        <v>3546.3</v>
      </c>
    </row>
    <row r="13717" spans="1:9" x14ac:dyDescent="0.25">
      <c r="A13717" s="1">
        <v>4.9896408681877203E-8</v>
      </c>
      <c r="B13717" s="1">
        <v>5.1222475559605402E-8</v>
      </c>
      <c r="C13717" s="1">
        <f t="shared" si="214"/>
        <v>1.3260668777281996E-9</v>
      </c>
      <c r="E13717">
        <v>137.13999999999999</v>
      </c>
      <c r="F13717">
        <v>137.13999999999999</v>
      </c>
      <c r="H13717">
        <v>58898.413890368698</v>
      </c>
      <c r="I13717" s="4">
        <v>3546.3</v>
      </c>
    </row>
    <row r="13718" spans="1:9" x14ac:dyDescent="0.25">
      <c r="A13718" s="1">
        <v>4.98957027718789E-8</v>
      </c>
      <c r="B13718" s="1">
        <v>5.1221782330772497E-8</v>
      </c>
      <c r="C13718" s="1">
        <f t="shared" si="214"/>
        <v>1.3260795588935973E-9</v>
      </c>
      <c r="E13718">
        <v>137.15</v>
      </c>
      <c r="F13718">
        <v>137.15</v>
      </c>
      <c r="H13718">
        <v>58896.819676032697</v>
      </c>
      <c r="I13718" s="4">
        <v>3546.3</v>
      </c>
    </row>
    <row r="13719" spans="1:9" x14ac:dyDescent="0.25">
      <c r="A13719" s="1">
        <v>4.98949968994432E-8</v>
      </c>
      <c r="B13719" s="1">
        <v>5.1221089139465998E-8</v>
      </c>
      <c r="C13719" s="1">
        <f t="shared" si="214"/>
        <v>1.3260922400227975E-9</v>
      </c>
      <c r="E13719">
        <v>137.16</v>
      </c>
      <c r="F13719">
        <v>137.16</v>
      </c>
      <c r="H13719">
        <v>58895.225569570102</v>
      </c>
      <c r="I13719" s="4">
        <v>3546.3</v>
      </c>
    </row>
    <row r="13720" spans="1:9" x14ac:dyDescent="0.25">
      <c r="A13720" s="1">
        <v>4.9894291064566503E-8</v>
      </c>
      <c r="B13720" s="1">
        <v>5.1220395985682402E-8</v>
      </c>
      <c r="C13720" s="1">
        <f t="shared" si="214"/>
        <v>1.3261049211158995E-9</v>
      </c>
      <c r="E13720">
        <v>137.16999999999999</v>
      </c>
      <c r="F13720">
        <v>137.16999999999999</v>
      </c>
      <c r="H13720">
        <v>58893.631570969097</v>
      </c>
      <c r="I13720" s="4">
        <v>3546.3</v>
      </c>
    </row>
    <row r="13721" spans="1:9" x14ac:dyDescent="0.25">
      <c r="A13721" s="1">
        <v>4.98935852672454E-8</v>
      </c>
      <c r="B13721" s="1">
        <v>5.1219702869418197E-8</v>
      </c>
      <c r="C13721" s="1">
        <f t="shared" si="214"/>
        <v>1.3261176021727975E-9</v>
      </c>
      <c r="E13721">
        <v>137.18</v>
      </c>
      <c r="F13721">
        <v>137.18</v>
      </c>
      <c r="H13721">
        <v>58892.037680218004</v>
      </c>
      <c r="I13721" s="4">
        <v>3546.3</v>
      </c>
    </row>
    <row r="13722" spans="1:9" x14ac:dyDescent="0.25">
      <c r="A13722" s="1">
        <v>4.9892879507476199E-8</v>
      </c>
      <c r="B13722" s="1">
        <v>5.1219009790669697E-8</v>
      </c>
      <c r="C13722" s="1">
        <f t="shared" si="214"/>
        <v>1.3261302831934981E-9</v>
      </c>
      <c r="E13722">
        <v>137.19</v>
      </c>
      <c r="F13722">
        <v>137.19</v>
      </c>
      <c r="H13722">
        <v>58890.443897305297</v>
      </c>
      <c r="I13722" s="4">
        <v>3546.3</v>
      </c>
    </row>
    <row r="13723" spans="1:9" x14ac:dyDescent="0.25">
      <c r="A13723" s="1">
        <v>4.98921737852554E-8</v>
      </c>
      <c r="B13723" s="1">
        <v>5.1218316749433401E-8</v>
      </c>
      <c r="C13723" s="1">
        <f t="shared" si="214"/>
        <v>1.3261429641780013E-9</v>
      </c>
      <c r="E13723">
        <v>137.19999999999999</v>
      </c>
      <c r="F13723">
        <v>137.19999999999999</v>
      </c>
      <c r="H13723">
        <v>58888.850222219102</v>
      </c>
      <c r="I13723" s="4">
        <v>3546.3</v>
      </c>
    </row>
    <row r="13724" spans="1:9" x14ac:dyDescent="0.25">
      <c r="A13724" s="1">
        <v>4.9891468100579601E-8</v>
      </c>
      <c r="B13724" s="1">
        <v>5.1217623745705802E-8</v>
      </c>
      <c r="C13724" s="1">
        <f t="shared" si="214"/>
        <v>1.3261556451262011E-9</v>
      </c>
      <c r="E13724">
        <v>137.21</v>
      </c>
      <c r="F13724">
        <v>137.21</v>
      </c>
      <c r="H13724">
        <v>58887.2566549478</v>
      </c>
      <c r="I13724" s="4">
        <v>3546.3</v>
      </c>
    </row>
    <row r="13725" spans="1:9" x14ac:dyDescent="0.25">
      <c r="A13725" s="1">
        <v>4.9890762453445102E-8</v>
      </c>
      <c r="B13725" s="1">
        <v>5.12169307794832E-8</v>
      </c>
      <c r="C13725" s="1">
        <f t="shared" si="214"/>
        <v>1.3261683260380977E-9</v>
      </c>
      <c r="E13725">
        <v>137.22</v>
      </c>
      <c r="F13725">
        <v>137.22</v>
      </c>
      <c r="H13725">
        <v>58885.663195479799</v>
      </c>
      <c r="I13725" s="4">
        <v>3546.3</v>
      </c>
    </row>
    <row r="13726" spans="1:9" x14ac:dyDescent="0.25">
      <c r="A13726" s="1">
        <v>4.9890056843848603E-8</v>
      </c>
      <c r="B13726" s="1">
        <v>5.1216237850762301E-8</v>
      </c>
      <c r="C13726" s="1">
        <f t="shared" si="214"/>
        <v>1.3261810069136975E-9</v>
      </c>
      <c r="E13726">
        <v>137.22999999999999</v>
      </c>
      <c r="F13726">
        <v>137.22999999999999</v>
      </c>
      <c r="H13726">
        <v>58884.0698438033</v>
      </c>
      <c r="I13726" s="4">
        <v>3546.3</v>
      </c>
    </row>
    <row r="13727" spans="1:9" x14ac:dyDescent="0.25">
      <c r="A13727" s="1">
        <v>4.9889351271786297E-8</v>
      </c>
      <c r="B13727" s="1">
        <v>5.1215544959539298E-8</v>
      </c>
      <c r="C13727" s="1">
        <f t="shared" si="214"/>
        <v>1.3261936877530007E-9</v>
      </c>
      <c r="E13727">
        <v>137.24</v>
      </c>
      <c r="F13727">
        <v>137.24</v>
      </c>
      <c r="H13727">
        <v>58882.476599906797</v>
      </c>
      <c r="I13727" s="4">
        <v>3546.3</v>
      </c>
    </row>
    <row r="13728" spans="1:9" x14ac:dyDescent="0.25">
      <c r="A13728" s="1">
        <v>4.9888645737254897E-8</v>
      </c>
      <c r="B13728" s="1">
        <v>5.1214852105810798E-8</v>
      </c>
      <c r="C13728" s="1">
        <f t="shared" si="214"/>
        <v>1.3262063685559013E-9</v>
      </c>
      <c r="E13728">
        <v>137.25</v>
      </c>
      <c r="F13728">
        <v>137.25</v>
      </c>
      <c r="H13728">
        <v>58880.883463778599</v>
      </c>
      <c r="I13728" s="4">
        <v>3546.3</v>
      </c>
    </row>
    <row r="13729" spans="1:9" x14ac:dyDescent="0.25">
      <c r="A13729" s="1">
        <v>4.9887940240250801E-8</v>
      </c>
      <c r="B13729" s="1">
        <v>5.12141592895732E-8</v>
      </c>
      <c r="C13729" s="1">
        <f t="shared" si="214"/>
        <v>1.3262190493223994E-9</v>
      </c>
      <c r="E13729">
        <v>137.26</v>
      </c>
      <c r="F13729">
        <v>137.26</v>
      </c>
      <c r="H13729">
        <v>58879.290435406903</v>
      </c>
      <c r="I13729" s="4">
        <v>3546.3</v>
      </c>
    </row>
    <row r="13730" spans="1:9" x14ac:dyDescent="0.25">
      <c r="A13730" s="1">
        <v>4.9887234780770397E-8</v>
      </c>
      <c r="B13730" s="1">
        <v>5.1213466510822899E-8</v>
      </c>
      <c r="C13730" s="1">
        <f t="shared" si="214"/>
        <v>1.3262317300525015E-9</v>
      </c>
      <c r="E13730">
        <v>137.27000000000001</v>
      </c>
      <c r="F13730">
        <v>137.27000000000001</v>
      </c>
      <c r="H13730">
        <v>58877.6975147802</v>
      </c>
      <c r="I13730" s="4">
        <v>3546.3</v>
      </c>
    </row>
    <row r="13731" spans="1:9" x14ac:dyDescent="0.25">
      <c r="A13731" s="1">
        <v>4.9886529358810198E-8</v>
      </c>
      <c r="B13731" s="1">
        <v>5.1212773769556498E-8</v>
      </c>
      <c r="C13731" s="1">
        <f t="shared" si="214"/>
        <v>1.3262444107463003E-9</v>
      </c>
      <c r="E13731">
        <v>137.28</v>
      </c>
      <c r="F13731">
        <v>137.28</v>
      </c>
      <c r="H13731">
        <v>58876.104701886703</v>
      </c>
      <c r="I13731" s="4">
        <v>3546.3</v>
      </c>
    </row>
    <row r="13732" spans="1:9" x14ac:dyDescent="0.25">
      <c r="A13732" s="1">
        <v>4.9885823974366802E-8</v>
      </c>
      <c r="B13732" s="1">
        <v>5.12120810657703E-8</v>
      </c>
      <c r="C13732" s="1">
        <f t="shared" si="214"/>
        <v>1.326257091403498E-9</v>
      </c>
      <c r="E13732">
        <v>137.29</v>
      </c>
      <c r="F13732">
        <v>137.29</v>
      </c>
      <c r="H13732">
        <v>58874.5119967149</v>
      </c>
      <c r="I13732" s="4">
        <v>3546.3</v>
      </c>
    </row>
    <row r="13733" spans="1:9" x14ac:dyDescent="0.25">
      <c r="A13733" s="1">
        <v>4.9885118627436603E-8</v>
      </c>
      <c r="B13733" s="1">
        <v>5.1211388399460803E-8</v>
      </c>
      <c r="C13733" s="1">
        <f t="shared" si="214"/>
        <v>1.3262697720242005E-9</v>
      </c>
      <c r="E13733">
        <v>137.30000000000001</v>
      </c>
      <c r="F13733">
        <v>137.30000000000001</v>
      </c>
      <c r="H13733">
        <v>58872.919399252998</v>
      </c>
      <c r="I13733" s="4">
        <v>3546.3</v>
      </c>
    </row>
    <row r="13734" spans="1:9" x14ac:dyDescent="0.25">
      <c r="A13734" s="1">
        <v>4.9884413318016E-8</v>
      </c>
      <c r="B13734" s="1">
        <v>5.12106957706245E-8</v>
      </c>
      <c r="C13734" s="1">
        <f t="shared" si="214"/>
        <v>1.3262824526085005E-9</v>
      </c>
      <c r="E13734">
        <v>137.31</v>
      </c>
      <c r="F13734">
        <v>137.31</v>
      </c>
      <c r="H13734">
        <v>58871.326909489399</v>
      </c>
      <c r="I13734" s="4">
        <v>3546.3</v>
      </c>
    </row>
    <row r="13735" spans="1:9" x14ac:dyDescent="0.25">
      <c r="A13735" s="1">
        <v>4.9883708046101599E-8</v>
      </c>
      <c r="B13735" s="1">
        <v>5.1210003179257699E-8</v>
      </c>
      <c r="C13735" s="1">
        <f t="shared" si="214"/>
        <v>1.3262951331561001E-9</v>
      </c>
      <c r="E13735">
        <v>137.32</v>
      </c>
      <c r="F13735">
        <v>137.32</v>
      </c>
      <c r="H13735">
        <v>58869.734527412496</v>
      </c>
      <c r="I13735" s="4">
        <v>3546.3</v>
      </c>
    </row>
    <row r="13736" spans="1:9" x14ac:dyDescent="0.25">
      <c r="A13736" s="1">
        <v>4.9883002811689801E-8</v>
      </c>
      <c r="B13736" s="1">
        <v>5.1209310625357098E-8</v>
      </c>
      <c r="C13736" s="1">
        <f t="shared" si="214"/>
        <v>1.3263078136672971E-9</v>
      </c>
      <c r="E13736">
        <v>137.33000000000001</v>
      </c>
      <c r="F13736">
        <v>137.33000000000001</v>
      </c>
      <c r="H13736">
        <v>58868.142253010599</v>
      </c>
      <c r="I13736" s="4">
        <v>3546.3</v>
      </c>
    </row>
    <row r="13737" spans="1:9" x14ac:dyDescent="0.25">
      <c r="A13737" s="1">
        <v>4.9882297614777097E-8</v>
      </c>
      <c r="B13737" s="1">
        <v>5.1208618108918897E-8</v>
      </c>
      <c r="C13737" s="1">
        <f t="shared" si="214"/>
        <v>1.3263204941418004E-9</v>
      </c>
      <c r="E13737">
        <v>137.34</v>
      </c>
      <c r="F13737">
        <v>137.34</v>
      </c>
      <c r="H13737">
        <v>58866.550086272</v>
      </c>
      <c r="I13737" s="4">
        <v>3546.3</v>
      </c>
    </row>
    <row r="13738" spans="1:9" x14ac:dyDescent="0.25">
      <c r="A13738" s="1">
        <v>4.9881592455360001E-8</v>
      </c>
      <c r="B13738" s="1">
        <v>5.1207925629939697E-8</v>
      </c>
      <c r="C13738" s="1">
        <f t="shared" si="214"/>
        <v>1.326333174579696E-9</v>
      </c>
      <c r="E13738">
        <v>137.35</v>
      </c>
      <c r="F13738">
        <v>137.35</v>
      </c>
      <c r="H13738">
        <v>58864.958027185101</v>
      </c>
      <c r="I13738" s="4">
        <v>3546.3</v>
      </c>
    </row>
    <row r="13739" spans="1:9" x14ac:dyDescent="0.25">
      <c r="A13739" s="1">
        <v>4.9880887333434998E-8</v>
      </c>
      <c r="B13739" s="1">
        <v>5.1207233188416002E-8</v>
      </c>
      <c r="C13739" s="1">
        <f t="shared" si="214"/>
        <v>1.3263458549810037E-9</v>
      </c>
      <c r="E13739">
        <v>137.36000000000001</v>
      </c>
      <c r="F13739">
        <v>137.36000000000001</v>
      </c>
      <c r="H13739">
        <v>58863.366075738297</v>
      </c>
      <c r="I13739" s="4">
        <v>3546.3</v>
      </c>
    </row>
    <row r="13740" spans="1:9" x14ac:dyDescent="0.25">
      <c r="A13740" s="1">
        <v>4.9880182248998397E-8</v>
      </c>
      <c r="B13740" s="1">
        <v>5.1206540784344101E-8</v>
      </c>
      <c r="C13740" s="1">
        <f t="shared" si="214"/>
        <v>1.3263585353457037E-9</v>
      </c>
      <c r="E13740">
        <v>137.37</v>
      </c>
      <c r="F13740">
        <v>137.37</v>
      </c>
      <c r="H13740">
        <v>58861.774231919902</v>
      </c>
      <c r="I13740" s="4">
        <v>3546.3</v>
      </c>
    </row>
    <row r="13741" spans="1:9" x14ac:dyDescent="0.25">
      <c r="A13741" s="1">
        <v>4.9879477202047E-8</v>
      </c>
      <c r="B13741" s="1">
        <v>5.1205848417720498E-8</v>
      </c>
      <c r="C13741" s="1">
        <f t="shared" si="214"/>
        <v>1.3263712156734983E-9</v>
      </c>
      <c r="E13741">
        <v>137.38</v>
      </c>
      <c r="F13741">
        <v>137.38</v>
      </c>
      <c r="H13741">
        <v>58860.182495718298</v>
      </c>
      <c r="I13741" s="4">
        <v>3546.3</v>
      </c>
    </row>
    <row r="13742" spans="1:9" x14ac:dyDescent="0.25">
      <c r="A13742" s="1">
        <v>4.9878772192577003E-8</v>
      </c>
      <c r="B13742" s="1">
        <v>5.1205156088541801E-8</v>
      </c>
      <c r="C13742" s="1">
        <f t="shared" si="214"/>
        <v>1.3263838959647976E-9</v>
      </c>
      <c r="E13742">
        <v>137.38999999999999</v>
      </c>
      <c r="F13742">
        <v>137.38999999999999</v>
      </c>
      <c r="H13742">
        <v>58858.590867121799</v>
      </c>
      <c r="I13742" s="4">
        <v>3546.3</v>
      </c>
    </row>
    <row r="13743" spans="1:9" x14ac:dyDescent="0.25">
      <c r="A13743" s="1">
        <v>4.9878067220584998E-8</v>
      </c>
      <c r="B13743" s="1">
        <v>5.1204463796804302E-8</v>
      </c>
      <c r="C13743" s="1">
        <f t="shared" si="214"/>
        <v>1.326396576219304E-9</v>
      </c>
      <c r="E13743">
        <v>137.4</v>
      </c>
      <c r="F13743">
        <v>137.4</v>
      </c>
      <c r="H13743">
        <v>58856.999346118799</v>
      </c>
      <c r="I13743" s="4">
        <v>3546.3</v>
      </c>
    </row>
    <row r="13744" spans="1:9" x14ac:dyDescent="0.25">
      <c r="A13744" s="1">
        <v>4.9877362286067498E-8</v>
      </c>
      <c r="B13744" s="1">
        <v>5.1203771542504403E-8</v>
      </c>
      <c r="C13744" s="1">
        <f t="shared" si="214"/>
        <v>1.3264092564369048E-9</v>
      </c>
      <c r="E13744">
        <v>137.41</v>
      </c>
      <c r="F13744">
        <v>137.41</v>
      </c>
      <c r="H13744">
        <v>58855.407932697701</v>
      </c>
      <c r="I13744" s="4">
        <v>3546.3</v>
      </c>
    </row>
    <row r="13745" spans="1:9" x14ac:dyDescent="0.25">
      <c r="A13745" s="1">
        <v>4.9876657389020902E-8</v>
      </c>
      <c r="B13745" s="1">
        <v>5.12030793256388E-8</v>
      </c>
      <c r="C13745" s="1">
        <f t="shared" si="214"/>
        <v>1.326421936617898E-9</v>
      </c>
      <c r="E13745">
        <v>137.41999999999999</v>
      </c>
      <c r="F13745">
        <v>137.41999999999999</v>
      </c>
      <c r="H13745">
        <v>58853.816626846798</v>
      </c>
      <c r="I13745" s="4">
        <v>3546.3</v>
      </c>
    </row>
    <row r="13746" spans="1:9" x14ac:dyDescent="0.25">
      <c r="A13746" s="1">
        <v>4.9875952529441703E-8</v>
      </c>
      <c r="B13746" s="1">
        <v>5.1202387146203702E-8</v>
      </c>
      <c r="C13746" s="1">
        <f t="shared" si="214"/>
        <v>1.3264346167619988E-9</v>
      </c>
      <c r="E13746">
        <v>137.43</v>
      </c>
      <c r="F13746">
        <v>137.43</v>
      </c>
      <c r="H13746">
        <v>58852.225428554499</v>
      </c>
      <c r="I13746" s="4">
        <v>3546.3</v>
      </c>
    </row>
    <row r="13747" spans="1:9" x14ac:dyDescent="0.25">
      <c r="A13747" s="1">
        <v>4.98752477073265E-8</v>
      </c>
      <c r="B13747" s="1">
        <v>5.12016950041958E-8</v>
      </c>
      <c r="C13747" s="1">
        <f t="shared" si="214"/>
        <v>1.3264472968693001E-9</v>
      </c>
      <c r="E13747">
        <v>137.44</v>
      </c>
      <c r="F13747">
        <v>137.44</v>
      </c>
      <c r="H13747">
        <v>58850.634337809097</v>
      </c>
      <c r="I13747" s="4">
        <v>3546.3</v>
      </c>
    </row>
    <row r="13748" spans="1:9" x14ac:dyDescent="0.25">
      <c r="A13748" s="1">
        <v>4.98745429226717E-8</v>
      </c>
      <c r="B13748" s="1">
        <v>5.1201002899611403E-8</v>
      </c>
      <c r="C13748" s="1">
        <f t="shared" si="214"/>
        <v>1.3264599769397025E-9</v>
      </c>
      <c r="E13748">
        <v>137.44999999999999</v>
      </c>
      <c r="F13748">
        <v>137.44999999999999</v>
      </c>
      <c r="H13748">
        <v>58849.043354599104</v>
      </c>
      <c r="I13748" s="4">
        <v>3546.3</v>
      </c>
    </row>
    <row r="13749" spans="1:9" x14ac:dyDescent="0.25">
      <c r="A13749" s="1">
        <v>4.9873838175473703E-8</v>
      </c>
      <c r="B13749" s="1">
        <v>5.1200310832446902E-8</v>
      </c>
      <c r="C13749" s="1">
        <f t="shared" si="214"/>
        <v>1.3264726569731994E-9</v>
      </c>
      <c r="E13749">
        <v>137.46</v>
      </c>
      <c r="F13749">
        <v>137.46</v>
      </c>
      <c r="H13749">
        <v>58847.452478912797</v>
      </c>
      <c r="I13749" s="4">
        <v>3546.3</v>
      </c>
    </row>
    <row r="13750" spans="1:9" x14ac:dyDescent="0.25">
      <c r="A13750" s="1">
        <v>4.98731334657292E-8</v>
      </c>
      <c r="B13750" s="1">
        <v>5.1199618802698898E-8</v>
      </c>
      <c r="C13750" s="1">
        <f t="shared" si="214"/>
        <v>1.3264853369696982E-9</v>
      </c>
      <c r="E13750">
        <v>137.47</v>
      </c>
      <c r="F13750">
        <v>137.47</v>
      </c>
      <c r="H13750">
        <v>58845.8617107385</v>
      </c>
      <c r="I13750" s="4">
        <v>3546.3</v>
      </c>
    </row>
    <row r="13751" spans="1:9" x14ac:dyDescent="0.25">
      <c r="A13751" s="1">
        <v>4.9872428793434399E-8</v>
      </c>
      <c r="B13751" s="1">
        <v>5.1198926810363902E-8</v>
      </c>
      <c r="C13751" s="1">
        <f t="shared" si="214"/>
        <v>1.3264980169295033E-9</v>
      </c>
      <c r="E13751">
        <v>137.47999999999999</v>
      </c>
      <c r="F13751">
        <v>137.47999999999999</v>
      </c>
      <c r="H13751">
        <v>58844.271050064701</v>
      </c>
      <c r="I13751" s="4">
        <v>3546.3</v>
      </c>
    </row>
    <row r="13752" spans="1:9" x14ac:dyDescent="0.25">
      <c r="A13752" s="1">
        <v>4.9871724158586097E-8</v>
      </c>
      <c r="B13752" s="1">
        <v>5.1198234855438202E-8</v>
      </c>
      <c r="C13752" s="1">
        <f t="shared" si="214"/>
        <v>1.3265106968521051E-9</v>
      </c>
      <c r="E13752">
        <v>137.49</v>
      </c>
      <c r="F13752">
        <v>137.49</v>
      </c>
      <c r="H13752">
        <v>58842.680496879802</v>
      </c>
      <c r="I13752" s="4">
        <v>3546.3</v>
      </c>
    </row>
    <row r="13753" spans="1:9" x14ac:dyDescent="0.25">
      <c r="A13753" s="1">
        <v>4.9871019561180503E-8</v>
      </c>
      <c r="B13753" s="1">
        <v>5.1197542937918298E-8</v>
      </c>
      <c r="C13753" s="1">
        <f t="shared" si="214"/>
        <v>1.3265233767377947E-9</v>
      </c>
      <c r="E13753">
        <v>137.5</v>
      </c>
      <c r="F13753">
        <v>137.5</v>
      </c>
      <c r="H13753">
        <v>58841.090051172003</v>
      </c>
      <c r="I13753" s="4">
        <v>3546.3</v>
      </c>
    </row>
    <row r="13754" spans="1:9" x14ac:dyDescent="0.25">
      <c r="A13754" s="1">
        <v>4.9870315001214202E-8</v>
      </c>
      <c r="B13754" s="1">
        <v>5.1196851057800702E-8</v>
      </c>
      <c r="C13754" s="1">
        <f t="shared" si="214"/>
        <v>1.3265360565864995E-9</v>
      </c>
      <c r="E13754">
        <v>137.51</v>
      </c>
      <c r="F13754">
        <v>137.51</v>
      </c>
      <c r="H13754">
        <v>58839.499712929799</v>
      </c>
      <c r="I13754" s="4">
        <v>3546.3</v>
      </c>
    </row>
    <row r="13755" spans="1:9" x14ac:dyDescent="0.25">
      <c r="A13755" s="1">
        <v>4.98696104786838E-8</v>
      </c>
      <c r="B13755" s="1">
        <v>5.11961592150819E-8</v>
      </c>
      <c r="C13755" s="1">
        <f t="shared" si="214"/>
        <v>1.3265487363981002E-9</v>
      </c>
      <c r="E13755">
        <v>137.52000000000001</v>
      </c>
      <c r="F13755">
        <v>137.52000000000001</v>
      </c>
      <c r="H13755">
        <v>58837.9094821416</v>
      </c>
      <c r="I13755" s="4">
        <v>3546.3</v>
      </c>
    </row>
    <row r="13756" spans="1:9" x14ac:dyDescent="0.25">
      <c r="A13756" s="1">
        <v>4.9868905993585603E-8</v>
      </c>
      <c r="B13756" s="1">
        <v>5.1195467409758299E-8</v>
      </c>
      <c r="C13756" s="1">
        <f t="shared" si="214"/>
        <v>1.3265614161726962E-9</v>
      </c>
      <c r="E13756">
        <v>137.53</v>
      </c>
      <c r="F13756">
        <v>137.53</v>
      </c>
      <c r="H13756">
        <v>58836.319358795699</v>
      </c>
      <c r="I13756" s="4">
        <v>3546.3</v>
      </c>
    </row>
    <row r="13757" spans="1:9" x14ac:dyDescent="0.25">
      <c r="A13757" s="1">
        <v>4.9868201545916303E-8</v>
      </c>
      <c r="B13757" s="1">
        <v>5.1194775641826398E-8</v>
      </c>
      <c r="C13757" s="1">
        <f t="shared" si="214"/>
        <v>1.3265740959100956E-9</v>
      </c>
      <c r="E13757">
        <v>137.54</v>
      </c>
      <c r="F13757">
        <v>137.54</v>
      </c>
      <c r="H13757">
        <v>58834.729342880601</v>
      </c>
      <c r="I13757" s="4">
        <v>3546.3</v>
      </c>
    </row>
    <row r="13758" spans="1:9" x14ac:dyDescent="0.25">
      <c r="A13758" s="1">
        <v>4.9867497135672101E-8</v>
      </c>
      <c r="B13758" s="1">
        <v>5.1194083911282598E-8</v>
      </c>
      <c r="C13758" s="1">
        <f t="shared" si="214"/>
        <v>1.3265867756104968E-9</v>
      </c>
      <c r="E13758">
        <v>137.55000000000001</v>
      </c>
      <c r="F13758">
        <v>137.55000000000001</v>
      </c>
      <c r="H13758">
        <v>58833.139434384597</v>
      </c>
      <c r="I13758" s="4">
        <v>3546.3</v>
      </c>
    </row>
    <row r="13759" spans="1:9" x14ac:dyDescent="0.25">
      <c r="A13759" s="1">
        <v>4.9866792762849803E-8</v>
      </c>
      <c r="B13759" s="1">
        <v>5.1193392218123497E-8</v>
      </c>
      <c r="C13759" s="1">
        <f t="shared" si="214"/>
        <v>1.3265994552736947E-9</v>
      </c>
      <c r="E13759">
        <v>137.56</v>
      </c>
      <c r="F13759">
        <v>137.56</v>
      </c>
      <c r="H13759">
        <v>58831.549633296097</v>
      </c>
      <c r="I13759" s="4">
        <v>3546.3</v>
      </c>
    </row>
    <row r="13760" spans="1:9" x14ac:dyDescent="0.25">
      <c r="A13760" s="1">
        <v>4.98660884274457E-8</v>
      </c>
      <c r="B13760" s="1">
        <v>5.1192700562345403E-8</v>
      </c>
      <c r="C13760" s="1">
        <f t="shared" si="214"/>
        <v>1.3266121348997026E-9</v>
      </c>
      <c r="E13760">
        <v>137.57</v>
      </c>
      <c r="F13760">
        <v>137.57</v>
      </c>
      <c r="H13760">
        <v>58829.959939603497</v>
      </c>
      <c r="I13760" s="4">
        <v>3546.3</v>
      </c>
    </row>
    <row r="13761" spans="1:9" x14ac:dyDescent="0.25">
      <c r="A13761" s="1">
        <v>4.98653841294563E-8</v>
      </c>
      <c r="B13761" s="1">
        <v>5.1192008943944801E-8</v>
      </c>
      <c r="C13761" s="1">
        <f t="shared" si="214"/>
        <v>1.3266248144885006E-9</v>
      </c>
      <c r="E13761">
        <v>137.58000000000001</v>
      </c>
      <c r="F13761">
        <v>137.58000000000001</v>
      </c>
      <c r="H13761">
        <v>58828.370353295199</v>
      </c>
      <c r="I13761" s="4">
        <v>3546.3</v>
      </c>
    </row>
    <row r="13762" spans="1:9" x14ac:dyDescent="0.25">
      <c r="A13762" s="1">
        <v>4.9864679868878103E-8</v>
      </c>
      <c r="B13762" s="1">
        <v>5.1191317362918297E-8</v>
      </c>
      <c r="C13762" s="1">
        <f t="shared" si="214"/>
        <v>1.3266374940401946E-9</v>
      </c>
      <c r="E13762">
        <v>137.59</v>
      </c>
      <c r="F13762">
        <v>137.59</v>
      </c>
      <c r="H13762">
        <v>58826.780874359698</v>
      </c>
      <c r="I13762" s="4">
        <v>3546.3</v>
      </c>
    </row>
    <row r="13763" spans="1:9" x14ac:dyDescent="0.25">
      <c r="A13763" s="1">
        <v>4.98639756457076E-8</v>
      </c>
      <c r="B13763" s="1">
        <v>5.1190625819262199E-8</v>
      </c>
      <c r="C13763" s="1">
        <f t="shared" si="214"/>
        <v>1.3266501735545993E-9</v>
      </c>
      <c r="E13763">
        <v>137.6</v>
      </c>
      <c r="F13763">
        <v>137.6</v>
      </c>
      <c r="H13763">
        <v>58825.191502785201</v>
      </c>
      <c r="I13763" s="4">
        <v>3546.3</v>
      </c>
    </row>
    <row r="13764" spans="1:9" x14ac:dyDescent="0.25">
      <c r="A13764" s="1">
        <v>4.9863271459941403E-8</v>
      </c>
      <c r="B13764" s="1">
        <v>5.1189934312973098E-8</v>
      </c>
      <c r="C13764" s="1">
        <f t="shared" ref="C13764:C13827" si="215">B13764-A13764</f>
        <v>1.3266628530316948E-9</v>
      </c>
      <c r="E13764">
        <v>137.61000000000001</v>
      </c>
      <c r="F13764">
        <v>137.61000000000001</v>
      </c>
      <c r="H13764">
        <v>58823.602238560103</v>
      </c>
      <c r="I13764" s="4">
        <v>3546.3</v>
      </c>
    </row>
    <row r="13765" spans="1:9" x14ac:dyDescent="0.25">
      <c r="A13765" s="1">
        <v>4.9862567311575801E-8</v>
      </c>
      <c r="B13765" s="1">
        <v>5.1189242844047302E-8</v>
      </c>
      <c r="C13765" s="1">
        <f t="shared" si="215"/>
        <v>1.3266755324715011E-9</v>
      </c>
      <c r="E13765">
        <v>137.62</v>
      </c>
      <c r="F13765">
        <v>137.62</v>
      </c>
      <c r="H13765">
        <v>58822.013081673002</v>
      </c>
      <c r="I13765" s="4">
        <v>3546.3</v>
      </c>
    </row>
    <row r="13766" spans="1:9" x14ac:dyDescent="0.25">
      <c r="A13766" s="1">
        <v>4.9861863200607497E-8</v>
      </c>
      <c r="B13766" s="1">
        <v>5.1188551412481502E-8</v>
      </c>
      <c r="C13766" s="1">
        <f t="shared" si="215"/>
        <v>1.3266882118740048E-9</v>
      </c>
      <c r="E13766">
        <v>137.63</v>
      </c>
      <c r="F13766">
        <v>137.63</v>
      </c>
      <c r="H13766">
        <v>58820.424032112198</v>
      </c>
      <c r="I13766" s="4">
        <v>3546.3</v>
      </c>
    </row>
    <row r="13767" spans="1:9" x14ac:dyDescent="0.25">
      <c r="A13767" s="1">
        <v>4.98611591270328E-8</v>
      </c>
      <c r="B13767" s="1">
        <v>5.11878600182719E-8</v>
      </c>
      <c r="C13767" s="1">
        <f t="shared" si="215"/>
        <v>1.3267008912391E-9</v>
      </c>
      <c r="E13767">
        <v>137.63999999999999</v>
      </c>
      <c r="F13767">
        <v>137.63999999999999</v>
      </c>
      <c r="H13767">
        <v>58818.835089865999</v>
      </c>
      <c r="I13767" s="4">
        <v>3546.3</v>
      </c>
    </row>
    <row r="13768" spans="1:9" x14ac:dyDescent="0.25">
      <c r="A13768" s="1">
        <v>4.9860455090848301E-8</v>
      </c>
      <c r="B13768" s="1">
        <v>5.11871686614152E-8</v>
      </c>
      <c r="C13768" s="1">
        <f t="shared" si="215"/>
        <v>1.3267135705668994E-9</v>
      </c>
      <c r="E13768">
        <v>137.65</v>
      </c>
      <c r="F13768">
        <v>137.65</v>
      </c>
      <c r="H13768">
        <v>58817.246254922902</v>
      </c>
      <c r="I13768" s="4">
        <v>3546.3</v>
      </c>
    </row>
    <row r="13769" spans="1:9" x14ac:dyDescent="0.25">
      <c r="A13769" s="1">
        <v>4.98597510920504E-8</v>
      </c>
      <c r="B13769" s="1">
        <v>5.1186477341907803E-8</v>
      </c>
      <c r="C13769" s="1">
        <f t="shared" si="215"/>
        <v>1.3267262498574028E-9</v>
      </c>
      <c r="E13769">
        <v>137.66</v>
      </c>
      <c r="F13769">
        <v>137.66</v>
      </c>
      <c r="H13769">
        <v>58815.657527271404</v>
      </c>
      <c r="I13769" s="4">
        <v>3546.3</v>
      </c>
    </row>
    <row r="13770" spans="1:9" x14ac:dyDescent="0.25">
      <c r="A13770" s="1">
        <v>4.9859047130635802E-8</v>
      </c>
      <c r="B13770" s="1">
        <v>5.1185786059746101E-8</v>
      </c>
      <c r="C13770" s="1">
        <f t="shared" si="215"/>
        <v>1.3267389291102993E-9</v>
      </c>
      <c r="E13770">
        <v>137.66999999999999</v>
      </c>
      <c r="F13770">
        <v>137.66999999999999</v>
      </c>
      <c r="H13770">
        <v>58814.068906899702</v>
      </c>
      <c r="I13770" s="4">
        <v>3546.3</v>
      </c>
    </row>
    <row r="13771" spans="1:9" x14ac:dyDescent="0.25">
      <c r="A13771" s="1">
        <v>4.9858343206600801E-8</v>
      </c>
      <c r="B13771" s="1">
        <v>5.1185094814926602E-8</v>
      </c>
      <c r="C13771" s="1">
        <f t="shared" si="215"/>
        <v>1.3267516083258006E-9</v>
      </c>
      <c r="E13771">
        <v>137.68</v>
      </c>
      <c r="F13771">
        <v>137.68</v>
      </c>
      <c r="H13771">
        <v>58812.480393796402</v>
      </c>
      <c r="I13771" s="4">
        <v>3546.3</v>
      </c>
    </row>
    <row r="13772" spans="1:9" x14ac:dyDescent="0.25">
      <c r="A13772" s="1">
        <v>4.9857639319941903E-8</v>
      </c>
      <c r="B13772" s="1">
        <v>5.1184403607445803E-8</v>
      </c>
      <c r="C13772" s="1">
        <f t="shared" si="215"/>
        <v>1.3267642875039002E-9</v>
      </c>
      <c r="E13772">
        <v>137.69</v>
      </c>
      <c r="F13772">
        <v>137.69</v>
      </c>
      <c r="H13772">
        <v>58810.891987949799</v>
      </c>
      <c r="I13772" s="4">
        <v>3546.3</v>
      </c>
    </row>
    <row r="13773" spans="1:9" x14ac:dyDescent="0.25">
      <c r="A13773" s="1">
        <v>4.98569354706557E-8</v>
      </c>
      <c r="B13773" s="1">
        <v>5.11837124373001E-8</v>
      </c>
      <c r="C13773" s="1">
        <f t="shared" si="215"/>
        <v>1.3267769666443994E-9</v>
      </c>
      <c r="E13773">
        <v>137.69999999999999</v>
      </c>
      <c r="F13773">
        <v>137.69999999999999</v>
      </c>
      <c r="H13773">
        <v>58809.3036893483</v>
      </c>
      <c r="I13773" s="4">
        <v>3546.3</v>
      </c>
    </row>
    <row r="13774" spans="1:9" x14ac:dyDescent="0.25">
      <c r="A13774" s="1">
        <v>4.9856231658738599E-8</v>
      </c>
      <c r="B13774" s="1">
        <v>5.1183021304486103E-8</v>
      </c>
      <c r="C13774" s="1">
        <f t="shared" si="215"/>
        <v>1.3267896457475034E-9</v>
      </c>
      <c r="E13774">
        <v>137.71</v>
      </c>
      <c r="F13774">
        <v>137.71</v>
      </c>
      <c r="H13774">
        <v>58807.715497980404</v>
      </c>
      <c r="I13774" s="4">
        <v>3546.3</v>
      </c>
    </row>
    <row r="13775" spans="1:9" x14ac:dyDescent="0.25">
      <c r="A13775" s="1">
        <v>4.9855527884187198E-8</v>
      </c>
      <c r="B13775" s="1">
        <v>5.1182330209000199E-8</v>
      </c>
      <c r="C13775" s="1">
        <f t="shared" si="215"/>
        <v>1.3268023248130004E-9</v>
      </c>
      <c r="E13775">
        <v>137.72</v>
      </c>
      <c r="F13775">
        <v>137.72</v>
      </c>
      <c r="H13775">
        <v>58806.127413834503</v>
      </c>
      <c r="I13775" s="4">
        <v>3546.3</v>
      </c>
    </row>
    <row r="13776" spans="1:9" x14ac:dyDescent="0.25">
      <c r="A13776" s="1">
        <v>4.9854824146997898E-8</v>
      </c>
      <c r="B13776" s="1">
        <v>5.1181639150838802E-8</v>
      </c>
      <c r="C13776" s="1">
        <f t="shared" si="215"/>
        <v>1.3268150038409038E-9</v>
      </c>
      <c r="E13776">
        <v>137.72999999999999</v>
      </c>
      <c r="F13776">
        <v>137.72999999999999</v>
      </c>
      <c r="H13776">
        <v>58804.5394368989</v>
      </c>
      <c r="I13776" s="4">
        <v>3546.3</v>
      </c>
    </row>
    <row r="13777" spans="1:9" x14ac:dyDescent="0.25">
      <c r="A13777" s="1">
        <v>4.9854120447167297E-8</v>
      </c>
      <c r="B13777" s="1">
        <v>5.1180948129998498E-8</v>
      </c>
      <c r="C13777" s="1">
        <f t="shared" si="215"/>
        <v>1.3268276828312002E-9</v>
      </c>
      <c r="E13777">
        <v>137.74</v>
      </c>
      <c r="F13777">
        <v>137.74</v>
      </c>
      <c r="H13777">
        <v>58802.951567162199</v>
      </c>
      <c r="I13777" s="4">
        <v>3546.3</v>
      </c>
    </row>
    <row r="13778" spans="1:9" x14ac:dyDescent="0.25">
      <c r="A13778" s="1">
        <v>4.9853416784691703E-8</v>
      </c>
      <c r="B13778" s="1">
        <v>5.1180257146475699E-8</v>
      </c>
      <c r="C13778" s="1">
        <f t="shared" si="215"/>
        <v>1.3268403617839956E-9</v>
      </c>
      <c r="E13778">
        <v>137.75</v>
      </c>
      <c r="F13778">
        <v>137.75</v>
      </c>
      <c r="H13778">
        <v>58801.363804612702</v>
      </c>
      <c r="I13778" s="4">
        <v>3546.3</v>
      </c>
    </row>
    <row r="13779" spans="1:9" x14ac:dyDescent="0.25">
      <c r="A13779" s="1">
        <v>4.9852713159567899E-8</v>
      </c>
      <c r="B13779" s="1">
        <v>5.1179566200266898E-8</v>
      </c>
      <c r="C13779" s="1">
        <f t="shared" si="215"/>
        <v>1.3268530406989988E-9</v>
      </c>
      <c r="E13779">
        <v>137.76</v>
      </c>
      <c r="F13779">
        <v>137.76</v>
      </c>
      <c r="H13779">
        <v>58799.776149238904</v>
      </c>
      <c r="I13779" s="4">
        <v>3546.3</v>
      </c>
    </row>
    <row r="13780" spans="1:9" x14ac:dyDescent="0.25">
      <c r="A13780" s="1">
        <v>4.9852009571792101E-8</v>
      </c>
      <c r="B13780" s="1">
        <v>5.1178875291368502E-8</v>
      </c>
      <c r="C13780" s="1">
        <f t="shared" si="215"/>
        <v>1.3268657195764016E-9</v>
      </c>
      <c r="E13780">
        <v>137.77000000000001</v>
      </c>
      <c r="F13780">
        <v>137.77000000000001</v>
      </c>
      <c r="H13780">
        <v>58798.188601029098</v>
      </c>
      <c r="I13780" s="4">
        <v>3546.3</v>
      </c>
    </row>
    <row r="13781" spans="1:9" x14ac:dyDescent="0.25">
      <c r="A13781" s="1">
        <v>4.9851306021360999E-8</v>
      </c>
      <c r="B13781" s="1">
        <v>5.1178184419777097E-8</v>
      </c>
      <c r="C13781" s="1">
        <f t="shared" si="215"/>
        <v>1.3268783984160982E-9</v>
      </c>
      <c r="E13781">
        <v>137.78</v>
      </c>
      <c r="F13781">
        <v>137.78</v>
      </c>
      <c r="H13781">
        <v>58796.601159971899</v>
      </c>
      <c r="I13781" s="4">
        <v>3546.3</v>
      </c>
    </row>
    <row r="13782" spans="1:9" x14ac:dyDescent="0.25">
      <c r="A13782" s="1">
        <v>4.9850602508271E-8</v>
      </c>
      <c r="B13782" s="1">
        <v>5.1177493585489102E-8</v>
      </c>
      <c r="C13782" s="1">
        <f t="shared" si="215"/>
        <v>1.3268910772181019E-9</v>
      </c>
      <c r="E13782">
        <v>137.79</v>
      </c>
      <c r="F13782">
        <v>137.79</v>
      </c>
      <c r="H13782">
        <v>58795.013826055598</v>
      </c>
      <c r="I13782" s="4">
        <v>3546.3</v>
      </c>
    </row>
    <row r="13783" spans="1:9" x14ac:dyDescent="0.25">
      <c r="A13783" s="1">
        <v>4.9849899032518598E-8</v>
      </c>
      <c r="B13783" s="1">
        <v>5.1176802788500898E-8</v>
      </c>
      <c r="C13783" s="1">
        <f t="shared" si="215"/>
        <v>1.3269037559823001E-9</v>
      </c>
      <c r="E13783">
        <v>137.80000000000001</v>
      </c>
      <c r="F13783">
        <v>137.80000000000001</v>
      </c>
      <c r="H13783">
        <v>58793.4265992687</v>
      </c>
      <c r="I13783" s="4">
        <v>3546.3</v>
      </c>
    </row>
    <row r="13784" spans="1:9" x14ac:dyDescent="0.25">
      <c r="A13784" s="1">
        <v>4.9849195594100397E-8</v>
      </c>
      <c r="B13784" s="1">
        <v>5.1176112028809202E-8</v>
      </c>
      <c r="C13784" s="1">
        <f t="shared" si="215"/>
        <v>1.3269164347088053E-9</v>
      </c>
      <c r="E13784">
        <v>137.81</v>
      </c>
      <c r="F13784">
        <v>137.81</v>
      </c>
      <c r="H13784">
        <v>58791.839479599497</v>
      </c>
      <c r="I13784" s="4">
        <v>3546.3</v>
      </c>
    </row>
    <row r="13785" spans="1:9" x14ac:dyDescent="0.25">
      <c r="A13785" s="1">
        <v>4.9848492193012798E-8</v>
      </c>
      <c r="B13785" s="1">
        <v>5.1175421306410197E-8</v>
      </c>
      <c r="C13785" s="1">
        <f t="shared" si="215"/>
        <v>1.3269291133973992E-9</v>
      </c>
      <c r="E13785">
        <v>137.82</v>
      </c>
      <c r="F13785">
        <v>137.82</v>
      </c>
      <c r="H13785">
        <v>58790.252467036596</v>
      </c>
      <c r="I13785" s="4">
        <v>3546.3</v>
      </c>
    </row>
    <row r="13786" spans="1:9" x14ac:dyDescent="0.25">
      <c r="A13786" s="1">
        <v>4.9847788829252398E-8</v>
      </c>
      <c r="B13786" s="1">
        <v>5.1174730621300599E-8</v>
      </c>
      <c r="C13786" s="1">
        <f t="shared" si="215"/>
        <v>1.3269417920482008E-9</v>
      </c>
      <c r="E13786">
        <v>137.83000000000001</v>
      </c>
      <c r="F13786">
        <v>137.83000000000001</v>
      </c>
      <c r="H13786">
        <v>58788.665561568399</v>
      </c>
      <c r="I13786" s="4">
        <v>3546.3</v>
      </c>
    </row>
    <row r="13787" spans="1:9" x14ac:dyDescent="0.25">
      <c r="A13787" s="1">
        <v>4.9847085502815599E-8</v>
      </c>
      <c r="B13787" s="1">
        <v>5.1174039973476803E-8</v>
      </c>
      <c r="C13787" s="1">
        <f t="shared" si="215"/>
        <v>1.3269544706612036E-9</v>
      </c>
      <c r="E13787">
        <v>137.84</v>
      </c>
      <c r="F13787">
        <v>137.84</v>
      </c>
      <c r="H13787">
        <v>58787.078763183301</v>
      </c>
      <c r="I13787" s="4">
        <v>3546.3</v>
      </c>
    </row>
    <row r="13788" spans="1:9" x14ac:dyDescent="0.25">
      <c r="A13788" s="1">
        <v>4.98463822136989E-8</v>
      </c>
      <c r="B13788" s="1">
        <v>5.1173349362935201E-8</v>
      </c>
      <c r="C13788" s="1">
        <f t="shared" si="215"/>
        <v>1.3269671492363017E-9</v>
      </c>
      <c r="E13788">
        <v>137.85</v>
      </c>
      <c r="F13788">
        <v>137.85</v>
      </c>
      <c r="H13788">
        <v>58785.492071869798</v>
      </c>
      <c r="I13788" s="4">
        <v>3546.3</v>
      </c>
    </row>
    <row r="13789" spans="1:9" x14ac:dyDescent="0.25">
      <c r="A13789" s="1">
        <v>4.9845678961898799E-8</v>
      </c>
      <c r="B13789" s="1">
        <v>5.11726587896724E-8</v>
      </c>
      <c r="C13789" s="1">
        <f t="shared" si="215"/>
        <v>1.326979827773601E-9</v>
      </c>
      <c r="E13789">
        <v>137.86000000000001</v>
      </c>
      <c r="F13789">
        <v>137.86000000000001</v>
      </c>
      <c r="H13789">
        <v>58783.905487616197</v>
      </c>
      <c r="I13789" s="4">
        <v>3546.3</v>
      </c>
    </row>
    <row r="13790" spans="1:9" x14ac:dyDescent="0.25">
      <c r="A13790" s="1">
        <v>4.9844975747411903E-8</v>
      </c>
      <c r="B13790" s="1">
        <v>5.1171968253684799E-8</v>
      </c>
      <c r="C13790" s="1">
        <f t="shared" si="215"/>
        <v>1.3269925062728962E-9</v>
      </c>
      <c r="E13790">
        <v>137.87</v>
      </c>
      <c r="F13790">
        <v>137.87</v>
      </c>
      <c r="H13790">
        <v>58782.319010411004</v>
      </c>
      <c r="I13790" s="4">
        <v>3546.3</v>
      </c>
    </row>
    <row r="13791" spans="1:9" x14ac:dyDescent="0.25">
      <c r="A13791" s="1">
        <v>4.9844272570234697E-8</v>
      </c>
      <c r="B13791" s="1">
        <v>5.1171277754968997E-8</v>
      </c>
      <c r="C13791" s="1">
        <f t="shared" si="215"/>
        <v>1.3270051847343E-9</v>
      </c>
      <c r="E13791">
        <v>137.88</v>
      </c>
      <c r="F13791">
        <v>137.88</v>
      </c>
      <c r="H13791">
        <v>58780.732640242801</v>
      </c>
      <c r="I13791" s="4">
        <v>3546.3</v>
      </c>
    </row>
    <row r="13792" spans="1:9" x14ac:dyDescent="0.25">
      <c r="A13792" s="1">
        <v>4.9843569430363601E-8</v>
      </c>
      <c r="B13792" s="1">
        <v>5.1170587293521301E-8</v>
      </c>
      <c r="C13792" s="1">
        <f t="shared" si="215"/>
        <v>1.3270178631576998E-9</v>
      </c>
      <c r="E13792">
        <v>137.88999999999999</v>
      </c>
      <c r="F13792">
        <v>137.88999999999999</v>
      </c>
      <c r="H13792">
        <v>58779.146377099802</v>
      </c>
      <c r="I13792" s="4">
        <v>3546.3</v>
      </c>
    </row>
    <row r="13793" spans="1:9" x14ac:dyDescent="0.25">
      <c r="A13793" s="1">
        <v>4.9842866327795201E-8</v>
      </c>
      <c r="B13793" s="1">
        <v>5.1169896869338198E-8</v>
      </c>
      <c r="C13793" s="1">
        <f t="shared" si="215"/>
        <v>1.3270305415429963E-9</v>
      </c>
      <c r="E13793">
        <v>137.9</v>
      </c>
      <c r="F13793">
        <v>137.9</v>
      </c>
      <c r="H13793">
        <v>58777.560220970598</v>
      </c>
      <c r="I13793" s="4">
        <v>3546.3</v>
      </c>
    </row>
    <row r="13794" spans="1:9" x14ac:dyDescent="0.25">
      <c r="A13794" s="1">
        <v>4.9842163262525897E-8</v>
      </c>
      <c r="B13794" s="1">
        <v>5.1169206482416299E-8</v>
      </c>
      <c r="C13794" s="1">
        <f t="shared" si="215"/>
        <v>1.3270432198904013E-9</v>
      </c>
      <c r="E13794">
        <v>137.91</v>
      </c>
      <c r="F13794">
        <v>137.91</v>
      </c>
      <c r="H13794">
        <v>58775.9741718437</v>
      </c>
      <c r="I13794" s="4">
        <v>3546.3</v>
      </c>
    </row>
    <row r="13795" spans="1:9" x14ac:dyDescent="0.25">
      <c r="A13795" s="1">
        <v>4.9841460234552301E-8</v>
      </c>
      <c r="B13795" s="1">
        <v>5.1168516132752103E-8</v>
      </c>
      <c r="C13795" s="1">
        <f t="shared" si="215"/>
        <v>1.3270558981998024E-9</v>
      </c>
      <c r="E13795">
        <v>137.91999999999999</v>
      </c>
      <c r="F13795">
        <v>137.91999999999999</v>
      </c>
      <c r="H13795">
        <v>58774.388229707401</v>
      </c>
      <c r="I13795" s="4">
        <v>3546.3</v>
      </c>
    </row>
    <row r="13796" spans="1:9" x14ac:dyDescent="0.25">
      <c r="A13796" s="1">
        <v>4.9840757243870898E-8</v>
      </c>
      <c r="B13796" s="1">
        <v>5.1167825820341899E-8</v>
      </c>
      <c r="C13796" s="1">
        <f t="shared" si="215"/>
        <v>1.3270685764710009E-9</v>
      </c>
      <c r="E13796">
        <v>137.93</v>
      </c>
      <c r="F13796">
        <v>137.93</v>
      </c>
      <c r="H13796">
        <v>58772.802394550199</v>
      </c>
      <c r="I13796" s="4">
        <v>3546.3</v>
      </c>
    </row>
    <row r="13797" spans="1:9" x14ac:dyDescent="0.25">
      <c r="A13797" s="1">
        <v>4.9840054290478202E-8</v>
      </c>
      <c r="B13797" s="1">
        <v>5.1167135545182398E-8</v>
      </c>
      <c r="C13797" s="1">
        <f t="shared" si="215"/>
        <v>1.3270812547041955E-9</v>
      </c>
      <c r="E13797">
        <v>137.94</v>
      </c>
      <c r="F13797">
        <v>137.94</v>
      </c>
      <c r="H13797">
        <v>58771.216666360597</v>
      </c>
      <c r="I13797" s="4">
        <v>3546.3</v>
      </c>
    </row>
    <row r="13798" spans="1:9" x14ac:dyDescent="0.25">
      <c r="A13798" s="1">
        <v>4.9839351374370699E-8</v>
      </c>
      <c r="B13798" s="1">
        <v>5.11664453072699E-8</v>
      </c>
      <c r="C13798" s="1">
        <f t="shared" si="215"/>
        <v>1.3270939328992008E-9</v>
      </c>
      <c r="E13798">
        <v>137.94999999999999</v>
      </c>
      <c r="F13798">
        <v>137.94999999999999</v>
      </c>
      <c r="H13798">
        <v>58769.631045127098</v>
      </c>
      <c r="I13798" s="4">
        <v>3546.3</v>
      </c>
    </row>
    <row r="13799" spans="1:9" x14ac:dyDescent="0.25">
      <c r="A13799" s="1">
        <v>4.9838648495544801E-8</v>
      </c>
      <c r="B13799" s="1">
        <v>5.1165755106600897E-8</v>
      </c>
      <c r="C13799" s="1">
        <f t="shared" si="215"/>
        <v>1.3271066110560962E-9</v>
      </c>
      <c r="E13799">
        <v>137.96</v>
      </c>
      <c r="F13799">
        <v>137.96</v>
      </c>
      <c r="H13799">
        <v>58768.045530837997</v>
      </c>
      <c r="I13799" s="4">
        <v>3546.3</v>
      </c>
    </row>
    <row r="13800" spans="1:9" x14ac:dyDescent="0.25">
      <c r="A13800" s="1">
        <v>4.9837945653997201E-8</v>
      </c>
      <c r="B13800" s="1">
        <v>5.1165064943172102E-8</v>
      </c>
      <c r="C13800" s="1">
        <f t="shared" si="215"/>
        <v>1.3271192891749016E-9</v>
      </c>
      <c r="E13800">
        <v>137.97</v>
      </c>
      <c r="F13800">
        <v>137.97</v>
      </c>
      <c r="H13800">
        <v>58766.460123481898</v>
      </c>
      <c r="I13800" s="4">
        <v>3546.3</v>
      </c>
    </row>
    <row r="13801" spans="1:9" x14ac:dyDescent="0.25">
      <c r="A13801" s="1">
        <v>4.9837242849724298E-8</v>
      </c>
      <c r="B13801" s="1">
        <v>5.1164374816979703E-8</v>
      </c>
      <c r="C13801" s="1">
        <f t="shared" si="215"/>
        <v>1.3271319672554053E-9</v>
      </c>
      <c r="E13801">
        <v>137.97999999999999</v>
      </c>
      <c r="F13801">
        <v>137.97999999999999</v>
      </c>
      <c r="H13801">
        <v>58764.874823047197</v>
      </c>
      <c r="I13801" s="4">
        <v>3546.3</v>
      </c>
    </row>
    <row r="13802" spans="1:9" x14ac:dyDescent="0.25">
      <c r="A13802" s="1">
        <v>4.9836540082722598E-8</v>
      </c>
      <c r="B13802" s="1">
        <v>5.1163684728020298E-8</v>
      </c>
      <c r="C13802" s="1">
        <f t="shared" si="215"/>
        <v>1.3271446452976998E-9</v>
      </c>
      <c r="E13802">
        <v>137.99</v>
      </c>
      <c r="F13802">
        <v>137.99</v>
      </c>
      <c r="H13802">
        <v>58763.289629522304</v>
      </c>
      <c r="I13802" s="4">
        <v>3546.3</v>
      </c>
    </row>
    <row r="13803" spans="1:9" x14ac:dyDescent="0.25">
      <c r="A13803" s="1">
        <v>4.98358373529887E-8</v>
      </c>
      <c r="B13803" s="1">
        <v>5.1162994676290399E-8</v>
      </c>
      <c r="C13803" s="1">
        <f t="shared" si="215"/>
        <v>1.3271573233016991E-9</v>
      </c>
      <c r="E13803">
        <v>138</v>
      </c>
      <c r="F13803">
        <v>138</v>
      </c>
      <c r="H13803">
        <v>58761.704542895801</v>
      </c>
      <c r="I13803" s="4">
        <v>3546.3</v>
      </c>
    </row>
    <row r="13804" spans="1:9" x14ac:dyDescent="0.25">
      <c r="A13804" s="1">
        <v>4.9835134660518998E-8</v>
      </c>
      <c r="B13804" s="1">
        <v>5.11623046617865E-8</v>
      </c>
      <c r="C13804" s="1">
        <f t="shared" si="215"/>
        <v>1.3271700012675026E-9</v>
      </c>
      <c r="E13804">
        <v>138.01</v>
      </c>
      <c r="F13804">
        <v>138.01</v>
      </c>
      <c r="H13804">
        <v>58760.1195631562</v>
      </c>
      <c r="I13804" s="4">
        <v>3546.3</v>
      </c>
    </row>
    <row r="13805" spans="1:9" x14ac:dyDescent="0.25">
      <c r="A13805" s="1">
        <v>4.9834432005309997E-8</v>
      </c>
      <c r="B13805" s="1">
        <v>5.11616146845051E-8</v>
      </c>
      <c r="C13805" s="1">
        <f t="shared" si="215"/>
        <v>1.3271826791951035E-9</v>
      </c>
      <c r="E13805">
        <v>138.02000000000001</v>
      </c>
      <c r="F13805">
        <v>138.02000000000001</v>
      </c>
      <c r="H13805">
        <v>58758.534690291701</v>
      </c>
      <c r="I13805" s="4">
        <v>3546.3</v>
      </c>
    </row>
    <row r="13806" spans="1:9" x14ac:dyDescent="0.25">
      <c r="A13806" s="1">
        <v>4.9833729387358302E-8</v>
      </c>
      <c r="B13806" s="1">
        <v>5.1160924744442599E-8</v>
      </c>
      <c r="C13806" s="1">
        <f t="shared" si="215"/>
        <v>1.3271953570842968E-9</v>
      </c>
      <c r="E13806">
        <v>138.03</v>
      </c>
      <c r="F13806">
        <v>138.03</v>
      </c>
      <c r="H13806">
        <v>58756.949924291097</v>
      </c>
      <c r="I13806" s="4">
        <v>3546.3</v>
      </c>
    </row>
    <row r="13807" spans="1:9" x14ac:dyDescent="0.25">
      <c r="A13807" s="1">
        <v>4.98330268066605E-8</v>
      </c>
      <c r="B13807" s="1">
        <v>5.1160234841595603E-8</v>
      </c>
      <c r="C13807" s="1">
        <f t="shared" si="215"/>
        <v>1.3272080349351024E-9</v>
      </c>
      <c r="E13807">
        <v>138.04</v>
      </c>
      <c r="F13807">
        <v>138.04</v>
      </c>
      <c r="H13807">
        <v>58755.365265142602</v>
      </c>
      <c r="I13807" s="4">
        <v>3546.3</v>
      </c>
    </row>
    <row r="13808" spans="1:9" x14ac:dyDescent="0.25">
      <c r="A13808" s="1">
        <v>4.9832324263212897E-8</v>
      </c>
      <c r="B13808" s="1">
        <v>5.1159544975960398E-8</v>
      </c>
      <c r="C13808" s="1">
        <f t="shared" si="215"/>
        <v>1.3272207127475002E-9</v>
      </c>
      <c r="E13808">
        <v>138.05000000000001</v>
      </c>
      <c r="F13808">
        <v>138.05000000000001</v>
      </c>
      <c r="H13808">
        <v>58753.780712834799</v>
      </c>
      <c r="I13808" s="4">
        <v>3546.3</v>
      </c>
    </row>
    <row r="13809" spans="1:9" x14ac:dyDescent="0.25">
      <c r="A13809" s="1">
        <v>4.9831621757012E-8</v>
      </c>
      <c r="B13809" s="1">
        <v>5.1158855147533702E-8</v>
      </c>
      <c r="C13809" s="1">
        <f t="shared" si="215"/>
        <v>1.3272333905217022E-9</v>
      </c>
      <c r="E13809">
        <v>138.06</v>
      </c>
      <c r="F13809">
        <v>138.06</v>
      </c>
      <c r="H13809">
        <v>58752.196267356201</v>
      </c>
      <c r="I13809" s="4">
        <v>3546.3</v>
      </c>
    </row>
    <row r="13810" spans="1:9" x14ac:dyDescent="0.25">
      <c r="A13810" s="1">
        <v>4.9830919288054599E-8</v>
      </c>
      <c r="B13810" s="1">
        <v>5.1158165356311897E-8</v>
      </c>
      <c r="C13810" s="1">
        <f t="shared" si="215"/>
        <v>1.327246068257298E-9</v>
      </c>
      <c r="E13810">
        <v>138.07</v>
      </c>
      <c r="F13810">
        <v>138.07</v>
      </c>
      <c r="H13810">
        <v>58750.611928695304</v>
      </c>
      <c r="I13810" s="4">
        <v>3546.3</v>
      </c>
    </row>
    <row r="13811" spans="1:9" x14ac:dyDescent="0.25">
      <c r="A13811" s="1">
        <v>4.9830216856336902E-8</v>
      </c>
      <c r="B13811" s="1">
        <v>5.1157475602291402E-8</v>
      </c>
      <c r="C13811" s="1">
        <f t="shared" si="215"/>
        <v>1.3272587459544993E-9</v>
      </c>
      <c r="E13811">
        <v>138.08000000000001</v>
      </c>
      <c r="F13811">
        <v>138.08000000000001</v>
      </c>
      <c r="H13811">
        <v>58749.0276968404</v>
      </c>
      <c r="I13811" s="4">
        <v>3546.3</v>
      </c>
    </row>
    <row r="13812" spans="1:9" x14ac:dyDescent="0.25">
      <c r="A13812" s="1">
        <v>4.9829514461855601E-8</v>
      </c>
      <c r="B13812" s="1">
        <v>5.1156785885468901E-8</v>
      </c>
      <c r="C13812" s="1">
        <f t="shared" si="215"/>
        <v>1.3272714236132997E-9</v>
      </c>
      <c r="E13812">
        <v>138.09</v>
      </c>
      <c r="F13812">
        <v>138.09</v>
      </c>
      <c r="H13812">
        <v>58747.443571780197</v>
      </c>
      <c r="I13812" s="4">
        <v>3546.3</v>
      </c>
    </row>
    <row r="13813" spans="1:9" x14ac:dyDescent="0.25">
      <c r="A13813" s="1">
        <v>4.9828812104607201E-8</v>
      </c>
      <c r="B13813" s="1">
        <v>5.1156096205840702E-8</v>
      </c>
      <c r="C13813" s="1">
        <f t="shared" si="215"/>
        <v>1.3272841012335005E-9</v>
      </c>
      <c r="E13813">
        <v>138.1</v>
      </c>
      <c r="F13813">
        <v>138.1</v>
      </c>
      <c r="H13813">
        <v>58745.859553503004</v>
      </c>
      <c r="I13813" s="4">
        <v>3546.3</v>
      </c>
    </row>
    <row r="13814" spans="1:9" x14ac:dyDescent="0.25">
      <c r="A13814" s="1">
        <v>4.9828109784588103E-8</v>
      </c>
      <c r="B13814" s="1">
        <v>5.1155406563403403E-8</v>
      </c>
      <c r="C13814" s="1">
        <f t="shared" si="215"/>
        <v>1.3272967788153002E-9</v>
      </c>
      <c r="E13814">
        <v>138.11000000000001</v>
      </c>
      <c r="F13814">
        <v>138.11000000000001</v>
      </c>
      <c r="H13814">
        <v>58744.275641997403</v>
      </c>
      <c r="I13814" s="4">
        <v>3546.3</v>
      </c>
    </row>
    <row r="13815" spans="1:9" x14ac:dyDescent="0.25">
      <c r="A13815" s="1">
        <v>4.9827407501794899E-8</v>
      </c>
      <c r="B13815" s="1">
        <v>5.1154716958153399E-8</v>
      </c>
      <c r="C13815" s="1">
        <f t="shared" si="215"/>
        <v>1.3273094563585004E-9</v>
      </c>
      <c r="E13815">
        <v>138.12</v>
      </c>
      <c r="F13815">
        <v>138.12</v>
      </c>
      <c r="H13815">
        <v>58742.691837251899</v>
      </c>
      <c r="I13815" s="4">
        <v>3546.3</v>
      </c>
    </row>
    <row r="13816" spans="1:9" x14ac:dyDescent="0.25">
      <c r="A13816" s="1">
        <v>4.98267052562241E-8</v>
      </c>
      <c r="B13816" s="1">
        <v>5.1154027390087201E-8</v>
      </c>
      <c r="C13816" s="1">
        <f t="shared" si="215"/>
        <v>1.3273221338631011E-9</v>
      </c>
      <c r="E13816">
        <v>138.13</v>
      </c>
      <c r="F13816">
        <v>138.13</v>
      </c>
      <c r="H13816">
        <v>58741.1081392548</v>
      </c>
      <c r="I13816" s="4">
        <v>3546.3</v>
      </c>
    </row>
    <row r="13817" spans="1:9" x14ac:dyDescent="0.25">
      <c r="A13817" s="1">
        <v>4.98260030478723E-8</v>
      </c>
      <c r="B13817" s="1">
        <v>5.1153337859201402E-8</v>
      </c>
      <c r="C13817" s="1">
        <f t="shared" si="215"/>
        <v>1.3273348113291022E-9</v>
      </c>
      <c r="E13817">
        <v>138.13999999999999</v>
      </c>
      <c r="F13817">
        <v>138.13999999999999</v>
      </c>
      <c r="H13817">
        <v>58739.524547994901</v>
      </c>
      <c r="I13817" s="4">
        <v>3546.3</v>
      </c>
    </row>
    <row r="13818" spans="1:9" x14ac:dyDescent="0.25">
      <c r="A13818" s="1">
        <v>4.9825300876735799E-8</v>
      </c>
      <c r="B13818" s="1">
        <v>5.1152648365492402E-8</v>
      </c>
      <c r="C13818" s="1">
        <f t="shared" si="215"/>
        <v>1.3273474887566029E-9</v>
      </c>
      <c r="E13818">
        <v>138.15</v>
      </c>
      <c r="F13818">
        <v>138.15</v>
      </c>
      <c r="H13818">
        <v>58737.941063460399</v>
      </c>
      <c r="I13818" s="4">
        <v>3546.3</v>
      </c>
    </row>
    <row r="13819" spans="1:9" x14ac:dyDescent="0.25">
      <c r="A13819" s="1">
        <v>4.9824598742811402E-8</v>
      </c>
      <c r="B13819" s="1">
        <v>5.1151958908956701E-8</v>
      </c>
      <c r="C13819" s="1">
        <f t="shared" si="215"/>
        <v>1.327360166145299E-9</v>
      </c>
      <c r="E13819">
        <v>138.16</v>
      </c>
      <c r="F13819">
        <v>138.16</v>
      </c>
      <c r="H13819">
        <v>58736.357685639901</v>
      </c>
      <c r="I13819" s="4">
        <v>3546.3</v>
      </c>
    </row>
    <row r="13820" spans="1:9" x14ac:dyDescent="0.25">
      <c r="A13820" s="1">
        <v>4.9823896646095401E-8</v>
      </c>
      <c r="B13820" s="1">
        <v>5.1151269489590803E-8</v>
      </c>
      <c r="C13820" s="1">
        <f t="shared" si="215"/>
        <v>1.3273728434954022E-9</v>
      </c>
      <c r="E13820">
        <v>138.16999999999999</v>
      </c>
      <c r="F13820">
        <v>138.16999999999999</v>
      </c>
      <c r="H13820">
        <v>58734.774414521897</v>
      </c>
      <c r="I13820" s="4">
        <v>3546.3</v>
      </c>
    </row>
    <row r="13821" spans="1:9" x14ac:dyDescent="0.25">
      <c r="A13821" s="1">
        <v>4.9823194586584402E-8</v>
      </c>
      <c r="B13821" s="1">
        <v>5.1150580107391202E-8</v>
      </c>
      <c r="C13821" s="1">
        <f t="shared" si="215"/>
        <v>1.3273855208067999E-9</v>
      </c>
      <c r="E13821">
        <v>138.18</v>
      </c>
      <c r="F13821">
        <v>138.18</v>
      </c>
      <c r="H13821">
        <v>58733.191250094998</v>
      </c>
      <c r="I13821" s="4">
        <v>3546.3</v>
      </c>
    </row>
    <row r="13822" spans="1:9" x14ac:dyDescent="0.25">
      <c r="A13822" s="1">
        <v>4.9822492564274899E-8</v>
      </c>
      <c r="B13822" s="1">
        <v>5.1149890762354398E-8</v>
      </c>
      <c r="C13822" s="1">
        <f t="shared" si="215"/>
        <v>1.3273981980794988E-9</v>
      </c>
      <c r="E13822">
        <v>138.19</v>
      </c>
      <c r="F13822">
        <v>138.19</v>
      </c>
      <c r="H13822">
        <v>58731.608192347499</v>
      </c>
      <c r="I13822" s="4">
        <v>3546.3</v>
      </c>
    </row>
    <row r="13823" spans="1:9" x14ac:dyDescent="0.25">
      <c r="A13823" s="1">
        <v>4.9821790579163397E-8</v>
      </c>
      <c r="B13823" s="1">
        <v>5.1149201454476902E-8</v>
      </c>
      <c r="C13823" s="1">
        <f t="shared" si="215"/>
        <v>1.3274108753135055E-9</v>
      </c>
      <c r="E13823">
        <v>138.19999999999999</v>
      </c>
      <c r="F13823">
        <v>138.19999999999999</v>
      </c>
      <c r="H13823">
        <v>58730.025241267998</v>
      </c>
      <c r="I13823" s="4">
        <v>3546.3</v>
      </c>
    </row>
    <row r="13824" spans="1:9" x14ac:dyDescent="0.25">
      <c r="A13824" s="1">
        <v>4.9821088631246501E-8</v>
      </c>
      <c r="B13824" s="1">
        <v>5.1148512183755202E-8</v>
      </c>
      <c r="C13824" s="1">
        <f t="shared" si="215"/>
        <v>1.3274235525087009E-9</v>
      </c>
      <c r="E13824">
        <v>138.21</v>
      </c>
      <c r="F13824">
        <v>138.21</v>
      </c>
      <c r="H13824">
        <v>58728.442396844999</v>
      </c>
      <c r="I13824" s="4">
        <v>3546.3</v>
      </c>
    </row>
    <row r="13825" spans="1:9" x14ac:dyDescent="0.25">
      <c r="A13825" s="1">
        <v>4.9820386720520599E-8</v>
      </c>
      <c r="B13825" s="1">
        <v>5.1147822950185697E-8</v>
      </c>
      <c r="C13825" s="1">
        <f t="shared" si="215"/>
        <v>1.3274362296650982E-9</v>
      </c>
      <c r="E13825">
        <v>138.22</v>
      </c>
      <c r="F13825">
        <v>138.22</v>
      </c>
      <c r="H13825">
        <v>58726.859659066999</v>
      </c>
      <c r="I13825" s="4">
        <v>3546.3</v>
      </c>
    </row>
    <row r="13826" spans="1:9" x14ac:dyDescent="0.25">
      <c r="A13826" s="1">
        <v>4.9819684846982401E-8</v>
      </c>
      <c r="B13826" s="1">
        <v>5.1147133753764999E-8</v>
      </c>
      <c r="C13826" s="1">
        <f t="shared" si="215"/>
        <v>1.3274489067825982E-9</v>
      </c>
      <c r="E13826">
        <v>138.22999999999999</v>
      </c>
      <c r="F13826">
        <v>138.22999999999999</v>
      </c>
      <c r="H13826">
        <v>58725.277027922501</v>
      </c>
      <c r="I13826" s="4">
        <v>3546.3</v>
      </c>
    </row>
    <row r="13827" spans="1:9" x14ac:dyDescent="0.25">
      <c r="A13827" s="1">
        <v>4.9818983010628201E-8</v>
      </c>
      <c r="B13827" s="1">
        <v>5.11464445944896E-8</v>
      </c>
      <c r="C13827" s="1">
        <f t="shared" si="215"/>
        <v>1.3274615838613993E-9</v>
      </c>
      <c r="E13827">
        <v>138.24</v>
      </c>
      <c r="F13827">
        <v>138.24</v>
      </c>
      <c r="H13827">
        <v>58723.694503400002</v>
      </c>
      <c r="I13827" s="4">
        <v>3546.3</v>
      </c>
    </row>
    <row r="13828" spans="1:9" x14ac:dyDescent="0.25">
      <c r="A13828" s="1">
        <v>4.9818281211454698E-8</v>
      </c>
      <c r="B13828" s="1">
        <v>5.1145755472356001E-8</v>
      </c>
      <c r="C13828" s="1">
        <f t="shared" ref="C13828:C13891" si="216">B13828-A13828</f>
        <v>1.3274742609013032E-9</v>
      </c>
      <c r="E13828">
        <v>138.25</v>
      </c>
      <c r="F13828">
        <v>138.25</v>
      </c>
      <c r="H13828">
        <v>58722.112085487999</v>
      </c>
      <c r="I13828" s="4">
        <v>3546.3</v>
      </c>
    </row>
    <row r="13829" spans="1:9" x14ac:dyDescent="0.25">
      <c r="A13829" s="1">
        <v>4.9817579449458298E-8</v>
      </c>
      <c r="B13829" s="1">
        <v>5.1145066387360601E-8</v>
      </c>
      <c r="C13829" s="1">
        <f t="shared" si="216"/>
        <v>1.327486937902303E-9</v>
      </c>
      <c r="E13829">
        <v>138.26</v>
      </c>
      <c r="F13829">
        <v>138.26</v>
      </c>
      <c r="H13829">
        <v>58720.529774175098</v>
      </c>
      <c r="I13829" s="4">
        <v>3546.3</v>
      </c>
    </row>
    <row r="13830" spans="1:9" x14ac:dyDescent="0.25">
      <c r="A13830" s="1">
        <v>4.98168777246356E-8</v>
      </c>
      <c r="B13830" s="1">
        <v>5.11443773394999E-8</v>
      </c>
      <c r="C13830" s="1">
        <f t="shared" si="216"/>
        <v>1.3274996148642996E-9</v>
      </c>
      <c r="E13830">
        <v>138.27000000000001</v>
      </c>
      <c r="F13830">
        <v>138.27000000000001</v>
      </c>
      <c r="H13830">
        <v>58718.947569449701</v>
      </c>
      <c r="I13830" s="4">
        <v>3546.3</v>
      </c>
    </row>
    <row r="13831" spans="1:9" x14ac:dyDescent="0.25">
      <c r="A13831" s="1">
        <v>4.9816176036983097E-8</v>
      </c>
      <c r="B13831" s="1">
        <v>5.1143688328770602E-8</v>
      </c>
      <c r="C13831" s="1">
        <f t="shared" si="216"/>
        <v>1.3275122917875048E-9</v>
      </c>
      <c r="E13831">
        <v>138.28</v>
      </c>
      <c r="F13831">
        <v>138.28</v>
      </c>
      <c r="H13831">
        <v>58717.365471300298</v>
      </c>
      <c r="I13831" s="4">
        <v>3546.3</v>
      </c>
    </row>
    <row r="13832" spans="1:9" x14ac:dyDescent="0.25">
      <c r="A13832" s="1">
        <v>4.9815474386497301E-8</v>
      </c>
      <c r="B13832" s="1">
        <v>5.1142999355169001E-8</v>
      </c>
      <c r="C13832" s="1">
        <f t="shared" si="216"/>
        <v>1.3275249686717001E-9</v>
      </c>
      <c r="E13832">
        <v>138.29</v>
      </c>
      <c r="F13832">
        <v>138.29</v>
      </c>
      <c r="H13832">
        <v>58715.783479715501</v>
      </c>
      <c r="I13832" s="4">
        <v>3546.3</v>
      </c>
    </row>
    <row r="13833" spans="1:9" x14ac:dyDescent="0.25">
      <c r="A13833" s="1">
        <v>4.9814772773174798E-8</v>
      </c>
      <c r="B13833" s="1">
        <v>5.1142310418691597E-8</v>
      </c>
      <c r="C13833" s="1">
        <f t="shared" si="216"/>
        <v>1.3275376455167996E-9</v>
      </c>
      <c r="E13833">
        <v>138.30000000000001</v>
      </c>
      <c r="F13833">
        <v>138.30000000000001</v>
      </c>
      <c r="H13833">
        <v>58714.201594683698</v>
      </c>
      <c r="I13833" s="4">
        <v>3546.3</v>
      </c>
    </row>
    <row r="13834" spans="1:9" x14ac:dyDescent="0.25">
      <c r="A13834" s="1">
        <v>4.9814071197012E-8</v>
      </c>
      <c r="B13834" s="1">
        <v>5.1141621519335002E-8</v>
      </c>
      <c r="C13834" s="1">
        <f t="shared" si="216"/>
        <v>1.3275503223230017E-9</v>
      </c>
      <c r="E13834">
        <v>138.31</v>
      </c>
      <c r="F13834">
        <v>138.31</v>
      </c>
      <c r="H13834">
        <v>58712.619816193597</v>
      </c>
      <c r="I13834" s="4">
        <v>3546.3</v>
      </c>
    </row>
    <row r="13835" spans="1:9" x14ac:dyDescent="0.25">
      <c r="A13835" s="1">
        <v>4.98133696580056E-8</v>
      </c>
      <c r="B13835" s="1">
        <v>5.1140932657095701E-8</v>
      </c>
      <c r="C13835" s="1">
        <f t="shared" si="216"/>
        <v>1.3275629990901014E-9</v>
      </c>
      <c r="E13835">
        <v>138.32</v>
      </c>
      <c r="F13835">
        <v>138.32</v>
      </c>
      <c r="H13835">
        <v>58711.038144233498</v>
      </c>
      <c r="I13835" s="4">
        <v>3546.3</v>
      </c>
    </row>
    <row r="13836" spans="1:9" x14ac:dyDescent="0.25">
      <c r="A13836" s="1">
        <v>4.9812668156151898E-8</v>
      </c>
      <c r="B13836" s="1">
        <v>5.1140243831970102E-8</v>
      </c>
      <c r="C13836" s="1">
        <f t="shared" si="216"/>
        <v>1.3275756758182044E-9</v>
      </c>
      <c r="E13836">
        <v>138.33000000000001</v>
      </c>
      <c r="F13836">
        <v>138.33000000000001</v>
      </c>
      <c r="H13836">
        <v>58709.456578792102</v>
      </c>
      <c r="I13836" s="4">
        <v>3546.3</v>
      </c>
    </row>
    <row r="13837" spans="1:9" x14ac:dyDescent="0.25">
      <c r="A13837" s="1">
        <v>4.9811966691447598E-8</v>
      </c>
      <c r="B13837" s="1">
        <v>5.1139555043954803E-8</v>
      </c>
      <c r="C13837" s="1">
        <f t="shared" si="216"/>
        <v>1.327588352507205E-9</v>
      </c>
      <c r="E13837">
        <v>138.34</v>
      </c>
      <c r="F13837">
        <v>138.34</v>
      </c>
      <c r="H13837">
        <v>58707.875119857898</v>
      </c>
      <c r="I13837" s="4">
        <v>3546.3</v>
      </c>
    </row>
    <row r="13838" spans="1:9" x14ac:dyDescent="0.25">
      <c r="A13838" s="1">
        <v>4.9811265263889101E-8</v>
      </c>
      <c r="B13838" s="1">
        <v>5.1138866293046198E-8</v>
      </c>
      <c r="C13838" s="1">
        <f t="shared" si="216"/>
        <v>1.3276010291570964E-9</v>
      </c>
      <c r="E13838">
        <v>138.35</v>
      </c>
      <c r="F13838">
        <v>138.35</v>
      </c>
      <c r="H13838">
        <v>58706.293767419302</v>
      </c>
      <c r="I13838" s="4">
        <v>3546.3</v>
      </c>
    </row>
    <row r="13839" spans="1:9" x14ac:dyDescent="0.25">
      <c r="A13839" s="1">
        <v>4.9810563873473099E-8</v>
      </c>
      <c r="B13839" s="1">
        <v>5.1138177579240898E-8</v>
      </c>
      <c r="C13839" s="1">
        <f t="shared" si="216"/>
        <v>1.3276137057677994E-9</v>
      </c>
      <c r="E13839">
        <v>138.36000000000001</v>
      </c>
      <c r="F13839">
        <v>138.36000000000001</v>
      </c>
      <c r="H13839">
        <v>58704.712521464899</v>
      </c>
      <c r="I13839" s="4">
        <v>3546.3</v>
      </c>
    </row>
    <row r="13840" spans="1:9" x14ac:dyDescent="0.25">
      <c r="A13840" s="1">
        <v>4.9809862520196003E-8</v>
      </c>
      <c r="B13840" s="1">
        <v>5.1137488902535297E-8</v>
      </c>
      <c r="C13840" s="1">
        <f t="shared" si="216"/>
        <v>1.327626382339294E-9</v>
      </c>
      <c r="E13840">
        <v>138.37</v>
      </c>
      <c r="F13840">
        <v>138.37</v>
      </c>
      <c r="H13840">
        <v>58703.131381983301</v>
      </c>
      <c r="I13840" s="4">
        <v>3546.3</v>
      </c>
    </row>
    <row r="13841" spans="1:9" x14ac:dyDescent="0.25">
      <c r="A13841" s="1">
        <v>4.9809161204054301E-8</v>
      </c>
      <c r="B13841" s="1">
        <v>5.1136800262926001E-8</v>
      </c>
      <c r="C13841" s="1">
        <f t="shared" si="216"/>
        <v>1.3276390588716993E-9</v>
      </c>
      <c r="E13841">
        <v>138.38</v>
      </c>
      <c r="F13841">
        <v>138.38</v>
      </c>
      <c r="H13841">
        <v>58701.550348962897</v>
      </c>
      <c r="I13841" s="4">
        <v>3546.3</v>
      </c>
    </row>
    <row r="13842" spans="1:9" x14ac:dyDescent="0.25">
      <c r="A13842" s="1">
        <v>4.9808459925044598E-8</v>
      </c>
      <c r="B13842" s="1">
        <v>5.1136111660409501E-8</v>
      </c>
      <c r="C13842" s="1">
        <f t="shared" si="216"/>
        <v>1.3276517353649029E-9</v>
      </c>
      <c r="E13842">
        <v>138.38999999999999</v>
      </c>
      <c r="F13842">
        <v>138.38999999999999</v>
      </c>
      <c r="H13842">
        <v>58699.969422392402</v>
      </c>
      <c r="I13842" s="4">
        <v>3546.3</v>
      </c>
    </row>
    <row r="13843" spans="1:9" x14ac:dyDescent="0.25">
      <c r="A13843" s="1">
        <v>4.98077586831634E-8</v>
      </c>
      <c r="B13843" s="1">
        <v>5.1135423094982198E-8</v>
      </c>
      <c r="C13843" s="1">
        <f t="shared" si="216"/>
        <v>1.3276644118187989E-9</v>
      </c>
      <c r="E13843">
        <v>138.4</v>
      </c>
      <c r="F13843">
        <v>138.4</v>
      </c>
      <c r="H13843">
        <v>58698.3886022601</v>
      </c>
      <c r="I13843" s="4">
        <v>3546.3</v>
      </c>
    </row>
    <row r="13844" spans="1:9" x14ac:dyDescent="0.25">
      <c r="A13844" s="1">
        <v>4.9807057478407298E-8</v>
      </c>
      <c r="B13844" s="1">
        <v>5.1134734566640798E-8</v>
      </c>
      <c r="C13844" s="1">
        <f t="shared" si="216"/>
        <v>1.3276770882334997E-9</v>
      </c>
      <c r="E13844">
        <v>138.41</v>
      </c>
      <c r="F13844">
        <v>138.41</v>
      </c>
      <c r="H13844">
        <v>58696.807888554802</v>
      </c>
      <c r="I13844" s="4">
        <v>3546.3</v>
      </c>
    </row>
    <row r="13845" spans="1:9" x14ac:dyDescent="0.25">
      <c r="A13845" s="1">
        <v>4.98063563107727E-8</v>
      </c>
      <c r="B13845" s="1">
        <v>5.1134046075381599E-8</v>
      </c>
      <c r="C13845" s="1">
        <f t="shared" si="216"/>
        <v>1.3276897646088996E-9</v>
      </c>
      <c r="E13845">
        <v>138.41999999999999</v>
      </c>
      <c r="F13845">
        <v>138.41999999999999</v>
      </c>
      <c r="H13845">
        <v>58695.227281264801</v>
      </c>
      <c r="I13845" s="4">
        <v>3546.3</v>
      </c>
    </row>
    <row r="13846" spans="1:9" x14ac:dyDescent="0.25">
      <c r="A13846" s="1">
        <v>4.9805655180256197E-8</v>
      </c>
      <c r="B13846" s="1">
        <v>5.1133357621201202E-8</v>
      </c>
      <c r="C13846" s="1">
        <f t="shared" si="216"/>
        <v>1.327702440945005E-9</v>
      </c>
      <c r="E13846">
        <v>138.43</v>
      </c>
      <c r="F13846">
        <v>138.43</v>
      </c>
      <c r="H13846">
        <v>58693.646780378702</v>
      </c>
      <c r="I13846" s="4">
        <v>3546.3</v>
      </c>
    </row>
    <row r="13847" spans="1:9" x14ac:dyDescent="0.25">
      <c r="A13847" s="1">
        <v>4.9804954086854302E-8</v>
      </c>
      <c r="B13847" s="1">
        <v>5.1132669204095999E-8</v>
      </c>
      <c r="C13847" s="1">
        <f t="shared" si="216"/>
        <v>1.327715117241697E-9</v>
      </c>
      <c r="E13847">
        <v>138.44</v>
      </c>
      <c r="F13847">
        <v>138.44</v>
      </c>
      <c r="H13847">
        <v>58692.066385885199</v>
      </c>
      <c r="I13847" s="4">
        <v>3546.3</v>
      </c>
    </row>
    <row r="13848" spans="1:9" x14ac:dyDescent="0.25">
      <c r="A13848" s="1">
        <v>4.9804253030563601E-8</v>
      </c>
      <c r="B13848" s="1">
        <v>5.1131980824062702E-8</v>
      </c>
      <c r="C13848" s="1">
        <f t="shared" si="216"/>
        <v>1.3277277934991012E-9</v>
      </c>
      <c r="E13848">
        <v>138.44999999999999</v>
      </c>
      <c r="F13848">
        <v>138.44999999999999</v>
      </c>
      <c r="H13848">
        <v>58690.486097772598</v>
      </c>
      <c r="I13848" s="4">
        <v>3546.3</v>
      </c>
    </row>
    <row r="13849" spans="1:9" x14ac:dyDescent="0.25">
      <c r="A13849" s="1">
        <v>4.9803552011380599E-8</v>
      </c>
      <c r="B13849" s="1">
        <v>5.1131292481097697E-8</v>
      </c>
      <c r="C13849" s="1">
        <f t="shared" si="216"/>
        <v>1.3277404697170985E-9</v>
      </c>
      <c r="E13849">
        <v>138.46</v>
      </c>
      <c r="F13849">
        <v>138.46</v>
      </c>
      <c r="H13849">
        <v>58688.905916029697</v>
      </c>
      <c r="I13849" s="4">
        <v>3546.3</v>
      </c>
    </row>
    <row r="13850" spans="1:9" x14ac:dyDescent="0.25">
      <c r="A13850" s="1">
        <v>4.9802851029301697E-8</v>
      </c>
      <c r="B13850" s="1">
        <v>5.1130604175197498E-8</v>
      </c>
      <c r="C13850" s="1">
        <f t="shared" si="216"/>
        <v>1.3277531458958014E-9</v>
      </c>
      <c r="E13850">
        <v>138.47</v>
      </c>
      <c r="F13850">
        <v>138.47</v>
      </c>
      <c r="H13850">
        <v>58687.3258406448</v>
      </c>
      <c r="I13850" s="4">
        <v>3546.3</v>
      </c>
    </row>
    <row r="13851" spans="1:9" x14ac:dyDescent="0.25">
      <c r="A13851" s="1">
        <v>4.9802150084323698E-8</v>
      </c>
      <c r="B13851" s="1">
        <v>5.1129915906358597E-8</v>
      </c>
      <c r="C13851" s="1">
        <f t="shared" si="216"/>
        <v>1.3277658220348989E-9</v>
      </c>
      <c r="E13851">
        <v>138.47999999999999</v>
      </c>
      <c r="F13851">
        <v>138.47999999999999</v>
      </c>
      <c r="H13851">
        <v>58685.745871606603</v>
      </c>
      <c r="I13851" s="4">
        <v>3546.3</v>
      </c>
    </row>
    <row r="13852" spans="1:9" x14ac:dyDescent="0.25">
      <c r="A13852" s="1">
        <v>4.9801449176442903E-8</v>
      </c>
      <c r="B13852" s="1">
        <v>5.1129227674577499E-8</v>
      </c>
      <c r="C13852" s="1">
        <f t="shared" si="216"/>
        <v>1.3277784981345961E-9</v>
      </c>
      <c r="E13852">
        <v>138.49</v>
      </c>
      <c r="F13852">
        <v>138.49</v>
      </c>
      <c r="H13852">
        <v>58684.166008903499</v>
      </c>
      <c r="I13852" s="4">
        <v>3546.3</v>
      </c>
    </row>
    <row r="13853" spans="1:9" x14ac:dyDescent="0.25">
      <c r="A13853" s="1">
        <v>4.9800748305655898E-8</v>
      </c>
      <c r="B13853" s="1">
        <v>5.1128539479850798E-8</v>
      </c>
      <c r="C13853" s="1">
        <f t="shared" si="216"/>
        <v>1.3277911741948997E-9</v>
      </c>
      <c r="E13853">
        <v>138.5</v>
      </c>
      <c r="F13853">
        <v>138.5</v>
      </c>
      <c r="H13853">
        <v>58682.586252524299</v>
      </c>
      <c r="I13853" s="4">
        <v>3546.3</v>
      </c>
    </row>
    <row r="13854" spans="1:9" x14ac:dyDescent="0.25">
      <c r="A13854" s="1">
        <v>4.9800047471959301E-8</v>
      </c>
      <c r="B13854" s="1">
        <v>5.1127851322174899E-8</v>
      </c>
      <c r="C13854" s="1">
        <f t="shared" si="216"/>
        <v>1.3278038502155979E-9</v>
      </c>
      <c r="E13854">
        <v>138.51</v>
      </c>
      <c r="F13854">
        <v>138.51</v>
      </c>
      <c r="H13854">
        <v>58681.006602457303</v>
      </c>
      <c r="I13854" s="4">
        <v>3546.3</v>
      </c>
    </row>
    <row r="13855" spans="1:9" x14ac:dyDescent="0.25">
      <c r="A13855" s="1">
        <v>4.9799346675349599E-8</v>
      </c>
      <c r="B13855" s="1">
        <v>5.1127163201546402E-8</v>
      </c>
      <c r="C13855" s="1">
        <f t="shared" si="216"/>
        <v>1.3278165261968032E-9</v>
      </c>
      <c r="E13855">
        <v>138.52000000000001</v>
      </c>
      <c r="F13855">
        <v>138.52000000000001</v>
      </c>
      <c r="H13855">
        <v>58679.427058691203</v>
      </c>
      <c r="I13855" s="4">
        <v>3546.3</v>
      </c>
    </row>
    <row r="13856" spans="1:9" x14ac:dyDescent="0.25">
      <c r="A13856" s="1">
        <v>4.9798645915823303E-8</v>
      </c>
      <c r="B13856" s="1">
        <v>5.1126475117961699E-8</v>
      </c>
      <c r="C13856" s="1">
        <f t="shared" si="216"/>
        <v>1.3278292021383964E-9</v>
      </c>
      <c r="E13856">
        <v>138.53</v>
      </c>
      <c r="F13856">
        <v>138.53</v>
      </c>
      <c r="H13856">
        <v>58677.847621214503</v>
      </c>
      <c r="I13856" s="4">
        <v>3546.3</v>
      </c>
    </row>
    <row r="13857" spans="1:9" x14ac:dyDescent="0.25">
      <c r="A13857" s="1">
        <v>4.97979451933769E-8</v>
      </c>
      <c r="B13857" s="1">
        <v>5.1125787071417403E-8</v>
      </c>
      <c r="C13857" s="1">
        <f t="shared" si="216"/>
        <v>1.3278418780405034E-9</v>
      </c>
      <c r="E13857">
        <v>138.54</v>
      </c>
      <c r="F13857">
        <v>138.54</v>
      </c>
      <c r="H13857">
        <v>58676.268290015701</v>
      </c>
      <c r="I13857" s="4">
        <v>3546.3</v>
      </c>
    </row>
    <row r="13858" spans="1:9" x14ac:dyDescent="0.25">
      <c r="A13858" s="1">
        <v>4.9797244508007101E-8</v>
      </c>
      <c r="B13858" s="1">
        <v>5.112509906191E-8</v>
      </c>
      <c r="C13858" s="1">
        <f t="shared" si="216"/>
        <v>1.327854553902899E-9</v>
      </c>
      <c r="E13858">
        <v>138.55000000000001</v>
      </c>
      <c r="F13858">
        <v>138.55000000000001</v>
      </c>
      <c r="H13858">
        <v>58674.689065083498</v>
      </c>
      <c r="I13858" s="4">
        <v>3546.3</v>
      </c>
    </row>
    <row r="13859" spans="1:9" x14ac:dyDescent="0.25">
      <c r="A13859" s="1">
        <v>4.9796543859710201E-8</v>
      </c>
      <c r="B13859" s="1">
        <v>5.1124411089436002E-8</v>
      </c>
      <c r="C13859" s="1">
        <f t="shared" si="216"/>
        <v>1.3278672297258018E-9</v>
      </c>
      <c r="E13859">
        <v>138.56</v>
      </c>
      <c r="F13859">
        <v>138.56</v>
      </c>
      <c r="H13859">
        <v>58673.109946406403</v>
      </c>
      <c r="I13859" s="4">
        <v>3546.3</v>
      </c>
    </row>
    <row r="13860" spans="1:9" x14ac:dyDescent="0.25">
      <c r="A13860" s="1">
        <v>4.9795843248482903E-8</v>
      </c>
      <c r="B13860" s="1">
        <v>5.1123723153991797E-8</v>
      </c>
      <c r="C13860" s="1">
        <f t="shared" si="216"/>
        <v>1.327879905508894E-9</v>
      </c>
      <c r="E13860">
        <v>138.57</v>
      </c>
      <c r="F13860">
        <v>138.57</v>
      </c>
      <c r="H13860">
        <v>58671.530933972899</v>
      </c>
      <c r="I13860" s="4">
        <v>3546.3</v>
      </c>
    </row>
    <row r="13861" spans="1:9" x14ac:dyDescent="0.25">
      <c r="A13861" s="1">
        <v>4.9795142674321701E-8</v>
      </c>
      <c r="B13861" s="1">
        <v>5.1123035255574102E-8</v>
      </c>
      <c r="C13861" s="1">
        <f t="shared" si="216"/>
        <v>1.3278925812524006E-9</v>
      </c>
      <c r="E13861">
        <v>138.58000000000001</v>
      </c>
      <c r="F13861">
        <v>138.58000000000001</v>
      </c>
      <c r="H13861">
        <v>58669.952027771702</v>
      </c>
      <c r="I13861" s="4">
        <v>3546.3</v>
      </c>
    </row>
    <row r="13862" spans="1:9" x14ac:dyDescent="0.25">
      <c r="A13862" s="1">
        <v>4.97944421372232E-8</v>
      </c>
      <c r="B13862" s="1">
        <v>5.1122347394179402E-8</v>
      </c>
      <c r="C13862" s="1">
        <f t="shared" si="216"/>
        <v>1.3279052569562026E-9</v>
      </c>
      <c r="E13862">
        <v>138.59</v>
      </c>
      <c r="F13862">
        <v>138.59</v>
      </c>
      <c r="H13862">
        <v>58668.373227791199</v>
      </c>
      <c r="I13862" s="4">
        <v>3546.3</v>
      </c>
    </row>
    <row r="13863" spans="1:9" x14ac:dyDescent="0.25">
      <c r="A13863" s="1">
        <v>4.97937416371838E-8</v>
      </c>
      <c r="B13863" s="1">
        <v>5.1121659569804099E-8</v>
      </c>
      <c r="C13863" s="1">
        <f t="shared" si="216"/>
        <v>1.3279179326202999E-9</v>
      </c>
      <c r="E13863">
        <v>138.6</v>
      </c>
      <c r="F13863">
        <v>138.6</v>
      </c>
      <c r="H13863">
        <v>58666.794534020002</v>
      </c>
      <c r="I13863" s="4">
        <v>3546.3</v>
      </c>
    </row>
    <row r="13864" spans="1:9" x14ac:dyDescent="0.25">
      <c r="A13864" s="1">
        <v>4.9793041174200099E-8</v>
      </c>
      <c r="B13864" s="1">
        <v>5.1120971782444699E-8</v>
      </c>
      <c r="C13864" s="1">
        <f t="shared" si="216"/>
        <v>1.3279306082445999E-9</v>
      </c>
      <c r="E13864">
        <v>138.61000000000001</v>
      </c>
      <c r="F13864">
        <v>138.61000000000001</v>
      </c>
      <c r="H13864">
        <v>58665.215946446799</v>
      </c>
      <c r="I13864" s="4">
        <v>3546.3</v>
      </c>
    </row>
    <row r="13865" spans="1:9" x14ac:dyDescent="0.25">
      <c r="A13865" s="1">
        <v>4.9792340748268703E-8</v>
      </c>
      <c r="B13865" s="1">
        <v>5.1120284032097799E-8</v>
      </c>
      <c r="C13865" s="1">
        <f t="shared" si="216"/>
        <v>1.327943283829096E-9</v>
      </c>
      <c r="E13865">
        <v>138.62</v>
      </c>
      <c r="F13865">
        <v>138.62</v>
      </c>
      <c r="H13865">
        <v>58663.637465060099</v>
      </c>
      <c r="I13865" s="4">
        <v>3546.3</v>
      </c>
    </row>
    <row r="13866" spans="1:9" x14ac:dyDescent="0.25">
      <c r="A13866" s="1">
        <v>4.9791640359385999E-8</v>
      </c>
      <c r="B13866" s="1">
        <v>5.11195963187599E-8</v>
      </c>
      <c r="C13866" s="1">
        <f t="shared" si="216"/>
        <v>1.3279559593739006E-9</v>
      </c>
      <c r="E13866">
        <v>138.63</v>
      </c>
      <c r="F13866">
        <v>138.63</v>
      </c>
      <c r="H13866">
        <v>58662.059089848401</v>
      </c>
      <c r="I13866" s="4">
        <v>3546.3</v>
      </c>
    </row>
    <row r="13867" spans="1:9" x14ac:dyDescent="0.25">
      <c r="A13867" s="1">
        <v>4.9790940007548698E-8</v>
      </c>
      <c r="B13867" s="1">
        <v>5.11189086424275E-8</v>
      </c>
      <c r="C13867" s="1">
        <f t="shared" si="216"/>
        <v>1.327968634878802E-9</v>
      </c>
      <c r="E13867">
        <v>138.63999999999999</v>
      </c>
      <c r="F13867">
        <v>138.63999999999999</v>
      </c>
      <c r="H13867">
        <v>58660.480820800301</v>
      </c>
      <c r="I13867" s="4">
        <v>3546.3</v>
      </c>
    </row>
    <row r="13868" spans="1:9" x14ac:dyDescent="0.25">
      <c r="A13868" s="1">
        <v>4.9790239692753199E-8</v>
      </c>
      <c r="B13868" s="1">
        <v>5.1118221003097099E-8</v>
      </c>
      <c r="C13868" s="1">
        <f t="shared" si="216"/>
        <v>1.3279813103438996E-9</v>
      </c>
      <c r="E13868">
        <v>138.65</v>
      </c>
      <c r="F13868">
        <v>138.65</v>
      </c>
      <c r="H13868">
        <v>58658.9026579044</v>
      </c>
      <c r="I13868" s="4">
        <v>3546.3</v>
      </c>
    </row>
    <row r="13869" spans="1:9" x14ac:dyDescent="0.25">
      <c r="A13869" s="1">
        <v>4.9789539414996202E-8</v>
      </c>
      <c r="B13869" s="1">
        <v>5.1117533400765203E-8</v>
      </c>
      <c r="C13869" s="1">
        <f t="shared" si="216"/>
        <v>1.3279939857690012E-9</v>
      </c>
      <c r="E13869">
        <v>138.66</v>
      </c>
      <c r="F13869">
        <v>138.66</v>
      </c>
      <c r="H13869">
        <v>58657.324601149303</v>
      </c>
      <c r="I13869" s="4">
        <v>3546.3</v>
      </c>
    </row>
    <row r="13870" spans="1:9" x14ac:dyDescent="0.25">
      <c r="A13870" s="1">
        <v>4.9788839174274099E-8</v>
      </c>
      <c r="B13870" s="1">
        <v>5.1116845835428398E-8</v>
      </c>
      <c r="C13870" s="1">
        <f t="shared" si="216"/>
        <v>1.328006661154299E-9</v>
      </c>
      <c r="E13870">
        <v>138.66999999999999</v>
      </c>
      <c r="F13870">
        <v>138.66999999999999</v>
      </c>
      <c r="H13870">
        <v>58655.746650523601</v>
      </c>
      <c r="I13870" s="4">
        <v>3546.3</v>
      </c>
    </row>
    <row r="13871" spans="1:9" x14ac:dyDescent="0.25">
      <c r="A13871" s="1">
        <v>4.9788138970583502E-8</v>
      </c>
      <c r="B13871" s="1">
        <v>5.1116158307083202E-8</v>
      </c>
      <c r="C13871" s="1">
        <f t="shared" si="216"/>
        <v>1.3280193364997001E-9</v>
      </c>
      <c r="E13871">
        <v>138.68</v>
      </c>
      <c r="F13871">
        <v>138.68</v>
      </c>
      <c r="H13871">
        <v>58654.168806015798</v>
      </c>
      <c r="I13871" s="4">
        <v>3546.3</v>
      </c>
    </row>
    <row r="13872" spans="1:9" x14ac:dyDescent="0.25">
      <c r="A13872" s="1">
        <v>4.9787438803920898E-8</v>
      </c>
      <c r="B13872" s="1">
        <v>5.1115470815726003E-8</v>
      </c>
      <c r="C13872" s="1">
        <f t="shared" si="216"/>
        <v>1.3280320118051055E-9</v>
      </c>
      <c r="E13872">
        <v>138.69</v>
      </c>
      <c r="F13872">
        <v>138.69</v>
      </c>
      <c r="H13872">
        <v>58652.591067614601</v>
      </c>
      <c r="I13872" s="4">
        <v>3546.3</v>
      </c>
    </row>
    <row r="13873" spans="1:9" x14ac:dyDescent="0.25">
      <c r="A13873" s="1">
        <v>4.9786738674282897E-8</v>
      </c>
      <c r="B13873" s="1">
        <v>5.1114783361353498E-8</v>
      </c>
      <c r="C13873" s="1">
        <f t="shared" si="216"/>
        <v>1.328044687070601E-9</v>
      </c>
      <c r="E13873">
        <v>138.69999999999999</v>
      </c>
      <c r="F13873">
        <v>138.69999999999999</v>
      </c>
      <c r="H13873">
        <v>58651.013435308399</v>
      </c>
      <c r="I13873" s="4">
        <v>3546.3</v>
      </c>
    </row>
    <row r="13874" spans="1:9" x14ac:dyDescent="0.25">
      <c r="A13874" s="1">
        <v>4.9786038581666001E-8</v>
      </c>
      <c r="B13874" s="1">
        <v>5.1114095943962101E-8</v>
      </c>
      <c r="C13874" s="1">
        <f t="shared" si="216"/>
        <v>1.3280573622961007E-9</v>
      </c>
      <c r="E13874">
        <v>138.71</v>
      </c>
      <c r="F13874">
        <v>138.71</v>
      </c>
      <c r="H13874">
        <v>58649.4359090859</v>
      </c>
      <c r="I13874" s="4">
        <v>3546.3</v>
      </c>
    </row>
    <row r="13875" spans="1:9" x14ac:dyDescent="0.25">
      <c r="A13875" s="1">
        <v>4.97853385260668E-8</v>
      </c>
      <c r="B13875" s="1">
        <v>5.1113408563548298E-8</v>
      </c>
      <c r="C13875" s="1">
        <f t="shared" si="216"/>
        <v>1.3280700374814986E-9</v>
      </c>
      <c r="E13875">
        <v>138.72</v>
      </c>
      <c r="F13875">
        <v>138.72</v>
      </c>
      <c r="H13875">
        <v>58647.858488935701</v>
      </c>
      <c r="I13875" s="4">
        <v>3546.3</v>
      </c>
    </row>
    <row r="13876" spans="1:9" x14ac:dyDescent="0.25">
      <c r="A13876" s="1">
        <v>4.9784638507481701E-8</v>
      </c>
      <c r="B13876" s="1">
        <v>5.1112721220108602E-8</v>
      </c>
      <c r="C13876" s="1">
        <f t="shared" si="216"/>
        <v>1.3280827126269007E-9</v>
      </c>
      <c r="E13876">
        <v>138.72999999999999</v>
      </c>
      <c r="F13876">
        <v>138.72999999999999</v>
      </c>
      <c r="H13876">
        <v>58646.281174846401</v>
      </c>
      <c r="I13876" s="4">
        <v>3546.3</v>
      </c>
    </row>
    <row r="13877" spans="1:9" x14ac:dyDescent="0.25">
      <c r="A13877" s="1">
        <v>4.9783938525907402E-8</v>
      </c>
      <c r="B13877" s="1">
        <v>5.1112033913639597E-8</v>
      </c>
      <c r="C13877" s="1">
        <f t="shared" si="216"/>
        <v>1.3280953877321945E-9</v>
      </c>
      <c r="E13877">
        <v>138.74</v>
      </c>
      <c r="F13877">
        <v>138.74</v>
      </c>
      <c r="H13877">
        <v>58644.703966806497</v>
      </c>
      <c r="I13877" s="4">
        <v>3546.3</v>
      </c>
    </row>
    <row r="13878" spans="1:9" x14ac:dyDescent="0.25">
      <c r="A13878" s="1">
        <v>4.9783238581340403E-8</v>
      </c>
      <c r="B13878" s="1">
        <v>5.1111346644137902E-8</v>
      </c>
      <c r="C13878" s="1">
        <f t="shared" si="216"/>
        <v>1.3281080627974991E-9</v>
      </c>
      <c r="E13878">
        <v>138.75</v>
      </c>
      <c r="F13878">
        <v>138.75</v>
      </c>
      <c r="H13878">
        <v>58643.126864804697</v>
      </c>
      <c r="I13878" s="4">
        <v>3546.3</v>
      </c>
    </row>
    <row r="13879" spans="1:9" x14ac:dyDescent="0.25">
      <c r="A13879" s="1">
        <v>4.9782538673777303E-8</v>
      </c>
      <c r="B13879" s="1">
        <v>5.1110659411599799E-8</v>
      </c>
      <c r="C13879" s="1">
        <f t="shared" si="216"/>
        <v>1.3281207378224968E-9</v>
      </c>
      <c r="E13879">
        <v>138.76</v>
      </c>
      <c r="F13879">
        <v>138.76</v>
      </c>
      <c r="H13879">
        <v>58641.549868829497</v>
      </c>
      <c r="I13879" s="4">
        <v>3546.3</v>
      </c>
    </row>
    <row r="13880" spans="1:9" x14ac:dyDescent="0.25">
      <c r="A13880" s="1">
        <v>4.97818388032145E-8</v>
      </c>
      <c r="B13880" s="1">
        <v>5.1109972216021999E-8</v>
      </c>
      <c r="C13880" s="1">
        <f t="shared" si="216"/>
        <v>1.3281334128074987E-9</v>
      </c>
      <c r="E13880">
        <v>138.77000000000001</v>
      </c>
      <c r="F13880">
        <v>138.77000000000001</v>
      </c>
      <c r="H13880">
        <v>58639.972978869599</v>
      </c>
      <c r="I13880" s="4">
        <v>3546.3</v>
      </c>
    </row>
    <row r="13881" spans="1:9" x14ac:dyDescent="0.25">
      <c r="A13881" s="1">
        <v>4.9781138969648601E-8</v>
      </c>
      <c r="B13881" s="1">
        <v>5.1109285057401E-8</v>
      </c>
      <c r="C13881" s="1">
        <f t="shared" si="216"/>
        <v>1.3281460877523989E-9</v>
      </c>
      <c r="E13881">
        <v>138.78</v>
      </c>
      <c r="F13881">
        <v>138.78</v>
      </c>
      <c r="H13881">
        <v>58638.396194913497</v>
      </c>
      <c r="I13881" s="4">
        <v>3546.3</v>
      </c>
    </row>
    <row r="13882" spans="1:9" x14ac:dyDescent="0.25">
      <c r="A13882" s="1">
        <v>4.9780439173076298E-8</v>
      </c>
      <c r="B13882" s="1">
        <v>5.1108597935733197E-8</v>
      </c>
      <c r="C13882" s="1">
        <f t="shared" si="216"/>
        <v>1.3281587626568995E-9</v>
      </c>
      <c r="E13882">
        <v>138.79</v>
      </c>
      <c r="F13882">
        <v>138.79</v>
      </c>
      <c r="H13882">
        <v>58636.819516949799</v>
      </c>
      <c r="I13882" s="4">
        <v>3546.3</v>
      </c>
    </row>
    <row r="13883" spans="1:9" x14ac:dyDescent="0.25">
      <c r="A13883" s="1">
        <v>4.9779739413493903E-8</v>
      </c>
      <c r="B13883" s="1">
        <v>5.1107910851015201E-8</v>
      </c>
      <c r="C13883" s="1">
        <f t="shared" si="216"/>
        <v>1.3281714375212985E-9</v>
      </c>
      <c r="E13883">
        <v>138.80000000000001</v>
      </c>
      <c r="F13883">
        <v>138.80000000000001</v>
      </c>
      <c r="H13883">
        <v>58635.242944967198</v>
      </c>
      <c r="I13883" s="4">
        <v>3546.3</v>
      </c>
    </row>
    <row r="13884" spans="1:9" x14ac:dyDescent="0.25">
      <c r="A13884" s="1">
        <v>4.9779039690898101E-8</v>
      </c>
      <c r="B13884" s="1">
        <v>5.1107223803243598E-8</v>
      </c>
      <c r="C13884" s="1">
        <f t="shared" si="216"/>
        <v>1.3281841123454964E-9</v>
      </c>
      <c r="E13884">
        <v>138.81</v>
      </c>
      <c r="F13884">
        <v>138.81</v>
      </c>
      <c r="H13884">
        <v>58633.666478954103</v>
      </c>
      <c r="I13884" s="4">
        <v>3546.3</v>
      </c>
    </row>
    <row r="13885" spans="1:9" x14ac:dyDescent="0.25">
      <c r="A13885" s="1">
        <v>4.97783400052854E-8</v>
      </c>
      <c r="B13885" s="1">
        <v>5.11065367924148E-8</v>
      </c>
      <c r="C13885" s="1">
        <f t="shared" si="216"/>
        <v>1.3281967871294008E-9</v>
      </c>
      <c r="E13885">
        <v>138.82</v>
      </c>
      <c r="F13885">
        <v>138.82</v>
      </c>
      <c r="H13885">
        <v>58632.090118899403</v>
      </c>
      <c r="I13885" s="4">
        <v>3546.3</v>
      </c>
    </row>
    <row r="13886" spans="1:9" x14ac:dyDescent="0.25">
      <c r="A13886" s="1">
        <v>4.9777640356652403E-8</v>
      </c>
      <c r="B13886" s="1">
        <v>5.1105849818525401E-8</v>
      </c>
      <c r="C13886" s="1">
        <f t="shared" si="216"/>
        <v>1.3282094618729983E-9</v>
      </c>
      <c r="E13886">
        <v>138.83000000000001</v>
      </c>
      <c r="F13886">
        <v>138.83000000000001</v>
      </c>
      <c r="H13886">
        <v>58630.513864791501</v>
      </c>
      <c r="I13886" s="4">
        <v>3546.3</v>
      </c>
    </row>
    <row r="13887" spans="1:9" x14ac:dyDescent="0.25">
      <c r="A13887" s="1">
        <v>4.9776940744995597E-8</v>
      </c>
      <c r="B13887" s="1">
        <v>5.1105162881571899E-8</v>
      </c>
      <c r="C13887" s="1">
        <f t="shared" si="216"/>
        <v>1.3282221365763021E-9</v>
      </c>
      <c r="E13887">
        <v>138.84</v>
      </c>
      <c r="F13887">
        <v>138.84</v>
      </c>
      <c r="H13887">
        <v>58628.937716619002</v>
      </c>
      <c r="I13887" s="4">
        <v>3546.3</v>
      </c>
    </row>
    <row r="13888" spans="1:9" x14ac:dyDescent="0.25">
      <c r="A13888" s="1">
        <v>4.97762411703116E-8</v>
      </c>
      <c r="B13888" s="1">
        <v>5.11044759815508E-8</v>
      </c>
      <c r="C13888" s="1">
        <f t="shared" si="216"/>
        <v>1.3282348112391999E-9</v>
      </c>
      <c r="E13888">
        <v>138.85</v>
      </c>
      <c r="F13888">
        <v>138.85</v>
      </c>
      <c r="H13888">
        <v>58627.361674370601</v>
      </c>
      <c r="I13888" s="4">
        <v>3546.3</v>
      </c>
    </row>
    <row r="13889" spans="1:9" x14ac:dyDescent="0.25">
      <c r="A13889" s="1">
        <v>4.97755416325969E-8</v>
      </c>
      <c r="B13889" s="1">
        <v>5.1103789118458697E-8</v>
      </c>
      <c r="C13889" s="1">
        <f t="shared" si="216"/>
        <v>1.3282474858617974E-9</v>
      </c>
      <c r="E13889">
        <v>138.86000000000001</v>
      </c>
      <c r="F13889">
        <v>138.86000000000001</v>
      </c>
      <c r="H13889">
        <v>58625.785738034901</v>
      </c>
      <c r="I13889" s="4">
        <v>3546.3</v>
      </c>
    </row>
    <row r="13890" spans="1:9" x14ac:dyDescent="0.25">
      <c r="A13890" s="1">
        <v>4.9774842131848E-8</v>
      </c>
      <c r="B13890" s="1">
        <v>5.1103102292292002E-8</v>
      </c>
      <c r="C13890" s="1">
        <f t="shared" si="216"/>
        <v>1.328260160444002E-9</v>
      </c>
      <c r="E13890">
        <v>138.87</v>
      </c>
      <c r="F13890">
        <v>138.87</v>
      </c>
      <c r="H13890">
        <v>58624.209907600503</v>
      </c>
      <c r="I13890" s="4">
        <v>3546.3</v>
      </c>
    </row>
    <row r="13891" spans="1:9" x14ac:dyDescent="0.25">
      <c r="A13891" s="1">
        <v>4.9774142668061501E-8</v>
      </c>
      <c r="B13891" s="1">
        <v>5.1102415503047302E-8</v>
      </c>
      <c r="C13891" s="1">
        <f t="shared" si="216"/>
        <v>1.3282728349858005E-9</v>
      </c>
      <c r="E13891">
        <v>138.88</v>
      </c>
      <c r="F13891">
        <v>138.88</v>
      </c>
      <c r="H13891">
        <v>58622.634183055903</v>
      </c>
      <c r="I13891" s="4">
        <v>3546.3</v>
      </c>
    </row>
    <row r="13892" spans="1:9" x14ac:dyDescent="0.25">
      <c r="A13892" s="1">
        <v>4.9773443241234101E-8</v>
      </c>
      <c r="B13892" s="1">
        <v>5.1101728750721201E-8</v>
      </c>
      <c r="C13892" s="1">
        <f t="shared" ref="C13892:C13955" si="217">B13892-A13892</f>
        <v>1.3282855094871003E-9</v>
      </c>
      <c r="E13892">
        <v>138.88999999999999</v>
      </c>
      <c r="F13892">
        <v>138.88999999999999</v>
      </c>
      <c r="H13892">
        <v>58621.058564389903</v>
      </c>
      <c r="I13892" s="4">
        <v>3546.3</v>
      </c>
    </row>
    <row r="13893" spans="1:9" x14ac:dyDescent="0.25">
      <c r="A13893" s="1">
        <v>4.9772743851362099E-8</v>
      </c>
      <c r="B13893" s="1">
        <v>5.1101042035310099E-8</v>
      </c>
      <c r="C13893" s="1">
        <f t="shared" si="217"/>
        <v>1.3282981839480005E-9</v>
      </c>
      <c r="E13893">
        <v>138.9</v>
      </c>
      <c r="F13893">
        <v>138.9</v>
      </c>
      <c r="H13893">
        <v>58619.483051591</v>
      </c>
      <c r="I13893" s="4">
        <v>3546.3</v>
      </c>
    </row>
    <row r="13894" spans="1:9" x14ac:dyDescent="0.25">
      <c r="A13894" s="1">
        <v>4.97720444984422E-8</v>
      </c>
      <c r="B13894" s="1">
        <v>5.1100355356810602E-8</v>
      </c>
      <c r="C13894" s="1">
        <f t="shared" si="217"/>
        <v>1.328310858368402E-9</v>
      </c>
      <c r="E13894">
        <v>138.91</v>
      </c>
      <c r="F13894">
        <v>138.91</v>
      </c>
      <c r="H13894">
        <v>58617.907644647901</v>
      </c>
      <c r="I13894" s="4">
        <v>3546.3</v>
      </c>
    </row>
    <row r="13895" spans="1:9" x14ac:dyDescent="0.25">
      <c r="A13895" s="1">
        <v>4.9771345182470898E-8</v>
      </c>
      <c r="B13895" s="1">
        <v>5.1099668715219203E-8</v>
      </c>
      <c r="C13895" s="1">
        <f t="shared" si="217"/>
        <v>1.3283235327483047E-9</v>
      </c>
      <c r="E13895">
        <v>138.91999999999999</v>
      </c>
      <c r="F13895">
        <v>138.91999999999999</v>
      </c>
      <c r="H13895">
        <v>58616.332343549198</v>
      </c>
      <c r="I13895" s="4">
        <v>3546.3</v>
      </c>
    </row>
    <row r="13896" spans="1:9" x14ac:dyDescent="0.25">
      <c r="A13896" s="1">
        <v>4.9770645903444698E-8</v>
      </c>
      <c r="B13896" s="1">
        <v>5.10989821105325E-8</v>
      </c>
      <c r="C13896" s="1">
        <f t="shared" si="217"/>
        <v>1.3283362070878013E-9</v>
      </c>
      <c r="E13896">
        <v>138.93</v>
      </c>
      <c r="F13896">
        <v>138.93</v>
      </c>
      <c r="H13896">
        <v>58614.757148283403</v>
      </c>
      <c r="I13896" s="4">
        <v>3546.3</v>
      </c>
    </row>
    <row r="13897" spans="1:9" x14ac:dyDescent="0.25">
      <c r="A13897" s="1">
        <v>4.9769946661360398E-8</v>
      </c>
      <c r="B13897" s="1">
        <v>5.1098295542746899E-8</v>
      </c>
      <c r="C13897" s="1">
        <f t="shared" si="217"/>
        <v>1.3283488813865014E-9</v>
      </c>
      <c r="E13897">
        <v>138.94</v>
      </c>
      <c r="F13897">
        <v>138.94</v>
      </c>
      <c r="H13897">
        <v>58613.1820588392</v>
      </c>
      <c r="I13897" s="4">
        <v>3546.3</v>
      </c>
    </row>
    <row r="13898" spans="1:9" x14ac:dyDescent="0.25">
      <c r="A13898" s="1">
        <v>4.9769247456214198E-8</v>
      </c>
      <c r="B13898" s="1">
        <v>5.1097609011859E-8</v>
      </c>
      <c r="C13898" s="1">
        <f t="shared" si="217"/>
        <v>1.3283615556448019E-9</v>
      </c>
      <c r="E13898">
        <v>138.94999999999999</v>
      </c>
      <c r="F13898">
        <v>138.94999999999999</v>
      </c>
      <c r="H13898">
        <v>58611.6070752054</v>
      </c>
      <c r="I13898" s="4">
        <v>3546.3</v>
      </c>
    </row>
    <row r="13899" spans="1:9" x14ac:dyDescent="0.25">
      <c r="A13899" s="1">
        <v>4.9768548288003003E-8</v>
      </c>
      <c r="B13899" s="1">
        <v>5.1096922517865402E-8</v>
      </c>
      <c r="C13899" s="1">
        <f t="shared" si="217"/>
        <v>1.3283742298623986E-9</v>
      </c>
      <c r="E13899">
        <v>138.96</v>
      </c>
      <c r="F13899">
        <v>138.96</v>
      </c>
      <c r="H13899">
        <v>58610.032197370303</v>
      </c>
      <c r="I13899" s="4">
        <v>3546.3</v>
      </c>
    </row>
    <row r="13900" spans="1:9" x14ac:dyDescent="0.25">
      <c r="A13900" s="1">
        <v>4.9767849156723E-8</v>
      </c>
      <c r="B13900" s="1">
        <v>5.1096236060762503E-8</v>
      </c>
      <c r="C13900" s="1">
        <f t="shared" si="217"/>
        <v>1.3283869040395031E-9</v>
      </c>
      <c r="E13900">
        <v>138.97</v>
      </c>
      <c r="F13900">
        <v>138.97</v>
      </c>
      <c r="H13900">
        <v>58608.457425322798</v>
      </c>
      <c r="I13900" s="4">
        <v>3546.3</v>
      </c>
    </row>
    <row r="13901" spans="1:9" x14ac:dyDescent="0.25">
      <c r="A13901" s="1">
        <v>4.9767150062371099E-8</v>
      </c>
      <c r="B13901" s="1">
        <v>5.1095549640546903E-8</v>
      </c>
      <c r="C13901" s="1">
        <f t="shared" si="217"/>
        <v>1.3283995781758044E-9</v>
      </c>
      <c r="E13901">
        <v>138.97999999999999</v>
      </c>
      <c r="F13901">
        <v>138.97999999999999</v>
      </c>
      <c r="H13901">
        <v>58606.882759051397</v>
      </c>
      <c r="I13901" s="4">
        <v>3546.3</v>
      </c>
    </row>
    <row r="13902" spans="1:9" x14ac:dyDescent="0.25">
      <c r="A13902" s="1">
        <v>4.97664510049437E-8</v>
      </c>
      <c r="B13902" s="1">
        <v>5.1094863257215102E-8</v>
      </c>
      <c r="C13902" s="1">
        <f t="shared" si="217"/>
        <v>1.3284122522714018E-9</v>
      </c>
      <c r="E13902">
        <v>138.99</v>
      </c>
      <c r="F13902">
        <v>138.99</v>
      </c>
      <c r="H13902">
        <v>58605.308198544801</v>
      </c>
      <c r="I13902" s="4">
        <v>3546.3</v>
      </c>
    </row>
    <row r="13903" spans="1:9" x14ac:dyDescent="0.25">
      <c r="A13903" s="1">
        <v>4.9765751984437203E-8</v>
      </c>
      <c r="B13903" s="1">
        <v>5.1094176910763697E-8</v>
      </c>
      <c r="C13903" s="1">
        <f t="shared" si="217"/>
        <v>1.3284249263264939E-9</v>
      </c>
      <c r="E13903">
        <v>139</v>
      </c>
      <c r="F13903">
        <v>139</v>
      </c>
      <c r="H13903">
        <v>58603.733743791599</v>
      </c>
      <c r="I13903" s="4">
        <v>3546.3</v>
      </c>
    </row>
    <row r="13904" spans="1:9" x14ac:dyDescent="0.25">
      <c r="A13904" s="1">
        <v>4.9765053000848399E-8</v>
      </c>
      <c r="B13904" s="1">
        <v>5.1093490601189102E-8</v>
      </c>
      <c r="C13904" s="1">
        <f t="shared" si="217"/>
        <v>1.3284376003407034E-9</v>
      </c>
      <c r="E13904">
        <v>139.01</v>
      </c>
      <c r="F13904">
        <v>139.01</v>
      </c>
      <c r="H13904">
        <v>58602.159394780399</v>
      </c>
      <c r="I13904" s="4">
        <v>3546.3</v>
      </c>
    </row>
    <row r="13905" spans="1:9" x14ac:dyDescent="0.25">
      <c r="A13905" s="1">
        <v>4.9764354054173801E-8</v>
      </c>
      <c r="B13905" s="1">
        <v>5.1092804328488003E-8</v>
      </c>
      <c r="C13905" s="1">
        <f t="shared" si="217"/>
        <v>1.3284502743142023E-9</v>
      </c>
      <c r="E13905">
        <v>139.02000000000001</v>
      </c>
      <c r="F13905">
        <v>139.02000000000001</v>
      </c>
      <c r="H13905">
        <v>58600.585151499901</v>
      </c>
      <c r="I13905" s="4">
        <v>3546.3</v>
      </c>
    </row>
    <row r="13906" spans="1:9" x14ac:dyDescent="0.25">
      <c r="A13906" s="1">
        <v>4.97636551444099E-8</v>
      </c>
      <c r="B13906" s="1">
        <v>5.1092118092656798E-8</v>
      </c>
      <c r="C13906" s="1">
        <f t="shared" si="217"/>
        <v>1.3284629482468981E-9</v>
      </c>
      <c r="E13906">
        <v>139.03</v>
      </c>
      <c r="F13906">
        <v>139.03</v>
      </c>
      <c r="H13906">
        <v>58599.011013938703</v>
      </c>
      <c r="I13906" s="4">
        <v>3546.3</v>
      </c>
    </row>
    <row r="13907" spans="1:9" x14ac:dyDescent="0.25">
      <c r="A13907" s="1">
        <v>4.9762956271553303E-8</v>
      </c>
      <c r="B13907" s="1">
        <v>5.10914318936921E-8</v>
      </c>
      <c r="C13907" s="1">
        <f t="shared" si="217"/>
        <v>1.3284756221387974E-9</v>
      </c>
      <c r="E13907">
        <v>139.04</v>
      </c>
      <c r="F13907">
        <v>139.04</v>
      </c>
      <c r="H13907">
        <v>58597.436982085499</v>
      </c>
      <c r="I13907" s="4">
        <v>3546.3</v>
      </c>
    </row>
    <row r="13908" spans="1:9" x14ac:dyDescent="0.25">
      <c r="A13908" s="1">
        <v>4.9762257435600502E-8</v>
      </c>
      <c r="B13908" s="1">
        <v>5.1090745731590402E-8</v>
      </c>
      <c r="C13908" s="1">
        <f t="shared" si="217"/>
        <v>1.3284882959899001E-9</v>
      </c>
      <c r="E13908">
        <v>139.05000000000001</v>
      </c>
      <c r="F13908">
        <v>139.05000000000001</v>
      </c>
      <c r="H13908">
        <v>58595.863055928901</v>
      </c>
      <c r="I13908" s="4">
        <v>3546.3</v>
      </c>
    </row>
    <row r="13909" spans="1:9" x14ac:dyDescent="0.25">
      <c r="A13909" s="1">
        <v>4.9761558636548202E-8</v>
      </c>
      <c r="B13909" s="1">
        <v>5.1090059606348302E-8</v>
      </c>
      <c r="C13909" s="1">
        <f t="shared" si="217"/>
        <v>1.3285009698001003E-9</v>
      </c>
      <c r="E13909">
        <v>139.06</v>
      </c>
      <c r="F13909">
        <v>139.06</v>
      </c>
      <c r="H13909">
        <v>58594.289235457501</v>
      </c>
      <c r="I13909" s="4">
        <v>3546.3</v>
      </c>
    </row>
    <row r="13910" spans="1:9" x14ac:dyDescent="0.25">
      <c r="A13910" s="1">
        <v>4.9760859874392802E-8</v>
      </c>
      <c r="B13910" s="1">
        <v>5.10893735179623E-8</v>
      </c>
      <c r="C13910" s="1">
        <f t="shared" si="217"/>
        <v>1.3285136435694974E-9</v>
      </c>
      <c r="E13910">
        <v>139.07</v>
      </c>
      <c r="F13910">
        <v>139.07</v>
      </c>
      <c r="H13910">
        <v>58592.71552066</v>
      </c>
      <c r="I13910" s="4">
        <v>3546.3</v>
      </c>
    </row>
    <row r="13911" spans="1:9" x14ac:dyDescent="0.25">
      <c r="A13911" s="1">
        <v>4.9760161149130902E-8</v>
      </c>
      <c r="B13911" s="1">
        <v>5.1088687466428802E-8</v>
      </c>
      <c r="C13911" s="1">
        <f t="shared" si="217"/>
        <v>1.3285263172978995E-9</v>
      </c>
      <c r="E13911">
        <v>139.08000000000001</v>
      </c>
      <c r="F13911">
        <v>139.08000000000001</v>
      </c>
      <c r="H13911">
        <v>58591.141911525003</v>
      </c>
      <c r="I13911" s="4">
        <v>3546.3</v>
      </c>
    </row>
    <row r="13912" spans="1:9" x14ac:dyDescent="0.25">
      <c r="A13912" s="1">
        <v>4.97594624607591E-8</v>
      </c>
      <c r="B13912" s="1">
        <v>5.1088001451744599E-8</v>
      </c>
      <c r="C13912" s="1">
        <f t="shared" si="217"/>
        <v>1.3285389909854983E-9</v>
      </c>
      <c r="E13912">
        <v>139.09</v>
      </c>
      <c r="F13912">
        <v>139.09</v>
      </c>
      <c r="H13912">
        <v>58589.568408041203</v>
      </c>
      <c r="I13912" s="4">
        <v>3546.3</v>
      </c>
    </row>
    <row r="13913" spans="1:9" x14ac:dyDescent="0.25">
      <c r="A13913" s="1">
        <v>4.9758763809273902E-8</v>
      </c>
      <c r="B13913" s="1">
        <v>5.1087315473905998E-8</v>
      </c>
      <c r="C13913" s="1">
        <f t="shared" si="217"/>
        <v>1.3285516646320955E-9</v>
      </c>
      <c r="E13913">
        <v>139.1</v>
      </c>
      <c r="F13913">
        <v>139.1</v>
      </c>
      <c r="H13913">
        <v>58587.995010197301</v>
      </c>
      <c r="I13913" s="4">
        <v>3546.3</v>
      </c>
    </row>
    <row r="13914" spans="1:9" x14ac:dyDescent="0.25">
      <c r="A13914" s="1">
        <v>4.97580651946719E-8</v>
      </c>
      <c r="B13914" s="1">
        <v>5.1086629532909697E-8</v>
      </c>
      <c r="C13914" s="1">
        <f t="shared" si="217"/>
        <v>1.3285643382377969E-9</v>
      </c>
      <c r="E13914">
        <v>139.11000000000001</v>
      </c>
      <c r="F13914">
        <v>139.11000000000001</v>
      </c>
      <c r="H13914">
        <v>58586.421717981801</v>
      </c>
      <c r="I13914" s="4">
        <v>3546.3</v>
      </c>
    </row>
    <row r="13915" spans="1:9" x14ac:dyDescent="0.25">
      <c r="A13915" s="1">
        <v>4.97573666169497E-8</v>
      </c>
      <c r="B13915" s="1">
        <v>5.1085943628752097E-8</v>
      </c>
      <c r="C13915" s="1">
        <f t="shared" si="217"/>
        <v>1.3285770118023973E-9</v>
      </c>
      <c r="E13915">
        <v>139.12</v>
      </c>
      <c r="F13915">
        <v>139.12</v>
      </c>
      <c r="H13915">
        <v>58584.848531383497</v>
      </c>
      <c r="I13915" s="4">
        <v>3546.3</v>
      </c>
    </row>
    <row r="13916" spans="1:9" x14ac:dyDescent="0.25">
      <c r="A13916" s="1">
        <v>4.97566680761038E-8</v>
      </c>
      <c r="B13916" s="1">
        <v>5.1085257761429901E-8</v>
      </c>
      <c r="C13916" s="1">
        <f t="shared" si="217"/>
        <v>1.3285896853261019E-9</v>
      </c>
      <c r="E13916">
        <v>139.13</v>
      </c>
      <c r="F13916">
        <v>139.13</v>
      </c>
      <c r="H13916">
        <v>58583.275450390996</v>
      </c>
      <c r="I13916" s="4">
        <v>3546.3</v>
      </c>
    </row>
    <row r="13917" spans="1:9" x14ac:dyDescent="0.25">
      <c r="A13917" s="1">
        <v>4.9755969572130799E-8</v>
      </c>
      <c r="B13917" s="1">
        <v>5.1084571930939498E-8</v>
      </c>
      <c r="C13917" s="1">
        <f t="shared" si="217"/>
        <v>1.3286023588086989E-9</v>
      </c>
      <c r="E13917">
        <v>139.13999999999999</v>
      </c>
      <c r="F13917">
        <v>139.13999999999999</v>
      </c>
      <c r="H13917">
        <v>58581.702474992897</v>
      </c>
      <c r="I13917" s="4">
        <v>3546.3</v>
      </c>
    </row>
    <row r="13918" spans="1:9" x14ac:dyDescent="0.25">
      <c r="A13918" s="1">
        <v>4.9755271105027303E-8</v>
      </c>
      <c r="B13918" s="1">
        <v>5.1083886137277498E-8</v>
      </c>
      <c r="C13918" s="1">
        <f t="shared" si="217"/>
        <v>1.328615032250195E-9</v>
      </c>
      <c r="E13918">
        <v>139.15</v>
      </c>
      <c r="F13918">
        <v>139.15</v>
      </c>
      <c r="H13918">
        <v>58580.129605178001</v>
      </c>
      <c r="I13918" s="4">
        <v>3546.3</v>
      </c>
    </row>
    <row r="13919" spans="1:9" x14ac:dyDescent="0.25">
      <c r="A13919" s="1">
        <v>4.9754572674789698E-8</v>
      </c>
      <c r="B13919" s="1">
        <v>5.10832003804404E-8</v>
      </c>
      <c r="C13919" s="1">
        <f t="shared" si="217"/>
        <v>1.3286277056507027E-9</v>
      </c>
      <c r="E13919">
        <v>139.16</v>
      </c>
      <c r="F13919">
        <v>139.16</v>
      </c>
      <c r="H13919">
        <v>58578.556840934798</v>
      </c>
      <c r="I13919" s="4">
        <v>3546.3</v>
      </c>
    </row>
    <row r="13920" spans="1:9" x14ac:dyDescent="0.25">
      <c r="A13920" s="1">
        <v>4.9753874281414801E-8</v>
      </c>
      <c r="B13920" s="1">
        <v>5.1082514660424699E-8</v>
      </c>
      <c r="C13920" s="1">
        <f t="shared" si="217"/>
        <v>1.3286403790098976E-9</v>
      </c>
      <c r="E13920">
        <v>139.16999999999999</v>
      </c>
      <c r="F13920">
        <v>139.16999999999999</v>
      </c>
      <c r="H13920">
        <v>58576.984182252098</v>
      </c>
      <c r="I13920" s="4">
        <v>3546.3</v>
      </c>
    </row>
    <row r="13921" spans="1:9" x14ac:dyDescent="0.25">
      <c r="A13921" s="1">
        <v>4.9753175924899E-8</v>
      </c>
      <c r="B13921" s="1">
        <v>5.1081828977227098E-8</v>
      </c>
      <c r="C13921" s="1">
        <f t="shared" si="217"/>
        <v>1.3286530523280975E-9</v>
      </c>
      <c r="E13921">
        <v>139.18</v>
      </c>
      <c r="F13921">
        <v>139.18</v>
      </c>
      <c r="H13921">
        <v>58575.411629118498</v>
      </c>
      <c r="I13921" s="4">
        <v>3546.3</v>
      </c>
    </row>
    <row r="13922" spans="1:9" x14ac:dyDescent="0.25">
      <c r="A13922" s="1">
        <v>4.97524776052389E-8</v>
      </c>
      <c r="B13922" s="1">
        <v>5.1081143330843997E-8</v>
      </c>
      <c r="C13922" s="1">
        <f t="shared" si="217"/>
        <v>1.3286657256050971E-9</v>
      </c>
      <c r="E13922">
        <v>139.19</v>
      </c>
      <c r="F13922">
        <v>139.19</v>
      </c>
      <c r="H13922">
        <v>58573.839181522599</v>
      </c>
      <c r="I13922" s="4">
        <v>3546.3</v>
      </c>
    </row>
    <row r="13923" spans="1:9" x14ac:dyDescent="0.25">
      <c r="A13923" s="1">
        <v>4.9751779322430999E-8</v>
      </c>
      <c r="B13923" s="1">
        <v>5.1080457721272002E-8</v>
      </c>
      <c r="C13923" s="1">
        <f t="shared" si="217"/>
        <v>1.3286783988410024E-9</v>
      </c>
      <c r="E13923">
        <v>139.19999999999999</v>
      </c>
      <c r="F13923">
        <v>139.19999999999999</v>
      </c>
      <c r="H13923">
        <v>58572.266839453201</v>
      </c>
      <c r="I13923" s="4">
        <v>3546.3</v>
      </c>
    </row>
    <row r="13924" spans="1:9" x14ac:dyDescent="0.25">
      <c r="A13924" s="1">
        <v>4.9751081076472003E-8</v>
      </c>
      <c r="B13924" s="1">
        <v>5.1079772148507697E-8</v>
      </c>
      <c r="C13924" s="1">
        <f t="shared" si="217"/>
        <v>1.3286910720356943E-9</v>
      </c>
      <c r="E13924">
        <v>139.21</v>
      </c>
      <c r="F13924">
        <v>139.21</v>
      </c>
      <c r="H13924">
        <v>58570.694602898897</v>
      </c>
      <c r="I13924" s="4">
        <v>3546.3</v>
      </c>
    </row>
    <row r="13925" spans="1:9" x14ac:dyDescent="0.25">
      <c r="A13925" s="1">
        <v>4.9750382867358398E-8</v>
      </c>
      <c r="B13925" s="1">
        <v>5.1079086612547498E-8</v>
      </c>
      <c r="C13925" s="1">
        <f t="shared" si="217"/>
        <v>1.3287037451890999E-9</v>
      </c>
      <c r="E13925">
        <v>139.22</v>
      </c>
      <c r="F13925">
        <v>139.22</v>
      </c>
      <c r="H13925">
        <v>58569.122471848401</v>
      </c>
      <c r="I13925" s="4">
        <v>3546.3</v>
      </c>
    </row>
    <row r="13926" spans="1:9" x14ac:dyDescent="0.25">
      <c r="A13926" s="1">
        <v>4.9749684695086801E-8</v>
      </c>
      <c r="B13926" s="1">
        <v>5.1078401113388001E-8</v>
      </c>
      <c r="C13926" s="1">
        <f t="shared" si="217"/>
        <v>1.3287164183011994E-9</v>
      </c>
      <c r="E13926">
        <v>139.22999999999999</v>
      </c>
      <c r="F13926">
        <v>139.22999999999999</v>
      </c>
      <c r="H13926">
        <v>58567.550446290297</v>
      </c>
      <c r="I13926" s="4">
        <v>3546.3</v>
      </c>
    </row>
    <row r="13927" spans="1:9" x14ac:dyDescent="0.25">
      <c r="A13927" s="1">
        <v>4.97489865596537E-8</v>
      </c>
      <c r="B13927" s="1">
        <v>5.1077715651025799E-8</v>
      </c>
      <c r="C13927" s="1">
        <f t="shared" si="217"/>
        <v>1.3287290913720988E-9</v>
      </c>
      <c r="E13927">
        <v>139.24</v>
      </c>
      <c r="F13927">
        <v>139.24</v>
      </c>
      <c r="H13927">
        <v>58565.978526213403</v>
      </c>
      <c r="I13927" s="4">
        <v>3546.3</v>
      </c>
    </row>
    <row r="13928" spans="1:9" x14ac:dyDescent="0.25">
      <c r="A13928" s="1">
        <v>4.9748288461055699E-8</v>
      </c>
      <c r="B13928" s="1">
        <v>5.1077030225457298E-8</v>
      </c>
      <c r="C13928" s="1">
        <f t="shared" si="217"/>
        <v>1.3287417644015994E-9</v>
      </c>
      <c r="E13928">
        <v>139.25</v>
      </c>
      <c r="F13928">
        <v>139.25</v>
      </c>
      <c r="H13928">
        <v>58564.4067116062</v>
      </c>
      <c r="I13928" s="4">
        <v>3546.3</v>
      </c>
    </row>
    <row r="13929" spans="1:9" x14ac:dyDescent="0.25">
      <c r="A13929" s="1">
        <v>4.9747590399289397E-8</v>
      </c>
      <c r="B13929" s="1">
        <v>5.1076344836679198E-8</v>
      </c>
      <c r="C13929" s="1">
        <f t="shared" si="217"/>
        <v>1.3287544373898005E-9</v>
      </c>
      <c r="E13929">
        <v>139.26</v>
      </c>
      <c r="F13929">
        <v>139.26</v>
      </c>
      <c r="H13929">
        <v>58562.835002457599</v>
      </c>
      <c r="I13929" s="4">
        <v>3546.3</v>
      </c>
    </row>
    <row r="13930" spans="1:9" x14ac:dyDescent="0.25">
      <c r="A13930" s="1">
        <v>4.97468923743514E-8</v>
      </c>
      <c r="B13930" s="1">
        <v>5.1075659484688003E-8</v>
      </c>
      <c r="C13930" s="1">
        <f t="shared" si="217"/>
        <v>1.3287671103366029E-9</v>
      </c>
      <c r="E13930">
        <v>139.27000000000001</v>
      </c>
      <c r="F13930">
        <v>139.27000000000001</v>
      </c>
      <c r="H13930">
        <v>58561.263398756098</v>
      </c>
      <c r="I13930" s="4">
        <v>3546.3</v>
      </c>
    </row>
    <row r="13931" spans="1:9" x14ac:dyDescent="0.25">
      <c r="A13931" s="1">
        <v>4.97461943862381E-8</v>
      </c>
      <c r="B13931" s="1">
        <v>5.1074974169480299E-8</v>
      </c>
      <c r="C13931" s="1">
        <f t="shared" si="217"/>
        <v>1.3287797832421984E-9</v>
      </c>
      <c r="E13931">
        <v>139.28</v>
      </c>
      <c r="F13931">
        <v>139.28</v>
      </c>
      <c r="H13931">
        <v>58559.691900490398</v>
      </c>
      <c r="I13931" s="4">
        <v>3546.3</v>
      </c>
    </row>
    <row r="13932" spans="1:9" x14ac:dyDescent="0.25">
      <c r="A13932" s="1">
        <v>4.9745496434946203E-8</v>
      </c>
      <c r="B13932" s="1">
        <v>5.1074288891052499E-8</v>
      </c>
      <c r="C13932" s="1">
        <f t="shared" si="217"/>
        <v>1.328792456106296E-9</v>
      </c>
      <c r="E13932">
        <v>139.29</v>
      </c>
      <c r="F13932">
        <v>139.29</v>
      </c>
      <c r="H13932">
        <v>58558.120507649299</v>
      </c>
      <c r="I13932" s="4">
        <v>3546.3</v>
      </c>
    </row>
    <row r="13933" spans="1:9" x14ac:dyDescent="0.25">
      <c r="A13933" s="1">
        <v>4.97447985204723E-8</v>
      </c>
      <c r="B13933" s="1">
        <v>5.1073603649401202E-8</v>
      </c>
      <c r="C13933" s="1">
        <f t="shared" si="217"/>
        <v>1.3288051289289021E-9</v>
      </c>
      <c r="E13933">
        <v>139.30000000000001</v>
      </c>
      <c r="F13933">
        <v>139.30000000000001</v>
      </c>
      <c r="H13933">
        <v>58556.549220221299</v>
      </c>
      <c r="I13933" s="4">
        <v>3546.3</v>
      </c>
    </row>
    <row r="13934" spans="1:9" x14ac:dyDescent="0.25">
      <c r="A13934" s="1">
        <v>4.9744100642812897E-8</v>
      </c>
      <c r="B13934" s="1">
        <v>5.1072918444523E-8</v>
      </c>
      <c r="C13934" s="1">
        <f t="shared" si="217"/>
        <v>1.328817801710103E-9</v>
      </c>
      <c r="E13934">
        <v>139.31</v>
      </c>
      <c r="F13934">
        <v>139.31</v>
      </c>
      <c r="H13934">
        <v>58554.978038195302</v>
      </c>
      <c r="I13934" s="4">
        <v>3546.3</v>
      </c>
    </row>
    <row r="13935" spans="1:9" x14ac:dyDescent="0.25">
      <c r="A13935" s="1">
        <v>4.97434028019646E-8</v>
      </c>
      <c r="B13935" s="1">
        <v>5.10722332764144E-8</v>
      </c>
      <c r="C13935" s="1">
        <f t="shared" si="217"/>
        <v>1.3288304744497992E-9</v>
      </c>
      <c r="E13935">
        <v>139.32</v>
      </c>
      <c r="F13935">
        <v>139.32</v>
      </c>
      <c r="H13935">
        <v>58553.4069615599</v>
      </c>
      <c r="I13935" s="4">
        <v>3546.3</v>
      </c>
    </row>
    <row r="13936" spans="1:9" x14ac:dyDescent="0.25">
      <c r="A13936" s="1">
        <v>4.9742704997924001E-8</v>
      </c>
      <c r="B13936" s="1">
        <v>5.1071548145071998E-8</v>
      </c>
      <c r="C13936" s="1">
        <f t="shared" si="217"/>
        <v>1.3288431471479974E-9</v>
      </c>
      <c r="E13936">
        <v>139.33000000000001</v>
      </c>
      <c r="F13936">
        <v>139.33000000000001</v>
      </c>
      <c r="H13936">
        <v>58551.835990303698</v>
      </c>
      <c r="I13936" s="4">
        <v>3546.3</v>
      </c>
    </row>
    <row r="13937" spans="1:9" x14ac:dyDescent="0.25">
      <c r="A13937" s="1">
        <v>4.9742007230687499E-8</v>
      </c>
      <c r="B13937" s="1">
        <v>5.1070863050492303E-8</v>
      </c>
      <c r="C13937" s="1">
        <f t="shared" si="217"/>
        <v>1.3288558198048035E-9</v>
      </c>
      <c r="E13937">
        <v>139.34</v>
      </c>
      <c r="F13937">
        <v>139.34</v>
      </c>
      <c r="H13937">
        <v>58550.265124415499</v>
      </c>
      <c r="I13937" s="4">
        <v>3546.3</v>
      </c>
    </row>
    <row r="13938" spans="1:9" x14ac:dyDescent="0.25">
      <c r="A13938" s="1">
        <v>4.9741309500251899E-8</v>
      </c>
      <c r="B13938" s="1">
        <v>5.1070177992671799E-8</v>
      </c>
      <c r="C13938" s="1">
        <f t="shared" si="217"/>
        <v>1.3288684924198998E-9</v>
      </c>
      <c r="E13938">
        <v>139.35</v>
      </c>
      <c r="F13938">
        <v>139.35</v>
      </c>
      <c r="H13938">
        <v>58548.6943638839</v>
      </c>
      <c r="I13938" s="4">
        <v>3546.3</v>
      </c>
    </row>
    <row r="13939" spans="1:9" x14ac:dyDescent="0.25">
      <c r="A13939" s="1">
        <v>4.97406118066137E-8</v>
      </c>
      <c r="B13939" s="1">
        <v>5.1069492971607099E-8</v>
      </c>
      <c r="C13939" s="1">
        <f t="shared" si="217"/>
        <v>1.3288811649933989E-9</v>
      </c>
      <c r="E13939">
        <v>139.36000000000001</v>
      </c>
      <c r="F13939">
        <v>139.36000000000001</v>
      </c>
      <c r="H13939">
        <v>58547.123708697698</v>
      </c>
      <c r="I13939" s="4">
        <v>3546.3</v>
      </c>
    </row>
    <row r="13940" spans="1:9" x14ac:dyDescent="0.25">
      <c r="A13940" s="1">
        <v>4.9739914149769401E-8</v>
      </c>
      <c r="B13940" s="1">
        <v>5.10688079872949E-8</v>
      </c>
      <c r="C13940" s="1">
        <f t="shared" si="217"/>
        <v>1.3288938375254992E-9</v>
      </c>
      <c r="E13940">
        <v>139.37</v>
      </c>
      <c r="F13940">
        <v>139.37</v>
      </c>
      <c r="H13940">
        <v>58545.5531588456</v>
      </c>
      <c r="I13940" s="4">
        <v>3546.3</v>
      </c>
    </row>
    <row r="13941" spans="1:9" x14ac:dyDescent="0.25">
      <c r="A13941" s="1">
        <v>4.9739216529715601E-8</v>
      </c>
      <c r="B13941" s="1">
        <v>5.1068123039731497E-8</v>
      </c>
      <c r="C13941" s="1">
        <f t="shared" si="217"/>
        <v>1.3289065100158964E-9</v>
      </c>
      <c r="E13941">
        <v>139.38</v>
      </c>
      <c r="F13941">
        <v>139.38</v>
      </c>
      <c r="H13941">
        <v>58543.982714316197</v>
      </c>
      <c r="I13941" s="4">
        <v>3546.3</v>
      </c>
    </row>
    <row r="13942" spans="1:9" x14ac:dyDescent="0.25">
      <c r="A13942" s="1">
        <v>4.9738518946448997E-8</v>
      </c>
      <c r="B13942" s="1">
        <v>5.1067438128913502E-8</v>
      </c>
      <c r="C13942" s="1">
        <f t="shared" si="217"/>
        <v>1.3289191824645045E-9</v>
      </c>
      <c r="E13942">
        <v>139.38999999999999</v>
      </c>
      <c r="F13942">
        <v>139.38999999999999</v>
      </c>
      <c r="H13942">
        <v>58542.412375098203</v>
      </c>
      <c r="I13942" s="4">
        <v>3546.3</v>
      </c>
    </row>
    <row r="13943" spans="1:9" x14ac:dyDescent="0.25">
      <c r="A13943" s="1">
        <v>4.9737821399965997E-8</v>
      </c>
      <c r="B13943" s="1">
        <v>5.1066753254837599E-8</v>
      </c>
      <c r="C13943" s="1">
        <f t="shared" si="217"/>
        <v>1.3289318548716013E-9</v>
      </c>
      <c r="E13943">
        <v>139.4</v>
      </c>
      <c r="F13943">
        <v>139.4</v>
      </c>
      <c r="H13943">
        <v>58540.842141180401</v>
      </c>
      <c r="I13943" s="4">
        <v>3546.3</v>
      </c>
    </row>
    <row r="13944" spans="1:9" x14ac:dyDescent="0.25">
      <c r="A13944" s="1">
        <v>4.9737123890263299E-8</v>
      </c>
      <c r="B13944" s="1">
        <v>5.1066068417500201E-8</v>
      </c>
      <c r="C13944" s="1">
        <f t="shared" si="217"/>
        <v>1.3289445272369023E-9</v>
      </c>
      <c r="E13944">
        <v>139.41</v>
      </c>
      <c r="F13944">
        <v>139.41</v>
      </c>
      <c r="H13944">
        <v>58539.272012551402</v>
      </c>
      <c r="I13944" s="4">
        <v>3546.3</v>
      </c>
    </row>
    <row r="13945" spans="1:9" x14ac:dyDescent="0.25">
      <c r="A13945" s="1">
        <v>4.9736426417337302E-8</v>
      </c>
      <c r="B13945" s="1">
        <v>5.1065383616898E-8</v>
      </c>
      <c r="C13945" s="1">
        <f t="shared" si="217"/>
        <v>1.3289571995606987E-9</v>
      </c>
      <c r="E13945">
        <v>139.41999999999999</v>
      </c>
      <c r="F13945">
        <v>139.41999999999999</v>
      </c>
      <c r="H13945">
        <v>58537.701989200003</v>
      </c>
      <c r="I13945" s="4">
        <v>3546.3</v>
      </c>
    </row>
    <row r="13946" spans="1:9" x14ac:dyDescent="0.25">
      <c r="A13946" s="1">
        <v>4.9735728981184797E-8</v>
      </c>
      <c r="B13946" s="1">
        <v>5.1064698853027397E-8</v>
      </c>
      <c r="C13946" s="1">
        <f t="shared" si="217"/>
        <v>1.3289698718426001E-9</v>
      </c>
      <c r="E13946">
        <v>139.43</v>
      </c>
      <c r="F13946">
        <v>139.43</v>
      </c>
      <c r="H13946">
        <v>58536.1320711148</v>
      </c>
      <c r="I13946" s="4">
        <v>3546.3</v>
      </c>
    </row>
    <row r="13947" spans="1:9" x14ac:dyDescent="0.25">
      <c r="A13947" s="1">
        <v>4.9735031581802303E-8</v>
      </c>
      <c r="B13947" s="1">
        <v>5.1064014125885002E-8</v>
      </c>
      <c r="C13947" s="1">
        <f t="shared" si="217"/>
        <v>1.3289825440826991E-9</v>
      </c>
      <c r="E13947">
        <v>139.44</v>
      </c>
      <c r="F13947">
        <v>139.44</v>
      </c>
      <c r="H13947">
        <v>58534.562258284597</v>
      </c>
      <c r="I13947" s="4">
        <v>3546.3</v>
      </c>
    </row>
    <row r="13948" spans="1:9" x14ac:dyDescent="0.25">
      <c r="A13948" s="1">
        <v>4.97343342191863E-8</v>
      </c>
      <c r="B13948" s="1">
        <v>5.1063329435467302E-8</v>
      </c>
      <c r="C13948" s="1">
        <f t="shared" si="217"/>
        <v>1.3289952162810022E-9</v>
      </c>
      <c r="E13948">
        <v>139.44999999999999</v>
      </c>
      <c r="F13948">
        <v>139.44999999999999</v>
      </c>
      <c r="H13948">
        <v>58532.992550698102</v>
      </c>
      <c r="I13948" s="4">
        <v>3546.3</v>
      </c>
    </row>
    <row r="13949" spans="1:9" x14ac:dyDescent="0.25">
      <c r="A13949" s="1">
        <v>4.97336368933334E-8</v>
      </c>
      <c r="B13949" s="1">
        <v>5.1062644781771002E-8</v>
      </c>
      <c r="C13949" s="1">
        <f t="shared" si="217"/>
        <v>1.3290078884376023E-9</v>
      </c>
      <c r="E13949">
        <v>139.46</v>
      </c>
      <c r="F13949">
        <v>139.46</v>
      </c>
      <c r="H13949">
        <v>58531.422948343999</v>
      </c>
      <c r="I13949" s="4">
        <v>3546.3</v>
      </c>
    </row>
    <row r="13950" spans="1:9" x14ac:dyDescent="0.25">
      <c r="A13950" s="1">
        <v>4.97329396042403E-8</v>
      </c>
      <c r="B13950" s="1">
        <v>5.1061960164792601E-8</v>
      </c>
      <c r="C13950" s="1">
        <f t="shared" si="217"/>
        <v>1.3290205605523007E-9</v>
      </c>
      <c r="E13950">
        <v>139.47</v>
      </c>
      <c r="F13950">
        <v>139.47</v>
      </c>
      <c r="H13950">
        <v>58529.853451210998</v>
      </c>
      <c r="I13950" s="4">
        <v>3546.3</v>
      </c>
    </row>
    <row r="13951" spans="1:9" x14ac:dyDescent="0.25">
      <c r="A13951" s="1">
        <v>4.9732242351903401E-8</v>
      </c>
      <c r="B13951" s="1">
        <v>5.1061275584528597E-8</v>
      </c>
      <c r="C13951" s="1">
        <f t="shared" si="217"/>
        <v>1.3290332326251967E-9</v>
      </c>
      <c r="E13951">
        <v>139.47999999999999</v>
      </c>
      <c r="F13951">
        <v>139.47999999999999</v>
      </c>
      <c r="H13951">
        <v>58528.284059287696</v>
      </c>
      <c r="I13951" s="4">
        <v>3546.3</v>
      </c>
    </row>
    <row r="13952" spans="1:9" x14ac:dyDescent="0.25">
      <c r="A13952" s="1">
        <v>4.97315451363194E-8</v>
      </c>
      <c r="B13952" s="1">
        <v>5.1060591040975498E-8</v>
      </c>
      <c r="C13952" s="1">
        <f t="shared" si="217"/>
        <v>1.3290459046560984E-9</v>
      </c>
      <c r="E13952">
        <v>139.49</v>
      </c>
      <c r="F13952">
        <v>139.49</v>
      </c>
      <c r="H13952">
        <v>58526.7147725631</v>
      </c>
      <c r="I13952" s="4">
        <v>3546.3</v>
      </c>
    </row>
    <row r="13953" spans="1:9" x14ac:dyDescent="0.25">
      <c r="A13953" s="1">
        <v>4.9730847957484797E-8</v>
      </c>
      <c r="B13953" s="1">
        <v>5.1059906534130002E-8</v>
      </c>
      <c r="C13953" s="1">
        <f t="shared" si="217"/>
        <v>1.3290585766452043E-9</v>
      </c>
      <c r="E13953">
        <v>139.5</v>
      </c>
      <c r="F13953">
        <v>139.5</v>
      </c>
      <c r="H13953">
        <v>58525.145591025597</v>
      </c>
      <c r="I13953" s="4">
        <v>3546.3</v>
      </c>
    </row>
    <row r="13954" spans="1:9" x14ac:dyDescent="0.25">
      <c r="A13954" s="1">
        <v>4.9730150815396297E-8</v>
      </c>
      <c r="B13954" s="1">
        <v>5.10592220639886E-8</v>
      </c>
      <c r="C13954" s="1">
        <f t="shared" si="217"/>
        <v>1.3290712485923026E-9</v>
      </c>
      <c r="E13954">
        <v>139.51</v>
      </c>
      <c r="F13954">
        <v>139.51</v>
      </c>
      <c r="H13954">
        <v>58523.576514664201</v>
      </c>
      <c r="I13954" s="4">
        <v>3546.3</v>
      </c>
    </row>
    <row r="13955" spans="1:9" x14ac:dyDescent="0.25">
      <c r="A13955" s="1">
        <v>4.9729453710050399E-8</v>
      </c>
      <c r="B13955" s="1">
        <v>5.1058537630547799E-8</v>
      </c>
      <c r="C13955" s="1">
        <f t="shared" si="217"/>
        <v>1.3290839204974001E-9</v>
      </c>
      <c r="E13955">
        <v>139.52000000000001</v>
      </c>
      <c r="F13955">
        <v>139.52000000000001</v>
      </c>
      <c r="H13955">
        <v>58522.0075434674</v>
      </c>
      <c r="I13955" s="4">
        <v>3546.3</v>
      </c>
    </row>
    <row r="13956" spans="1:9" x14ac:dyDescent="0.25">
      <c r="A13956" s="1">
        <v>4.9728756641443602E-8</v>
      </c>
      <c r="B13956" s="1">
        <v>5.1057853233804303E-8</v>
      </c>
      <c r="C13956" s="1">
        <f t="shared" ref="C13956:C14019" si="218">B13956-A13956</f>
        <v>1.3290965923607017E-9</v>
      </c>
      <c r="E13956">
        <v>139.53</v>
      </c>
      <c r="F13956">
        <v>139.53</v>
      </c>
      <c r="H13956">
        <v>58520.438677423997</v>
      </c>
      <c r="I13956" s="4">
        <v>3546.3</v>
      </c>
    </row>
    <row r="13957" spans="1:9" x14ac:dyDescent="0.25">
      <c r="A13957" s="1">
        <v>4.9728059609572597E-8</v>
      </c>
      <c r="B13957" s="1">
        <v>5.10571688737545E-8</v>
      </c>
      <c r="C13957" s="1">
        <f t="shared" si="218"/>
        <v>1.3291092641819032E-9</v>
      </c>
      <c r="E13957">
        <v>139.54</v>
      </c>
      <c r="F13957">
        <v>139.54</v>
      </c>
      <c r="H13957">
        <v>58518.869916522803</v>
      </c>
      <c r="I13957" s="4">
        <v>3546.3</v>
      </c>
    </row>
    <row r="13958" spans="1:9" x14ac:dyDescent="0.25">
      <c r="A13958" s="1">
        <v>4.9727362614434003E-8</v>
      </c>
      <c r="B13958" s="1">
        <v>5.1056484550395001E-8</v>
      </c>
      <c r="C13958" s="1">
        <f t="shared" si="218"/>
        <v>1.3291219359609979E-9</v>
      </c>
      <c r="E13958">
        <v>139.55000000000001</v>
      </c>
      <c r="F13958">
        <v>139.55000000000001</v>
      </c>
      <c r="H13958">
        <v>58517.301260752502</v>
      </c>
      <c r="I13958" s="4">
        <v>3546.3</v>
      </c>
    </row>
    <row r="13959" spans="1:9" x14ac:dyDescent="0.25">
      <c r="A13959" s="1">
        <v>4.97266656560242E-8</v>
      </c>
      <c r="B13959" s="1">
        <v>5.1055800263722398E-8</v>
      </c>
      <c r="C13959" s="1">
        <f t="shared" si="218"/>
        <v>1.3291346076981975E-9</v>
      </c>
      <c r="E13959">
        <v>139.56</v>
      </c>
      <c r="F13959">
        <v>139.56</v>
      </c>
      <c r="H13959">
        <v>58515.7327101017</v>
      </c>
      <c r="I13959" s="4">
        <v>3546.3</v>
      </c>
    </row>
    <row r="13960" spans="1:9" x14ac:dyDescent="0.25">
      <c r="A13960" s="1">
        <v>4.9725968734339999E-8</v>
      </c>
      <c r="B13960" s="1">
        <v>5.1055116013733197E-8</v>
      </c>
      <c r="C13960" s="1">
        <f t="shared" si="218"/>
        <v>1.3291472793931977E-9</v>
      </c>
      <c r="E13960">
        <v>139.57</v>
      </c>
      <c r="F13960">
        <v>139.57</v>
      </c>
      <c r="H13960">
        <v>58514.1642645592</v>
      </c>
      <c r="I13960" s="4">
        <v>3546.3</v>
      </c>
    </row>
    <row r="13961" spans="1:9" x14ac:dyDescent="0.25">
      <c r="A13961" s="1">
        <v>4.9725271849377899E-8</v>
      </c>
      <c r="B13961" s="1">
        <v>5.1054431800424003E-8</v>
      </c>
      <c r="C13961" s="1">
        <f t="shared" si="218"/>
        <v>1.3291599510461043E-9</v>
      </c>
      <c r="E13961">
        <v>139.58000000000001</v>
      </c>
      <c r="F13961">
        <v>139.58000000000001</v>
      </c>
      <c r="H13961">
        <v>58512.595924113899</v>
      </c>
      <c r="I13961" s="4">
        <v>3546.3</v>
      </c>
    </row>
    <row r="13962" spans="1:9" x14ac:dyDescent="0.25">
      <c r="A13962" s="1">
        <v>4.9724575001134399E-8</v>
      </c>
      <c r="B13962" s="1">
        <v>5.1053747623791403E-8</v>
      </c>
      <c r="C13962" s="1">
        <f t="shared" si="218"/>
        <v>1.3291726226570033E-9</v>
      </c>
      <c r="E13962">
        <v>139.59</v>
      </c>
      <c r="F13962">
        <v>139.59</v>
      </c>
      <c r="H13962">
        <v>58511.0276887543</v>
      </c>
      <c r="I13962" s="4">
        <v>3546.3</v>
      </c>
    </row>
    <row r="13963" spans="1:9" x14ac:dyDescent="0.25">
      <c r="A13963" s="1">
        <v>4.9723878189606198E-8</v>
      </c>
      <c r="B13963" s="1">
        <v>5.1053063483831801E-8</v>
      </c>
      <c r="C13963" s="1">
        <f t="shared" si="218"/>
        <v>1.3291852942256037E-9</v>
      </c>
      <c r="E13963">
        <v>139.6</v>
      </c>
      <c r="F13963">
        <v>139.6</v>
      </c>
      <c r="H13963">
        <v>58509.4595584692</v>
      </c>
      <c r="I13963" s="4">
        <v>3546.3</v>
      </c>
    </row>
    <row r="13964" spans="1:9" x14ac:dyDescent="0.25">
      <c r="A13964" s="1">
        <v>4.97231814147898E-8</v>
      </c>
      <c r="B13964" s="1">
        <v>5.1052379380541997E-8</v>
      </c>
      <c r="C13964" s="1">
        <f t="shared" si="218"/>
        <v>1.3291979657521965E-9</v>
      </c>
      <c r="E13964">
        <v>139.61000000000001</v>
      </c>
      <c r="F13964">
        <v>139.61000000000001</v>
      </c>
      <c r="H13964">
        <v>58507.891533247297</v>
      </c>
      <c r="I13964" s="4">
        <v>3546.3</v>
      </c>
    </row>
    <row r="13965" spans="1:9" x14ac:dyDescent="0.25">
      <c r="A13965" s="1">
        <v>4.9722484676681898E-8</v>
      </c>
      <c r="B13965" s="1">
        <v>5.1051695313918402E-8</v>
      </c>
      <c r="C13965" s="1">
        <f t="shared" si="218"/>
        <v>1.3292106372365039E-9</v>
      </c>
      <c r="E13965">
        <v>139.62</v>
      </c>
      <c r="F13965">
        <v>139.62</v>
      </c>
      <c r="H13965">
        <v>58506.323613077497</v>
      </c>
      <c r="I13965" s="4">
        <v>3546.3</v>
      </c>
    </row>
    <row r="13966" spans="1:9" x14ac:dyDescent="0.25">
      <c r="A13966" s="1">
        <v>4.9721787975278998E-8</v>
      </c>
      <c r="B13966" s="1">
        <v>5.1051011283957497E-8</v>
      </c>
      <c r="C13966" s="1">
        <f t="shared" si="218"/>
        <v>1.3292233086784993E-9</v>
      </c>
      <c r="E13966">
        <v>139.63</v>
      </c>
      <c r="F13966">
        <v>139.63</v>
      </c>
      <c r="H13966">
        <v>58504.755797948397</v>
      </c>
      <c r="I13966" s="4">
        <v>3546.3</v>
      </c>
    </row>
    <row r="13967" spans="1:9" x14ac:dyDescent="0.25">
      <c r="A13967" s="1">
        <v>4.9721091310577698E-8</v>
      </c>
      <c r="B13967" s="1">
        <v>5.1050327290656E-8</v>
      </c>
      <c r="C13967" s="1">
        <f t="shared" si="218"/>
        <v>1.3292359800783019E-9</v>
      </c>
      <c r="E13967">
        <v>139.63999999999999</v>
      </c>
      <c r="F13967">
        <v>139.63999999999999</v>
      </c>
      <c r="H13967">
        <v>58503.188087848801</v>
      </c>
      <c r="I13967" s="4">
        <v>3546.3</v>
      </c>
    </row>
    <row r="13968" spans="1:9" x14ac:dyDescent="0.25">
      <c r="A13968" s="1">
        <v>4.9720394682574497E-8</v>
      </c>
      <c r="B13968" s="1">
        <v>5.1049643334010501E-8</v>
      </c>
      <c r="C13968" s="1">
        <f t="shared" si="218"/>
        <v>1.3292486514360043E-9</v>
      </c>
      <c r="E13968">
        <v>139.65</v>
      </c>
      <c r="F13968">
        <v>139.65</v>
      </c>
      <c r="H13968">
        <v>58501.620482767299</v>
      </c>
      <c r="I13968" s="4">
        <v>3546.3</v>
      </c>
    </row>
    <row r="13969" spans="1:9" x14ac:dyDescent="0.25">
      <c r="A13969" s="1">
        <v>4.97196980912661E-8</v>
      </c>
      <c r="B13969" s="1">
        <v>5.1048959414017402E-8</v>
      </c>
      <c r="C13969" s="1">
        <f t="shared" si="218"/>
        <v>1.3292613227513021E-9</v>
      </c>
      <c r="E13969">
        <v>139.66</v>
      </c>
      <c r="F13969">
        <v>139.66</v>
      </c>
      <c r="H13969">
        <v>58500.052982692898</v>
      </c>
      <c r="I13969" s="4">
        <v>3546.3</v>
      </c>
    </row>
    <row r="13970" spans="1:9" x14ac:dyDescent="0.25">
      <c r="A13970" s="1">
        <v>4.9719001536649099E-8</v>
      </c>
      <c r="B13970" s="1">
        <v>5.1048275530673301E-8</v>
      </c>
      <c r="C13970" s="1">
        <f t="shared" si="218"/>
        <v>1.3292739940242019E-9</v>
      </c>
      <c r="E13970">
        <v>139.66999999999999</v>
      </c>
      <c r="F13970">
        <v>139.66999999999999</v>
      </c>
      <c r="H13970">
        <v>58498.485587614101</v>
      </c>
      <c r="I13970" s="4">
        <v>3546.3</v>
      </c>
    </row>
    <row r="13971" spans="1:9" x14ac:dyDescent="0.25">
      <c r="A13971" s="1">
        <v>4.9718305018720001E-8</v>
      </c>
      <c r="B13971" s="1">
        <v>5.1047591683974903E-8</v>
      </c>
      <c r="C13971" s="1">
        <f t="shared" si="218"/>
        <v>1.3292866652549023E-9</v>
      </c>
      <c r="E13971">
        <v>139.68</v>
      </c>
      <c r="F13971">
        <v>139.68</v>
      </c>
      <c r="H13971">
        <v>58496.9182975199</v>
      </c>
      <c r="I13971" s="4">
        <v>3546.3</v>
      </c>
    </row>
    <row r="13972" spans="1:9" x14ac:dyDescent="0.25">
      <c r="A13972" s="1">
        <v>4.9717608537475502E-8</v>
      </c>
      <c r="B13972" s="1">
        <v>5.1046907873918601E-8</v>
      </c>
      <c r="C13972" s="1">
        <f t="shared" si="218"/>
        <v>1.3292993364430989E-9</v>
      </c>
      <c r="E13972">
        <v>139.69</v>
      </c>
      <c r="F13972">
        <v>139.69</v>
      </c>
      <c r="H13972">
        <v>58495.351112398799</v>
      </c>
      <c r="I13972" s="4">
        <v>3546.3</v>
      </c>
    </row>
    <row r="13973" spans="1:9" x14ac:dyDescent="0.25">
      <c r="A13973" s="1">
        <v>4.9716912092912003E-8</v>
      </c>
      <c r="B13973" s="1">
        <v>5.1046224100501E-8</v>
      </c>
      <c r="C13973" s="1">
        <f t="shared" si="218"/>
        <v>1.3293120075889967E-9</v>
      </c>
      <c r="E13973">
        <v>139.69999999999999</v>
      </c>
      <c r="F13973">
        <v>139.69999999999999</v>
      </c>
      <c r="H13973">
        <v>58493.7840322396</v>
      </c>
      <c r="I13973" s="4">
        <v>3546.3</v>
      </c>
    </row>
    <row r="13974" spans="1:9" x14ac:dyDescent="0.25">
      <c r="A13974" s="1">
        <v>4.9716215685026301E-8</v>
      </c>
      <c r="B13974" s="1">
        <v>5.1045540363718798E-8</v>
      </c>
      <c r="C13974" s="1">
        <f t="shared" si="218"/>
        <v>1.3293246786924966E-9</v>
      </c>
      <c r="E13974">
        <v>139.71</v>
      </c>
      <c r="F13974">
        <v>139.71</v>
      </c>
      <c r="H13974">
        <v>58492.217057031201</v>
      </c>
      <c r="I13974" s="4">
        <v>3546.3</v>
      </c>
    </row>
    <row r="13975" spans="1:9" x14ac:dyDescent="0.25">
      <c r="A13975" s="1">
        <v>4.9715519313814797E-8</v>
      </c>
      <c r="B13975" s="1">
        <v>5.1044856663568402E-8</v>
      </c>
      <c r="C13975" s="1">
        <f t="shared" si="218"/>
        <v>1.3293373497536051E-9</v>
      </c>
      <c r="E13975">
        <v>139.72</v>
      </c>
      <c r="F13975">
        <v>139.72</v>
      </c>
      <c r="H13975">
        <v>58490.650186762301</v>
      </c>
      <c r="I13975" s="4">
        <v>3546.3</v>
      </c>
    </row>
    <row r="13976" spans="1:9" x14ac:dyDescent="0.25">
      <c r="A13976" s="1">
        <v>4.97148229792743E-8</v>
      </c>
      <c r="B13976" s="1">
        <v>5.1044173000046397E-8</v>
      </c>
      <c r="C13976" s="1">
        <f t="shared" si="218"/>
        <v>1.3293500207720973E-9</v>
      </c>
      <c r="E13976">
        <v>139.72999999999999</v>
      </c>
      <c r="F13976">
        <v>139.72999999999999</v>
      </c>
      <c r="H13976">
        <v>58489.083421421499</v>
      </c>
      <c r="I13976" s="4">
        <v>3546.3</v>
      </c>
    </row>
    <row r="13977" spans="1:9" x14ac:dyDescent="0.25">
      <c r="A13977" s="1">
        <v>4.9714126681401198E-8</v>
      </c>
      <c r="B13977" s="1">
        <v>5.1043489373149502E-8</v>
      </c>
      <c r="C13977" s="1">
        <f t="shared" si="218"/>
        <v>1.329362691748304E-9</v>
      </c>
      <c r="E13977">
        <v>139.74</v>
      </c>
      <c r="F13977">
        <v>139.74</v>
      </c>
      <c r="H13977">
        <v>58487.5167609977</v>
      </c>
      <c r="I13977" s="4">
        <v>3546.3</v>
      </c>
    </row>
    <row r="13978" spans="1:9" x14ac:dyDescent="0.25">
      <c r="A13978" s="1">
        <v>4.9713430420192201E-8</v>
      </c>
      <c r="B13978" s="1">
        <v>5.1042805782874102E-8</v>
      </c>
      <c r="C13978" s="1">
        <f t="shared" si="218"/>
        <v>1.3293753626819009E-9</v>
      </c>
      <c r="E13978">
        <v>139.75</v>
      </c>
      <c r="F13978">
        <v>139.75</v>
      </c>
      <c r="H13978">
        <v>58485.950205479698</v>
      </c>
      <c r="I13978" s="4">
        <v>3546.3</v>
      </c>
    </row>
    <row r="13979" spans="1:9" x14ac:dyDescent="0.25">
      <c r="A13979" s="1">
        <v>4.9712734195643797E-8</v>
      </c>
      <c r="B13979" s="1">
        <v>5.1042122229216797E-8</v>
      </c>
      <c r="C13979" s="1">
        <f t="shared" si="218"/>
        <v>1.3293880335730007E-9</v>
      </c>
      <c r="E13979">
        <v>139.76</v>
      </c>
      <c r="F13979">
        <v>139.76</v>
      </c>
      <c r="H13979">
        <v>58484.383754856201</v>
      </c>
      <c r="I13979" s="4">
        <v>3546.3</v>
      </c>
    </row>
    <row r="13980" spans="1:9" x14ac:dyDescent="0.25">
      <c r="A13980" s="1">
        <v>4.9712038007752702E-8</v>
      </c>
      <c r="B13980" s="1">
        <v>5.1041438712174199E-8</v>
      </c>
      <c r="C13980" s="1">
        <f t="shared" si="218"/>
        <v>1.3294007044214973E-9</v>
      </c>
      <c r="E13980">
        <v>139.77000000000001</v>
      </c>
      <c r="F13980">
        <v>139.77000000000001</v>
      </c>
      <c r="H13980">
        <v>58482.817409115902</v>
      </c>
      <c r="I13980" s="4">
        <v>3546.3</v>
      </c>
    </row>
    <row r="13981" spans="1:9" x14ac:dyDescent="0.25">
      <c r="A13981" s="1">
        <v>4.9711341856515402E-8</v>
      </c>
      <c r="B13981" s="1">
        <v>5.10407552317428E-8</v>
      </c>
      <c r="C13981" s="1">
        <f t="shared" si="218"/>
        <v>1.3294133752273974E-9</v>
      </c>
      <c r="E13981">
        <v>139.78</v>
      </c>
      <c r="F13981">
        <v>139.78</v>
      </c>
      <c r="H13981">
        <v>58481.251168247698</v>
      </c>
      <c r="I13981" s="4">
        <v>3546.3</v>
      </c>
    </row>
    <row r="13982" spans="1:9" x14ac:dyDescent="0.25">
      <c r="A13982" s="1">
        <v>4.9710645741928603E-8</v>
      </c>
      <c r="B13982" s="1">
        <v>5.1040071787919297E-8</v>
      </c>
      <c r="C13982" s="1">
        <f t="shared" si="218"/>
        <v>1.3294260459906945E-9</v>
      </c>
      <c r="E13982">
        <v>139.79</v>
      </c>
      <c r="F13982">
        <v>139.79</v>
      </c>
      <c r="H13982">
        <v>58479.685032240202</v>
      </c>
      <c r="I13982" s="4">
        <v>3546.3</v>
      </c>
    </row>
    <row r="13983" spans="1:9" x14ac:dyDescent="0.25">
      <c r="A13983" s="1">
        <v>4.9709949663988697E-8</v>
      </c>
      <c r="B13983" s="1">
        <v>5.1039388380700297E-8</v>
      </c>
      <c r="C13983" s="1">
        <f t="shared" si="218"/>
        <v>1.3294387167116001E-9</v>
      </c>
      <c r="E13983">
        <v>139.80000000000001</v>
      </c>
      <c r="F13983">
        <v>139.80000000000001</v>
      </c>
      <c r="H13983">
        <v>58478.119001082297</v>
      </c>
      <c r="I13983" s="4">
        <v>3546.3</v>
      </c>
    </row>
    <row r="13984" spans="1:9" x14ac:dyDescent="0.25">
      <c r="A13984" s="1">
        <v>4.9709253622692502E-8</v>
      </c>
      <c r="B13984" s="1">
        <v>5.1038705010082101E-8</v>
      </c>
      <c r="C13984" s="1">
        <f t="shared" si="218"/>
        <v>1.3294513873895983E-9</v>
      </c>
      <c r="E13984">
        <v>139.81</v>
      </c>
      <c r="F13984">
        <v>139.81</v>
      </c>
      <c r="H13984">
        <v>58476.553074762698</v>
      </c>
      <c r="I13984" s="4">
        <v>3546.3</v>
      </c>
    </row>
    <row r="13985" spans="1:9" x14ac:dyDescent="0.25">
      <c r="A13985" s="1">
        <v>4.9708557618036498E-8</v>
      </c>
      <c r="B13985" s="1">
        <v>5.1038021676061498E-8</v>
      </c>
      <c r="C13985" s="1">
        <f t="shared" si="218"/>
        <v>1.329464058025E-9</v>
      </c>
      <c r="E13985">
        <v>139.82</v>
      </c>
      <c r="F13985">
        <v>139.82</v>
      </c>
      <c r="H13985">
        <v>58474.987253270301</v>
      </c>
      <c r="I13985" s="4">
        <v>3546.3</v>
      </c>
    </row>
    <row r="13986" spans="1:9" x14ac:dyDescent="0.25">
      <c r="A13986" s="1">
        <v>4.9707861650017302E-8</v>
      </c>
      <c r="B13986" s="1">
        <v>5.1037338378635001E-8</v>
      </c>
      <c r="C13986" s="1">
        <f t="shared" si="218"/>
        <v>1.3294767286176993E-9</v>
      </c>
      <c r="E13986">
        <v>139.83000000000001</v>
      </c>
      <c r="F13986">
        <v>139.83000000000001</v>
      </c>
      <c r="H13986">
        <v>58473.421536593698</v>
      </c>
      <c r="I13986" s="4">
        <v>3546.3</v>
      </c>
    </row>
    <row r="13987" spans="1:9" x14ac:dyDescent="0.25">
      <c r="A13987" s="1">
        <v>4.97071657186315E-8</v>
      </c>
      <c r="B13987" s="1">
        <v>5.1036655117799203E-8</v>
      </c>
      <c r="C13987" s="1">
        <f t="shared" si="218"/>
        <v>1.3294893991677028E-9</v>
      </c>
      <c r="E13987">
        <v>139.84</v>
      </c>
      <c r="F13987">
        <v>139.84</v>
      </c>
      <c r="H13987">
        <v>58471.855924721698</v>
      </c>
      <c r="I13987" s="4">
        <v>3546.3</v>
      </c>
    </row>
    <row r="13988" spans="1:9" x14ac:dyDescent="0.25">
      <c r="A13988" s="1">
        <v>4.9706469823875698E-8</v>
      </c>
      <c r="B13988" s="1">
        <v>5.1035971893550702E-8</v>
      </c>
      <c r="C13988" s="1">
        <f t="shared" si="218"/>
        <v>1.329502069675004E-9</v>
      </c>
      <c r="E13988">
        <v>139.85</v>
      </c>
      <c r="F13988">
        <v>139.85</v>
      </c>
      <c r="H13988">
        <v>58470.290417643097</v>
      </c>
      <c r="I13988" s="4">
        <v>3546.3</v>
      </c>
    </row>
    <row r="13989" spans="1:9" x14ac:dyDescent="0.25">
      <c r="A13989" s="1">
        <v>4.97057739657464E-8</v>
      </c>
      <c r="B13989" s="1">
        <v>5.1035288705885897E-8</v>
      </c>
      <c r="C13989" s="1">
        <f t="shared" si="218"/>
        <v>1.3295147401394969E-9</v>
      </c>
      <c r="E13989">
        <v>139.86000000000001</v>
      </c>
      <c r="F13989">
        <v>139.86000000000001</v>
      </c>
      <c r="H13989">
        <v>58468.725015346798</v>
      </c>
      <c r="I13989" s="4">
        <v>3546.3</v>
      </c>
    </row>
    <row r="13990" spans="1:9" x14ac:dyDescent="0.25">
      <c r="A13990" s="1">
        <v>4.9705078144240399E-8</v>
      </c>
      <c r="B13990" s="1">
        <v>5.1034605554801601E-8</v>
      </c>
      <c r="C13990" s="1">
        <f t="shared" si="218"/>
        <v>1.3295274105612014E-9</v>
      </c>
      <c r="E13990">
        <v>139.87</v>
      </c>
      <c r="F13990">
        <v>139.87</v>
      </c>
      <c r="H13990">
        <v>58467.1597178214</v>
      </c>
      <c r="I13990" s="4">
        <v>3546.3</v>
      </c>
    </row>
    <row r="13991" spans="1:9" x14ac:dyDescent="0.25">
      <c r="A13991" s="1">
        <v>4.9704382359354101E-8</v>
      </c>
      <c r="B13991" s="1">
        <v>5.1033922440294198E-8</v>
      </c>
      <c r="C13991" s="1">
        <f t="shared" si="218"/>
        <v>1.3295400809400977E-9</v>
      </c>
      <c r="E13991">
        <v>139.88</v>
      </c>
      <c r="F13991">
        <v>139.88</v>
      </c>
      <c r="H13991">
        <v>58465.5945250558</v>
      </c>
      <c r="I13991" s="4">
        <v>3546.3</v>
      </c>
    </row>
    <row r="13992" spans="1:9" x14ac:dyDescent="0.25">
      <c r="A13992" s="1">
        <v>4.9703686611084203E-8</v>
      </c>
      <c r="B13992" s="1">
        <v>5.1033239362360402E-8</v>
      </c>
      <c r="C13992" s="1">
        <f t="shared" si="218"/>
        <v>1.3295527512761989E-9</v>
      </c>
      <c r="E13992">
        <v>139.88999999999999</v>
      </c>
      <c r="F13992">
        <v>139.88999999999999</v>
      </c>
      <c r="H13992">
        <v>58464.0294370388</v>
      </c>
      <c r="I13992" s="4">
        <v>3546.3</v>
      </c>
    </row>
    <row r="13993" spans="1:9" x14ac:dyDescent="0.25">
      <c r="A13993" s="1">
        <v>4.9702990899427297E-8</v>
      </c>
      <c r="B13993" s="1">
        <v>5.1032556320996703E-8</v>
      </c>
      <c r="C13993" s="1">
        <f t="shared" si="218"/>
        <v>1.3295654215694059E-9</v>
      </c>
      <c r="E13993">
        <v>139.9</v>
      </c>
      <c r="F13993">
        <v>139.9</v>
      </c>
      <c r="H13993">
        <v>58462.464453758999</v>
      </c>
      <c r="I13993" s="4">
        <v>3546.3</v>
      </c>
    </row>
    <row r="13994" spans="1:9" x14ac:dyDescent="0.25">
      <c r="A13994" s="1">
        <v>4.9702295224380003E-8</v>
      </c>
      <c r="B13994" s="1">
        <v>5.1031873316199602E-8</v>
      </c>
      <c r="C13994" s="1">
        <f t="shared" si="218"/>
        <v>1.3295780918195995E-9</v>
      </c>
      <c r="E13994">
        <v>139.91</v>
      </c>
      <c r="F13994">
        <v>139.91</v>
      </c>
      <c r="H13994">
        <v>58460.899575205403</v>
      </c>
      <c r="I13994" s="4">
        <v>3546.3</v>
      </c>
    </row>
    <row r="13995" spans="1:9" x14ac:dyDescent="0.25">
      <c r="A13995" s="1">
        <v>4.9701599585938799E-8</v>
      </c>
      <c r="B13995" s="1">
        <v>5.1031190347965803E-8</v>
      </c>
      <c r="C13995" s="1">
        <f t="shared" si="218"/>
        <v>1.3295907620270047E-9</v>
      </c>
      <c r="E13995">
        <v>139.91999999999999</v>
      </c>
      <c r="F13995">
        <v>139.91999999999999</v>
      </c>
      <c r="H13995">
        <v>58459.334801366698</v>
      </c>
      <c r="I13995" s="4">
        <v>3546.3</v>
      </c>
    </row>
    <row r="13996" spans="1:9" x14ac:dyDescent="0.25">
      <c r="A13996" s="1">
        <v>4.9700903984100403E-8</v>
      </c>
      <c r="B13996" s="1">
        <v>5.1030507416291899E-8</v>
      </c>
      <c r="C13996" s="1">
        <f t="shared" si="218"/>
        <v>1.3296034321914957E-9</v>
      </c>
      <c r="E13996">
        <v>139.93</v>
      </c>
      <c r="F13996">
        <v>139.93</v>
      </c>
      <c r="H13996">
        <v>58457.770132231599</v>
      </c>
      <c r="I13996" s="4">
        <v>3546.3</v>
      </c>
    </row>
    <row r="13997" spans="1:9" x14ac:dyDescent="0.25">
      <c r="A13997" s="1">
        <v>4.9700208418861301E-8</v>
      </c>
      <c r="B13997" s="1">
        <v>5.1029824521174401E-8</v>
      </c>
      <c r="C13997" s="1">
        <f t="shared" si="218"/>
        <v>1.3296161023130991E-9</v>
      </c>
      <c r="E13997">
        <v>139.94</v>
      </c>
      <c r="F13997">
        <v>139.94</v>
      </c>
      <c r="H13997">
        <v>58456.205567789002</v>
      </c>
      <c r="I13997" s="4">
        <v>3546.3</v>
      </c>
    </row>
    <row r="13998" spans="1:9" x14ac:dyDescent="0.25">
      <c r="A13998" s="1">
        <v>4.9699512890218298E-8</v>
      </c>
      <c r="B13998" s="1">
        <v>5.1029141662609802E-8</v>
      </c>
      <c r="C13998" s="1">
        <f t="shared" si="218"/>
        <v>1.3296287723915038E-9</v>
      </c>
      <c r="E13998">
        <v>139.94999999999999</v>
      </c>
      <c r="F13998">
        <v>139.94999999999999</v>
      </c>
      <c r="H13998">
        <v>58454.641108027703</v>
      </c>
      <c r="I13998" s="4">
        <v>3546.3</v>
      </c>
    </row>
    <row r="13999" spans="1:9" x14ac:dyDescent="0.25">
      <c r="A13999" s="1">
        <v>4.96988173981678E-8</v>
      </c>
      <c r="B13999" s="1">
        <v>5.1028458840594801E-8</v>
      </c>
      <c r="C13999" s="1">
        <f t="shared" si="218"/>
        <v>1.329641442427001E-9</v>
      </c>
      <c r="E13999">
        <v>139.96</v>
      </c>
      <c r="F13999">
        <v>139.96</v>
      </c>
      <c r="H13999">
        <v>58453.076752936497</v>
      </c>
      <c r="I13999" s="4">
        <v>3546.3</v>
      </c>
    </row>
    <row r="14000" spans="1:9" x14ac:dyDescent="0.25">
      <c r="A14000" s="1">
        <v>4.9698121942706399E-8</v>
      </c>
      <c r="B14000" s="1">
        <v>5.1027776055126003E-8</v>
      </c>
      <c r="C14000" s="1">
        <f t="shared" si="218"/>
        <v>1.329654112419604E-9</v>
      </c>
      <c r="E14000">
        <v>139.97</v>
      </c>
      <c r="F14000">
        <v>139.97</v>
      </c>
      <c r="H14000">
        <v>58451.512502504098</v>
      </c>
      <c r="I14000" s="4">
        <v>3546.3</v>
      </c>
    </row>
    <row r="14001" spans="1:9" x14ac:dyDescent="0.25">
      <c r="A14001" s="1">
        <v>4.9697426523830799E-8</v>
      </c>
      <c r="B14001" s="1">
        <v>5.10270933061999E-8</v>
      </c>
      <c r="C14001" s="1">
        <f t="shared" si="218"/>
        <v>1.3296667823691008E-9</v>
      </c>
      <c r="E14001">
        <v>139.97999999999999</v>
      </c>
      <c r="F14001">
        <v>139.97999999999999</v>
      </c>
      <c r="H14001">
        <v>58449.948356719397</v>
      </c>
      <c r="I14001" s="4">
        <v>3546.3</v>
      </c>
    </row>
    <row r="14002" spans="1:9" x14ac:dyDescent="0.25">
      <c r="A14002" s="1">
        <v>4.9696731141537599E-8</v>
      </c>
      <c r="B14002" s="1">
        <v>5.1026410593812998E-8</v>
      </c>
      <c r="C14002" s="1">
        <f t="shared" si="218"/>
        <v>1.3296794522753991E-9</v>
      </c>
      <c r="E14002">
        <v>139.99</v>
      </c>
      <c r="F14002">
        <v>139.99</v>
      </c>
      <c r="H14002">
        <v>58448.3843155711</v>
      </c>
      <c r="I14002" s="4">
        <v>3546.3</v>
      </c>
    </row>
    <row r="14003" spans="1:9" x14ac:dyDescent="0.25">
      <c r="A14003" s="1">
        <v>4.9696035795823398E-8</v>
      </c>
      <c r="B14003" s="1">
        <v>5.1025727917962102E-8</v>
      </c>
      <c r="C14003" s="1">
        <f t="shared" si="218"/>
        <v>1.3296921221387037E-9</v>
      </c>
      <c r="E14003">
        <v>140</v>
      </c>
      <c r="F14003">
        <v>140</v>
      </c>
      <c r="H14003">
        <v>58446.820379048098</v>
      </c>
      <c r="I14003" s="4">
        <v>3546.3</v>
      </c>
    </row>
    <row r="14004" spans="1:9" x14ac:dyDescent="0.25">
      <c r="A14004" s="1">
        <v>4.9695340486684702E-8</v>
      </c>
      <c r="B14004" s="1">
        <v>5.1025045278643598E-8</v>
      </c>
      <c r="C14004" s="1">
        <f t="shared" si="218"/>
        <v>1.3297047919588957E-9</v>
      </c>
      <c r="E14004">
        <v>140.01</v>
      </c>
      <c r="F14004">
        <v>140.01</v>
      </c>
      <c r="H14004">
        <v>58445.256547139201</v>
      </c>
      <c r="I14004" s="4">
        <v>3546.3</v>
      </c>
    </row>
    <row r="14005" spans="1:9" x14ac:dyDescent="0.25">
      <c r="A14005" s="1">
        <v>4.9694645214118202E-8</v>
      </c>
      <c r="B14005" s="1">
        <v>5.1024362675854097E-8</v>
      </c>
      <c r="C14005" s="1">
        <f t="shared" si="218"/>
        <v>1.3297174617358957E-9</v>
      </c>
      <c r="E14005">
        <v>140.02000000000001</v>
      </c>
      <c r="F14005">
        <v>140.02000000000001</v>
      </c>
      <c r="H14005">
        <v>58443.692819833101</v>
      </c>
      <c r="I14005" s="4">
        <v>3546.3</v>
      </c>
    </row>
    <row r="14006" spans="1:9" x14ac:dyDescent="0.25">
      <c r="A14006" s="1">
        <v>4.9693949978120502E-8</v>
      </c>
      <c r="B14006" s="1">
        <v>5.1023680109590199E-8</v>
      </c>
      <c r="C14006" s="1">
        <f t="shared" si="218"/>
        <v>1.329730131469697E-9</v>
      </c>
      <c r="E14006">
        <v>140.03</v>
      </c>
      <c r="F14006">
        <v>140.03</v>
      </c>
      <c r="H14006">
        <v>58442.129197118702</v>
      </c>
      <c r="I14006" s="4">
        <v>3546.3</v>
      </c>
    </row>
    <row r="14007" spans="1:9" x14ac:dyDescent="0.25">
      <c r="A14007" s="1">
        <v>4.9693254778688097E-8</v>
      </c>
      <c r="B14007" s="1">
        <v>5.1022997579848503E-8</v>
      </c>
      <c r="C14007" s="1">
        <f t="shared" si="218"/>
        <v>1.3297428011604054E-9</v>
      </c>
      <c r="E14007">
        <v>140.04</v>
      </c>
      <c r="F14007">
        <v>140.04</v>
      </c>
      <c r="H14007">
        <v>58440.5656789848</v>
      </c>
      <c r="I14007" s="4">
        <v>3546.3</v>
      </c>
    </row>
    <row r="14008" spans="1:9" x14ac:dyDescent="0.25">
      <c r="A14008" s="1">
        <v>4.9692559615817697E-8</v>
      </c>
      <c r="B14008" s="1">
        <v>5.1022315086625599E-8</v>
      </c>
      <c r="C14008" s="1">
        <f t="shared" si="218"/>
        <v>1.329755470807902E-9</v>
      </c>
      <c r="E14008">
        <v>140.05000000000001</v>
      </c>
      <c r="F14008">
        <v>140.05000000000001</v>
      </c>
      <c r="H14008">
        <v>58439.002265420102</v>
      </c>
      <c r="I14008" s="4">
        <v>3546.3</v>
      </c>
    </row>
    <row r="14009" spans="1:9" x14ac:dyDescent="0.25">
      <c r="A14009" s="1">
        <v>4.9691864489506E-8</v>
      </c>
      <c r="B14009" s="1">
        <v>5.1021632629918002E-8</v>
      </c>
      <c r="C14009" s="1">
        <f t="shared" si="218"/>
        <v>1.3297681404120013E-9</v>
      </c>
      <c r="E14009">
        <v>140.06</v>
      </c>
      <c r="F14009">
        <v>140.06</v>
      </c>
      <c r="H14009">
        <v>58437.4389564136</v>
      </c>
      <c r="I14009" s="4">
        <v>3546.3</v>
      </c>
    </row>
    <row r="14010" spans="1:9" x14ac:dyDescent="0.25">
      <c r="A14010" s="1">
        <v>4.96911693997494E-8</v>
      </c>
      <c r="B14010" s="1">
        <v>5.1020950209722401E-8</v>
      </c>
      <c r="C14010" s="1">
        <f t="shared" si="218"/>
        <v>1.3297808099730013E-9</v>
      </c>
      <c r="E14010">
        <v>140.07</v>
      </c>
      <c r="F14010">
        <v>140.07</v>
      </c>
      <c r="H14010">
        <v>58435.875751953899</v>
      </c>
      <c r="I14010" s="4">
        <v>3546.3</v>
      </c>
    </row>
    <row r="14011" spans="1:9" x14ac:dyDescent="0.25">
      <c r="A14011" s="1">
        <v>4.96904743465446E-8</v>
      </c>
      <c r="B14011" s="1">
        <v>5.1020267826035297E-8</v>
      </c>
      <c r="C14011" s="1">
        <f t="shared" si="218"/>
        <v>1.3297934794906966E-9</v>
      </c>
      <c r="E14011">
        <v>140.08000000000001</v>
      </c>
      <c r="F14011">
        <v>140.08000000000001</v>
      </c>
      <c r="H14011">
        <v>58434.312652029999</v>
      </c>
      <c r="I14011" s="4">
        <v>3546.3</v>
      </c>
    </row>
    <row r="14012" spans="1:9" x14ac:dyDescent="0.25">
      <c r="A14012" s="1">
        <v>4.96897793298882E-8</v>
      </c>
      <c r="B14012" s="1">
        <v>5.1019585478853202E-8</v>
      </c>
      <c r="C14012" s="1">
        <f t="shared" si="218"/>
        <v>1.3298061489650014E-9</v>
      </c>
      <c r="E14012">
        <v>140.09</v>
      </c>
      <c r="F14012">
        <v>140.09</v>
      </c>
      <c r="H14012">
        <v>58432.7496566306</v>
      </c>
      <c r="I14012" s="4">
        <v>3546.3</v>
      </c>
    </row>
    <row r="14013" spans="1:9" x14ac:dyDescent="0.25">
      <c r="A14013" s="1">
        <v>4.9689084349776898E-8</v>
      </c>
      <c r="B14013" s="1">
        <v>5.10189031681729E-8</v>
      </c>
      <c r="C14013" s="1">
        <f t="shared" si="218"/>
        <v>1.3298188183960016E-9</v>
      </c>
      <c r="E14013">
        <v>140.1</v>
      </c>
      <c r="F14013">
        <v>140.1</v>
      </c>
      <c r="H14013">
        <v>58431.186765744598</v>
      </c>
      <c r="I14013" s="4">
        <v>3546.3</v>
      </c>
    </row>
    <row r="14014" spans="1:9" x14ac:dyDescent="0.25">
      <c r="A14014" s="1">
        <v>4.96883894062071E-8</v>
      </c>
      <c r="B14014" s="1">
        <v>5.1018220893990797E-8</v>
      </c>
      <c r="C14014" s="1">
        <f t="shared" si="218"/>
        <v>1.3298314877836973E-9</v>
      </c>
      <c r="E14014">
        <v>140.11000000000001</v>
      </c>
      <c r="F14014">
        <v>140.11000000000001</v>
      </c>
      <c r="H14014">
        <v>58429.623979360702</v>
      </c>
      <c r="I14014" s="4">
        <v>3546.3</v>
      </c>
    </row>
    <row r="14015" spans="1:9" x14ac:dyDescent="0.25">
      <c r="A14015" s="1">
        <v>4.9687694499175597E-8</v>
      </c>
      <c r="B14015" s="1">
        <v>5.10175386563035E-8</v>
      </c>
      <c r="C14015" s="1">
        <f t="shared" si="218"/>
        <v>1.3298441571279031E-9</v>
      </c>
      <c r="E14015">
        <v>140.12</v>
      </c>
      <c r="F14015">
        <v>140.12</v>
      </c>
      <c r="H14015">
        <v>58428.061297467801</v>
      </c>
      <c r="I14015" s="4">
        <v>3546.3</v>
      </c>
    </row>
    <row r="14016" spans="1:9" x14ac:dyDescent="0.25">
      <c r="A14016" s="1">
        <v>4.9686999628678901E-8</v>
      </c>
      <c r="B14016" s="1">
        <v>5.1016856455107699E-8</v>
      </c>
      <c r="C14016" s="1">
        <f t="shared" si="218"/>
        <v>1.3298568264287978E-9</v>
      </c>
      <c r="E14016">
        <v>140.13</v>
      </c>
      <c r="F14016">
        <v>140.13</v>
      </c>
      <c r="H14016">
        <v>58426.498720054798</v>
      </c>
      <c r="I14016" s="4">
        <v>3546.3</v>
      </c>
    </row>
    <row r="14017" spans="1:9" x14ac:dyDescent="0.25">
      <c r="A14017" s="1">
        <v>4.9686304794713697E-8</v>
      </c>
      <c r="B14017" s="1">
        <v>5.10161742903999E-8</v>
      </c>
      <c r="C14017" s="1">
        <f t="shared" si="218"/>
        <v>1.3298694956862026E-9</v>
      </c>
      <c r="E14017">
        <v>140.13999999999999</v>
      </c>
      <c r="F14017">
        <v>140.13999999999999</v>
      </c>
      <c r="H14017">
        <v>58424.936247110403</v>
      </c>
      <c r="I14017" s="4">
        <v>3546.3</v>
      </c>
    </row>
    <row r="14018" spans="1:9" x14ac:dyDescent="0.25">
      <c r="A14018" s="1">
        <v>4.9685609997276399E-8</v>
      </c>
      <c r="B14018" s="1">
        <v>5.1015492162176702E-8</v>
      </c>
      <c r="C14018" s="1">
        <f t="shared" si="218"/>
        <v>1.3298821649003028E-9</v>
      </c>
      <c r="E14018">
        <v>140.15</v>
      </c>
      <c r="F14018">
        <v>140.15</v>
      </c>
      <c r="H14018">
        <v>58423.373878623403</v>
      </c>
      <c r="I14018" s="4">
        <v>3546.3</v>
      </c>
    </row>
    <row r="14019" spans="1:9" x14ac:dyDescent="0.25">
      <c r="A14019" s="1">
        <v>4.9684915236363903E-8</v>
      </c>
      <c r="B14019" s="1">
        <v>5.1014810070434697E-8</v>
      </c>
      <c r="C14019" s="1">
        <f t="shared" si="218"/>
        <v>1.3298948340707941E-9</v>
      </c>
      <c r="E14019">
        <v>140.16</v>
      </c>
      <c r="F14019">
        <v>140.16</v>
      </c>
      <c r="H14019">
        <v>58421.811614582701</v>
      </c>
      <c r="I14019" s="4">
        <v>3546.3</v>
      </c>
    </row>
    <row r="14020" spans="1:9" x14ac:dyDescent="0.25">
      <c r="A14020" s="1">
        <v>4.9684220511972601E-8</v>
      </c>
      <c r="B14020" s="1">
        <v>5.1014128015170397E-8</v>
      </c>
      <c r="C14020" s="1">
        <f t="shared" ref="C14020:C14083" si="219">B14020-A14020</f>
        <v>1.3299075031977955E-9</v>
      </c>
      <c r="E14020">
        <v>140.16999999999999</v>
      </c>
      <c r="F14020">
        <v>140.16999999999999</v>
      </c>
      <c r="H14020">
        <v>58420.249454977202</v>
      </c>
      <c r="I14020" s="4">
        <v>3546.3</v>
      </c>
    </row>
    <row r="14021" spans="1:9" x14ac:dyDescent="0.25">
      <c r="A14021" s="1">
        <v>4.96835258240992E-8</v>
      </c>
      <c r="B14021" s="1">
        <v>5.1013445996380501E-8</v>
      </c>
      <c r="C14021" s="1">
        <f t="shared" si="219"/>
        <v>1.3299201722813005E-9</v>
      </c>
      <c r="E14021">
        <v>140.18</v>
      </c>
      <c r="F14021">
        <v>140.18</v>
      </c>
      <c r="H14021">
        <v>58418.687399795599</v>
      </c>
      <c r="I14021" s="4">
        <v>3546.3</v>
      </c>
    </row>
    <row r="14022" spans="1:9" x14ac:dyDescent="0.25">
      <c r="A14022" s="1">
        <v>4.9682831172740297E-8</v>
      </c>
      <c r="B14022" s="1">
        <v>5.10127640140615E-8</v>
      </c>
      <c r="C14022" s="1">
        <f t="shared" si="219"/>
        <v>1.3299328413212031E-9</v>
      </c>
      <c r="E14022">
        <v>140.19</v>
      </c>
      <c r="F14022">
        <v>140.19</v>
      </c>
      <c r="H14022">
        <v>58417.125449026797</v>
      </c>
      <c r="I14022" s="4">
        <v>3546.3</v>
      </c>
    </row>
    <row r="14023" spans="1:9" x14ac:dyDescent="0.25">
      <c r="A14023" s="1">
        <v>4.9682136557892498E-8</v>
      </c>
      <c r="B14023" s="1">
        <v>5.1012082068210101E-8</v>
      </c>
      <c r="C14023" s="1">
        <f t="shared" si="219"/>
        <v>1.3299455103176026E-9</v>
      </c>
      <c r="E14023">
        <v>140.19999999999999</v>
      </c>
      <c r="F14023">
        <v>140.19999999999999</v>
      </c>
      <c r="H14023">
        <v>58415.563602659597</v>
      </c>
      <c r="I14023" s="4">
        <v>3546.3</v>
      </c>
    </row>
    <row r="14024" spans="1:9" x14ac:dyDescent="0.25">
      <c r="A14024" s="1">
        <v>4.9681441979552302E-8</v>
      </c>
      <c r="B14024" s="1">
        <v>5.1011400158822801E-8</v>
      </c>
      <c r="C14024" s="1">
        <f t="shared" si="219"/>
        <v>1.3299581792704991E-9</v>
      </c>
      <c r="E14024">
        <v>140.21</v>
      </c>
      <c r="F14024">
        <v>140.21</v>
      </c>
      <c r="H14024">
        <v>58414.001860682903</v>
      </c>
      <c r="I14024" s="4">
        <v>3546.3</v>
      </c>
    </row>
    <row r="14025" spans="1:9" x14ac:dyDescent="0.25">
      <c r="A14025" s="1">
        <v>4.96807474377165E-8</v>
      </c>
      <c r="B14025" s="1">
        <v>5.1010718285896101E-8</v>
      </c>
      <c r="C14025" s="1">
        <f t="shared" si="219"/>
        <v>1.3299708481796013E-9</v>
      </c>
      <c r="E14025">
        <v>140.22</v>
      </c>
      <c r="F14025">
        <v>140.22</v>
      </c>
      <c r="H14025">
        <v>58412.440223085403</v>
      </c>
      <c r="I14025" s="4">
        <v>3546.3</v>
      </c>
    </row>
    <row r="14026" spans="1:9" x14ac:dyDescent="0.25">
      <c r="A14026" s="1">
        <v>4.9680052932381703E-8</v>
      </c>
      <c r="B14026" s="1">
        <v>5.1010036449426798E-8</v>
      </c>
      <c r="C14026" s="1">
        <f t="shared" si="219"/>
        <v>1.3299835170450945E-9</v>
      </c>
      <c r="E14026">
        <v>140.22999999999999</v>
      </c>
      <c r="F14026">
        <v>140.22999999999999</v>
      </c>
      <c r="H14026">
        <v>58410.878689856101</v>
      </c>
      <c r="I14026" s="4">
        <v>3546.3</v>
      </c>
    </row>
    <row r="14027" spans="1:9" x14ac:dyDescent="0.25">
      <c r="A14027" s="1">
        <v>4.9679358463544398E-8</v>
      </c>
      <c r="B14027" s="1">
        <v>5.1009354649411297E-8</v>
      </c>
      <c r="C14027" s="1">
        <f t="shared" si="219"/>
        <v>1.3299961858668994E-9</v>
      </c>
      <c r="E14027">
        <v>140.24</v>
      </c>
      <c r="F14027">
        <v>140.24</v>
      </c>
      <c r="H14027">
        <v>58409.3172609838</v>
      </c>
      <c r="I14027" s="4">
        <v>3546.3</v>
      </c>
    </row>
    <row r="14028" spans="1:9" x14ac:dyDescent="0.25">
      <c r="A14028" s="1">
        <v>4.9678664031201203E-8</v>
      </c>
      <c r="B14028" s="1">
        <v>5.1008672885846298E-8</v>
      </c>
      <c r="C14028" s="1">
        <f t="shared" si="219"/>
        <v>1.3300088546450953E-9</v>
      </c>
      <c r="E14028">
        <v>140.25</v>
      </c>
      <c r="F14028">
        <v>140.25</v>
      </c>
      <c r="H14028">
        <v>58407.755936457201</v>
      </c>
      <c r="I14028" s="4">
        <v>3546.3</v>
      </c>
    </row>
    <row r="14029" spans="1:9" x14ac:dyDescent="0.25">
      <c r="A14029" s="1">
        <v>4.9677969635348803E-8</v>
      </c>
      <c r="B14029" s="1">
        <v>5.1007991158728399E-8</v>
      </c>
      <c r="C14029" s="1">
        <f t="shared" si="219"/>
        <v>1.3300215233795962E-9</v>
      </c>
      <c r="E14029">
        <v>140.26</v>
      </c>
      <c r="F14029">
        <v>140.26</v>
      </c>
      <c r="H14029">
        <v>58406.194716265301</v>
      </c>
      <c r="I14029" s="4">
        <v>3546.3</v>
      </c>
    </row>
    <row r="14030" spans="1:9" x14ac:dyDescent="0.25">
      <c r="A14030" s="1">
        <v>4.9677275275983802E-8</v>
      </c>
      <c r="B14030" s="1">
        <v>5.1007309468054099E-8</v>
      </c>
      <c r="C14030" s="1">
        <f t="shared" si="219"/>
        <v>1.3300341920702962E-9</v>
      </c>
      <c r="E14030">
        <v>140.27000000000001</v>
      </c>
      <c r="F14030">
        <v>140.27000000000001</v>
      </c>
      <c r="H14030">
        <v>58404.633600396897</v>
      </c>
      <c r="I14030" s="4">
        <v>3546.3</v>
      </c>
    </row>
    <row r="14031" spans="1:9" x14ac:dyDescent="0.25">
      <c r="A14031" s="1">
        <v>4.9676580953102801E-8</v>
      </c>
      <c r="B14031" s="1">
        <v>5.1006627813820102E-8</v>
      </c>
      <c r="C14031" s="1">
        <f t="shared" si="219"/>
        <v>1.3300468607173013E-9</v>
      </c>
      <c r="E14031">
        <v>140.28</v>
      </c>
      <c r="F14031">
        <v>140.28</v>
      </c>
      <c r="H14031">
        <v>58403.0725888409</v>
      </c>
      <c r="I14031" s="4">
        <v>3546.3</v>
      </c>
    </row>
    <row r="14032" spans="1:9" x14ac:dyDescent="0.25">
      <c r="A14032" s="1">
        <v>4.9675886666702403E-8</v>
      </c>
      <c r="B14032" s="1">
        <v>5.1005946196022902E-8</v>
      </c>
      <c r="C14032" s="1">
        <f t="shared" si="219"/>
        <v>1.3300595293204989E-9</v>
      </c>
      <c r="E14032">
        <v>140.29</v>
      </c>
      <c r="F14032">
        <v>140.29</v>
      </c>
      <c r="H14032">
        <v>58401.511681586002</v>
      </c>
      <c r="I14032" s="4">
        <v>3546.3</v>
      </c>
    </row>
    <row r="14033" spans="1:9" x14ac:dyDescent="0.25">
      <c r="A14033" s="1">
        <v>4.9675192416779201E-8</v>
      </c>
      <c r="B14033" s="1">
        <v>5.1005264614659097E-8</v>
      </c>
      <c r="C14033" s="1">
        <f t="shared" si="219"/>
        <v>1.3300721978798956E-9</v>
      </c>
      <c r="E14033">
        <v>140.30000000000001</v>
      </c>
      <c r="F14033">
        <v>140.30000000000001</v>
      </c>
      <c r="H14033">
        <v>58399.950878621203</v>
      </c>
      <c r="I14033" s="4">
        <v>3546.3</v>
      </c>
    </row>
    <row r="14034" spans="1:9" x14ac:dyDescent="0.25">
      <c r="A14034" s="1">
        <v>4.96744982033299E-8</v>
      </c>
      <c r="B14034" s="1">
        <v>5.1004583069725398E-8</v>
      </c>
      <c r="C14034" s="1">
        <f t="shared" si="219"/>
        <v>1.330084866395498E-9</v>
      </c>
      <c r="E14034">
        <v>140.31</v>
      </c>
      <c r="F14034">
        <v>140.31</v>
      </c>
      <c r="H14034">
        <v>58398.390179935202</v>
      </c>
      <c r="I14034" s="4">
        <v>3546.3</v>
      </c>
    </row>
    <row r="14035" spans="1:9" x14ac:dyDescent="0.25">
      <c r="A14035" s="1">
        <v>4.9673804026350999E-8</v>
      </c>
      <c r="B14035" s="1">
        <v>5.1003901561218199E-8</v>
      </c>
      <c r="C14035" s="1">
        <f t="shared" si="219"/>
        <v>1.3300975348672004E-9</v>
      </c>
      <c r="E14035">
        <v>140.32</v>
      </c>
      <c r="F14035">
        <v>140.32</v>
      </c>
      <c r="H14035">
        <v>58396.829585517102</v>
      </c>
      <c r="I14035" s="4">
        <v>3546.3</v>
      </c>
    </row>
    <row r="14036" spans="1:9" x14ac:dyDescent="0.25">
      <c r="A14036" s="1">
        <v>4.9673109885839202E-8</v>
      </c>
      <c r="B14036" s="1">
        <v>5.1003220089134297E-8</v>
      </c>
      <c r="C14036" s="1">
        <f t="shared" si="219"/>
        <v>1.3301102032950952E-9</v>
      </c>
      <c r="E14036">
        <v>140.33000000000001</v>
      </c>
      <c r="F14036">
        <v>140.33000000000001</v>
      </c>
      <c r="H14036">
        <v>58395.269095355499</v>
      </c>
      <c r="I14036" s="4">
        <v>3546.3</v>
      </c>
    </row>
    <row r="14037" spans="1:9" x14ac:dyDescent="0.25">
      <c r="A14037" s="1">
        <v>4.9672415781791101E-8</v>
      </c>
      <c r="B14037" s="1">
        <v>5.1002538653470098E-8</v>
      </c>
      <c r="C14037" s="1">
        <f t="shared" si="219"/>
        <v>1.3301228716789973E-9</v>
      </c>
      <c r="E14037">
        <v>140.34</v>
      </c>
      <c r="F14037">
        <v>140.34</v>
      </c>
      <c r="H14037">
        <v>58393.708709439401</v>
      </c>
      <c r="I14037" s="4">
        <v>3546.3</v>
      </c>
    </row>
    <row r="14038" spans="1:9" x14ac:dyDescent="0.25">
      <c r="A14038" s="1">
        <v>4.9671721714203302E-8</v>
      </c>
      <c r="B14038" s="1">
        <v>5.10018572542224E-8</v>
      </c>
      <c r="C14038" s="1">
        <f t="shared" si="219"/>
        <v>1.3301355400190985E-9</v>
      </c>
      <c r="E14038">
        <v>140.35</v>
      </c>
      <c r="F14038">
        <v>140.35</v>
      </c>
      <c r="H14038">
        <v>58392.148427757602</v>
      </c>
      <c r="I14038" s="4">
        <v>3546.3</v>
      </c>
    </row>
    <row r="14039" spans="1:9" x14ac:dyDescent="0.25">
      <c r="A14039" s="1">
        <v>4.9671027683072403E-8</v>
      </c>
      <c r="B14039" s="1">
        <v>5.1001175891387603E-8</v>
      </c>
      <c r="C14039" s="1">
        <f t="shared" si="219"/>
        <v>1.3301482083152003E-9</v>
      </c>
      <c r="E14039">
        <v>140.36000000000001</v>
      </c>
      <c r="F14039">
        <v>140.36000000000001</v>
      </c>
      <c r="H14039">
        <v>58390.588250298897</v>
      </c>
      <c r="I14039" s="4">
        <v>3546.3</v>
      </c>
    </row>
    <row r="14040" spans="1:9" x14ac:dyDescent="0.25">
      <c r="A14040" s="1">
        <v>4.9670333688395102E-8</v>
      </c>
      <c r="B14040" s="1">
        <v>5.1000494564962398E-8</v>
      </c>
      <c r="C14040" s="1">
        <f t="shared" si="219"/>
        <v>1.3301608765672961E-9</v>
      </c>
      <c r="E14040">
        <v>140.37</v>
      </c>
      <c r="F14040">
        <v>140.37</v>
      </c>
      <c r="H14040">
        <v>58389.0281770523</v>
      </c>
      <c r="I14040" s="4">
        <v>3546.3</v>
      </c>
    </row>
    <row r="14041" spans="1:9" x14ac:dyDescent="0.25">
      <c r="A14041" s="1">
        <v>4.9669639730167998E-8</v>
      </c>
      <c r="B14041" s="1">
        <v>5.0999813274943397E-8</v>
      </c>
      <c r="C14041" s="1">
        <f t="shared" si="219"/>
        <v>1.3301735447753991E-9</v>
      </c>
      <c r="E14041">
        <v>140.38</v>
      </c>
      <c r="F14041">
        <v>140.38</v>
      </c>
      <c r="H14041">
        <v>58387.468208006598</v>
      </c>
      <c r="I14041" s="4">
        <v>3546.3</v>
      </c>
    </row>
    <row r="14042" spans="1:9" x14ac:dyDescent="0.25">
      <c r="A14042" s="1">
        <v>4.9668945808387597E-8</v>
      </c>
      <c r="B14042" s="1">
        <v>5.09991320213271E-8</v>
      </c>
      <c r="C14042" s="1">
        <f t="shared" si="219"/>
        <v>1.3301862129395027E-9</v>
      </c>
      <c r="E14042">
        <v>140.38999999999999</v>
      </c>
      <c r="F14042">
        <v>140.38999999999999</v>
      </c>
      <c r="H14042">
        <v>58385.908343150702</v>
      </c>
      <c r="I14042" s="4">
        <v>3546.3</v>
      </c>
    </row>
    <row r="14043" spans="1:9" x14ac:dyDescent="0.25">
      <c r="A14043" s="1">
        <v>4.9668251923050603E-8</v>
      </c>
      <c r="B14043" s="1">
        <v>5.0998450804110197E-8</v>
      </c>
      <c r="C14043" s="1">
        <f t="shared" si="219"/>
        <v>1.3301988810595937E-9</v>
      </c>
      <c r="E14043">
        <v>140.4</v>
      </c>
      <c r="F14043">
        <v>140.4</v>
      </c>
      <c r="H14043">
        <v>58384.348582473402</v>
      </c>
      <c r="I14043" s="4">
        <v>3546.3</v>
      </c>
    </row>
    <row r="14044" spans="1:9" x14ac:dyDescent="0.25">
      <c r="A14044" s="1">
        <v>4.9667558074153701E-8</v>
      </c>
      <c r="B14044" s="1">
        <v>5.09977696232893E-8</v>
      </c>
      <c r="C14044" s="1">
        <f t="shared" si="219"/>
        <v>1.3302115491355993E-9</v>
      </c>
      <c r="E14044">
        <v>140.41</v>
      </c>
      <c r="F14044">
        <v>140.41</v>
      </c>
      <c r="H14044">
        <v>58382.788925963599</v>
      </c>
      <c r="I14044" s="4">
        <v>3546.3</v>
      </c>
    </row>
    <row r="14045" spans="1:9" x14ac:dyDescent="0.25">
      <c r="A14045" s="1">
        <v>4.9666864261693397E-8</v>
      </c>
      <c r="B14045" s="1">
        <v>5.0997088478860903E-8</v>
      </c>
      <c r="C14045" s="1">
        <f t="shared" si="219"/>
        <v>1.3302242171675063E-9</v>
      </c>
      <c r="E14045">
        <v>140.41999999999999</v>
      </c>
      <c r="F14045">
        <v>140.41999999999999</v>
      </c>
      <c r="H14045">
        <v>58381.2293736102</v>
      </c>
      <c r="I14045" s="4">
        <v>3546.3</v>
      </c>
    </row>
    <row r="14046" spans="1:9" x14ac:dyDescent="0.25">
      <c r="A14046" s="1">
        <v>4.9666170485666402E-8</v>
      </c>
      <c r="B14046" s="1">
        <v>5.0996407370821703E-8</v>
      </c>
      <c r="C14046" s="1">
        <f t="shared" si="219"/>
        <v>1.3302368851553013E-9</v>
      </c>
      <c r="E14046">
        <v>140.43</v>
      </c>
      <c r="F14046">
        <v>140.43</v>
      </c>
      <c r="H14046">
        <v>58379.669925401999</v>
      </c>
      <c r="I14046" s="4">
        <v>3546.3</v>
      </c>
    </row>
    <row r="14047" spans="1:9" x14ac:dyDescent="0.25">
      <c r="A14047" s="1">
        <v>4.9665476746069202E-8</v>
      </c>
      <c r="B14047" s="1">
        <v>5.09957262991682E-8</v>
      </c>
      <c r="C14047" s="1">
        <f t="shared" si="219"/>
        <v>1.3302495530989977E-9</v>
      </c>
      <c r="E14047">
        <v>140.44</v>
      </c>
      <c r="F14047">
        <v>140.44</v>
      </c>
      <c r="H14047">
        <v>58378.110581327899</v>
      </c>
      <c r="I14047" s="4">
        <v>3546.3</v>
      </c>
    </row>
    <row r="14048" spans="1:9" x14ac:dyDescent="0.25">
      <c r="A14048" s="1">
        <v>4.9664783042898601E-8</v>
      </c>
      <c r="B14048" s="1">
        <v>5.0995045263897097E-8</v>
      </c>
      <c r="C14048" s="1">
        <f t="shared" si="219"/>
        <v>1.3302622209984962E-9</v>
      </c>
      <c r="E14048">
        <v>140.44999999999999</v>
      </c>
      <c r="F14048">
        <v>140.44999999999999</v>
      </c>
      <c r="H14048">
        <v>58376.551341376799</v>
      </c>
      <c r="I14048" s="4">
        <v>3546.3</v>
      </c>
    </row>
    <row r="14049" spans="1:9" x14ac:dyDescent="0.25">
      <c r="A14049" s="1">
        <v>4.9664089376151098E-8</v>
      </c>
      <c r="B14049" s="1">
        <v>5.0994364265005001E-8</v>
      </c>
      <c r="C14049" s="1">
        <f t="shared" si="219"/>
        <v>1.3302748888539027E-9</v>
      </c>
      <c r="E14049">
        <v>140.46</v>
      </c>
      <c r="F14049">
        <v>140.46</v>
      </c>
      <c r="H14049">
        <v>58374.992205537601</v>
      </c>
      <c r="I14049" s="4">
        <v>3546.3</v>
      </c>
    </row>
    <row r="14050" spans="1:9" x14ac:dyDescent="0.25">
      <c r="A14050" s="1">
        <v>4.9663395745823399E-8</v>
      </c>
      <c r="B14050" s="1">
        <v>5.0993683302488397E-8</v>
      </c>
      <c r="C14050" s="1">
        <f t="shared" si="219"/>
        <v>1.3302875566649987E-9</v>
      </c>
      <c r="E14050">
        <v>140.47</v>
      </c>
      <c r="F14050">
        <v>140.47</v>
      </c>
      <c r="H14050">
        <v>58373.433173799101</v>
      </c>
      <c r="I14050" s="4">
        <v>3546.3</v>
      </c>
    </row>
    <row r="14051" spans="1:9" x14ac:dyDescent="0.25">
      <c r="A14051" s="1">
        <v>4.9662702151912001E-8</v>
      </c>
      <c r="B14051" s="1">
        <v>5.0993002376343898E-8</v>
      </c>
      <c r="C14051" s="1">
        <f t="shared" si="219"/>
        <v>1.3303002244318968E-9</v>
      </c>
      <c r="E14051">
        <v>140.47999999999999</v>
      </c>
      <c r="F14051">
        <v>140.47999999999999</v>
      </c>
      <c r="H14051">
        <v>58371.874246150299</v>
      </c>
      <c r="I14051" s="4">
        <v>3546.3</v>
      </c>
    </row>
    <row r="14052" spans="1:9" x14ac:dyDescent="0.25">
      <c r="A14052" s="1">
        <v>4.9662008594413597E-8</v>
      </c>
      <c r="B14052" s="1">
        <v>5.0992321486568201E-8</v>
      </c>
      <c r="C14052" s="1">
        <f t="shared" si="219"/>
        <v>1.3303128921546036E-9</v>
      </c>
      <c r="E14052">
        <v>140.49</v>
      </c>
      <c r="F14052">
        <v>140.49</v>
      </c>
      <c r="H14052">
        <v>58370.315422579901</v>
      </c>
      <c r="I14052" s="4">
        <v>3546.3</v>
      </c>
    </row>
    <row r="14053" spans="1:9" x14ac:dyDescent="0.25">
      <c r="A14053" s="1">
        <v>4.9661315073324898E-8</v>
      </c>
      <c r="B14053" s="1">
        <v>5.0991640633157898E-8</v>
      </c>
      <c r="C14053" s="1">
        <f t="shared" si="219"/>
        <v>1.3303255598330001E-9</v>
      </c>
      <c r="E14053">
        <v>140.5</v>
      </c>
      <c r="F14053">
        <v>140.5</v>
      </c>
      <c r="H14053">
        <v>58368.756703077001</v>
      </c>
      <c r="I14053" s="4">
        <v>3546.3</v>
      </c>
    </row>
    <row r="14054" spans="1:9" x14ac:dyDescent="0.25">
      <c r="A14054" s="1">
        <v>4.9660621588642402E-8</v>
      </c>
      <c r="B14054" s="1">
        <v>5.0990959816109501E-8</v>
      </c>
      <c r="C14054" s="1">
        <f t="shared" si="219"/>
        <v>1.3303382274670993E-9</v>
      </c>
      <c r="E14054">
        <v>140.51</v>
      </c>
      <c r="F14054">
        <v>140.51</v>
      </c>
      <c r="H14054">
        <v>58367.198087630299</v>
      </c>
      <c r="I14054" s="4">
        <v>3546.3</v>
      </c>
    </row>
    <row r="14055" spans="1:9" x14ac:dyDescent="0.25">
      <c r="A14055" s="1">
        <v>4.9659928140362802E-8</v>
      </c>
      <c r="B14055" s="1">
        <v>5.0990279035419697E-8</v>
      </c>
      <c r="C14055" s="1">
        <f t="shared" si="219"/>
        <v>1.3303508950568947E-9</v>
      </c>
      <c r="E14055">
        <v>140.52000000000001</v>
      </c>
      <c r="F14055">
        <v>140.52000000000001</v>
      </c>
      <c r="H14055">
        <v>58365.639576228699</v>
      </c>
      <c r="I14055" s="4">
        <v>3546.3</v>
      </c>
    </row>
    <row r="14056" spans="1:9" x14ac:dyDescent="0.25">
      <c r="A14056" s="1">
        <v>4.9659234728482702E-8</v>
      </c>
      <c r="B14056" s="1">
        <v>5.0989598291085003E-8</v>
      </c>
      <c r="C14056" s="1">
        <f t="shared" si="219"/>
        <v>1.3303635626023004E-9</v>
      </c>
      <c r="E14056">
        <v>140.53</v>
      </c>
      <c r="F14056">
        <v>140.53</v>
      </c>
      <c r="H14056">
        <v>58364.081168861201</v>
      </c>
      <c r="I14056" s="4">
        <v>3546.3</v>
      </c>
    </row>
    <row r="14057" spans="1:9" x14ac:dyDescent="0.25">
      <c r="A14057" s="1">
        <v>4.9658541352998702E-8</v>
      </c>
      <c r="B14057" s="1">
        <v>5.0988917583102097E-8</v>
      </c>
      <c r="C14057" s="1">
        <f t="shared" si="219"/>
        <v>1.3303762301033956E-9</v>
      </c>
      <c r="E14057">
        <v>140.54</v>
      </c>
      <c r="F14057">
        <v>140.54</v>
      </c>
      <c r="H14057">
        <v>58362.522865516599</v>
      </c>
      <c r="I14057" s="4">
        <v>3546.3</v>
      </c>
    </row>
    <row r="14058" spans="1:9" x14ac:dyDescent="0.25">
      <c r="A14058" s="1">
        <v>4.9657848013907498E-8</v>
      </c>
      <c r="B14058" s="1">
        <v>5.0988236911467599E-8</v>
      </c>
      <c r="C14058" s="1">
        <f t="shared" si="219"/>
        <v>1.330388897560101E-9</v>
      </c>
      <c r="E14058">
        <v>140.55000000000001</v>
      </c>
      <c r="F14058">
        <v>140.55000000000001</v>
      </c>
      <c r="H14058">
        <v>58360.9646661839</v>
      </c>
      <c r="I14058" s="4">
        <v>3546.3</v>
      </c>
    </row>
    <row r="14059" spans="1:9" x14ac:dyDescent="0.25">
      <c r="A14059" s="1">
        <v>4.9657154711205598E-8</v>
      </c>
      <c r="B14059" s="1">
        <v>5.0987556276178001E-8</v>
      </c>
      <c r="C14059" s="1">
        <f t="shared" si="219"/>
        <v>1.3304015649724033E-9</v>
      </c>
      <c r="E14059">
        <v>140.56</v>
      </c>
      <c r="F14059">
        <v>140.56</v>
      </c>
      <c r="H14059">
        <v>58359.406570851897</v>
      </c>
      <c r="I14059" s="4">
        <v>3546.3</v>
      </c>
    </row>
    <row r="14060" spans="1:9" x14ac:dyDescent="0.25">
      <c r="A14060" s="1">
        <v>4.9656461444889798E-8</v>
      </c>
      <c r="B14060" s="1">
        <v>5.0986875677230001E-8</v>
      </c>
      <c r="C14060" s="1">
        <f t="shared" si="219"/>
        <v>1.3304142323402033E-9</v>
      </c>
      <c r="E14060">
        <v>140.57</v>
      </c>
      <c r="F14060">
        <v>140.57</v>
      </c>
      <c r="H14060">
        <v>58357.848579509402</v>
      </c>
      <c r="I14060" s="4">
        <v>3546.3</v>
      </c>
    </row>
    <row r="14061" spans="1:9" x14ac:dyDescent="0.25">
      <c r="A14061" s="1">
        <v>4.9655768214956597E-8</v>
      </c>
      <c r="B14061" s="1">
        <v>5.0986195114620098E-8</v>
      </c>
      <c r="C14061" s="1">
        <f t="shared" si="219"/>
        <v>1.330426899663501E-9</v>
      </c>
      <c r="E14061">
        <v>140.58000000000001</v>
      </c>
      <c r="F14061">
        <v>140.58000000000001</v>
      </c>
      <c r="H14061">
        <v>58356.2906921455</v>
      </c>
      <c r="I14061" s="4">
        <v>3546.3</v>
      </c>
    </row>
    <row r="14062" spans="1:9" x14ac:dyDescent="0.25">
      <c r="A14062" s="1">
        <v>4.9655075021402601E-8</v>
      </c>
      <c r="B14062" s="1">
        <v>5.0985514588345103E-8</v>
      </c>
      <c r="C14062" s="1">
        <f t="shared" si="219"/>
        <v>1.3304395669425016E-9</v>
      </c>
      <c r="E14062">
        <v>140.59</v>
      </c>
      <c r="F14062">
        <v>140.59</v>
      </c>
      <c r="H14062">
        <v>58354.732908749</v>
      </c>
      <c r="I14062" s="4">
        <v>3546.3</v>
      </c>
    </row>
    <row r="14063" spans="1:9" x14ac:dyDescent="0.25">
      <c r="A14063" s="1">
        <v>4.9654381864224501E-8</v>
      </c>
      <c r="B14063" s="1">
        <v>5.0984834098401402E-8</v>
      </c>
      <c r="C14063" s="1">
        <f t="shared" si="219"/>
        <v>1.3304522341769005E-9</v>
      </c>
      <c r="E14063">
        <v>140.6</v>
      </c>
      <c r="F14063">
        <v>140.6</v>
      </c>
      <c r="H14063">
        <v>58353.175229308799</v>
      </c>
      <c r="I14063" s="4">
        <v>3546.3</v>
      </c>
    </row>
    <row r="14064" spans="1:9" x14ac:dyDescent="0.25">
      <c r="A14064" s="1">
        <v>4.9653688743419002E-8</v>
      </c>
      <c r="B14064" s="1">
        <v>5.0984153644785799E-8</v>
      </c>
      <c r="C14064" s="1">
        <f t="shared" si="219"/>
        <v>1.3304649013667971E-9</v>
      </c>
      <c r="E14064">
        <v>140.61000000000001</v>
      </c>
      <c r="F14064">
        <v>140.61000000000001</v>
      </c>
      <c r="H14064">
        <v>58351.617653813802</v>
      </c>
      <c r="I14064" s="4">
        <v>3546.3</v>
      </c>
    </row>
    <row r="14065" spans="1:9" x14ac:dyDescent="0.25">
      <c r="A14065" s="1">
        <v>4.9652995658982603E-8</v>
      </c>
      <c r="B14065" s="1">
        <v>5.0983473227494702E-8</v>
      </c>
      <c r="C14065" s="1">
        <f t="shared" si="219"/>
        <v>1.3304775685120988E-9</v>
      </c>
      <c r="E14065">
        <v>140.62</v>
      </c>
      <c r="F14065">
        <v>140.62</v>
      </c>
      <c r="H14065">
        <v>58350.060182252899</v>
      </c>
      <c r="I14065" s="4">
        <v>3546.3</v>
      </c>
    </row>
    <row r="14066" spans="1:9" x14ac:dyDescent="0.25">
      <c r="A14066" s="1">
        <v>4.9652302610912002E-8</v>
      </c>
      <c r="B14066" s="1">
        <v>5.0982792846524801E-8</v>
      </c>
      <c r="C14066" s="1">
        <f t="shared" si="219"/>
        <v>1.3304902356127989E-9</v>
      </c>
      <c r="E14066">
        <v>140.63</v>
      </c>
      <c r="F14066">
        <v>140.63</v>
      </c>
      <c r="H14066">
        <v>58348.502814615</v>
      </c>
      <c r="I14066" s="4">
        <v>3546.3</v>
      </c>
    </row>
    <row r="14067" spans="1:9" x14ac:dyDescent="0.25">
      <c r="A14067" s="1">
        <v>4.9651609599203797E-8</v>
      </c>
      <c r="B14067" s="1">
        <v>5.09821125018728E-8</v>
      </c>
      <c r="C14067" s="1">
        <f t="shared" si="219"/>
        <v>1.3305029026690033E-9</v>
      </c>
      <c r="E14067">
        <v>140.63999999999999</v>
      </c>
      <c r="F14067">
        <v>140.63999999999999</v>
      </c>
      <c r="H14067">
        <v>58346.945550889002</v>
      </c>
      <c r="I14067" s="4">
        <v>3546.3</v>
      </c>
    </row>
    <row r="14068" spans="1:9" x14ac:dyDescent="0.25">
      <c r="A14068" s="1">
        <v>4.9650916623854601E-8</v>
      </c>
      <c r="B14068" s="1">
        <v>5.0981432193535101E-8</v>
      </c>
      <c r="C14068" s="1">
        <f t="shared" si="219"/>
        <v>1.3305155696805002E-9</v>
      </c>
      <c r="E14068">
        <v>140.65</v>
      </c>
      <c r="F14068">
        <v>140.65</v>
      </c>
      <c r="H14068">
        <v>58345.388391063803</v>
      </c>
      <c r="I14068" s="4">
        <v>3546.3</v>
      </c>
    </row>
    <row r="14069" spans="1:9" x14ac:dyDescent="0.25">
      <c r="A14069" s="1">
        <v>4.9650223684861097E-8</v>
      </c>
      <c r="B14069" s="1">
        <v>5.09807519215085E-8</v>
      </c>
      <c r="C14069" s="1">
        <f t="shared" si="219"/>
        <v>1.3305282366474022E-9</v>
      </c>
      <c r="E14069">
        <v>140.66</v>
      </c>
      <c r="F14069">
        <v>140.66</v>
      </c>
      <c r="H14069">
        <v>58343.831335128401</v>
      </c>
      <c r="I14069" s="4">
        <v>3546.3</v>
      </c>
    </row>
    <row r="14070" spans="1:9" x14ac:dyDescent="0.25">
      <c r="A14070" s="1">
        <v>4.9649530782219998E-8</v>
      </c>
      <c r="B14070" s="1">
        <v>5.0980071685789502E-8</v>
      </c>
      <c r="C14070" s="1">
        <f t="shared" si="219"/>
        <v>1.3305409035695041E-9</v>
      </c>
      <c r="E14070">
        <v>140.66999999999999</v>
      </c>
      <c r="F14070">
        <v>140.66999999999999</v>
      </c>
      <c r="H14070">
        <v>58342.274383071599</v>
      </c>
      <c r="I14070" s="4">
        <v>3546.3</v>
      </c>
    </row>
    <row r="14071" spans="1:9" x14ac:dyDescent="0.25">
      <c r="A14071" s="1">
        <v>4.9648837915927703E-8</v>
      </c>
      <c r="B14071" s="1">
        <v>5.09793914863748E-8</v>
      </c>
      <c r="C14071" s="1">
        <f t="shared" si="219"/>
        <v>1.330553570447097E-9</v>
      </c>
      <c r="E14071">
        <v>140.68</v>
      </c>
      <c r="F14071">
        <v>140.68</v>
      </c>
      <c r="H14071">
        <v>58340.7175348823</v>
      </c>
      <c r="I14071" s="4">
        <v>3546.3</v>
      </c>
    </row>
    <row r="14072" spans="1:9" x14ac:dyDescent="0.25">
      <c r="A14072" s="1">
        <v>4.9648145085981102E-8</v>
      </c>
      <c r="B14072" s="1">
        <v>5.09787113232609E-8</v>
      </c>
      <c r="C14072" s="1">
        <f t="shared" si="219"/>
        <v>1.3305662372797972E-9</v>
      </c>
      <c r="E14072">
        <v>140.69</v>
      </c>
      <c r="F14072">
        <v>140.69</v>
      </c>
      <c r="H14072">
        <v>58339.160790549598</v>
      </c>
      <c r="I14072" s="4">
        <v>3546.3</v>
      </c>
    </row>
    <row r="14073" spans="1:9" x14ac:dyDescent="0.25">
      <c r="A14073" s="1">
        <v>4.9647452292376602E-8</v>
      </c>
      <c r="B14073" s="1">
        <v>5.0978031196444498E-8</v>
      </c>
      <c r="C14073" s="1">
        <f t="shared" si="219"/>
        <v>1.3305789040678958E-9</v>
      </c>
      <c r="E14073">
        <v>140.69999999999999</v>
      </c>
      <c r="F14073">
        <v>140.69999999999999</v>
      </c>
      <c r="H14073">
        <v>58337.604150062201</v>
      </c>
      <c r="I14073" s="4">
        <v>3546.3</v>
      </c>
    </row>
    <row r="14074" spans="1:9" x14ac:dyDescent="0.25">
      <c r="A14074" s="1">
        <v>4.9646759535110901E-8</v>
      </c>
      <c r="B14074" s="1">
        <v>5.0977351105922201E-8</v>
      </c>
      <c r="C14074" s="1">
        <f t="shared" si="219"/>
        <v>1.3305915708113002E-9</v>
      </c>
      <c r="E14074">
        <v>140.71</v>
      </c>
      <c r="F14074">
        <v>140.71</v>
      </c>
      <c r="H14074">
        <v>58336.0476134091</v>
      </c>
      <c r="I14074" s="4">
        <v>3546.3</v>
      </c>
    </row>
    <row r="14075" spans="1:9" x14ac:dyDescent="0.25">
      <c r="A14075" s="1">
        <v>4.9646066814180802E-8</v>
      </c>
      <c r="B14075" s="1">
        <v>5.0976671051690501E-8</v>
      </c>
      <c r="C14075" s="1">
        <f t="shared" si="219"/>
        <v>1.3306042375096994E-9</v>
      </c>
      <c r="E14075">
        <v>140.72</v>
      </c>
      <c r="F14075">
        <v>140.72</v>
      </c>
      <c r="H14075">
        <v>58334.4911805792</v>
      </c>
      <c r="I14075" s="4">
        <v>3546.3</v>
      </c>
    </row>
    <row r="14076" spans="1:9" x14ac:dyDescent="0.25">
      <c r="A14076" s="1">
        <v>4.9645374129582699E-8</v>
      </c>
      <c r="B14076" s="1">
        <v>5.0975991033746203E-8</v>
      </c>
      <c r="C14076" s="1">
        <f t="shared" si="219"/>
        <v>1.3306169041635035E-9</v>
      </c>
      <c r="E14076">
        <v>140.72999999999999</v>
      </c>
      <c r="F14076">
        <v>140.72999999999999</v>
      </c>
      <c r="H14076">
        <v>58332.934851561396</v>
      </c>
      <c r="I14076" s="4">
        <v>3546.3</v>
      </c>
    </row>
    <row r="14077" spans="1:9" x14ac:dyDescent="0.25">
      <c r="A14077" s="1">
        <v>4.9644681481313403E-8</v>
      </c>
      <c r="B14077" s="1">
        <v>5.0975311052085698E-8</v>
      </c>
      <c r="C14077" s="1">
        <f t="shared" si="219"/>
        <v>1.3306295707722959E-9</v>
      </c>
      <c r="E14077">
        <v>140.74</v>
      </c>
      <c r="F14077">
        <v>140.74</v>
      </c>
      <c r="H14077">
        <v>58331.378626344798</v>
      </c>
      <c r="I14077" s="4">
        <v>3546.3</v>
      </c>
    </row>
    <row r="14078" spans="1:9" x14ac:dyDescent="0.25">
      <c r="A14078" s="1">
        <v>4.9643988869369398E-8</v>
      </c>
      <c r="B14078" s="1">
        <v>5.0974631106705799E-8</v>
      </c>
      <c r="C14078" s="1">
        <f t="shared" si="219"/>
        <v>1.3306422373364006E-9</v>
      </c>
      <c r="E14078">
        <v>140.75</v>
      </c>
      <c r="F14078">
        <v>140.75</v>
      </c>
      <c r="H14078">
        <v>58329.822504918098</v>
      </c>
      <c r="I14078" s="4">
        <v>3546.3</v>
      </c>
    </row>
    <row r="14079" spans="1:9" x14ac:dyDescent="0.25">
      <c r="A14079" s="1">
        <v>4.9643296293747497E-8</v>
      </c>
      <c r="B14079" s="1">
        <v>5.0973951197602997E-8</v>
      </c>
      <c r="C14079" s="1">
        <f t="shared" si="219"/>
        <v>1.3306549038555001E-9</v>
      </c>
      <c r="E14079">
        <v>140.76</v>
      </c>
      <c r="F14079">
        <v>140.76</v>
      </c>
      <c r="H14079">
        <v>58328.266487270303</v>
      </c>
      <c r="I14079" s="4">
        <v>3546.3</v>
      </c>
    </row>
    <row r="14080" spans="1:9" x14ac:dyDescent="0.25">
      <c r="A14080" s="1">
        <v>4.9642603754444198E-8</v>
      </c>
      <c r="B14080" s="1">
        <v>5.0973271324773998E-8</v>
      </c>
      <c r="C14080" s="1">
        <f t="shared" si="219"/>
        <v>1.3306675703297994E-9</v>
      </c>
      <c r="E14080">
        <v>140.77000000000001</v>
      </c>
      <c r="F14080">
        <v>140.77000000000001</v>
      </c>
      <c r="H14080">
        <v>58326.710573390301</v>
      </c>
      <c r="I14080" s="4">
        <v>3546.3</v>
      </c>
    </row>
    <row r="14081" spans="1:9" x14ac:dyDescent="0.25">
      <c r="A14081" s="1">
        <v>4.96419112514562E-8</v>
      </c>
      <c r="B14081" s="1">
        <v>5.09725914882153E-8</v>
      </c>
      <c r="C14081" s="1">
        <f t="shared" si="219"/>
        <v>1.3306802367591002E-9</v>
      </c>
      <c r="E14081">
        <v>140.78</v>
      </c>
      <c r="F14081">
        <v>140.78</v>
      </c>
      <c r="H14081">
        <v>58325.154763267099</v>
      </c>
      <c r="I14081" s="4">
        <v>3546.3</v>
      </c>
    </row>
    <row r="14082" spans="1:9" x14ac:dyDescent="0.25">
      <c r="A14082" s="1">
        <v>4.96412187847801E-8</v>
      </c>
      <c r="B14082" s="1">
        <v>5.0971911687923601E-8</v>
      </c>
      <c r="C14082" s="1">
        <f t="shared" si="219"/>
        <v>1.3306929031435016E-9</v>
      </c>
      <c r="E14082">
        <v>140.79</v>
      </c>
      <c r="F14082">
        <v>140.79</v>
      </c>
      <c r="H14082">
        <v>58323.599056889601</v>
      </c>
      <c r="I14082" s="4">
        <v>3546.3</v>
      </c>
    </row>
    <row r="14083" spans="1:9" x14ac:dyDescent="0.25">
      <c r="A14083" s="1">
        <v>4.9640526354412497E-8</v>
      </c>
      <c r="B14083" s="1">
        <v>5.0971231923895501E-8</v>
      </c>
      <c r="C14083" s="1">
        <f t="shared" si="219"/>
        <v>1.3307055694830036E-9</v>
      </c>
      <c r="E14083">
        <v>140.80000000000001</v>
      </c>
      <c r="F14083">
        <v>140.80000000000001</v>
      </c>
      <c r="H14083">
        <v>58322.043454246697</v>
      </c>
      <c r="I14083" s="4">
        <v>3546.3</v>
      </c>
    </row>
    <row r="14084" spans="1:9" x14ac:dyDescent="0.25">
      <c r="A14084" s="1">
        <v>4.9639833960350202E-8</v>
      </c>
      <c r="B14084" s="1">
        <v>5.0970552196127498E-8</v>
      </c>
      <c r="C14084" s="1">
        <f t="shared" ref="C14084:C14147" si="220">B14084-A14084</f>
        <v>1.3307182357772952E-9</v>
      </c>
      <c r="E14084">
        <v>140.81</v>
      </c>
      <c r="F14084">
        <v>140.81</v>
      </c>
      <c r="H14084">
        <v>58320.4879553274</v>
      </c>
      <c r="I14084" s="4">
        <v>3546.3</v>
      </c>
    </row>
    <row r="14085" spans="1:9" x14ac:dyDescent="0.25">
      <c r="A14085" s="1">
        <v>4.9639141602589701E-8</v>
      </c>
      <c r="B14085" s="1">
        <v>5.0969872504616402E-8</v>
      </c>
      <c r="C14085" s="1">
        <f t="shared" si="220"/>
        <v>1.3307309020267007E-9</v>
      </c>
      <c r="E14085">
        <v>140.82</v>
      </c>
      <c r="F14085">
        <v>140.82</v>
      </c>
      <c r="H14085">
        <v>58318.932560120498</v>
      </c>
      <c r="I14085" s="4">
        <v>3546.3</v>
      </c>
    </row>
    <row r="14086" spans="1:9" x14ac:dyDescent="0.25">
      <c r="A14086" s="1">
        <v>4.9638449281127699E-8</v>
      </c>
      <c r="B14086" s="1">
        <v>5.0969192849358701E-8</v>
      </c>
      <c r="C14086" s="1">
        <f t="shared" si="220"/>
        <v>1.3307435682310018E-9</v>
      </c>
      <c r="E14086">
        <v>140.83000000000001</v>
      </c>
      <c r="F14086">
        <v>140.83000000000001</v>
      </c>
      <c r="H14086">
        <v>58317.377268615099</v>
      </c>
      <c r="I14086" s="4">
        <v>3546.3</v>
      </c>
    </row>
    <row r="14087" spans="1:9" x14ac:dyDescent="0.25">
      <c r="A14087" s="1">
        <v>4.9637756995960701E-8</v>
      </c>
      <c r="B14087" s="1">
        <v>5.0968513230351098E-8</v>
      </c>
      <c r="C14087" s="1">
        <f t="shared" si="220"/>
        <v>1.3307562343903968E-9</v>
      </c>
      <c r="E14087">
        <v>140.84</v>
      </c>
      <c r="F14087">
        <v>140.84</v>
      </c>
      <c r="H14087">
        <v>58315.822080800099</v>
      </c>
      <c r="I14087" s="4">
        <v>3546.3</v>
      </c>
    </row>
    <row r="14088" spans="1:9" x14ac:dyDescent="0.25">
      <c r="A14088" s="1">
        <v>4.9637064747085598E-8</v>
      </c>
      <c r="B14088" s="1">
        <v>5.0967833647590199E-8</v>
      </c>
      <c r="C14088" s="1">
        <f t="shared" si="220"/>
        <v>1.3307689005046013E-9</v>
      </c>
      <c r="E14088">
        <v>140.85</v>
      </c>
      <c r="F14088">
        <v>140.85</v>
      </c>
      <c r="H14088">
        <v>58314.266996664403</v>
      </c>
      <c r="I14088" s="4">
        <v>3546.3</v>
      </c>
    </row>
    <row r="14089" spans="1:9" x14ac:dyDescent="0.25">
      <c r="A14089" s="1">
        <v>4.9636372534498801E-8</v>
      </c>
      <c r="B14089" s="1">
        <v>5.0967154101072503E-8</v>
      </c>
      <c r="C14089" s="1">
        <f t="shared" si="220"/>
        <v>1.3307815665737013E-9</v>
      </c>
      <c r="E14089">
        <v>140.86000000000001</v>
      </c>
      <c r="F14089">
        <v>140.86000000000001</v>
      </c>
      <c r="H14089">
        <v>58312.7120161969</v>
      </c>
      <c r="I14089" s="4">
        <v>3546.3</v>
      </c>
    </row>
    <row r="14090" spans="1:9" x14ac:dyDescent="0.25">
      <c r="A14090" s="1">
        <v>4.9635680358196998E-8</v>
      </c>
      <c r="B14090" s="1">
        <v>5.0966474590794701E-8</v>
      </c>
      <c r="C14090" s="1">
        <f t="shared" si="220"/>
        <v>1.3307942325977034E-9</v>
      </c>
      <c r="E14090">
        <v>140.87</v>
      </c>
      <c r="F14090">
        <v>140.87</v>
      </c>
      <c r="H14090">
        <v>58311.157139386502</v>
      </c>
      <c r="I14090" s="4">
        <v>3546.3</v>
      </c>
    </row>
    <row r="14091" spans="1:9" x14ac:dyDescent="0.25">
      <c r="A14091" s="1">
        <v>4.9634988218177003E-8</v>
      </c>
      <c r="B14091" s="1">
        <v>5.0965795116753498E-8</v>
      </c>
      <c r="C14091" s="1">
        <f t="shared" si="220"/>
        <v>1.3308068985764951E-9</v>
      </c>
      <c r="E14091">
        <v>140.88</v>
      </c>
      <c r="F14091">
        <v>140.88</v>
      </c>
      <c r="H14091">
        <v>58309.602366222403</v>
      </c>
      <c r="I14091" s="4">
        <v>3546.3</v>
      </c>
    </row>
    <row r="14092" spans="1:9" x14ac:dyDescent="0.25">
      <c r="A14092" s="1">
        <v>4.9634296114435198E-8</v>
      </c>
      <c r="B14092" s="1">
        <v>5.09651156789454E-8</v>
      </c>
      <c r="C14092" s="1">
        <f t="shared" si="220"/>
        <v>1.3308195645102022E-9</v>
      </c>
      <c r="E14092">
        <v>140.88999999999999</v>
      </c>
      <c r="F14092">
        <v>140.88999999999999</v>
      </c>
      <c r="H14092">
        <v>58308.047696693298</v>
      </c>
      <c r="I14092" s="4">
        <v>3546.3</v>
      </c>
    </row>
    <row r="14093" spans="1:9" x14ac:dyDescent="0.25">
      <c r="A14093" s="1">
        <v>4.96336040469684E-8</v>
      </c>
      <c r="B14093" s="1">
        <v>5.0964436277366999E-8</v>
      </c>
      <c r="C14093" s="1">
        <f t="shared" si="220"/>
        <v>1.3308322303985996E-9</v>
      </c>
      <c r="E14093">
        <v>140.9</v>
      </c>
      <c r="F14093">
        <v>140.9</v>
      </c>
      <c r="H14093">
        <v>58306.4931307882</v>
      </c>
      <c r="I14093" s="4">
        <v>3546.3</v>
      </c>
    </row>
    <row r="14094" spans="1:9" x14ac:dyDescent="0.25">
      <c r="A14094" s="1">
        <v>4.96329120157732E-8</v>
      </c>
      <c r="B14094" s="1">
        <v>5.0963756912014999E-8</v>
      </c>
      <c r="C14094" s="1">
        <f t="shared" si="220"/>
        <v>1.3308448962417998E-9</v>
      </c>
      <c r="E14094">
        <v>140.91</v>
      </c>
      <c r="F14094">
        <v>140.91</v>
      </c>
      <c r="H14094">
        <v>58304.938668496201</v>
      </c>
      <c r="I14094" s="4">
        <v>3546.3</v>
      </c>
    </row>
    <row r="14095" spans="1:9" x14ac:dyDescent="0.25">
      <c r="A14095" s="1">
        <v>4.9632220020846197E-8</v>
      </c>
      <c r="B14095" s="1">
        <v>5.0963077582886E-8</v>
      </c>
      <c r="C14095" s="1">
        <f t="shared" si="220"/>
        <v>1.330857562039803E-9</v>
      </c>
      <c r="E14095">
        <v>140.91999999999999</v>
      </c>
      <c r="F14095">
        <v>140.91999999999999</v>
      </c>
      <c r="H14095">
        <v>58303.384309806002</v>
      </c>
      <c r="I14095" s="4">
        <v>3546.3</v>
      </c>
    </row>
    <row r="14096" spans="1:9" x14ac:dyDescent="0.25">
      <c r="A14096" s="1">
        <v>4.9631528062184202E-8</v>
      </c>
      <c r="B14096" s="1">
        <v>5.0962398289976599E-8</v>
      </c>
      <c r="C14096" s="1">
        <f t="shared" si="220"/>
        <v>1.3308702277923972E-9</v>
      </c>
      <c r="E14096">
        <v>140.93</v>
      </c>
      <c r="F14096">
        <v>140.93</v>
      </c>
      <c r="H14096">
        <v>58301.830054706697</v>
      </c>
      <c r="I14096" s="4">
        <v>3546.3</v>
      </c>
    </row>
    <row r="14097" spans="1:9" x14ac:dyDescent="0.25">
      <c r="A14097" s="1">
        <v>4.9630836139783601E-8</v>
      </c>
      <c r="B14097" s="1">
        <v>5.0961719033283501E-8</v>
      </c>
      <c r="C14097" s="1">
        <f t="shared" si="220"/>
        <v>1.3308828934999001E-9</v>
      </c>
      <c r="E14097">
        <v>140.94</v>
      </c>
      <c r="F14097">
        <v>140.94</v>
      </c>
      <c r="H14097">
        <v>58300.275903187299</v>
      </c>
      <c r="I14097" s="4">
        <v>3546.3</v>
      </c>
    </row>
    <row r="14098" spans="1:9" x14ac:dyDescent="0.25">
      <c r="A14098" s="1">
        <v>4.9630144253641198E-8</v>
      </c>
      <c r="B14098" s="1">
        <v>5.0961039812803199E-8</v>
      </c>
      <c r="C14098" s="1">
        <f t="shared" si="220"/>
        <v>1.3308955591620008E-9</v>
      </c>
      <c r="E14098">
        <v>140.94999999999999</v>
      </c>
      <c r="F14098">
        <v>140.94999999999999</v>
      </c>
      <c r="H14098">
        <v>58298.721855236698</v>
      </c>
      <c r="I14098" s="4">
        <v>3546.3</v>
      </c>
    </row>
    <row r="14099" spans="1:9" x14ac:dyDescent="0.25">
      <c r="A14099" s="1">
        <v>4.9629452403753698E-8</v>
      </c>
      <c r="B14099" s="1">
        <v>5.0960360628532398E-8</v>
      </c>
      <c r="C14099" s="1">
        <f t="shared" si="220"/>
        <v>1.3309082247786992E-9</v>
      </c>
      <c r="E14099">
        <v>140.96</v>
      </c>
      <c r="F14099">
        <v>140.96</v>
      </c>
      <c r="H14099">
        <v>58297.167910843797</v>
      </c>
      <c r="I14099" s="4">
        <v>3546.3</v>
      </c>
    </row>
    <row r="14100" spans="1:9" x14ac:dyDescent="0.25">
      <c r="A14100" s="1">
        <v>4.9628760590117601E-8</v>
      </c>
      <c r="B14100" s="1">
        <v>5.0959681480467702E-8</v>
      </c>
      <c r="C14100" s="1">
        <f t="shared" si="220"/>
        <v>1.3309208903501011E-9</v>
      </c>
      <c r="E14100">
        <v>140.97</v>
      </c>
      <c r="F14100">
        <v>140.97</v>
      </c>
      <c r="H14100">
        <v>58295.614069997602</v>
      </c>
      <c r="I14100" s="4">
        <v>3546.3</v>
      </c>
    </row>
    <row r="14101" spans="1:9" x14ac:dyDescent="0.25">
      <c r="A14101" s="1">
        <v>4.9628068812729603E-8</v>
      </c>
      <c r="B14101" s="1">
        <v>5.0959002368605697E-8</v>
      </c>
      <c r="C14101" s="1">
        <f t="shared" si="220"/>
        <v>1.3309335558760942E-9</v>
      </c>
      <c r="E14101">
        <v>140.97999999999999</v>
      </c>
      <c r="F14101">
        <v>140.97999999999999</v>
      </c>
      <c r="H14101">
        <v>58294.060332687099</v>
      </c>
      <c r="I14101" s="4">
        <v>3546.3</v>
      </c>
    </row>
    <row r="14102" spans="1:9" x14ac:dyDescent="0.25">
      <c r="A14102" s="1">
        <v>4.9627377071586403E-8</v>
      </c>
      <c r="B14102" s="1">
        <v>5.0958323292943101E-8</v>
      </c>
      <c r="C14102" s="1">
        <f t="shared" si="220"/>
        <v>1.3309462213566982E-9</v>
      </c>
      <c r="E14102">
        <v>140.99</v>
      </c>
      <c r="F14102">
        <v>140.99</v>
      </c>
      <c r="H14102">
        <v>58292.506698901198</v>
      </c>
      <c r="I14102" s="4">
        <v>3546.3</v>
      </c>
    </row>
    <row r="14103" spans="1:9" x14ac:dyDescent="0.25">
      <c r="A14103" s="1">
        <v>4.96266853666846E-8</v>
      </c>
      <c r="B14103" s="1">
        <v>5.0957644253476401E-8</v>
      </c>
      <c r="C14103" s="1">
        <f t="shared" si="220"/>
        <v>1.3309588867918006E-9</v>
      </c>
      <c r="E14103">
        <v>141</v>
      </c>
      <c r="F14103">
        <v>141</v>
      </c>
      <c r="H14103">
        <v>58290.953168628897</v>
      </c>
      <c r="I14103" s="4">
        <v>3546.3</v>
      </c>
    </row>
    <row r="14104" spans="1:9" x14ac:dyDescent="0.25">
      <c r="A14104" s="1">
        <v>4.9625993698020798E-8</v>
      </c>
      <c r="B14104" s="1">
        <v>5.0956965250202398E-8</v>
      </c>
      <c r="C14104" s="1">
        <f t="shared" si="220"/>
        <v>1.3309715521816E-9</v>
      </c>
      <c r="E14104">
        <v>141.01</v>
      </c>
      <c r="F14104">
        <v>141.01</v>
      </c>
      <c r="H14104">
        <v>58289.399741859103</v>
      </c>
      <c r="I14104" s="4">
        <v>3546.3</v>
      </c>
    </row>
    <row r="14105" spans="1:9" x14ac:dyDescent="0.25">
      <c r="A14105" s="1">
        <v>4.9625302065591703E-8</v>
      </c>
      <c r="B14105" s="1">
        <v>5.0956286283117502E-8</v>
      </c>
      <c r="C14105" s="1">
        <f t="shared" si="220"/>
        <v>1.3309842175257986E-9</v>
      </c>
      <c r="E14105">
        <v>141.02000000000001</v>
      </c>
      <c r="F14105">
        <v>141.02000000000001</v>
      </c>
      <c r="H14105">
        <v>58287.846418580899</v>
      </c>
      <c r="I14105" s="4">
        <v>3546.3</v>
      </c>
    </row>
    <row r="14106" spans="1:9" x14ac:dyDescent="0.25">
      <c r="A14106" s="1">
        <v>4.9624610469393999E-8</v>
      </c>
      <c r="B14106" s="1">
        <v>5.0955607352218501E-8</v>
      </c>
      <c r="C14106" s="1">
        <f t="shared" si="220"/>
        <v>1.3309968828245023E-9</v>
      </c>
      <c r="E14106">
        <v>141.03</v>
      </c>
      <c r="F14106">
        <v>141.03</v>
      </c>
      <c r="H14106">
        <v>58286.293198783198</v>
      </c>
      <c r="I14106" s="4">
        <v>3546.3</v>
      </c>
    </row>
    <row r="14107" spans="1:9" x14ac:dyDescent="0.25">
      <c r="A14107" s="1">
        <v>4.9623918909424198E-8</v>
      </c>
      <c r="B14107" s="1">
        <v>5.0954928457502002E-8</v>
      </c>
      <c r="C14107" s="1">
        <f t="shared" si="220"/>
        <v>1.3310095480778037E-9</v>
      </c>
      <c r="E14107">
        <v>141.04</v>
      </c>
      <c r="F14107">
        <v>141.04</v>
      </c>
      <c r="H14107">
        <v>58284.740082454999</v>
      </c>
      <c r="I14107" s="4">
        <v>3546.3</v>
      </c>
    </row>
    <row r="14108" spans="1:9" x14ac:dyDescent="0.25">
      <c r="A14108" s="1">
        <v>4.9623227385679098E-8</v>
      </c>
      <c r="B14108" s="1">
        <v>5.0954249598964503E-8</v>
      </c>
      <c r="C14108" s="1">
        <f t="shared" si="220"/>
        <v>1.331022213285405E-9</v>
      </c>
      <c r="E14108">
        <v>141.05000000000001</v>
      </c>
      <c r="F14108">
        <v>141.05000000000001</v>
      </c>
      <c r="H14108">
        <v>58283.187069585198</v>
      </c>
      <c r="I14108" s="4">
        <v>3546.3</v>
      </c>
    </row>
    <row r="14109" spans="1:9" x14ac:dyDescent="0.25">
      <c r="A14109" s="1">
        <v>4.9622535898155298E-8</v>
      </c>
      <c r="B14109" s="1">
        <v>5.0953570776602802E-8</v>
      </c>
      <c r="C14109" s="1">
        <f t="shared" si="220"/>
        <v>1.3310348784475048E-9</v>
      </c>
      <c r="E14109">
        <v>141.06</v>
      </c>
      <c r="F14109">
        <v>141.06</v>
      </c>
      <c r="H14109">
        <v>58281.634160162801</v>
      </c>
      <c r="I14109" s="4">
        <v>3546.3</v>
      </c>
    </row>
    <row r="14110" spans="1:9" x14ac:dyDescent="0.25">
      <c r="A14110" s="1">
        <v>4.9621844446849501E-8</v>
      </c>
      <c r="B14110" s="1">
        <v>5.0952891990413399E-8</v>
      </c>
      <c r="C14110" s="1">
        <f t="shared" si="220"/>
        <v>1.3310475435638978E-9</v>
      </c>
      <c r="E14110">
        <v>141.07</v>
      </c>
      <c r="F14110">
        <v>141.07</v>
      </c>
      <c r="H14110">
        <v>58280.0813541768</v>
      </c>
      <c r="I14110" s="4">
        <v>3546.3</v>
      </c>
    </row>
    <row r="14111" spans="1:9" x14ac:dyDescent="0.25">
      <c r="A14111" s="1">
        <v>4.9621153031758201E-8</v>
      </c>
      <c r="B14111" s="1">
        <v>5.0952213240393003E-8</v>
      </c>
      <c r="C14111" s="1">
        <f t="shared" si="220"/>
        <v>1.3310602086348026E-9</v>
      </c>
      <c r="E14111">
        <v>141.08000000000001</v>
      </c>
      <c r="F14111">
        <v>141.08000000000001</v>
      </c>
      <c r="H14111">
        <v>58278.5286516161</v>
      </c>
      <c r="I14111" s="4">
        <v>3546.3</v>
      </c>
    </row>
    <row r="14112" spans="1:9" x14ac:dyDescent="0.25">
      <c r="A14112" s="1">
        <v>4.9620461652878102E-8</v>
      </c>
      <c r="B14112" s="1">
        <v>5.0951534526538201E-8</v>
      </c>
      <c r="C14112" s="1">
        <f t="shared" si="220"/>
        <v>1.3310728736600999E-9</v>
      </c>
      <c r="E14112">
        <v>141.09</v>
      </c>
      <c r="F14112">
        <v>141.09</v>
      </c>
      <c r="H14112">
        <v>58276.976052469799</v>
      </c>
      <c r="I14112" s="4">
        <v>3546.3</v>
      </c>
    </row>
    <row r="14113" spans="1:9" x14ac:dyDescent="0.25">
      <c r="A14113" s="1">
        <v>4.9619770310206001E-8</v>
      </c>
      <c r="B14113" s="1">
        <v>5.0950855848845599E-8</v>
      </c>
      <c r="C14113" s="1">
        <f t="shared" si="220"/>
        <v>1.3310855386395979E-9</v>
      </c>
      <c r="E14113">
        <v>141.1</v>
      </c>
      <c r="F14113">
        <v>141.1</v>
      </c>
      <c r="H14113">
        <v>58275.423556726899</v>
      </c>
      <c r="I14113" s="4">
        <v>3546.3</v>
      </c>
    </row>
    <row r="14114" spans="1:9" x14ac:dyDescent="0.25">
      <c r="A14114" s="1">
        <v>4.9619079003738298E-8</v>
      </c>
      <c r="B14114" s="1">
        <v>5.0950177207311899E-8</v>
      </c>
      <c r="C14114" s="1">
        <f t="shared" si="220"/>
        <v>1.3310982035736009E-9</v>
      </c>
      <c r="E14114">
        <v>141.11000000000001</v>
      </c>
      <c r="F14114">
        <v>141.11000000000001</v>
      </c>
      <c r="H14114">
        <v>58273.8711643762</v>
      </c>
      <c r="I14114" s="4">
        <v>3546.3</v>
      </c>
    </row>
    <row r="14115" spans="1:9" x14ac:dyDescent="0.25">
      <c r="A14115" s="1">
        <v>4.9618387733471897E-8</v>
      </c>
      <c r="B14115" s="1">
        <v>5.0949498601933603E-8</v>
      </c>
      <c r="C14115" s="1">
        <f t="shared" si="220"/>
        <v>1.3311108684617054E-9</v>
      </c>
      <c r="E14115">
        <v>141.12</v>
      </c>
      <c r="F14115">
        <v>141.12</v>
      </c>
      <c r="H14115">
        <v>58272.318875406803</v>
      </c>
      <c r="I14115" s="4">
        <v>3546.3</v>
      </c>
    </row>
    <row r="14116" spans="1:9" x14ac:dyDescent="0.25">
      <c r="A14116" s="1">
        <v>4.9617696499403297E-8</v>
      </c>
      <c r="B14116" s="1">
        <v>5.09488200327075E-8</v>
      </c>
      <c r="C14116" s="1">
        <f t="shared" si="220"/>
        <v>1.3311235333042024E-9</v>
      </c>
      <c r="E14116">
        <v>141.13</v>
      </c>
      <c r="F14116">
        <v>141.13</v>
      </c>
      <c r="H14116">
        <v>58270.7666898077</v>
      </c>
      <c r="I14116" s="4">
        <v>3546.3</v>
      </c>
    </row>
    <row r="14117" spans="1:9" x14ac:dyDescent="0.25">
      <c r="A14117" s="1">
        <v>4.9617005301529302E-8</v>
      </c>
      <c r="B14117" s="1">
        <v>5.0948141499630102E-8</v>
      </c>
      <c r="C14117" s="1">
        <f t="shared" si="220"/>
        <v>1.3311361981008008E-9</v>
      </c>
      <c r="E14117">
        <v>141.13999999999999</v>
      </c>
      <c r="F14117">
        <v>141.13999999999999</v>
      </c>
      <c r="H14117">
        <v>58269.214607567897</v>
      </c>
      <c r="I14117" s="4">
        <v>3546.3</v>
      </c>
    </row>
    <row r="14118" spans="1:9" x14ac:dyDescent="0.25">
      <c r="A14118" s="1">
        <v>4.9616314139846298E-8</v>
      </c>
      <c r="B14118" s="1">
        <v>5.0947463002698103E-8</v>
      </c>
      <c r="C14118" s="1">
        <f t="shared" si="220"/>
        <v>1.331148862851805E-9</v>
      </c>
      <c r="E14118">
        <v>141.15</v>
      </c>
      <c r="F14118">
        <v>141.15</v>
      </c>
      <c r="H14118">
        <v>58267.662628676298</v>
      </c>
      <c r="I14118" s="4">
        <v>3546.3</v>
      </c>
    </row>
    <row r="14119" spans="1:9" x14ac:dyDescent="0.25">
      <c r="A14119" s="1">
        <v>4.9615623014351201E-8</v>
      </c>
      <c r="B14119" s="1">
        <v>5.0946784541908099E-8</v>
      </c>
      <c r="C14119" s="1">
        <f t="shared" si="220"/>
        <v>1.3311615275568974E-9</v>
      </c>
      <c r="E14119">
        <v>141.16</v>
      </c>
      <c r="F14119">
        <v>141.16</v>
      </c>
      <c r="H14119">
        <v>58266.110753121902</v>
      </c>
      <c r="I14119" s="4">
        <v>3546.3</v>
      </c>
    </row>
    <row r="14120" spans="1:9" x14ac:dyDescent="0.25">
      <c r="A14120" s="1">
        <v>4.9614931925040499E-8</v>
      </c>
      <c r="B14120" s="1">
        <v>5.0946106117256702E-8</v>
      </c>
      <c r="C14120" s="1">
        <f t="shared" si="220"/>
        <v>1.3311741922162037E-9</v>
      </c>
      <c r="E14120">
        <v>141.16999999999999</v>
      </c>
      <c r="F14120">
        <v>141.16999999999999</v>
      </c>
      <c r="H14120">
        <v>58264.558980893802</v>
      </c>
      <c r="I14120" s="4">
        <v>3546.3</v>
      </c>
    </row>
    <row r="14121" spans="1:9" x14ac:dyDescent="0.25">
      <c r="A14121" s="1">
        <v>4.9614240871911E-8</v>
      </c>
      <c r="B14121" s="1">
        <v>5.0945427728740598E-8</v>
      </c>
      <c r="C14121" s="1">
        <f t="shared" si="220"/>
        <v>1.3311868568295982E-9</v>
      </c>
      <c r="E14121">
        <v>141.18</v>
      </c>
      <c r="F14121">
        <v>141.18</v>
      </c>
      <c r="H14121">
        <v>58263.007311980902</v>
      </c>
      <c r="I14121" s="4">
        <v>3546.3</v>
      </c>
    </row>
    <row r="14122" spans="1:9" x14ac:dyDescent="0.25">
      <c r="A14122" s="1">
        <v>4.9613549854959199E-8</v>
      </c>
      <c r="B14122" s="1">
        <v>5.0944749376356399E-8</v>
      </c>
      <c r="C14122" s="1">
        <f t="shared" si="220"/>
        <v>1.3311995213971999E-9</v>
      </c>
      <c r="E14122">
        <v>141.19</v>
      </c>
      <c r="F14122">
        <v>141.19</v>
      </c>
      <c r="H14122">
        <v>58261.455746372201</v>
      </c>
      <c r="I14122" s="4">
        <v>3546.3</v>
      </c>
    </row>
    <row r="14123" spans="1:9" x14ac:dyDescent="0.25">
      <c r="A14123" s="1">
        <v>4.9612858874181799E-8</v>
      </c>
      <c r="B14123" s="1">
        <v>5.0944071060100801E-8</v>
      </c>
      <c r="C14123" s="1">
        <f t="shared" si="220"/>
        <v>1.3312121859190023E-9</v>
      </c>
      <c r="E14123">
        <v>141.19999999999999</v>
      </c>
      <c r="F14123">
        <v>141.19999999999999</v>
      </c>
      <c r="H14123">
        <v>58259.904284056698</v>
      </c>
      <c r="I14123" s="4">
        <v>3546.3</v>
      </c>
    </row>
    <row r="14124" spans="1:9" x14ac:dyDescent="0.25">
      <c r="A14124" s="1">
        <v>4.9612167929575598E-8</v>
      </c>
      <c r="B14124" s="1">
        <v>5.09433927799702E-8</v>
      </c>
      <c r="C14124" s="1">
        <f t="shared" si="220"/>
        <v>1.3312248503946017E-9</v>
      </c>
      <c r="E14124">
        <v>141.21</v>
      </c>
      <c r="F14124">
        <v>141.21</v>
      </c>
      <c r="H14124">
        <v>58258.352925023399</v>
      </c>
      <c r="I14124" s="4">
        <v>3546.3</v>
      </c>
    </row>
    <row r="14125" spans="1:9" x14ac:dyDescent="0.25">
      <c r="A14125" s="1">
        <v>4.9611477021137002E-8</v>
      </c>
      <c r="B14125" s="1">
        <v>5.0942714535961497E-8</v>
      </c>
      <c r="C14125" s="1">
        <f t="shared" si="220"/>
        <v>1.3312375148244944E-9</v>
      </c>
      <c r="E14125">
        <v>141.22</v>
      </c>
      <c r="F14125">
        <v>141.22</v>
      </c>
      <c r="H14125">
        <v>58256.801669261396</v>
      </c>
      <c r="I14125" s="4">
        <v>3546.3</v>
      </c>
    </row>
    <row r="14126" spans="1:9" x14ac:dyDescent="0.25">
      <c r="A14126" s="1">
        <v>4.9610786148862902E-8</v>
      </c>
      <c r="B14126" s="1">
        <v>5.0942036328071298E-8</v>
      </c>
      <c r="C14126" s="1">
        <f t="shared" si="220"/>
        <v>1.3312501792083959E-9</v>
      </c>
      <c r="E14126">
        <v>141.22999999999999</v>
      </c>
      <c r="F14126">
        <v>141.22999999999999</v>
      </c>
      <c r="H14126">
        <v>58255.250516759501</v>
      </c>
      <c r="I14126" s="4">
        <v>3546.3</v>
      </c>
    </row>
    <row r="14127" spans="1:9" x14ac:dyDescent="0.25">
      <c r="A14127" s="1">
        <v>4.9610095312749802E-8</v>
      </c>
      <c r="B14127" s="1">
        <v>5.0941358156296102E-8</v>
      </c>
      <c r="C14127" s="1">
        <f t="shared" si="220"/>
        <v>1.3312628435462995E-9</v>
      </c>
      <c r="E14127">
        <v>141.24</v>
      </c>
      <c r="F14127">
        <v>141.24</v>
      </c>
      <c r="H14127">
        <v>58253.6994675069</v>
      </c>
      <c r="I14127" s="4">
        <v>3546.3</v>
      </c>
    </row>
    <row r="14128" spans="1:9" x14ac:dyDescent="0.25">
      <c r="A14128" s="1">
        <v>4.9609404512794402E-8</v>
      </c>
      <c r="B14128" s="1">
        <v>5.0940680020632502E-8</v>
      </c>
      <c r="C14128" s="1">
        <f t="shared" si="220"/>
        <v>1.3312755078380994E-9</v>
      </c>
      <c r="E14128">
        <v>141.25</v>
      </c>
      <c r="F14128">
        <v>141.25</v>
      </c>
      <c r="H14128">
        <v>58252.148521492498</v>
      </c>
      <c r="I14128" s="4">
        <v>3546.3</v>
      </c>
    </row>
    <row r="14129" spans="1:9" x14ac:dyDescent="0.25">
      <c r="A14129" s="1">
        <v>4.96087137489933E-8</v>
      </c>
      <c r="B14129" s="1">
        <v>5.09400019210774E-8</v>
      </c>
      <c r="C14129" s="1">
        <f t="shared" si="220"/>
        <v>1.3312881720840999E-9</v>
      </c>
      <c r="E14129">
        <v>141.26</v>
      </c>
      <c r="F14129">
        <v>141.26</v>
      </c>
      <c r="H14129">
        <v>58250.5976787053</v>
      </c>
      <c r="I14129" s="4">
        <v>3546.3</v>
      </c>
    </row>
    <row r="14130" spans="1:9" x14ac:dyDescent="0.25">
      <c r="A14130" s="1">
        <v>4.9608023021343299E-8</v>
      </c>
      <c r="B14130" s="1">
        <v>5.0939323857627203E-8</v>
      </c>
      <c r="C14130" s="1">
        <f t="shared" si="220"/>
        <v>1.3313008362839041E-9</v>
      </c>
      <c r="E14130">
        <v>141.27000000000001</v>
      </c>
      <c r="F14130">
        <v>141.27000000000001</v>
      </c>
      <c r="H14130">
        <v>58249.046939134401</v>
      </c>
      <c r="I14130" s="4">
        <v>3546.3</v>
      </c>
    </row>
    <row r="14131" spans="1:9" x14ac:dyDescent="0.25">
      <c r="A14131" s="1">
        <v>4.9607332329840998E-8</v>
      </c>
      <c r="B14131" s="1">
        <v>5.0938645830278602E-8</v>
      </c>
      <c r="C14131" s="1">
        <f t="shared" si="220"/>
        <v>1.3313135004376045E-9</v>
      </c>
      <c r="E14131">
        <v>141.28</v>
      </c>
      <c r="F14131">
        <v>141.28</v>
      </c>
      <c r="H14131">
        <v>58247.496302768603</v>
      </c>
      <c r="I14131" s="4">
        <v>3546.3</v>
      </c>
    </row>
    <row r="14132" spans="1:9" x14ac:dyDescent="0.25">
      <c r="A14132" s="1">
        <v>4.9606641674483002E-8</v>
      </c>
      <c r="B14132" s="1">
        <v>5.0937967839028197E-8</v>
      </c>
      <c r="C14132" s="1">
        <f t="shared" si="220"/>
        <v>1.3313261645451946E-9</v>
      </c>
      <c r="E14132">
        <v>141.29</v>
      </c>
      <c r="F14132">
        <v>141.29</v>
      </c>
      <c r="H14132">
        <v>58245.945769597201</v>
      </c>
      <c r="I14132" s="4">
        <v>3546.3</v>
      </c>
    </row>
    <row r="14133" spans="1:9" x14ac:dyDescent="0.25">
      <c r="A14133" s="1">
        <v>4.9605951055266003E-8</v>
      </c>
      <c r="B14133" s="1">
        <v>5.0937289883872697E-8</v>
      </c>
      <c r="C14133" s="1">
        <f t="shared" si="220"/>
        <v>1.3313388286066941E-9</v>
      </c>
      <c r="E14133">
        <v>141.30000000000001</v>
      </c>
      <c r="F14133">
        <v>141.30000000000001</v>
      </c>
      <c r="H14133">
        <v>58244.395339609</v>
      </c>
      <c r="I14133" s="4">
        <v>3546.3</v>
      </c>
    </row>
    <row r="14134" spans="1:9" x14ac:dyDescent="0.25">
      <c r="A14134" s="1">
        <v>4.9605260472186699E-8</v>
      </c>
      <c r="B14134" s="1">
        <v>5.0936611964808802E-8</v>
      </c>
      <c r="C14134" s="1">
        <f t="shared" si="220"/>
        <v>1.3313514926221032E-9</v>
      </c>
      <c r="E14134">
        <v>141.31</v>
      </c>
      <c r="F14134">
        <v>141.31</v>
      </c>
      <c r="H14134">
        <v>58242.845012793099</v>
      </c>
      <c r="I14134" s="4">
        <v>3546.3</v>
      </c>
    </row>
    <row r="14135" spans="1:9" x14ac:dyDescent="0.25">
      <c r="A14135" s="1">
        <v>4.9604569925241701E-8</v>
      </c>
      <c r="B14135" s="1">
        <v>5.0935934081832997E-8</v>
      </c>
      <c r="C14135" s="1">
        <f t="shared" si="220"/>
        <v>1.331364156591296E-9</v>
      </c>
      <c r="E14135">
        <v>141.32</v>
      </c>
      <c r="F14135">
        <v>141.32</v>
      </c>
      <c r="H14135">
        <v>58241.294789138403</v>
      </c>
      <c r="I14135" s="4">
        <v>3546.3</v>
      </c>
    </row>
    <row r="14136" spans="1:9" x14ac:dyDescent="0.25">
      <c r="A14136" s="1">
        <v>4.9603879414427601E-8</v>
      </c>
      <c r="B14136" s="1">
        <v>5.0935256234942E-8</v>
      </c>
      <c r="C14136" s="1">
        <f t="shared" si="220"/>
        <v>1.3313768205143983E-9</v>
      </c>
      <c r="E14136">
        <v>141.33000000000001</v>
      </c>
      <c r="F14136">
        <v>141.33000000000001</v>
      </c>
      <c r="H14136">
        <v>58239.744668634099</v>
      </c>
      <c r="I14136" s="4">
        <v>3546.3</v>
      </c>
    </row>
    <row r="14137" spans="1:9" x14ac:dyDescent="0.25">
      <c r="A14137" s="1">
        <v>4.9603188939741297E-8</v>
      </c>
      <c r="B14137" s="1">
        <v>5.0934578424132403E-8</v>
      </c>
      <c r="C14137" s="1">
        <f t="shared" si="220"/>
        <v>1.3313894843911057E-9</v>
      </c>
      <c r="E14137">
        <v>141.34</v>
      </c>
      <c r="F14137">
        <v>141.34</v>
      </c>
      <c r="H14137">
        <v>58238.194651269099</v>
      </c>
      <c r="I14137" s="4">
        <v>3546.3</v>
      </c>
    </row>
    <row r="14138" spans="1:9" x14ac:dyDescent="0.25">
      <c r="A14138" s="1">
        <v>4.96024985011792E-8</v>
      </c>
      <c r="B14138" s="1">
        <v>5.0933900649400903E-8</v>
      </c>
      <c r="C14138" s="1">
        <f t="shared" si="220"/>
        <v>1.3314021482217028E-9</v>
      </c>
      <c r="E14138">
        <v>141.35</v>
      </c>
      <c r="F14138">
        <v>141.35</v>
      </c>
      <c r="H14138">
        <v>58236.644737032497</v>
      </c>
      <c r="I14138" s="4">
        <v>3546.3</v>
      </c>
    </row>
    <row r="14139" spans="1:9" x14ac:dyDescent="0.25">
      <c r="A14139" s="1">
        <v>4.9601808098738103E-8</v>
      </c>
      <c r="B14139" s="1">
        <v>5.09332229107441E-8</v>
      </c>
      <c r="C14139" s="1">
        <f t="shared" si="220"/>
        <v>1.3314148120059975E-9</v>
      </c>
      <c r="E14139">
        <v>141.36000000000001</v>
      </c>
      <c r="F14139">
        <v>141.36000000000001</v>
      </c>
      <c r="H14139">
        <v>58235.094925913203</v>
      </c>
      <c r="I14139" s="4">
        <v>3546.3</v>
      </c>
    </row>
    <row r="14140" spans="1:9" x14ac:dyDescent="0.25">
      <c r="A14140" s="1">
        <v>4.9601117732414602E-8</v>
      </c>
      <c r="B14140" s="1">
        <v>5.0932545208158599E-8</v>
      </c>
      <c r="C14140" s="1">
        <f t="shared" si="220"/>
        <v>1.3314274757439967E-9</v>
      </c>
      <c r="E14140">
        <v>141.37</v>
      </c>
      <c r="F14140">
        <v>141.37</v>
      </c>
      <c r="H14140">
        <v>58233.545217900399</v>
      </c>
      <c r="I14140" s="4">
        <v>3546.3</v>
      </c>
    </row>
    <row r="14141" spans="1:9" x14ac:dyDescent="0.25">
      <c r="A14141" s="1">
        <v>4.9600427402205397E-8</v>
      </c>
      <c r="B14141" s="1">
        <v>5.0931867541641203E-8</v>
      </c>
      <c r="C14141" s="1">
        <f t="shared" si="220"/>
        <v>1.3314401394358061E-9</v>
      </c>
      <c r="E14141">
        <v>141.38</v>
      </c>
      <c r="F14141">
        <v>141.38</v>
      </c>
      <c r="H14141">
        <v>58231.995612982901</v>
      </c>
      <c r="I14141" s="4">
        <v>3546.3</v>
      </c>
    </row>
    <row r="14142" spans="1:9" x14ac:dyDescent="0.25">
      <c r="A14142" s="1">
        <v>4.9599737108107199E-8</v>
      </c>
      <c r="B14142" s="1">
        <v>5.0931189911188399E-8</v>
      </c>
      <c r="C14142" s="1">
        <f t="shared" si="220"/>
        <v>1.3314528030812007E-9</v>
      </c>
      <c r="E14142">
        <v>141.38999999999999</v>
      </c>
      <c r="F14142">
        <v>141.38999999999999</v>
      </c>
      <c r="H14142">
        <v>58230.446111149897</v>
      </c>
      <c r="I14142" s="4">
        <v>3546.3</v>
      </c>
    </row>
    <row r="14143" spans="1:9" x14ac:dyDescent="0.25">
      <c r="A14143" s="1">
        <v>4.9599046850116598E-8</v>
      </c>
      <c r="B14143" s="1">
        <v>5.0930512316796799E-8</v>
      </c>
      <c r="C14143" s="1">
        <f t="shared" si="220"/>
        <v>1.3314654666802004E-9</v>
      </c>
      <c r="E14143">
        <v>141.4</v>
      </c>
      <c r="F14143">
        <v>141.4</v>
      </c>
      <c r="H14143">
        <v>58228.8967123904</v>
      </c>
      <c r="I14143" s="4">
        <v>3546.3</v>
      </c>
    </row>
    <row r="14144" spans="1:9" x14ac:dyDescent="0.25">
      <c r="A14144" s="1">
        <v>4.9598356628230301E-8</v>
      </c>
      <c r="B14144" s="1">
        <v>5.0929834758463199E-8</v>
      </c>
      <c r="C14144" s="1">
        <f t="shared" si="220"/>
        <v>1.3314781302328979E-9</v>
      </c>
      <c r="E14144">
        <v>141.41</v>
      </c>
      <c r="F14144">
        <v>141.41</v>
      </c>
      <c r="H14144">
        <v>58227.347416693403</v>
      </c>
      <c r="I14144" s="4">
        <v>3546.3</v>
      </c>
    </row>
    <row r="14145" spans="1:9" x14ac:dyDescent="0.25">
      <c r="A14145" s="1">
        <v>4.9597666442444898E-8</v>
      </c>
      <c r="B14145" s="1">
        <v>5.0929157236184099E-8</v>
      </c>
      <c r="C14145" s="1">
        <f t="shared" si="220"/>
        <v>1.3314907937392004E-9</v>
      </c>
      <c r="E14145">
        <v>141.41999999999999</v>
      </c>
      <c r="F14145">
        <v>141.41999999999999</v>
      </c>
      <c r="H14145">
        <v>58225.798224047903</v>
      </c>
      <c r="I14145" s="4">
        <v>3546.3</v>
      </c>
    </row>
    <row r="14146" spans="1:9" x14ac:dyDescent="0.25">
      <c r="A14146" s="1">
        <v>4.9596976292757102E-8</v>
      </c>
      <c r="B14146" s="1">
        <v>5.0928479749956197E-8</v>
      </c>
      <c r="C14146" s="1">
        <f t="shared" si="220"/>
        <v>1.3315034571990948E-9</v>
      </c>
      <c r="E14146">
        <v>141.43</v>
      </c>
      <c r="F14146">
        <v>141.43</v>
      </c>
      <c r="H14146">
        <v>58224.249134443002</v>
      </c>
      <c r="I14146" s="4">
        <v>3546.3</v>
      </c>
    </row>
    <row r="14147" spans="1:9" x14ac:dyDescent="0.25">
      <c r="A14147" s="1">
        <v>4.9596286179163702E-8</v>
      </c>
      <c r="B14147" s="1">
        <v>5.0927802299776197E-8</v>
      </c>
      <c r="C14147" s="1">
        <f t="shared" si="220"/>
        <v>1.331516120612495E-9</v>
      </c>
      <c r="E14147">
        <v>141.44</v>
      </c>
      <c r="F14147">
        <v>141.44</v>
      </c>
      <c r="H14147">
        <v>58222.700147867698</v>
      </c>
      <c r="I14147" s="4">
        <v>3546.3</v>
      </c>
    </row>
    <row r="14148" spans="1:9" x14ac:dyDescent="0.25">
      <c r="A14148" s="1">
        <v>4.9595596101661199E-8</v>
      </c>
      <c r="B14148" s="1">
        <v>5.09271248856406E-8</v>
      </c>
      <c r="C14148" s="1">
        <f t="shared" ref="C14148:C14211" si="221">B14148-A14148</f>
        <v>1.3315287839794011E-9</v>
      </c>
      <c r="E14148">
        <v>141.44999999999999</v>
      </c>
      <c r="F14148">
        <v>141.44999999999999</v>
      </c>
      <c r="H14148">
        <v>58221.151264311004</v>
      </c>
      <c r="I14148" s="4">
        <v>3546.3</v>
      </c>
    </row>
    <row r="14149" spans="1:9" x14ac:dyDescent="0.25">
      <c r="A14149" s="1">
        <v>4.9594906060246302E-8</v>
      </c>
      <c r="B14149" s="1">
        <v>5.0926447507546201E-8</v>
      </c>
      <c r="C14149" s="1">
        <f t="shared" si="221"/>
        <v>1.331541447299899E-9</v>
      </c>
      <c r="E14149">
        <v>141.46</v>
      </c>
      <c r="F14149">
        <v>141.46</v>
      </c>
      <c r="H14149">
        <v>58219.602483762101</v>
      </c>
      <c r="I14149" s="4">
        <v>3546.3</v>
      </c>
    </row>
    <row r="14150" spans="1:9" x14ac:dyDescent="0.25">
      <c r="A14150" s="1">
        <v>4.9594216054915697E-8</v>
      </c>
      <c r="B14150" s="1">
        <v>5.09257701654896E-8</v>
      </c>
      <c r="C14150" s="1">
        <f t="shared" si="221"/>
        <v>1.3315541105739028E-9</v>
      </c>
      <c r="E14150">
        <v>141.47</v>
      </c>
      <c r="F14150">
        <v>141.47</v>
      </c>
      <c r="H14150">
        <v>58218.053806209798</v>
      </c>
      <c r="I14150" s="4">
        <v>3546.3</v>
      </c>
    </row>
    <row r="14151" spans="1:9" x14ac:dyDescent="0.25">
      <c r="A14151" s="1">
        <v>4.9593526085666002E-8</v>
      </c>
      <c r="B14151" s="1">
        <v>5.0925092859467302E-8</v>
      </c>
      <c r="C14151" s="1">
        <f t="shared" si="221"/>
        <v>1.3315667738012999E-9</v>
      </c>
      <c r="E14151">
        <v>141.47999999999999</v>
      </c>
      <c r="F14151">
        <v>141.47999999999999</v>
      </c>
      <c r="H14151">
        <v>58216.505231643299</v>
      </c>
      <c r="I14151" s="4">
        <v>3546.3</v>
      </c>
    </row>
    <row r="14152" spans="1:9" x14ac:dyDescent="0.25">
      <c r="A14152" s="1">
        <v>4.9592836152493903E-8</v>
      </c>
      <c r="B14152" s="1">
        <v>5.0924415589476198E-8</v>
      </c>
      <c r="C14152" s="1">
        <f t="shared" si="221"/>
        <v>1.3315794369822955E-9</v>
      </c>
      <c r="E14152">
        <v>141.49</v>
      </c>
      <c r="F14152">
        <v>141.49</v>
      </c>
      <c r="H14152">
        <v>58214.956760051602</v>
      </c>
      <c r="I14152" s="4">
        <v>3546.3</v>
      </c>
    </row>
    <row r="14153" spans="1:9" x14ac:dyDescent="0.25">
      <c r="A14153" s="1">
        <v>4.9592146255396202E-8</v>
      </c>
      <c r="B14153" s="1">
        <v>5.0923738355512701E-8</v>
      </c>
      <c r="C14153" s="1">
        <f t="shared" si="221"/>
        <v>1.3315921001164991E-9</v>
      </c>
      <c r="E14153">
        <v>141.5</v>
      </c>
      <c r="F14153">
        <v>141.5</v>
      </c>
      <c r="H14153">
        <v>58213.4083914238</v>
      </c>
      <c r="I14153" s="4">
        <v>3546.3</v>
      </c>
    </row>
    <row r="14154" spans="1:9" x14ac:dyDescent="0.25">
      <c r="A14154" s="1">
        <v>4.9591456394369399E-8</v>
      </c>
      <c r="B14154" s="1">
        <v>5.09230611575736E-8</v>
      </c>
      <c r="C14154" s="1">
        <f t="shared" si="221"/>
        <v>1.3316047632042019E-9</v>
      </c>
      <c r="E14154">
        <v>141.51</v>
      </c>
      <c r="F14154">
        <v>141.51</v>
      </c>
      <c r="H14154">
        <v>58211.860125748797</v>
      </c>
      <c r="I14154" s="4">
        <v>3546.3</v>
      </c>
    </row>
    <row r="14155" spans="1:9" x14ac:dyDescent="0.25">
      <c r="A14155" s="1">
        <v>4.9590766569410198E-8</v>
      </c>
      <c r="B14155" s="1">
        <v>5.0922383995655503E-8</v>
      </c>
      <c r="C14155" s="1">
        <f t="shared" si="221"/>
        <v>1.3316174262453047E-9</v>
      </c>
      <c r="E14155">
        <v>141.52000000000001</v>
      </c>
      <c r="F14155">
        <v>141.52000000000001</v>
      </c>
      <c r="H14155">
        <v>58210.311963015803</v>
      </c>
      <c r="I14155" s="4">
        <v>3546.3</v>
      </c>
    </row>
    <row r="14156" spans="1:9" x14ac:dyDescent="0.25">
      <c r="A14156" s="1">
        <v>4.9590076780515298E-8</v>
      </c>
      <c r="B14156" s="1">
        <v>5.0921706869755099E-8</v>
      </c>
      <c r="C14156" s="1">
        <f t="shared" si="221"/>
        <v>1.3316300892398008E-9</v>
      </c>
      <c r="E14156">
        <v>141.53</v>
      </c>
      <c r="F14156">
        <v>141.53</v>
      </c>
      <c r="H14156">
        <v>58208.763903213803</v>
      </c>
      <c r="I14156" s="4">
        <v>3546.3</v>
      </c>
    </row>
    <row r="14157" spans="1:9" x14ac:dyDescent="0.25">
      <c r="A14157" s="1">
        <v>4.9589387027681403E-8</v>
      </c>
      <c r="B14157" s="1">
        <v>5.0921029779869001E-8</v>
      </c>
      <c r="C14157" s="1">
        <f t="shared" si="221"/>
        <v>1.3316427521875976E-9</v>
      </c>
      <c r="E14157">
        <v>141.54</v>
      </c>
      <c r="F14157">
        <v>141.54</v>
      </c>
      <c r="H14157">
        <v>58207.215946331802</v>
      </c>
      <c r="I14157" s="4">
        <v>3546.3</v>
      </c>
    </row>
    <row r="14158" spans="1:9" x14ac:dyDescent="0.25">
      <c r="A14158" s="1">
        <v>4.9588697310905099E-8</v>
      </c>
      <c r="B14158" s="1">
        <v>5.09203527259938E-8</v>
      </c>
      <c r="C14158" s="1">
        <f t="shared" si="221"/>
        <v>1.3316554150887018E-9</v>
      </c>
      <c r="E14158">
        <v>141.55000000000001</v>
      </c>
      <c r="F14158">
        <v>141.55000000000001</v>
      </c>
      <c r="H14158">
        <v>58205.668092358901</v>
      </c>
      <c r="I14158" s="4">
        <v>3546.3</v>
      </c>
    </row>
    <row r="14159" spans="1:9" x14ac:dyDescent="0.25">
      <c r="A14159" s="1">
        <v>4.9588007630183201E-8</v>
      </c>
      <c r="B14159" s="1">
        <v>5.0919675708126202E-8</v>
      </c>
      <c r="C14159" s="1">
        <f t="shared" si="221"/>
        <v>1.3316680779430007E-9</v>
      </c>
      <c r="E14159">
        <v>141.56</v>
      </c>
      <c r="F14159">
        <v>141.56</v>
      </c>
      <c r="H14159">
        <v>58204.120341284201</v>
      </c>
      <c r="I14159" s="4">
        <v>3546.3</v>
      </c>
    </row>
    <row r="14160" spans="1:9" x14ac:dyDescent="0.25">
      <c r="A14160" s="1">
        <v>4.9587317985512198E-8</v>
      </c>
      <c r="B14160" s="1">
        <v>5.0918998726262798E-8</v>
      </c>
      <c r="C14160" s="1">
        <f t="shared" si="221"/>
        <v>1.3316807407506003E-9</v>
      </c>
      <c r="E14160">
        <v>141.57</v>
      </c>
      <c r="F14160">
        <v>141.57</v>
      </c>
      <c r="H14160">
        <v>58202.572693096699</v>
      </c>
      <c r="I14160" s="4">
        <v>3546.3</v>
      </c>
    </row>
    <row r="14161" spans="1:9" x14ac:dyDescent="0.25">
      <c r="A14161" s="1">
        <v>4.9586628376888799E-8</v>
      </c>
      <c r="B14161" s="1">
        <v>5.0918321780400299E-8</v>
      </c>
      <c r="C14161" s="1">
        <f t="shared" si="221"/>
        <v>1.3316934035115006E-9</v>
      </c>
      <c r="E14161">
        <v>141.58000000000001</v>
      </c>
      <c r="F14161">
        <v>141.58000000000001</v>
      </c>
      <c r="H14161">
        <v>58201.025147785404</v>
      </c>
      <c r="I14161" s="4">
        <v>3546.3</v>
      </c>
    </row>
    <row r="14162" spans="1:9" x14ac:dyDescent="0.25">
      <c r="A14162" s="1">
        <v>4.9585938804309801E-8</v>
      </c>
      <c r="B14162" s="1">
        <v>5.0917644870535397E-8</v>
      </c>
      <c r="C14162" s="1">
        <f t="shared" si="221"/>
        <v>1.3317060662255958E-9</v>
      </c>
      <c r="E14162">
        <v>141.59</v>
      </c>
      <c r="F14162">
        <v>141.59</v>
      </c>
      <c r="H14162">
        <v>58199.477705339501</v>
      </c>
      <c r="I14162" s="4">
        <v>3546.3</v>
      </c>
    </row>
    <row r="14163" spans="1:9" x14ac:dyDescent="0.25">
      <c r="A14163" s="1">
        <v>4.9585249267771798E-8</v>
      </c>
      <c r="B14163" s="1">
        <v>5.0916967996664697E-8</v>
      </c>
      <c r="C14163" s="1">
        <f t="shared" si="221"/>
        <v>1.3317187288928989E-9</v>
      </c>
      <c r="E14163">
        <v>141.6</v>
      </c>
      <c r="F14163">
        <v>141.6</v>
      </c>
      <c r="H14163">
        <v>58197.930365747903</v>
      </c>
      <c r="I14163" s="4">
        <v>3546.3</v>
      </c>
    </row>
    <row r="14164" spans="1:9" x14ac:dyDescent="0.25">
      <c r="A14164" s="1">
        <v>4.95845597672714E-8</v>
      </c>
      <c r="B14164" s="1">
        <v>5.0916291158784797E-8</v>
      </c>
      <c r="C14164" s="1">
        <f t="shared" si="221"/>
        <v>1.3317313915133969E-9</v>
      </c>
      <c r="E14164">
        <v>141.61000000000001</v>
      </c>
      <c r="F14164">
        <v>141.61000000000001</v>
      </c>
      <c r="H14164">
        <v>58196.383128999798</v>
      </c>
      <c r="I14164" s="4">
        <v>3546.3</v>
      </c>
    </row>
    <row r="14165" spans="1:9" x14ac:dyDescent="0.25">
      <c r="A14165" s="1">
        <v>4.9583870302805399E-8</v>
      </c>
      <c r="B14165" s="1">
        <v>5.0915614356892402E-8</v>
      </c>
      <c r="C14165" s="1">
        <f t="shared" si="221"/>
        <v>1.3317440540870037E-9</v>
      </c>
      <c r="E14165">
        <v>141.62</v>
      </c>
      <c r="F14165">
        <v>141.62</v>
      </c>
      <c r="H14165">
        <v>58194.835995084199</v>
      </c>
      <c r="I14165" s="4">
        <v>3546.3</v>
      </c>
    </row>
    <row r="14166" spans="1:9" x14ac:dyDescent="0.25">
      <c r="A14166" s="1">
        <v>4.9583180874370498E-8</v>
      </c>
      <c r="B14166" s="1">
        <v>5.0914937590984197E-8</v>
      </c>
      <c r="C14166" s="1">
        <f t="shared" si="221"/>
        <v>1.3317567166136994E-9</v>
      </c>
      <c r="E14166">
        <v>141.63</v>
      </c>
      <c r="F14166">
        <v>141.63</v>
      </c>
      <c r="H14166">
        <v>58193.288963990199</v>
      </c>
      <c r="I14166" s="4">
        <v>3546.3</v>
      </c>
    </row>
    <row r="14167" spans="1:9" x14ac:dyDescent="0.25">
      <c r="A14167" s="1">
        <v>4.9582491481963197E-8</v>
      </c>
      <c r="B14167" s="1">
        <v>5.0914260861056701E-8</v>
      </c>
      <c r="C14167" s="1">
        <f t="shared" si="221"/>
        <v>1.3317693790935039E-9</v>
      </c>
      <c r="E14167">
        <v>141.63999999999999</v>
      </c>
      <c r="F14167">
        <v>141.63999999999999</v>
      </c>
      <c r="H14167">
        <v>58191.742035706797</v>
      </c>
      <c r="I14167" s="4">
        <v>3546.3</v>
      </c>
    </row>
    <row r="14168" spans="1:9" x14ac:dyDescent="0.25">
      <c r="A14168" s="1">
        <v>4.9581802125580201E-8</v>
      </c>
      <c r="B14168" s="1">
        <v>5.0913584167106698E-8</v>
      </c>
      <c r="C14168" s="1">
        <f t="shared" si="221"/>
        <v>1.3317820415264966E-9</v>
      </c>
      <c r="E14168">
        <v>141.65</v>
      </c>
      <c r="F14168">
        <v>141.65</v>
      </c>
      <c r="H14168">
        <v>58190.195210223101</v>
      </c>
      <c r="I14168" s="4">
        <v>3546.3</v>
      </c>
    </row>
    <row r="14169" spans="1:9" x14ac:dyDescent="0.25">
      <c r="A14169" s="1">
        <v>4.95811128052184E-8</v>
      </c>
      <c r="B14169" s="1">
        <v>5.0912907509130799E-8</v>
      </c>
      <c r="C14169" s="1">
        <f t="shared" si="221"/>
        <v>1.3317947039123995E-9</v>
      </c>
      <c r="E14169">
        <v>141.66</v>
      </c>
      <c r="F14169">
        <v>141.66</v>
      </c>
      <c r="H14169">
        <v>58188.648487528197</v>
      </c>
      <c r="I14169" s="4">
        <v>3546.3</v>
      </c>
    </row>
    <row r="14170" spans="1:9" x14ac:dyDescent="0.25">
      <c r="A14170" s="1">
        <v>4.9580423520874199E-8</v>
      </c>
      <c r="B14170" s="1">
        <v>5.0912230887125697E-8</v>
      </c>
      <c r="C14170" s="1">
        <f t="shared" si="221"/>
        <v>1.3318073662514973E-9</v>
      </c>
      <c r="E14170">
        <v>141.66999999999999</v>
      </c>
      <c r="F14170">
        <v>141.66999999999999</v>
      </c>
      <c r="H14170">
        <v>58187.101867611098</v>
      </c>
      <c r="I14170" s="4">
        <v>3546.3</v>
      </c>
    </row>
    <row r="14171" spans="1:9" x14ac:dyDescent="0.25">
      <c r="A14171" s="1">
        <v>4.9579734272544397E-8</v>
      </c>
      <c r="B14171" s="1">
        <v>5.0911554301088002E-8</v>
      </c>
      <c r="C14171" s="1">
        <f t="shared" si="221"/>
        <v>1.3318200285436046E-9</v>
      </c>
      <c r="E14171">
        <v>141.68</v>
      </c>
      <c r="F14171">
        <v>141.68</v>
      </c>
      <c r="H14171">
        <v>58185.555350461</v>
      </c>
      <c r="I14171" s="4">
        <v>3546.3</v>
      </c>
    </row>
    <row r="14172" spans="1:9" x14ac:dyDescent="0.25">
      <c r="A14172" s="1">
        <v>4.9579045060225698E-8</v>
      </c>
      <c r="B14172" s="1">
        <v>5.09108777510143E-8</v>
      </c>
      <c r="C14172" s="1">
        <f t="shared" si="221"/>
        <v>1.3318326907886023E-9</v>
      </c>
      <c r="E14172">
        <v>141.69</v>
      </c>
      <c r="F14172">
        <v>141.69</v>
      </c>
      <c r="H14172">
        <v>58184.008936066799</v>
      </c>
      <c r="I14172" s="4">
        <v>3546.3</v>
      </c>
    </row>
    <row r="14173" spans="1:9" x14ac:dyDescent="0.25">
      <c r="A14173" s="1">
        <v>4.95783558839148E-8</v>
      </c>
      <c r="B14173" s="1">
        <v>5.0910201236901402E-8</v>
      </c>
      <c r="C14173" s="1">
        <f t="shared" si="221"/>
        <v>1.3318453529866029E-9</v>
      </c>
      <c r="E14173">
        <v>141.69999999999999</v>
      </c>
      <c r="F14173">
        <v>141.69999999999999</v>
      </c>
      <c r="H14173">
        <v>58182.4626244178</v>
      </c>
      <c r="I14173" s="4">
        <v>3546.3</v>
      </c>
    </row>
    <row r="14174" spans="1:9" x14ac:dyDescent="0.25">
      <c r="A14174" s="1">
        <v>4.95776667436083E-8</v>
      </c>
      <c r="B14174" s="1">
        <v>5.0909524758745801E-8</v>
      </c>
      <c r="C14174" s="1">
        <f t="shared" si="221"/>
        <v>1.3318580151375005E-9</v>
      </c>
      <c r="E14174">
        <v>141.71</v>
      </c>
      <c r="F14174">
        <v>141.71</v>
      </c>
      <c r="H14174">
        <v>58180.916415502797</v>
      </c>
      <c r="I14174" s="4">
        <v>3546.3</v>
      </c>
    </row>
    <row r="14175" spans="1:9" x14ac:dyDescent="0.25">
      <c r="A14175" s="1">
        <v>4.9576977639302898E-8</v>
      </c>
      <c r="B14175" s="1">
        <v>5.09088483165443E-8</v>
      </c>
      <c r="C14175" s="1">
        <f t="shared" si="221"/>
        <v>1.331870677241401E-9</v>
      </c>
      <c r="E14175">
        <v>141.72</v>
      </c>
      <c r="F14175">
        <v>141.72</v>
      </c>
      <c r="H14175">
        <v>58179.370309311198</v>
      </c>
      <c r="I14175" s="4">
        <v>3546.3</v>
      </c>
    </row>
    <row r="14176" spans="1:9" x14ac:dyDescent="0.25">
      <c r="A14176" s="1">
        <v>4.9576288570995298E-8</v>
      </c>
      <c r="B14176" s="1">
        <v>5.0908171910293497E-8</v>
      </c>
      <c r="C14176" s="1">
        <f t="shared" si="221"/>
        <v>1.3318833392981986E-9</v>
      </c>
      <c r="E14176">
        <v>141.72999999999999</v>
      </c>
      <c r="F14176">
        <v>141.72999999999999</v>
      </c>
      <c r="H14176">
        <v>58177.824305831797</v>
      </c>
      <c r="I14176" s="4">
        <v>3546.3</v>
      </c>
    </row>
    <row r="14177" spans="1:9" x14ac:dyDescent="0.25">
      <c r="A14177" s="1">
        <v>4.9575599538682099E-8</v>
      </c>
      <c r="B14177" s="1">
        <v>5.0907495539989998E-8</v>
      </c>
      <c r="C14177" s="1">
        <f t="shared" si="221"/>
        <v>1.3318960013078998E-9</v>
      </c>
      <c r="E14177">
        <v>141.74</v>
      </c>
      <c r="F14177">
        <v>141.74</v>
      </c>
      <c r="H14177">
        <v>58176.278405053803</v>
      </c>
      <c r="I14177" s="4">
        <v>3546.3</v>
      </c>
    </row>
    <row r="14178" spans="1:9" x14ac:dyDescent="0.25">
      <c r="A14178" s="1">
        <v>4.9574910542360103E-8</v>
      </c>
      <c r="B14178" s="1">
        <v>5.0906819205630502E-8</v>
      </c>
      <c r="C14178" s="1">
        <f t="shared" si="221"/>
        <v>1.3319086632703988E-9</v>
      </c>
      <c r="E14178">
        <v>141.75</v>
      </c>
      <c r="F14178">
        <v>141.75</v>
      </c>
      <c r="H14178">
        <v>58174.732606966303</v>
      </c>
      <c r="I14178" s="4">
        <v>3546.3</v>
      </c>
    </row>
    <row r="14179" spans="1:9" x14ac:dyDescent="0.25">
      <c r="A14179" s="1">
        <v>4.9574221582025897E-8</v>
      </c>
      <c r="B14179" s="1">
        <v>5.0906142907211599E-8</v>
      </c>
      <c r="C14179" s="1">
        <f t="shared" si="221"/>
        <v>1.3319213251857021E-9</v>
      </c>
      <c r="E14179">
        <v>141.76</v>
      </c>
      <c r="F14179">
        <v>141.76</v>
      </c>
      <c r="H14179">
        <v>58173.186911558398</v>
      </c>
      <c r="I14179" s="4">
        <v>3546.3</v>
      </c>
    </row>
    <row r="14180" spans="1:9" x14ac:dyDescent="0.25">
      <c r="A14180" s="1">
        <v>4.9573532657676198E-8</v>
      </c>
      <c r="B14180" s="1">
        <v>5.0905466644730101E-8</v>
      </c>
      <c r="C14180" s="1">
        <f t="shared" si="221"/>
        <v>1.3319339870539025E-9</v>
      </c>
      <c r="E14180">
        <v>141.77000000000001</v>
      </c>
      <c r="F14180">
        <v>141.77000000000001</v>
      </c>
      <c r="H14180">
        <v>58171.6413188191</v>
      </c>
      <c r="I14180" s="4">
        <v>3546.3</v>
      </c>
    </row>
    <row r="14181" spans="1:9" x14ac:dyDescent="0.25">
      <c r="A14181" s="1">
        <v>4.9572843769307698E-8</v>
      </c>
      <c r="B14181" s="1">
        <v>5.0904790418182499E-8</v>
      </c>
      <c r="C14181" s="1">
        <f t="shared" si="221"/>
        <v>1.3319466488748014E-9</v>
      </c>
      <c r="E14181">
        <v>141.78</v>
      </c>
      <c r="F14181">
        <v>141.78</v>
      </c>
      <c r="H14181">
        <v>58170.095828737598</v>
      </c>
      <c r="I14181" s="4">
        <v>3546.3</v>
      </c>
    </row>
    <row r="14182" spans="1:9" x14ac:dyDescent="0.25">
      <c r="A14182" s="1">
        <v>4.9572154916917101E-8</v>
      </c>
      <c r="B14182" s="1">
        <v>5.0904114227565599E-8</v>
      </c>
      <c r="C14182" s="1">
        <f t="shared" si="221"/>
        <v>1.3319593106484981E-9</v>
      </c>
      <c r="E14182">
        <v>141.79</v>
      </c>
      <c r="F14182">
        <v>141.79</v>
      </c>
      <c r="H14182">
        <v>58168.550441302898</v>
      </c>
      <c r="I14182" s="4">
        <v>3546.3</v>
      </c>
    </row>
    <row r="14183" spans="1:9" x14ac:dyDescent="0.25">
      <c r="A14183" s="1">
        <v>4.9571466100500999E-8</v>
      </c>
      <c r="B14183" s="1">
        <v>5.0903438072875998E-8</v>
      </c>
      <c r="C14183" s="1">
        <f t="shared" si="221"/>
        <v>1.3319719723749991E-9</v>
      </c>
      <c r="E14183">
        <v>141.80000000000001</v>
      </c>
      <c r="F14183">
        <v>141.80000000000001</v>
      </c>
      <c r="H14183">
        <v>58167.005156504099</v>
      </c>
      <c r="I14183" s="4">
        <v>3546.3</v>
      </c>
    </row>
    <row r="14184" spans="1:9" x14ac:dyDescent="0.25">
      <c r="A14184" s="1">
        <v>4.9570777320056203E-8</v>
      </c>
      <c r="B14184" s="1">
        <v>5.0902761954110302E-8</v>
      </c>
      <c r="C14184" s="1">
        <f t="shared" si="221"/>
        <v>1.3319846340540994E-9</v>
      </c>
      <c r="E14184">
        <v>141.81</v>
      </c>
      <c r="F14184">
        <v>141.81</v>
      </c>
      <c r="H14184">
        <v>58165.459974330399</v>
      </c>
      <c r="I14184" s="4">
        <v>3546.3</v>
      </c>
    </row>
    <row r="14185" spans="1:9" x14ac:dyDescent="0.25">
      <c r="A14185" s="1">
        <v>4.9570088575579198E-8</v>
      </c>
      <c r="B14185" s="1">
        <v>5.0902085871265202E-8</v>
      </c>
      <c r="C14185" s="1">
        <f t="shared" si="221"/>
        <v>1.331997295686004E-9</v>
      </c>
      <c r="E14185">
        <v>141.82</v>
      </c>
      <c r="F14185">
        <v>141.82</v>
      </c>
      <c r="H14185">
        <v>58163.914894770802</v>
      </c>
      <c r="I14185" s="4">
        <v>3546.3</v>
      </c>
    </row>
    <row r="14186" spans="1:9" x14ac:dyDescent="0.25">
      <c r="A14186" s="1">
        <v>4.9569399867066901E-8</v>
      </c>
      <c r="B14186" s="1">
        <v>5.0901409824337403E-8</v>
      </c>
      <c r="C14186" s="1">
        <f t="shared" si="221"/>
        <v>1.3320099572705013E-9</v>
      </c>
      <c r="E14186">
        <v>141.83000000000001</v>
      </c>
      <c r="F14186">
        <v>141.83000000000001</v>
      </c>
      <c r="H14186">
        <v>58162.3699178143</v>
      </c>
      <c r="I14186" s="4">
        <v>3546.3</v>
      </c>
    </row>
    <row r="14187" spans="1:9" x14ac:dyDescent="0.25">
      <c r="A14187" s="1">
        <v>4.9568711194515798E-8</v>
      </c>
      <c r="B14187" s="1">
        <v>5.0900733813323601E-8</v>
      </c>
      <c r="C14187" s="1">
        <f t="shared" si="221"/>
        <v>1.332022618807803E-9</v>
      </c>
      <c r="E14187">
        <v>141.84</v>
      </c>
      <c r="F14187">
        <v>141.84</v>
      </c>
      <c r="H14187">
        <v>58160.825043450197</v>
      </c>
      <c r="I14187" s="4">
        <v>3546.3</v>
      </c>
    </row>
    <row r="14188" spans="1:9" x14ac:dyDescent="0.25">
      <c r="A14188" s="1">
        <v>4.95680225579227E-8</v>
      </c>
      <c r="B14188" s="1">
        <v>5.0900057838220298E-8</v>
      </c>
      <c r="C14188" s="1">
        <f t="shared" si="221"/>
        <v>1.332035280297598E-9</v>
      </c>
      <c r="E14188">
        <v>141.85</v>
      </c>
      <c r="F14188">
        <v>141.85</v>
      </c>
      <c r="H14188">
        <v>58159.2802716675</v>
      </c>
      <c r="I14188" s="4">
        <v>3546.3</v>
      </c>
    </row>
    <row r="14189" spans="1:9" x14ac:dyDescent="0.25">
      <c r="A14189" s="1">
        <v>4.9567333957284298E-8</v>
      </c>
      <c r="B14189" s="1">
        <v>5.0899381899024303E-8</v>
      </c>
      <c r="C14189" s="1">
        <f t="shared" si="221"/>
        <v>1.3320479417400055E-9</v>
      </c>
      <c r="E14189">
        <v>141.86000000000001</v>
      </c>
      <c r="F14189">
        <v>141.86000000000001</v>
      </c>
      <c r="H14189">
        <v>58157.735602455403</v>
      </c>
      <c r="I14189" s="4">
        <v>3546.3</v>
      </c>
    </row>
    <row r="14190" spans="1:9" x14ac:dyDescent="0.25">
      <c r="A14190" s="1">
        <v>4.9566645392597203E-8</v>
      </c>
      <c r="B14190" s="1">
        <v>5.0898705995732202E-8</v>
      </c>
      <c r="C14190" s="1">
        <f t="shared" si="221"/>
        <v>1.332060603134999E-9</v>
      </c>
      <c r="E14190">
        <v>141.87</v>
      </c>
      <c r="F14190">
        <v>141.87</v>
      </c>
      <c r="H14190">
        <v>58156.191035802804</v>
      </c>
      <c r="I14190" s="4">
        <v>3546.3</v>
      </c>
    </row>
    <row r="14191" spans="1:9" x14ac:dyDescent="0.25">
      <c r="A14191" s="1">
        <v>4.9565956863858001E-8</v>
      </c>
      <c r="B14191" s="1">
        <v>5.0898030128340698E-8</v>
      </c>
      <c r="C14191" s="1">
        <f t="shared" si="221"/>
        <v>1.3320732644826977E-9</v>
      </c>
      <c r="E14191">
        <v>141.88</v>
      </c>
      <c r="F14191">
        <v>141.88</v>
      </c>
      <c r="H14191">
        <v>58154.646571698999</v>
      </c>
      <c r="I14191" s="4">
        <v>3546.3</v>
      </c>
    </row>
    <row r="14192" spans="1:9" x14ac:dyDescent="0.25">
      <c r="A14192" s="1">
        <v>4.9565268371063601E-8</v>
      </c>
      <c r="B14192" s="1">
        <v>5.0897354296846398E-8</v>
      </c>
      <c r="C14192" s="1">
        <f t="shared" si="221"/>
        <v>1.332085925782797E-9</v>
      </c>
      <c r="E14192">
        <v>141.88999999999999</v>
      </c>
      <c r="F14192">
        <v>141.88999999999999</v>
      </c>
      <c r="H14192">
        <v>58153.1022101329</v>
      </c>
      <c r="I14192" s="4">
        <v>3546.3</v>
      </c>
    </row>
    <row r="14193" spans="1:9" x14ac:dyDescent="0.25">
      <c r="A14193" s="1">
        <v>4.9564579914210603E-8</v>
      </c>
      <c r="B14193" s="1">
        <v>5.0896678501246E-8</v>
      </c>
      <c r="C14193" s="1">
        <f t="shared" si="221"/>
        <v>1.3320985870353964E-9</v>
      </c>
      <c r="E14193">
        <v>141.9</v>
      </c>
      <c r="F14193">
        <v>141.9</v>
      </c>
      <c r="H14193">
        <v>58151.557951093899</v>
      </c>
      <c r="I14193" s="4">
        <v>3546.3</v>
      </c>
    </row>
    <row r="14194" spans="1:9" x14ac:dyDescent="0.25">
      <c r="A14194" s="1">
        <v>4.9563891493295698E-8</v>
      </c>
      <c r="B14194" s="1">
        <v>5.08960027415362E-8</v>
      </c>
      <c r="C14194" s="1">
        <f t="shared" si="221"/>
        <v>1.3321112482405023E-9</v>
      </c>
      <c r="E14194">
        <v>141.91</v>
      </c>
      <c r="F14194">
        <v>141.91</v>
      </c>
      <c r="H14194">
        <v>58150.013794570899</v>
      </c>
      <c r="I14194" s="4">
        <v>3546.3</v>
      </c>
    </row>
    <row r="14195" spans="1:9" x14ac:dyDescent="0.25">
      <c r="A14195" s="1">
        <v>4.9563203108315503E-8</v>
      </c>
      <c r="B14195" s="1">
        <v>5.0895327017713697E-8</v>
      </c>
      <c r="C14195" s="1">
        <f t="shared" si="221"/>
        <v>1.3321239093981943E-9</v>
      </c>
      <c r="E14195">
        <v>141.91999999999999</v>
      </c>
      <c r="F14195">
        <v>141.91999999999999</v>
      </c>
      <c r="H14195">
        <v>58148.469740553002</v>
      </c>
      <c r="I14195" s="4">
        <v>3546.3</v>
      </c>
    </row>
    <row r="14196" spans="1:9" x14ac:dyDescent="0.25">
      <c r="A14196" s="1">
        <v>4.9562514759266797E-8</v>
      </c>
      <c r="B14196" s="1">
        <v>5.0894651329774998E-8</v>
      </c>
      <c r="C14196" s="1">
        <f t="shared" si="221"/>
        <v>1.3321365705082009E-9</v>
      </c>
      <c r="E14196">
        <v>141.93</v>
      </c>
      <c r="F14196">
        <v>141.93</v>
      </c>
      <c r="H14196">
        <v>58146.925789029403</v>
      </c>
      <c r="I14196" s="4">
        <v>3546.3</v>
      </c>
    </row>
    <row r="14197" spans="1:9" x14ac:dyDescent="0.25">
      <c r="A14197" s="1">
        <v>4.9561826446146198E-8</v>
      </c>
      <c r="B14197" s="1">
        <v>5.0893975677716899E-8</v>
      </c>
      <c r="C14197" s="1">
        <f t="shared" si="221"/>
        <v>1.3321492315707009E-9</v>
      </c>
      <c r="E14197">
        <v>141.94</v>
      </c>
      <c r="F14197">
        <v>141.94</v>
      </c>
      <c r="H14197">
        <v>58145.381939989202</v>
      </c>
      <c r="I14197" s="4">
        <v>3546.3</v>
      </c>
    </row>
    <row r="14198" spans="1:9" x14ac:dyDescent="0.25">
      <c r="A14198" s="1">
        <v>4.9561138168950502E-8</v>
      </c>
      <c r="B14198" s="1">
        <v>5.0893300061535998E-8</v>
      </c>
      <c r="C14198" s="1">
        <f t="shared" si="221"/>
        <v>1.3321618925854957E-9</v>
      </c>
      <c r="E14198">
        <v>141.94999999999999</v>
      </c>
      <c r="F14198">
        <v>141.94999999999999</v>
      </c>
      <c r="H14198">
        <v>58143.838193421499</v>
      </c>
      <c r="I14198" s="4">
        <v>3546.3</v>
      </c>
    </row>
    <row r="14199" spans="1:9" x14ac:dyDescent="0.25">
      <c r="A14199" s="1">
        <v>4.9560449927676197E-8</v>
      </c>
      <c r="B14199" s="1">
        <v>5.08926244812291E-8</v>
      </c>
      <c r="C14199" s="1">
        <f t="shared" si="221"/>
        <v>1.332174553552903E-9</v>
      </c>
      <c r="E14199">
        <v>141.96</v>
      </c>
      <c r="F14199">
        <v>141.96</v>
      </c>
      <c r="H14199">
        <v>58142.294549315397</v>
      </c>
      <c r="I14199" s="4">
        <v>3546.3</v>
      </c>
    </row>
    <row r="14200" spans="1:9" x14ac:dyDescent="0.25">
      <c r="A14200" s="1">
        <v>4.9559761722320199E-8</v>
      </c>
      <c r="B14200" s="1">
        <v>5.0891948936792698E-8</v>
      </c>
      <c r="C14200" s="1">
        <f t="shared" si="221"/>
        <v>1.3321872144724993E-9</v>
      </c>
      <c r="E14200">
        <v>141.97</v>
      </c>
      <c r="F14200">
        <v>141.97</v>
      </c>
      <c r="H14200">
        <v>58140.751007660103</v>
      </c>
      <c r="I14200" s="4">
        <v>3546.3</v>
      </c>
    </row>
    <row r="14201" spans="1:9" x14ac:dyDescent="0.25">
      <c r="A14201" s="1">
        <v>4.9559073552878999E-8</v>
      </c>
      <c r="B14201" s="1">
        <v>5.0891273428223502E-8</v>
      </c>
      <c r="C14201" s="1">
        <f t="shared" si="221"/>
        <v>1.3321998753445029E-9</v>
      </c>
      <c r="E14201">
        <v>141.97999999999999</v>
      </c>
      <c r="F14201">
        <v>141.97999999999999</v>
      </c>
      <c r="H14201">
        <v>58139.207568444603</v>
      </c>
      <c r="I14201" s="4">
        <v>3546.3</v>
      </c>
    </row>
    <row r="14202" spans="1:9" x14ac:dyDescent="0.25">
      <c r="A14202" s="1">
        <v>4.9558385419349501E-8</v>
      </c>
      <c r="B14202" s="1">
        <v>5.0890597955518197E-8</v>
      </c>
      <c r="C14202" s="1">
        <f t="shared" si="221"/>
        <v>1.3322125361686955E-9</v>
      </c>
      <c r="E14202">
        <v>141.99</v>
      </c>
      <c r="F14202">
        <v>141.99</v>
      </c>
      <c r="H14202">
        <v>58137.664231658098</v>
      </c>
      <c r="I14202" s="4">
        <v>3546.3</v>
      </c>
    </row>
    <row r="14203" spans="1:9" x14ac:dyDescent="0.25">
      <c r="A14203" s="1">
        <v>4.9557697321728199E-8</v>
      </c>
      <c r="B14203" s="1">
        <v>5.0889922518673501E-8</v>
      </c>
      <c r="C14203" s="1">
        <f t="shared" si="221"/>
        <v>1.332225196945302E-9</v>
      </c>
      <c r="E14203">
        <v>142</v>
      </c>
      <c r="F14203">
        <v>142</v>
      </c>
      <c r="H14203">
        <v>58136.1209972898</v>
      </c>
      <c r="I14203" s="4">
        <v>3546.3</v>
      </c>
    </row>
    <row r="14204" spans="1:9" x14ac:dyDescent="0.25">
      <c r="A14204" s="1">
        <v>4.9557009260011803E-8</v>
      </c>
      <c r="B14204" s="1">
        <v>5.0889247117685999E-8</v>
      </c>
      <c r="C14204" s="1">
        <f t="shared" si="221"/>
        <v>1.3322378576741968E-9</v>
      </c>
      <c r="E14204">
        <v>142.01</v>
      </c>
      <c r="F14204">
        <v>142.01</v>
      </c>
      <c r="H14204">
        <v>58134.577865328603</v>
      </c>
      <c r="I14204" s="4">
        <v>3546.3</v>
      </c>
    </row>
    <row r="14205" spans="1:9" x14ac:dyDescent="0.25">
      <c r="A14205" s="1">
        <v>4.9556321234197202E-8</v>
      </c>
      <c r="B14205" s="1">
        <v>5.0888571752552502E-8</v>
      </c>
      <c r="C14205" s="1">
        <f t="shared" si="221"/>
        <v>1.3322505183553003E-9</v>
      </c>
      <c r="E14205">
        <v>142.02000000000001</v>
      </c>
      <c r="F14205">
        <v>142.02000000000001</v>
      </c>
      <c r="H14205">
        <v>58133.034835763799</v>
      </c>
      <c r="I14205" s="4">
        <v>3546.3</v>
      </c>
    </row>
    <row r="14206" spans="1:9" x14ac:dyDescent="0.25">
      <c r="A14206" s="1">
        <v>4.9555633244280797E-8</v>
      </c>
      <c r="B14206" s="1">
        <v>5.0887896423269503E-8</v>
      </c>
      <c r="C14206" s="1">
        <f t="shared" si="221"/>
        <v>1.3322631789887053E-9</v>
      </c>
      <c r="E14206">
        <v>142.03</v>
      </c>
      <c r="F14206">
        <v>142.03</v>
      </c>
      <c r="H14206">
        <v>58131.491908584503</v>
      </c>
      <c r="I14206" s="4">
        <v>3546.3</v>
      </c>
    </row>
    <row r="14207" spans="1:9" x14ac:dyDescent="0.25">
      <c r="A14207" s="1">
        <v>4.9554945290259598E-8</v>
      </c>
      <c r="B14207" s="1">
        <v>5.0887221129833698E-8</v>
      </c>
      <c r="C14207" s="1">
        <f t="shared" si="221"/>
        <v>1.3322758395741008E-9</v>
      </c>
      <c r="E14207">
        <v>142.04</v>
      </c>
      <c r="F14207">
        <v>142.04</v>
      </c>
      <c r="H14207">
        <v>58129.949083779902</v>
      </c>
      <c r="I14207" s="4">
        <v>3546.3</v>
      </c>
    </row>
    <row r="14208" spans="1:9" x14ac:dyDescent="0.25">
      <c r="A14208" s="1">
        <v>4.9554257372130003E-8</v>
      </c>
      <c r="B14208" s="1">
        <v>5.08865458722419E-8</v>
      </c>
      <c r="C14208" s="1">
        <f t="shared" si="221"/>
        <v>1.332288500111897E-9</v>
      </c>
      <c r="E14208">
        <v>142.05000000000001</v>
      </c>
      <c r="F14208">
        <v>142.05000000000001</v>
      </c>
      <c r="H14208">
        <v>58128.406361338901</v>
      </c>
      <c r="I14208" s="4">
        <v>3546.3</v>
      </c>
    </row>
    <row r="14209" spans="1:9" x14ac:dyDescent="0.25">
      <c r="A14209" s="1">
        <v>4.9553569489888903E-8</v>
      </c>
      <c r="B14209" s="1">
        <v>5.08858706504906E-8</v>
      </c>
      <c r="C14209" s="1">
        <f t="shared" si="221"/>
        <v>1.3323011606016968E-9</v>
      </c>
      <c r="E14209">
        <v>142.06</v>
      </c>
      <c r="F14209">
        <v>142.06</v>
      </c>
      <c r="H14209">
        <v>58126.863741250898</v>
      </c>
      <c r="I14209" s="4">
        <v>3546.3</v>
      </c>
    </row>
    <row r="14210" spans="1:9" x14ac:dyDescent="0.25">
      <c r="A14210" s="1">
        <v>4.9552881643532897E-8</v>
      </c>
      <c r="B14210" s="1">
        <v>5.0885195464576701E-8</v>
      </c>
      <c r="C14210" s="1">
        <f t="shared" si="221"/>
        <v>1.3323138210438047E-9</v>
      </c>
      <c r="E14210">
        <v>142.07</v>
      </c>
      <c r="F14210">
        <v>142.07</v>
      </c>
      <c r="H14210">
        <v>58125.3212235049</v>
      </c>
      <c r="I14210" s="4">
        <v>3546.3</v>
      </c>
    </row>
    <row r="14211" spans="1:9" x14ac:dyDescent="0.25">
      <c r="A14211" s="1">
        <v>4.9552193833058702E-8</v>
      </c>
      <c r="B14211" s="1">
        <v>5.0884520314496598E-8</v>
      </c>
      <c r="C14211" s="1">
        <f t="shared" si="221"/>
        <v>1.3323264814378965E-9</v>
      </c>
      <c r="E14211">
        <v>142.08000000000001</v>
      </c>
      <c r="F14211">
        <v>142.08000000000001</v>
      </c>
      <c r="H14211">
        <v>58123.778808090101</v>
      </c>
      <c r="I14211" s="4">
        <v>3546.3</v>
      </c>
    </row>
    <row r="14212" spans="1:9" x14ac:dyDescent="0.25">
      <c r="A14212" s="1">
        <v>4.9551506058463002E-8</v>
      </c>
      <c r="B14212" s="1">
        <v>5.08838452002471E-8</v>
      </c>
      <c r="C14212" s="1">
        <f t="shared" ref="C14212:C14275" si="222">B14212-A14212</f>
        <v>1.3323391417840977E-9</v>
      </c>
      <c r="E14212">
        <v>142.09</v>
      </c>
      <c r="F14212">
        <v>142.09</v>
      </c>
      <c r="H14212">
        <v>58122.236494995501</v>
      </c>
      <c r="I14212" s="4">
        <v>3546.3</v>
      </c>
    </row>
    <row r="14213" spans="1:9" x14ac:dyDescent="0.25">
      <c r="A14213" s="1">
        <v>4.9550818319742602E-8</v>
      </c>
      <c r="B14213" s="1">
        <v>5.0883170121824898E-8</v>
      </c>
      <c r="C14213" s="1">
        <f t="shared" si="222"/>
        <v>1.3323518020822961E-9</v>
      </c>
      <c r="E14213">
        <v>142.1</v>
      </c>
      <c r="F14213">
        <v>142.1</v>
      </c>
      <c r="H14213">
        <v>58120.694284210404</v>
      </c>
      <c r="I14213" s="4">
        <v>3546.3</v>
      </c>
    </row>
    <row r="14214" spans="1:9" x14ac:dyDescent="0.25">
      <c r="A14214" s="1">
        <v>4.9550130616894002E-8</v>
      </c>
      <c r="B14214" s="1">
        <v>5.0882495079226599E-8</v>
      </c>
      <c r="C14214" s="1">
        <f t="shared" si="222"/>
        <v>1.3323644623325974E-9</v>
      </c>
      <c r="E14214">
        <v>142.11000000000001</v>
      </c>
      <c r="F14214">
        <v>142.11000000000001</v>
      </c>
      <c r="H14214">
        <v>58119.152175723902</v>
      </c>
      <c r="I14214" s="4">
        <v>3546.3</v>
      </c>
    </row>
    <row r="14215" spans="1:9" x14ac:dyDescent="0.25">
      <c r="A14215" s="1">
        <v>4.9549442949913997E-8</v>
      </c>
      <c r="B14215" s="1">
        <v>5.0881820072448999E-8</v>
      </c>
      <c r="C14215" s="1">
        <f t="shared" si="222"/>
        <v>1.3323771225350016E-9</v>
      </c>
      <c r="E14215">
        <v>142.12</v>
      </c>
      <c r="F14215">
        <v>142.12</v>
      </c>
      <c r="H14215">
        <v>58117.610169525098</v>
      </c>
      <c r="I14215" s="4">
        <v>3546.3</v>
      </c>
    </row>
    <row r="14216" spans="1:9" x14ac:dyDescent="0.25">
      <c r="A14216" s="1">
        <v>4.95487553187993E-8</v>
      </c>
      <c r="B14216" s="1">
        <v>5.0881145101488702E-8</v>
      </c>
      <c r="C14216" s="1">
        <f t="shared" si="222"/>
        <v>1.3323897826894029E-9</v>
      </c>
      <c r="E14216">
        <v>142.13</v>
      </c>
      <c r="F14216">
        <v>142.13</v>
      </c>
      <c r="H14216">
        <v>58116.0682656032</v>
      </c>
      <c r="I14216" s="4">
        <v>3546.3</v>
      </c>
    </row>
    <row r="14217" spans="1:9" x14ac:dyDescent="0.25">
      <c r="A14217" s="1">
        <v>4.9548067723546601E-8</v>
      </c>
      <c r="B14217" s="1">
        <v>5.0880470166342303E-8</v>
      </c>
      <c r="C14217" s="1">
        <f t="shared" si="222"/>
        <v>1.3324024427957019E-9</v>
      </c>
      <c r="E14217">
        <v>142.13999999999999</v>
      </c>
      <c r="F14217">
        <v>142.13999999999999</v>
      </c>
      <c r="H14217">
        <v>58114.526463947201</v>
      </c>
      <c r="I14217" s="4">
        <v>3546.3</v>
      </c>
    </row>
    <row r="14218" spans="1:9" x14ac:dyDescent="0.25">
      <c r="A14218" s="1">
        <v>4.9547380164152599E-8</v>
      </c>
      <c r="B14218" s="1">
        <v>5.0879795267006497E-8</v>
      </c>
      <c r="C14218" s="1">
        <f t="shared" si="222"/>
        <v>1.3324151028538988E-9</v>
      </c>
      <c r="E14218">
        <v>142.15</v>
      </c>
      <c r="F14218">
        <v>142.15</v>
      </c>
      <c r="H14218">
        <v>58112.984764546498</v>
      </c>
      <c r="I14218" s="4">
        <v>3546.3</v>
      </c>
    </row>
    <row r="14219" spans="1:9" x14ac:dyDescent="0.25">
      <c r="A14219" s="1">
        <v>4.9546692640613898E-8</v>
      </c>
      <c r="B14219" s="1">
        <v>5.0879120403478103E-8</v>
      </c>
      <c r="C14219" s="1">
        <f t="shared" si="222"/>
        <v>1.3324277628642052E-9</v>
      </c>
      <c r="E14219">
        <v>142.16</v>
      </c>
      <c r="F14219">
        <v>142.16</v>
      </c>
      <c r="H14219">
        <v>58111.443167390098</v>
      </c>
      <c r="I14219" s="4">
        <v>3546.3</v>
      </c>
    </row>
    <row r="14220" spans="1:9" x14ac:dyDescent="0.25">
      <c r="A14220" s="1">
        <v>4.9546005152927402E-8</v>
      </c>
      <c r="B14220" s="1">
        <v>5.0878445575753699E-8</v>
      </c>
      <c r="C14220" s="1">
        <f t="shared" si="222"/>
        <v>1.3324404228262969E-9</v>
      </c>
      <c r="E14220">
        <v>142.16999999999999</v>
      </c>
      <c r="F14220">
        <v>142.16999999999999</v>
      </c>
      <c r="H14220">
        <v>58109.901672467102</v>
      </c>
      <c r="I14220" s="4">
        <v>3546.3</v>
      </c>
    </row>
    <row r="14221" spans="1:9" x14ac:dyDescent="0.25">
      <c r="A14221" s="1">
        <v>4.9545317701089597E-8</v>
      </c>
      <c r="B14221" s="1">
        <v>5.0877770783829903E-8</v>
      </c>
      <c r="C14221" s="1">
        <f t="shared" si="222"/>
        <v>1.3324530827403062E-9</v>
      </c>
      <c r="E14221">
        <v>142.18</v>
      </c>
      <c r="F14221">
        <v>142.18</v>
      </c>
      <c r="H14221">
        <v>58108.360279766697</v>
      </c>
      <c r="I14221" s="4">
        <v>3546.3</v>
      </c>
    </row>
    <row r="14222" spans="1:9" x14ac:dyDescent="0.25">
      <c r="A14222" s="1">
        <v>4.95446302850973E-8</v>
      </c>
      <c r="B14222" s="1">
        <v>5.08770960277035E-8</v>
      </c>
      <c r="C14222" s="1">
        <f t="shared" si="222"/>
        <v>1.3324657426062001E-9</v>
      </c>
      <c r="E14222">
        <v>142.19</v>
      </c>
      <c r="F14222">
        <v>142.19</v>
      </c>
      <c r="H14222">
        <v>58106.818989278101</v>
      </c>
      <c r="I14222" s="4">
        <v>3546.3</v>
      </c>
    </row>
    <row r="14223" spans="1:9" x14ac:dyDescent="0.25">
      <c r="A14223" s="1">
        <v>4.9543942904947103E-8</v>
      </c>
      <c r="B14223" s="1">
        <v>5.0876421307371101E-8</v>
      </c>
      <c r="C14223" s="1">
        <f t="shared" si="222"/>
        <v>1.3324784024239984E-9</v>
      </c>
      <c r="E14223">
        <v>142.19999999999999</v>
      </c>
      <c r="F14223">
        <v>142.19999999999999</v>
      </c>
      <c r="H14223">
        <v>58105.2778009904</v>
      </c>
      <c r="I14223" s="4">
        <v>3546.3</v>
      </c>
    </row>
    <row r="14224" spans="1:9" x14ac:dyDescent="0.25">
      <c r="A14224" s="1">
        <v>4.9543255560635902E-8</v>
      </c>
      <c r="B14224" s="1">
        <v>5.0875746622829299E-8</v>
      </c>
      <c r="C14224" s="1">
        <f t="shared" si="222"/>
        <v>1.3324910621933968E-9</v>
      </c>
      <c r="E14224">
        <v>142.21</v>
      </c>
      <c r="F14224">
        <v>142.21</v>
      </c>
      <c r="H14224">
        <v>58103.736714892897</v>
      </c>
      <c r="I14224" s="4">
        <v>3546.3</v>
      </c>
    </row>
    <row r="14225" spans="1:9" x14ac:dyDescent="0.25">
      <c r="A14225" s="1">
        <v>4.9542568252160203E-8</v>
      </c>
      <c r="B14225" s="1">
        <v>5.0875071974075002E-8</v>
      </c>
      <c r="C14225" s="1">
        <f t="shared" si="222"/>
        <v>1.3325037219147988E-9</v>
      </c>
      <c r="E14225">
        <v>142.22</v>
      </c>
      <c r="F14225">
        <v>142.22</v>
      </c>
      <c r="H14225">
        <v>58102.195730974498</v>
      </c>
      <c r="I14225" s="4">
        <v>3546.3</v>
      </c>
    </row>
    <row r="14226" spans="1:9" x14ac:dyDescent="0.25">
      <c r="A14226" s="1">
        <v>4.9541880979516797E-8</v>
      </c>
      <c r="B14226" s="1">
        <v>5.0874397361104697E-8</v>
      </c>
      <c r="C14226" s="1">
        <f t="shared" si="222"/>
        <v>1.3325163815879E-9</v>
      </c>
      <c r="E14226">
        <v>142.22999999999999</v>
      </c>
      <c r="F14226">
        <v>142.22999999999999</v>
      </c>
      <c r="H14226">
        <v>58100.6548492246</v>
      </c>
      <c r="I14226" s="4">
        <v>3546.3</v>
      </c>
    </row>
    <row r="14227" spans="1:9" x14ac:dyDescent="0.25">
      <c r="A14227" s="1">
        <v>4.9541193742702303E-8</v>
      </c>
      <c r="B14227" s="1">
        <v>5.0873722783915202E-8</v>
      </c>
      <c r="C14227" s="1">
        <f t="shared" si="222"/>
        <v>1.3325290412128991E-9</v>
      </c>
      <c r="E14227">
        <v>142.24</v>
      </c>
      <c r="F14227">
        <v>142.24</v>
      </c>
      <c r="H14227">
        <v>58099.114069632204</v>
      </c>
      <c r="I14227" s="4">
        <v>3546.3</v>
      </c>
    </row>
    <row r="14228" spans="1:9" x14ac:dyDescent="0.25">
      <c r="A14228" s="1">
        <v>4.9540506541713497E-8</v>
      </c>
      <c r="B14228" s="1">
        <v>5.0873048242503002E-8</v>
      </c>
      <c r="C14228" s="1">
        <f t="shared" si="222"/>
        <v>1.3325417007895048E-9</v>
      </c>
      <c r="E14228">
        <v>142.25</v>
      </c>
      <c r="F14228">
        <v>142.25</v>
      </c>
      <c r="H14228">
        <v>58097.573392186598</v>
      </c>
      <c r="I14228" s="4">
        <v>3546.3</v>
      </c>
    </row>
    <row r="14229" spans="1:9" x14ac:dyDescent="0.25">
      <c r="A14229" s="1">
        <v>4.9539819376547197E-8</v>
      </c>
      <c r="B14229" s="1">
        <v>5.0872373736865E-8</v>
      </c>
      <c r="C14229" s="1">
        <f t="shared" si="222"/>
        <v>1.3325543603178031E-9</v>
      </c>
      <c r="E14229">
        <v>142.26</v>
      </c>
      <c r="F14229">
        <v>142.26</v>
      </c>
      <c r="H14229">
        <v>58096.032816876803</v>
      </c>
      <c r="I14229" s="4">
        <v>3546.3</v>
      </c>
    </row>
    <row r="14230" spans="1:9" x14ac:dyDescent="0.25">
      <c r="A14230" s="1">
        <v>4.9539132247199902E-8</v>
      </c>
      <c r="B14230" s="1">
        <v>5.0871699266997703E-8</v>
      </c>
      <c r="C14230" s="1">
        <f t="shared" si="222"/>
        <v>1.3325670197978007E-9</v>
      </c>
      <c r="E14230">
        <v>142.27000000000001</v>
      </c>
      <c r="F14230">
        <v>142.27000000000001</v>
      </c>
      <c r="H14230">
        <v>58094.492343692204</v>
      </c>
      <c r="I14230" s="4">
        <v>3546.3</v>
      </c>
    </row>
    <row r="14231" spans="1:9" x14ac:dyDescent="0.25">
      <c r="A14231" s="1">
        <v>4.9538445153668303E-8</v>
      </c>
      <c r="B14231" s="1">
        <v>5.08710248328979E-8</v>
      </c>
      <c r="C14231" s="1">
        <f t="shared" si="222"/>
        <v>1.3325796792295968E-9</v>
      </c>
      <c r="E14231">
        <v>142.28</v>
      </c>
      <c r="F14231">
        <v>142.28</v>
      </c>
      <c r="H14231">
        <v>58092.951972621697</v>
      </c>
      <c r="I14231" s="4">
        <v>3546.3</v>
      </c>
    </row>
    <row r="14232" spans="1:9" x14ac:dyDescent="0.25">
      <c r="A14232" s="1">
        <v>4.9537758095949297E-8</v>
      </c>
      <c r="B14232" s="1">
        <v>5.0870350434562098E-8</v>
      </c>
      <c r="C14232" s="1">
        <f t="shared" si="222"/>
        <v>1.3325923386128011E-9</v>
      </c>
      <c r="E14232">
        <v>142.29</v>
      </c>
      <c r="F14232">
        <v>142.29</v>
      </c>
      <c r="H14232">
        <v>58091.411703654703</v>
      </c>
      <c r="I14232" s="4">
        <v>3546.3</v>
      </c>
    </row>
    <row r="14233" spans="1:9" x14ac:dyDescent="0.25">
      <c r="A14233" s="1">
        <v>4.9537071074039502E-8</v>
      </c>
      <c r="B14233" s="1">
        <v>5.0869676071987299E-8</v>
      </c>
      <c r="C14233" s="1">
        <f t="shared" si="222"/>
        <v>1.3326049979477972E-9</v>
      </c>
      <c r="E14233">
        <v>142.30000000000001</v>
      </c>
      <c r="F14233">
        <v>142.30000000000001</v>
      </c>
      <c r="H14233">
        <v>58089.8715367802</v>
      </c>
      <c r="I14233" s="4">
        <v>3546.3</v>
      </c>
    </row>
    <row r="14234" spans="1:9" x14ac:dyDescent="0.25">
      <c r="A14234" s="1">
        <v>4.9536384087935497E-8</v>
      </c>
      <c r="B14234" s="1">
        <v>5.0869001745169897E-8</v>
      </c>
      <c r="C14234" s="1">
        <f t="shared" si="222"/>
        <v>1.3326176572344E-9</v>
      </c>
      <c r="E14234">
        <v>142.31</v>
      </c>
      <c r="F14234">
        <v>142.31</v>
      </c>
      <c r="H14234">
        <v>58088.331471987498</v>
      </c>
      <c r="I14234" s="4">
        <v>3546.3</v>
      </c>
    </row>
    <row r="14235" spans="1:9" x14ac:dyDescent="0.25">
      <c r="A14235" s="1">
        <v>4.9535697137634199E-8</v>
      </c>
      <c r="B14235" s="1">
        <v>5.0868327454106603E-8</v>
      </c>
      <c r="C14235" s="1">
        <f t="shared" si="222"/>
        <v>1.3326303164724043E-9</v>
      </c>
      <c r="E14235">
        <v>142.32</v>
      </c>
      <c r="F14235">
        <v>142.32</v>
      </c>
      <c r="H14235">
        <v>58086.791509265699</v>
      </c>
      <c r="I14235" s="4">
        <v>3546.3</v>
      </c>
    </row>
    <row r="14236" spans="1:9" x14ac:dyDescent="0.25">
      <c r="A14236" s="1">
        <v>4.9535010223132099E-8</v>
      </c>
      <c r="B14236" s="1">
        <v>5.0867653198794299E-8</v>
      </c>
      <c r="C14236" s="1">
        <f t="shared" si="222"/>
        <v>1.3326429756622005E-9</v>
      </c>
      <c r="E14236">
        <v>142.33000000000001</v>
      </c>
      <c r="F14236">
        <v>142.33000000000001</v>
      </c>
      <c r="H14236">
        <v>58085.251648603902</v>
      </c>
      <c r="I14236" s="4">
        <v>3546.3</v>
      </c>
    </row>
    <row r="14237" spans="1:9" x14ac:dyDescent="0.25">
      <c r="A14237" s="1">
        <v>4.9534323344426101E-8</v>
      </c>
      <c r="B14237" s="1">
        <v>5.08669789792294E-8</v>
      </c>
      <c r="C14237" s="1">
        <f t="shared" si="222"/>
        <v>1.3326556348032989E-9</v>
      </c>
      <c r="E14237">
        <v>142.34</v>
      </c>
      <c r="F14237">
        <v>142.34</v>
      </c>
      <c r="H14237">
        <v>58083.7118899915</v>
      </c>
      <c r="I14237" s="4">
        <v>3546.3</v>
      </c>
    </row>
    <row r="14238" spans="1:9" x14ac:dyDescent="0.25">
      <c r="A14238" s="1">
        <v>4.9533636501512798E-8</v>
      </c>
      <c r="B14238" s="1">
        <v>5.0866304795408901E-8</v>
      </c>
      <c r="C14238" s="1">
        <f t="shared" si="222"/>
        <v>1.3326682938961031E-9</v>
      </c>
      <c r="E14238">
        <v>142.35</v>
      </c>
      <c r="F14238">
        <v>142.35</v>
      </c>
      <c r="H14238">
        <v>58082.172233417499</v>
      </c>
      <c r="I14238" s="4">
        <v>3546.3</v>
      </c>
    </row>
    <row r="14239" spans="1:9" x14ac:dyDescent="0.25">
      <c r="A14239" s="1">
        <v>4.9532949694388899E-8</v>
      </c>
      <c r="B14239" s="1">
        <v>5.0865630647329202E-8</v>
      </c>
      <c r="C14239" s="1">
        <f t="shared" si="222"/>
        <v>1.3326809529403023E-9</v>
      </c>
      <c r="E14239">
        <v>142.36000000000001</v>
      </c>
      <c r="F14239">
        <v>142.36000000000001</v>
      </c>
      <c r="H14239">
        <v>58080.632678871203</v>
      </c>
      <c r="I14239" s="4">
        <v>3546.3</v>
      </c>
    </row>
    <row r="14240" spans="1:9" x14ac:dyDescent="0.25">
      <c r="A14240" s="1">
        <v>4.9532262923051098E-8</v>
      </c>
      <c r="B14240" s="1">
        <v>5.08649565349871E-8</v>
      </c>
      <c r="C14240" s="1">
        <f t="shared" si="222"/>
        <v>1.3326936119360022E-9</v>
      </c>
      <c r="E14240">
        <v>142.37</v>
      </c>
      <c r="F14240">
        <v>142.37</v>
      </c>
      <c r="H14240">
        <v>58079.093226341698</v>
      </c>
      <c r="I14240" s="4">
        <v>3546.3</v>
      </c>
    </row>
    <row r="14241" spans="1:9" x14ac:dyDescent="0.25">
      <c r="A14241" s="1">
        <v>4.9531576187496203E-8</v>
      </c>
      <c r="B14241" s="1">
        <v>5.08642824583792E-8</v>
      </c>
      <c r="C14241" s="1">
        <f t="shared" si="222"/>
        <v>1.3327062708829977E-9</v>
      </c>
      <c r="E14241">
        <v>142.38</v>
      </c>
      <c r="F14241">
        <v>142.38</v>
      </c>
      <c r="H14241">
        <v>58077.553875818099</v>
      </c>
      <c r="I14241" s="4">
        <v>3546.3</v>
      </c>
    </row>
    <row r="14242" spans="1:9" x14ac:dyDescent="0.25">
      <c r="A14242" s="1">
        <v>4.95308894877208E-8</v>
      </c>
      <c r="B14242" s="1">
        <v>5.08636084175024E-8</v>
      </c>
      <c r="C14242" s="1">
        <f t="shared" si="222"/>
        <v>1.3327189297815998E-9</v>
      </c>
      <c r="E14242">
        <v>142.38999999999999</v>
      </c>
      <c r="F14242">
        <v>142.38999999999999</v>
      </c>
      <c r="H14242">
        <v>58076.014627289798</v>
      </c>
      <c r="I14242" s="4">
        <v>3546.3</v>
      </c>
    </row>
    <row r="14243" spans="1:9" x14ac:dyDescent="0.25">
      <c r="A14243" s="1">
        <v>4.95302028237216E-8</v>
      </c>
      <c r="B14243" s="1">
        <v>5.0862934412353197E-8</v>
      </c>
      <c r="C14243" s="1">
        <f t="shared" si="222"/>
        <v>1.3327315886315968E-9</v>
      </c>
      <c r="E14243">
        <v>142.4</v>
      </c>
      <c r="F14243">
        <v>142.4</v>
      </c>
      <c r="H14243">
        <v>58074.475480745903</v>
      </c>
      <c r="I14243" s="4">
        <v>3546.3</v>
      </c>
    </row>
    <row r="14244" spans="1:9" x14ac:dyDescent="0.25">
      <c r="A14244" s="1">
        <v>4.9529516195495401E-8</v>
      </c>
      <c r="B14244" s="1">
        <v>5.0862260442928298E-8</v>
      </c>
      <c r="C14244" s="1">
        <f t="shared" si="222"/>
        <v>1.332744247432896E-9</v>
      </c>
      <c r="E14244">
        <v>142.41</v>
      </c>
      <c r="F14244">
        <v>142.41</v>
      </c>
      <c r="H14244">
        <v>58072.9364361755</v>
      </c>
      <c r="I14244" s="4">
        <v>3546.3</v>
      </c>
    </row>
    <row r="14245" spans="1:9" x14ac:dyDescent="0.25">
      <c r="A14245" s="1">
        <v>4.9528829603038901E-8</v>
      </c>
      <c r="B14245" s="1">
        <v>5.0861586509224498E-8</v>
      </c>
      <c r="C14245" s="1">
        <f t="shared" si="222"/>
        <v>1.3327569061855968E-9</v>
      </c>
      <c r="E14245">
        <v>142.41999999999999</v>
      </c>
      <c r="F14245">
        <v>142.41999999999999</v>
      </c>
      <c r="H14245">
        <v>58071.3974935679</v>
      </c>
      <c r="I14245" s="4">
        <v>3546.3</v>
      </c>
    </row>
    <row r="14246" spans="1:9" x14ac:dyDescent="0.25">
      <c r="A14246" s="1">
        <v>4.9528143046348797E-8</v>
      </c>
      <c r="B14246" s="1">
        <v>5.0860912611238297E-8</v>
      </c>
      <c r="C14246" s="1">
        <f t="shared" si="222"/>
        <v>1.3327695648895004E-9</v>
      </c>
      <c r="E14246">
        <v>142.43</v>
      </c>
      <c r="F14246">
        <v>142.43</v>
      </c>
      <c r="H14246">
        <v>58069.858652912197</v>
      </c>
      <c r="I14246" s="4">
        <v>3546.3</v>
      </c>
    </row>
    <row r="14247" spans="1:9" x14ac:dyDescent="0.25">
      <c r="A14247" s="1">
        <v>4.9527456525421701E-8</v>
      </c>
      <c r="B14247" s="1">
        <v>5.0860238748966599E-8</v>
      </c>
      <c r="C14247" s="1">
        <f t="shared" si="222"/>
        <v>1.3327822235448982E-9</v>
      </c>
      <c r="E14247">
        <v>142.44</v>
      </c>
      <c r="F14247">
        <v>142.44</v>
      </c>
      <c r="H14247">
        <v>58068.3199141976</v>
      </c>
      <c r="I14247" s="4">
        <v>3546.3</v>
      </c>
    </row>
    <row r="14248" spans="1:9" x14ac:dyDescent="0.25">
      <c r="A14248" s="1">
        <v>4.9526770040254397E-8</v>
      </c>
      <c r="B14248" s="1">
        <v>5.0859564922405903E-8</v>
      </c>
      <c r="C14248" s="1">
        <f t="shared" si="222"/>
        <v>1.3327948821515056E-9</v>
      </c>
      <c r="E14248">
        <v>142.44999999999999</v>
      </c>
      <c r="F14248">
        <v>142.44999999999999</v>
      </c>
      <c r="H14248">
        <v>58066.7812774134</v>
      </c>
      <c r="I14248" s="4">
        <v>3546.3</v>
      </c>
    </row>
    <row r="14249" spans="1:9" x14ac:dyDescent="0.25">
      <c r="A14249" s="1">
        <v>4.9526083590843703E-8</v>
      </c>
      <c r="B14249" s="1">
        <v>5.0858891131552999E-8</v>
      </c>
      <c r="C14249" s="1">
        <f t="shared" si="222"/>
        <v>1.3328075407092961E-9</v>
      </c>
      <c r="E14249">
        <v>142.46</v>
      </c>
      <c r="F14249">
        <v>142.46</v>
      </c>
      <c r="H14249">
        <v>58065.242742548799</v>
      </c>
      <c r="I14249" s="4">
        <v>3546.3</v>
      </c>
    </row>
    <row r="14250" spans="1:9" x14ac:dyDescent="0.25">
      <c r="A14250" s="1">
        <v>4.9525397177186103E-8</v>
      </c>
      <c r="B14250" s="1">
        <v>5.0858217376404598E-8</v>
      </c>
      <c r="C14250" s="1">
        <f t="shared" si="222"/>
        <v>1.3328201992184947E-9</v>
      </c>
      <c r="E14250">
        <v>142.47</v>
      </c>
      <c r="F14250">
        <v>142.47</v>
      </c>
      <c r="H14250">
        <v>58063.704309592802</v>
      </c>
      <c r="I14250" s="4">
        <v>3546.3</v>
      </c>
    </row>
    <row r="14251" spans="1:9" x14ac:dyDescent="0.25">
      <c r="A14251" s="1">
        <v>4.9524710799278502E-8</v>
      </c>
      <c r="B14251" s="1">
        <v>5.0857543656957299E-8</v>
      </c>
      <c r="C14251" s="1">
        <f t="shared" si="222"/>
        <v>1.3328328576787969E-9</v>
      </c>
      <c r="E14251">
        <v>142.47999999999999</v>
      </c>
      <c r="F14251">
        <v>142.47999999999999</v>
      </c>
      <c r="H14251">
        <v>58062.165978534802</v>
      </c>
      <c r="I14251" s="4">
        <v>3546.3</v>
      </c>
    </row>
    <row r="14252" spans="1:9" x14ac:dyDescent="0.25">
      <c r="A14252" s="1">
        <v>4.9524024457117498E-8</v>
      </c>
      <c r="B14252" s="1">
        <v>5.08568699732078E-8</v>
      </c>
      <c r="C14252" s="1">
        <f t="shared" si="222"/>
        <v>1.3328455160903022E-9</v>
      </c>
      <c r="E14252">
        <v>142.49</v>
      </c>
      <c r="F14252">
        <v>142.49</v>
      </c>
      <c r="H14252">
        <v>58060.627749364001</v>
      </c>
      <c r="I14252" s="4">
        <v>3546.3</v>
      </c>
    </row>
    <row r="14253" spans="1:9" x14ac:dyDescent="0.25">
      <c r="A14253" s="1">
        <v>4.9523338150699901E-8</v>
      </c>
      <c r="B14253" s="1">
        <v>5.0856196325152898E-8</v>
      </c>
      <c r="C14253" s="1">
        <f t="shared" si="222"/>
        <v>1.3328581744529972E-9</v>
      </c>
      <c r="E14253">
        <v>142.5</v>
      </c>
      <c r="F14253">
        <v>142.5</v>
      </c>
      <c r="H14253">
        <v>58059.089622069499</v>
      </c>
      <c r="I14253" s="4">
        <v>3546.3</v>
      </c>
    </row>
    <row r="14254" spans="1:9" x14ac:dyDescent="0.25">
      <c r="A14254" s="1">
        <v>4.9522651880022403E-8</v>
      </c>
      <c r="B14254" s="1">
        <v>5.0855522712789199E-8</v>
      </c>
      <c r="C14254" s="1">
        <f t="shared" si="222"/>
        <v>1.3328708327667958E-9</v>
      </c>
      <c r="E14254">
        <v>142.51</v>
      </c>
      <c r="F14254">
        <v>142.51</v>
      </c>
      <c r="H14254">
        <v>58057.5515966405</v>
      </c>
      <c r="I14254" s="4">
        <v>3546.3</v>
      </c>
    </row>
    <row r="14255" spans="1:9" x14ac:dyDescent="0.25">
      <c r="A14255" s="1">
        <v>4.9521965645081602E-8</v>
      </c>
      <c r="B14255" s="1">
        <v>5.08548491361134E-8</v>
      </c>
      <c r="C14255" s="1">
        <f t="shared" si="222"/>
        <v>1.3328834910317975E-9</v>
      </c>
      <c r="E14255">
        <v>142.52000000000001</v>
      </c>
      <c r="F14255">
        <v>142.52000000000001</v>
      </c>
      <c r="H14255">
        <v>58056.0136730663</v>
      </c>
      <c r="I14255" s="4">
        <v>3546.3</v>
      </c>
    </row>
    <row r="14256" spans="1:9" x14ac:dyDescent="0.25">
      <c r="A14256" s="1">
        <v>4.9521279445874302E-8</v>
      </c>
      <c r="B14256" s="1">
        <v>5.0854175595122198E-8</v>
      </c>
      <c r="C14256" s="1">
        <f t="shared" si="222"/>
        <v>1.3328961492478962E-9</v>
      </c>
      <c r="E14256">
        <v>142.53</v>
      </c>
      <c r="F14256">
        <v>142.53</v>
      </c>
      <c r="H14256">
        <v>58054.475851335999</v>
      </c>
      <c r="I14256" s="4">
        <v>3546.3</v>
      </c>
    </row>
    <row r="14257" spans="1:9" x14ac:dyDescent="0.25">
      <c r="A14257" s="1">
        <v>4.9520593282397201E-8</v>
      </c>
      <c r="B14257" s="1">
        <v>5.08535020898123E-8</v>
      </c>
      <c r="C14257" s="1">
        <f t="shared" si="222"/>
        <v>1.3329088074150986E-9</v>
      </c>
      <c r="E14257">
        <v>142.54</v>
      </c>
      <c r="F14257">
        <v>142.54</v>
      </c>
      <c r="H14257">
        <v>58052.938131438903</v>
      </c>
      <c r="I14257" s="4">
        <v>3546.3</v>
      </c>
    </row>
    <row r="14258" spans="1:9" x14ac:dyDescent="0.25">
      <c r="A14258" s="1">
        <v>4.9519907154646997E-8</v>
      </c>
      <c r="B14258" s="1">
        <v>5.0852828620180402E-8</v>
      </c>
      <c r="C14258" s="1">
        <f t="shared" si="222"/>
        <v>1.3329214655334047E-9</v>
      </c>
      <c r="E14258">
        <v>142.55000000000001</v>
      </c>
      <c r="F14258">
        <v>142.55000000000001</v>
      </c>
      <c r="H14258">
        <v>58051.400513364199</v>
      </c>
      <c r="I14258" s="4">
        <v>3546.3</v>
      </c>
    </row>
    <row r="14259" spans="1:9" x14ac:dyDescent="0.25">
      <c r="A14259" s="1">
        <v>4.95192210626205E-8</v>
      </c>
      <c r="B14259" s="1">
        <v>5.0852155186223202E-8</v>
      </c>
      <c r="C14259" s="1">
        <f t="shared" si="222"/>
        <v>1.332934123602702E-9</v>
      </c>
      <c r="E14259">
        <v>142.56</v>
      </c>
      <c r="F14259">
        <v>142.56</v>
      </c>
      <c r="H14259">
        <v>58049.862997101001</v>
      </c>
      <c r="I14259" s="4">
        <v>3546.3</v>
      </c>
    </row>
    <row r="14260" spans="1:9" x14ac:dyDescent="0.25">
      <c r="A14260" s="1">
        <v>4.9518535006314302E-8</v>
      </c>
      <c r="B14260" s="1">
        <v>5.0851481787937299E-8</v>
      </c>
      <c r="C14260" s="1">
        <f t="shared" si="222"/>
        <v>1.3329467816229972E-9</v>
      </c>
      <c r="E14260">
        <v>142.57</v>
      </c>
      <c r="F14260">
        <v>142.57</v>
      </c>
      <c r="H14260">
        <v>58048.325582638703</v>
      </c>
      <c r="I14260" s="4">
        <v>3546.3</v>
      </c>
    </row>
    <row r="14261" spans="1:9" x14ac:dyDescent="0.25">
      <c r="A14261" s="1">
        <v>4.9517848985725201E-8</v>
      </c>
      <c r="B14261" s="1">
        <v>5.0850808425319603E-8</v>
      </c>
      <c r="C14261" s="1">
        <f t="shared" si="222"/>
        <v>1.3329594395944026E-9</v>
      </c>
      <c r="E14261">
        <v>142.58000000000001</v>
      </c>
      <c r="F14261">
        <v>142.58000000000001</v>
      </c>
      <c r="H14261">
        <v>58046.788269966397</v>
      </c>
      <c r="I14261" s="4">
        <v>3546.3</v>
      </c>
    </row>
    <row r="14262" spans="1:9" x14ac:dyDescent="0.25">
      <c r="A14262" s="1">
        <v>4.95171630008499E-8</v>
      </c>
      <c r="B14262" s="1">
        <v>5.0850135098366501E-8</v>
      </c>
      <c r="C14262" s="1">
        <f t="shared" si="222"/>
        <v>1.3329720975166008E-9</v>
      </c>
      <c r="E14262">
        <v>142.59</v>
      </c>
      <c r="F14262">
        <v>142.59</v>
      </c>
      <c r="H14262">
        <v>58045.2510590733</v>
      </c>
      <c r="I14262" s="4">
        <v>3546.3</v>
      </c>
    </row>
    <row r="14263" spans="1:9" x14ac:dyDescent="0.25">
      <c r="A14263" s="1">
        <v>4.9516477051684999E-8</v>
      </c>
      <c r="B14263" s="1">
        <v>5.0849461807074901E-8</v>
      </c>
      <c r="C14263" s="1">
        <f t="shared" si="222"/>
        <v>1.3329847553899026E-9</v>
      </c>
      <c r="E14263">
        <v>142.6</v>
      </c>
      <c r="F14263">
        <v>142.6</v>
      </c>
      <c r="H14263">
        <v>58043.713949948702</v>
      </c>
      <c r="I14263" s="4">
        <v>3546.3</v>
      </c>
    </row>
    <row r="14264" spans="1:9" x14ac:dyDescent="0.25">
      <c r="A14264" s="1">
        <v>4.95157911382274E-8</v>
      </c>
      <c r="B14264" s="1">
        <v>5.0848788551441497E-8</v>
      </c>
      <c r="C14264" s="1">
        <f t="shared" si="222"/>
        <v>1.3329974132140964E-9</v>
      </c>
      <c r="E14264">
        <v>142.61000000000001</v>
      </c>
      <c r="F14264">
        <v>142.61000000000001</v>
      </c>
      <c r="H14264">
        <v>58042.176942581798</v>
      </c>
      <c r="I14264" s="4">
        <v>3546.3</v>
      </c>
    </row>
    <row r="14265" spans="1:9" x14ac:dyDescent="0.25">
      <c r="A14265" s="1">
        <v>4.9515105260473703E-8</v>
      </c>
      <c r="B14265" s="1">
        <v>5.0848115331462898E-8</v>
      </c>
      <c r="C14265" s="1">
        <f t="shared" si="222"/>
        <v>1.3330100709891953E-9</v>
      </c>
      <c r="E14265">
        <v>142.62</v>
      </c>
      <c r="F14265">
        <v>142.62</v>
      </c>
      <c r="H14265">
        <v>58040.640036961799</v>
      </c>
      <c r="I14265" s="4">
        <v>3546.3</v>
      </c>
    </row>
    <row r="14266" spans="1:9" x14ac:dyDescent="0.25">
      <c r="A14266" s="1">
        <v>4.9514419418420598E-8</v>
      </c>
      <c r="B14266" s="1">
        <v>5.0847442147135897E-8</v>
      </c>
      <c r="C14266" s="1">
        <f t="shared" si="222"/>
        <v>1.3330227287152987E-9</v>
      </c>
      <c r="E14266">
        <v>142.63</v>
      </c>
      <c r="F14266">
        <v>142.63</v>
      </c>
      <c r="H14266">
        <v>58039.103233077898</v>
      </c>
      <c r="I14266" s="4">
        <v>3546.3</v>
      </c>
    </row>
    <row r="14267" spans="1:9" x14ac:dyDescent="0.25">
      <c r="A14267" s="1">
        <v>4.9513733612065002E-8</v>
      </c>
      <c r="B14267" s="1">
        <v>5.0846768998456998E-8</v>
      </c>
      <c r="C14267" s="1">
        <f t="shared" si="222"/>
        <v>1.3330353863919963E-9</v>
      </c>
      <c r="E14267">
        <v>142.63999999999999</v>
      </c>
      <c r="F14267">
        <v>142.63999999999999</v>
      </c>
      <c r="H14267">
        <v>58037.566530919299</v>
      </c>
      <c r="I14267" s="4">
        <v>3546.3</v>
      </c>
    </row>
    <row r="14268" spans="1:9" x14ac:dyDescent="0.25">
      <c r="A14268" s="1">
        <v>4.9513047841403401E-8</v>
      </c>
      <c r="B14268" s="1">
        <v>5.0846095885423099E-8</v>
      </c>
      <c r="C14268" s="1">
        <f t="shared" si="222"/>
        <v>1.3330480440196983E-9</v>
      </c>
      <c r="E14268">
        <v>142.65</v>
      </c>
      <c r="F14268">
        <v>142.65</v>
      </c>
      <c r="H14268">
        <v>58036.029930475299</v>
      </c>
      <c r="I14268" s="4">
        <v>3546.3</v>
      </c>
    </row>
    <row r="14269" spans="1:9" x14ac:dyDescent="0.25">
      <c r="A14269" s="1">
        <v>4.9512362106432598E-8</v>
      </c>
      <c r="B14269" s="1">
        <v>5.0845422808030897E-8</v>
      </c>
      <c r="C14269" s="1">
        <f t="shared" si="222"/>
        <v>1.3330607015982988E-9</v>
      </c>
      <c r="E14269">
        <v>142.66</v>
      </c>
      <c r="F14269">
        <v>142.66</v>
      </c>
      <c r="H14269">
        <v>58034.493431735202</v>
      </c>
      <c r="I14269" s="4">
        <v>3546.3</v>
      </c>
    </row>
    <row r="14270" spans="1:9" x14ac:dyDescent="0.25">
      <c r="A14270" s="1">
        <v>4.9511676407149299E-8</v>
      </c>
      <c r="B14270" s="1">
        <v>5.0844749766276997E-8</v>
      </c>
      <c r="C14270" s="1">
        <f t="shared" si="222"/>
        <v>1.3330733591276987E-9</v>
      </c>
      <c r="E14270">
        <v>142.66999999999999</v>
      </c>
      <c r="F14270">
        <v>142.66999999999999</v>
      </c>
      <c r="H14270">
        <v>58032.957034687999</v>
      </c>
      <c r="I14270" s="4">
        <v>3546.3</v>
      </c>
    </row>
    <row r="14271" spans="1:9" x14ac:dyDescent="0.25">
      <c r="A14271" s="1">
        <v>4.9510990743550299E-8</v>
      </c>
      <c r="B14271" s="1">
        <v>5.0844076760157999E-8</v>
      </c>
      <c r="C14271" s="1">
        <f t="shared" si="222"/>
        <v>1.3330860166076993E-9</v>
      </c>
      <c r="E14271">
        <v>142.68</v>
      </c>
      <c r="F14271">
        <v>142.68</v>
      </c>
      <c r="H14271">
        <v>58031.420739323199</v>
      </c>
      <c r="I14271" s="4">
        <v>3546.3</v>
      </c>
    </row>
    <row r="14272" spans="1:9" x14ac:dyDescent="0.25">
      <c r="A14272" s="1">
        <v>4.9510305115632298E-8</v>
      </c>
      <c r="B14272" s="1">
        <v>5.0843403789670897E-8</v>
      </c>
      <c r="C14272" s="1">
        <f t="shared" si="222"/>
        <v>1.3330986740385984E-9</v>
      </c>
      <c r="E14272">
        <v>142.69</v>
      </c>
      <c r="F14272">
        <v>142.69</v>
      </c>
      <c r="H14272">
        <v>58029.8845456298</v>
      </c>
      <c r="I14272" s="4">
        <v>3546.3</v>
      </c>
    </row>
    <row r="14273" spans="1:9" x14ac:dyDescent="0.25">
      <c r="A14273" s="1">
        <v>4.9509619523391901E-8</v>
      </c>
      <c r="B14273" s="1">
        <v>5.0842730854812099E-8</v>
      </c>
      <c r="C14273" s="1">
        <f t="shared" si="222"/>
        <v>1.3331113314201977E-9</v>
      </c>
      <c r="E14273">
        <v>142.69999999999999</v>
      </c>
      <c r="F14273">
        <v>142.69999999999999</v>
      </c>
      <c r="H14273">
        <v>58028.3484535971</v>
      </c>
      <c r="I14273" s="4">
        <v>3546.3</v>
      </c>
    </row>
    <row r="14274" spans="1:9" x14ac:dyDescent="0.25">
      <c r="A14274" s="1">
        <v>4.9508933966826003E-8</v>
      </c>
      <c r="B14274" s="1">
        <v>5.0842057955578401E-8</v>
      </c>
      <c r="C14274" s="1">
        <f t="shared" si="222"/>
        <v>1.3331239887523976E-9</v>
      </c>
      <c r="E14274">
        <v>142.71</v>
      </c>
      <c r="F14274">
        <v>142.71</v>
      </c>
      <c r="H14274">
        <v>58026.812463214497</v>
      </c>
      <c r="I14274" s="4">
        <v>3546.3</v>
      </c>
    </row>
    <row r="14275" spans="1:9" x14ac:dyDescent="0.25">
      <c r="A14275" s="1">
        <v>4.9508248445931098E-8</v>
      </c>
      <c r="B14275" s="1">
        <v>5.0841385091966601E-8</v>
      </c>
      <c r="C14275" s="1">
        <f t="shared" si="222"/>
        <v>1.3331366460355028E-9</v>
      </c>
      <c r="E14275">
        <v>142.72</v>
      </c>
      <c r="F14275">
        <v>142.72</v>
      </c>
      <c r="H14275">
        <v>58025.276574470998</v>
      </c>
      <c r="I14275" s="4">
        <v>3546.3</v>
      </c>
    </row>
    <row r="14276" spans="1:9" x14ac:dyDescent="0.25">
      <c r="A14276" s="1">
        <v>4.9507562960704102E-8</v>
      </c>
      <c r="B14276" s="1">
        <v>5.0840712263973298E-8</v>
      </c>
      <c r="C14276" s="1">
        <f t="shared" ref="C14276:C14339" si="223">B14276-A14276</f>
        <v>1.3331493032691955E-9</v>
      </c>
      <c r="E14276">
        <v>142.72999999999999</v>
      </c>
      <c r="F14276">
        <v>142.72999999999999</v>
      </c>
      <c r="H14276">
        <v>58023.740787356001</v>
      </c>
      <c r="I14276" s="4">
        <v>3546.3</v>
      </c>
    </row>
    <row r="14277" spans="1:9" x14ac:dyDescent="0.25">
      <c r="A14277" s="1">
        <v>4.9506877511141799E-8</v>
      </c>
      <c r="B14277" s="1">
        <v>5.0840039471595202E-8</v>
      </c>
      <c r="C14277" s="1">
        <f t="shared" si="223"/>
        <v>1.3331619604534029E-9</v>
      </c>
      <c r="E14277">
        <v>142.74</v>
      </c>
      <c r="F14277">
        <v>142.74</v>
      </c>
      <c r="H14277">
        <v>58022.205101858701</v>
      </c>
      <c r="I14277" s="4">
        <v>3546.3</v>
      </c>
    </row>
    <row r="14278" spans="1:9" x14ac:dyDescent="0.25">
      <c r="A14278" s="1">
        <v>4.9506192097240701E-8</v>
      </c>
      <c r="B14278" s="1">
        <v>5.0839366714829097E-8</v>
      </c>
      <c r="C14278" s="1">
        <f t="shared" si="223"/>
        <v>1.3331746175883965E-9</v>
      </c>
      <c r="E14278">
        <v>142.75</v>
      </c>
      <c r="F14278">
        <v>142.75</v>
      </c>
      <c r="H14278">
        <v>58020.669517968301</v>
      </c>
      <c r="I14278" s="4">
        <v>3546.3</v>
      </c>
    </row>
    <row r="14279" spans="1:9" x14ac:dyDescent="0.25">
      <c r="A14279" s="1">
        <v>4.9505506718997599E-8</v>
      </c>
      <c r="B14279" s="1">
        <v>5.0838693993671497E-8</v>
      </c>
      <c r="C14279" s="1">
        <f t="shared" si="223"/>
        <v>1.3331872746738981E-9</v>
      </c>
      <c r="E14279">
        <v>142.76</v>
      </c>
      <c r="F14279">
        <v>142.76</v>
      </c>
      <c r="H14279">
        <v>58019.134035674098</v>
      </c>
      <c r="I14279" s="4">
        <v>3546.3</v>
      </c>
    </row>
    <row r="14280" spans="1:9" x14ac:dyDescent="0.25">
      <c r="A14280" s="1">
        <v>4.9504821376409198E-8</v>
      </c>
      <c r="B14280" s="1">
        <v>5.0838021308119297E-8</v>
      </c>
      <c r="C14280" s="1">
        <f t="shared" si="223"/>
        <v>1.3331999317100998E-9</v>
      </c>
      <c r="E14280">
        <v>142.77000000000001</v>
      </c>
      <c r="F14280">
        <v>142.77000000000001</v>
      </c>
      <c r="H14280">
        <v>58017.598654965303</v>
      </c>
      <c r="I14280" s="4">
        <v>3546.3</v>
      </c>
    </row>
    <row r="14281" spans="1:9" x14ac:dyDescent="0.25">
      <c r="A14281" s="1">
        <v>4.95041360694724E-8</v>
      </c>
      <c r="B14281" s="1">
        <v>5.0837348658169097E-8</v>
      </c>
      <c r="C14281" s="1">
        <f t="shared" si="223"/>
        <v>1.3332125886966971E-9</v>
      </c>
      <c r="E14281">
        <v>142.78</v>
      </c>
      <c r="F14281">
        <v>142.78</v>
      </c>
      <c r="H14281">
        <v>58016.063375831101</v>
      </c>
      <c r="I14281" s="4">
        <v>3546.3</v>
      </c>
    </row>
    <row r="14282" spans="1:9" x14ac:dyDescent="0.25">
      <c r="A14282" s="1">
        <v>4.9503450798183698E-8</v>
      </c>
      <c r="B14282" s="1">
        <v>5.08366760438176E-8</v>
      </c>
      <c r="C14282" s="1">
        <f t="shared" si="223"/>
        <v>1.3332252456339018E-9</v>
      </c>
      <c r="E14282">
        <v>142.79</v>
      </c>
      <c r="F14282">
        <v>142.79</v>
      </c>
      <c r="H14282">
        <v>58014.528198260901</v>
      </c>
      <c r="I14282" s="4">
        <v>3546.3</v>
      </c>
    </row>
    <row r="14283" spans="1:9" x14ac:dyDescent="0.25">
      <c r="A14283" s="1">
        <v>4.9502765562539903E-8</v>
      </c>
      <c r="B14283" s="1">
        <v>5.0836003465061597E-8</v>
      </c>
      <c r="C14283" s="1">
        <f t="shared" si="223"/>
        <v>1.333237902521694E-9</v>
      </c>
      <c r="E14283">
        <v>142.80000000000001</v>
      </c>
      <c r="F14283">
        <v>142.80000000000001</v>
      </c>
      <c r="H14283">
        <v>58012.993122243897</v>
      </c>
      <c r="I14283" s="4">
        <v>3546.3</v>
      </c>
    </row>
    <row r="14284" spans="1:9" x14ac:dyDescent="0.25">
      <c r="A14284" s="1">
        <v>4.9502080362537799E-8</v>
      </c>
      <c r="B14284" s="1">
        <v>5.08353309218977E-8</v>
      </c>
      <c r="C14284" s="1">
        <f t="shared" si="223"/>
        <v>1.3332505593599017E-9</v>
      </c>
      <c r="E14284">
        <v>142.81</v>
      </c>
      <c r="F14284">
        <v>142.81</v>
      </c>
      <c r="H14284">
        <v>58011.458147769197</v>
      </c>
      <c r="I14284" s="4">
        <v>3546.3</v>
      </c>
    </row>
    <row r="14285" spans="1:9" x14ac:dyDescent="0.25">
      <c r="A14285" s="1">
        <v>4.9501395198174103E-8</v>
      </c>
      <c r="B14285" s="1">
        <v>5.08346584143227E-8</v>
      </c>
      <c r="C14285" s="1">
        <f t="shared" si="223"/>
        <v>1.3332632161485977E-9</v>
      </c>
      <c r="E14285">
        <v>142.82</v>
      </c>
      <c r="F14285">
        <v>142.82</v>
      </c>
      <c r="H14285">
        <v>58009.923274826302</v>
      </c>
      <c r="I14285" s="4">
        <v>3546.3</v>
      </c>
    </row>
    <row r="14286" spans="1:9" x14ac:dyDescent="0.25">
      <c r="A14286" s="1">
        <v>4.95007100694454E-8</v>
      </c>
      <c r="B14286" s="1">
        <v>5.0833985942333202E-8</v>
      </c>
      <c r="C14286" s="1">
        <f t="shared" si="223"/>
        <v>1.3332758728878019E-9</v>
      </c>
      <c r="E14286">
        <v>142.83000000000001</v>
      </c>
      <c r="F14286">
        <v>142.83000000000001</v>
      </c>
      <c r="H14286">
        <v>58008.388503404298</v>
      </c>
      <c r="I14286" s="4">
        <v>3546.3</v>
      </c>
    </row>
    <row r="14287" spans="1:9" x14ac:dyDescent="0.25">
      <c r="A14287" s="1">
        <v>4.9500024976348601E-8</v>
      </c>
      <c r="B14287" s="1">
        <v>5.0833313505925897E-8</v>
      </c>
      <c r="C14287" s="1">
        <f t="shared" si="223"/>
        <v>1.3332885295772957E-9</v>
      </c>
      <c r="E14287">
        <v>142.84</v>
      </c>
      <c r="F14287">
        <v>142.84</v>
      </c>
      <c r="H14287">
        <v>58006.853833492401</v>
      </c>
      <c r="I14287" s="4">
        <v>3546.3</v>
      </c>
    </row>
    <row r="14288" spans="1:9" x14ac:dyDescent="0.25">
      <c r="A14288" s="1">
        <v>4.9499339918880298E-8</v>
      </c>
      <c r="B14288" s="1">
        <v>5.0832641105097602E-8</v>
      </c>
      <c r="C14288" s="1">
        <f t="shared" si="223"/>
        <v>1.3333011862173044E-9</v>
      </c>
      <c r="E14288">
        <v>142.85</v>
      </c>
      <c r="F14288">
        <v>142.85</v>
      </c>
      <c r="H14288">
        <v>58005.319265079997</v>
      </c>
      <c r="I14288" s="4">
        <v>3546.3</v>
      </c>
    </row>
    <row r="14289" spans="1:9" x14ac:dyDescent="0.25">
      <c r="A14289" s="1">
        <v>4.94986548970373E-8</v>
      </c>
      <c r="B14289" s="1">
        <v>5.0831968739845002E-8</v>
      </c>
      <c r="C14289" s="1">
        <f t="shared" si="223"/>
        <v>1.333313842807702E-9</v>
      </c>
      <c r="E14289">
        <v>142.86000000000001</v>
      </c>
      <c r="F14289">
        <v>142.86000000000001</v>
      </c>
      <c r="H14289">
        <v>58003.784798156303</v>
      </c>
      <c r="I14289" s="4">
        <v>3546.3</v>
      </c>
    </row>
    <row r="14290" spans="1:9" x14ac:dyDescent="0.25">
      <c r="A14290" s="1">
        <v>4.9497969910816299E-8</v>
      </c>
      <c r="B14290" s="1">
        <v>5.0831296410164702E-8</v>
      </c>
      <c r="C14290" s="1">
        <f t="shared" si="223"/>
        <v>1.3333264993484026E-9</v>
      </c>
      <c r="E14290">
        <v>142.87</v>
      </c>
      <c r="F14290">
        <v>142.87</v>
      </c>
      <c r="H14290">
        <v>58002.2504327106</v>
      </c>
      <c r="I14290" s="4">
        <v>3546.3</v>
      </c>
    </row>
    <row r="14291" spans="1:9" x14ac:dyDescent="0.25">
      <c r="A14291" s="1">
        <v>4.9497284960214099E-8</v>
      </c>
      <c r="B14291" s="1">
        <v>5.0830624116053499E-8</v>
      </c>
      <c r="C14291" s="1">
        <f t="shared" si="223"/>
        <v>1.3333391558393997E-9</v>
      </c>
      <c r="E14291">
        <v>142.88</v>
      </c>
      <c r="F14291">
        <v>142.88</v>
      </c>
      <c r="H14291">
        <v>58000.716168732099</v>
      </c>
      <c r="I14291" s="4">
        <v>3546.3</v>
      </c>
    </row>
    <row r="14292" spans="1:9" x14ac:dyDescent="0.25">
      <c r="A14292" s="1">
        <v>4.9496600045227299E-8</v>
      </c>
      <c r="B14292" s="1">
        <v>5.0829951857507999E-8</v>
      </c>
      <c r="C14292" s="1">
        <f t="shared" si="223"/>
        <v>1.3333518122806996E-9</v>
      </c>
      <c r="E14292">
        <v>142.88999999999999</v>
      </c>
      <c r="F14292">
        <v>142.88999999999999</v>
      </c>
      <c r="H14292">
        <v>57999.182006210001</v>
      </c>
      <c r="I14292" s="4">
        <v>3546.3</v>
      </c>
    </row>
    <row r="14293" spans="1:9" x14ac:dyDescent="0.25">
      <c r="A14293" s="1">
        <v>4.9495915165852702E-8</v>
      </c>
      <c r="B14293" s="1">
        <v>5.0829279634525097E-8</v>
      </c>
      <c r="C14293" s="1">
        <f t="shared" si="223"/>
        <v>1.3333644686723953E-9</v>
      </c>
      <c r="E14293">
        <v>142.9</v>
      </c>
      <c r="F14293">
        <v>142.9</v>
      </c>
      <c r="H14293">
        <v>57997.647945133802</v>
      </c>
      <c r="I14293" s="4">
        <v>3546.3</v>
      </c>
    </row>
    <row r="14294" spans="1:9" x14ac:dyDescent="0.25">
      <c r="A14294" s="1">
        <v>4.9495230322086999E-8</v>
      </c>
      <c r="B14294" s="1">
        <v>5.08286074471014E-8</v>
      </c>
      <c r="C14294" s="1">
        <f t="shared" si="223"/>
        <v>1.3333771250144005E-9</v>
      </c>
      <c r="E14294">
        <v>142.91</v>
      </c>
      <c r="F14294">
        <v>142.91</v>
      </c>
      <c r="H14294">
        <v>57996.113985492499</v>
      </c>
      <c r="I14294" s="4">
        <v>3546.3</v>
      </c>
    </row>
    <row r="14295" spans="1:9" x14ac:dyDescent="0.25">
      <c r="A14295" s="1">
        <v>4.9494545513927002E-8</v>
      </c>
      <c r="B14295" s="1">
        <v>5.0827935295233499E-8</v>
      </c>
      <c r="C14295" s="1">
        <f t="shared" si="223"/>
        <v>1.333389781306497E-9</v>
      </c>
      <c r="E14295">
        <v>142.91999999999999</v>
      </c>
      <c r="F14295">
        <v>142.91999999999999</v>
      </c>
      <c r="H14295">
        <v>57994.5801272756</v>
      </c>
      <c r="I14295" s="4">
        <v>3546.3</v>
      </c>
    </row>
    <row r="14296" spans="1:9" x14ac:dyDescent="0.25">
      <c r="A14296" s="1">
        <v>4.94938607413694E-8</v>
      </c>
      <c r="B14296" s="1">
        <v>5.0827263178918303E-8</v>
      </c>
      <c r="C14296" s="1">
        <f t="shared" si="223"/>
        <v>1.333402437548903E-9</v>
      </c>
      <c r="E14296">
        <v>142.93</v>
      </c>
      <c r="F14296">
        <v>142.93</v>
      </c>
      <c r="H14296">
        <v>57993.046370472199</v>
      </c>
      <c r="I14296" s="4">
        <v>3546.3</v>
      </c>
    </row>
    <row r="14297" spans="1:9" x14ac:dyDescent="0.25">
      <c r="A14297" s="1">
        <v>4.9493176004410899E-8</v>
      </c>
      <c r="B14297" s="1">
        <v>5.0826591098152399E-8</v>
      </c>
      <c r="C14297" s="1">
        <f t="shared" si="223"/>
        <v>1.3334150937414996E-9</v>
      </c>
      <c r="E14297">
        <v>142.94</v>
      </c>
      <c r="F14297">
        <v>142.94</v>
      </c>
      <c r="H14297">
        <v>57991.5127150716</v>
      </c>
      <c r="I14297" s="4">
        <v>3546.3</v>
      </c>
    </row>
    <row r="14298" spans="1:9" x14ac:dyDescent="0.25">
      <c r="A14298" s="1">
        <v>4.9492491303048197E-8</v>
      </c>
      <c r="B14298" s="1">
        <v>5.0825919052932497E-8</v>
      </c>
      <c r="C14298" s="1">
        <f t="shared" si="223"/>
        <v>1.3334277498842999E-9</v>
      </c>
      <c r="E14298">
        <v>142.94999999999999</v>
      </c>
      <c r="F14298">
        <v>142.94999999999999</v>
      </c>
      <c r="H14298">
        <v>57989.979161063202</v>
      </c>
      <c r="I14298" s="4">
        <v>3546.3</v>
      </c>
    </row>
    <row r="14299" spans="1:9" x14ac:dyDescent="0.25">
      <c r="A14299" s="1">
        <v>4.9491806637278097E-8</v>
      </c>
      <c r="B14299" s="1">
        <v>5.0825247043255401E-8</v>
      </c>
      <c r="C14299" s="1">
        <f t="shared" si="223"/>
        <v>1.3334404059773039E-9</v>
      </c>
      <c r="E14299">
        <v>142.96</v>
      </c>
      <c r="F14299">
        <v>142.96</v>
      </c>
      <c r="H14299">
        <v>57988.445708436098</v>
      </c>
      <c r="I14299" s="4">
        <v>3546.3</v>
      </c>
    </row>
    <row r="14300" spans="1:9" x14ac:dyDescent="0.25">
      <c r="A14300" s="1">
        <v>4.9491122007097298E-8</v>
      </c>
      <c r="B14300" s="1">
        <v>5.0824575069117697E-8</v>
      </c>
      <c r="C14300" s="1">
        <f t="shared" si="223"/>
        <v>1.3334530620203992E-9</v>
      </c>
      <c r="E14300">
        <v>142.97</v>
      </c>
      <c r="F14300">
        <v>142.97</v>
      </c>
      <c r="H14300">
        <v>57986.912357179703</v>
      </c>
      <c r="I14300" s="4">
        <v>3546.3</v>
      </c>
    </row>
    <row r="14301" spans="1:9" x14ac:dyDescent="0.25">
      <c r="A14301" s="1">
        <v>4.9490437412502602E-8</v>
      </c>
      <c r="B14301" s="1">
        <v>5.0823903130516201E-8</v>
      </c>
      <c r="C14301" s="1">
        <f t="shared" si="223"/>
        <v>1.3334657180135989E-9</v>
      </c>
      <c r="E14301">
        <v>142.97999999999999</v>
      </c>
      <c r="F14301">
        <v>142.97999999999999</v>
      </c>
      <c r="H14301">
        <v>57985.379107283297</v>
      </c>
      <c r="I14301" s="4">
        <v>3546.3</v>
      </c>
    </row>
    <row r="14302" spans="1:9" x14ac:dyDescent="0.25">
      <c r="A14302" s="1">
        <v>4.9489752853490603E-8</v>
      </c>
      <c r="B14302" s="1">
        <v>5.0823231227447599E-8</v>
      </c>
      <c r="C14302" s="1">
        <f t="shared" si="223"/>
        <v>1.3334783739569957E-9</v>
      </c>
      <c r="E14302">
        <v>142.99</v>
      </c>
      <c r="F14302">
        <v>142.99</v>
      </c>
      <c r="H14302">
        <v>57983.845958735998</v>
      </c>
      <c r="I14302" s="4">
        <v>3546.3</v>
      </c>
    </row>
    <row r="14303" spans="1:9" x14ac:dyDescent="0.25">
      <c r="A14303" s="1">
        <v>4.9489068330058203E-8</v>
      </c>
      <c r="B14303" s="1">
        <v>5.0822559359908501E-8</v>
      </c>
      <c r="C14303" s="1">
        <f t="shared" si="223"/>
        <v>1.3334910298502985E-9</v>
      </c>
      <c r="E14303">
        <v>143</v>
      </c>
      <c r="F14303">
        <v>143</v>
      </c>
      <c r="H14303">
        <v>57982.312911527297</v>
      </c>
      <c r="I14303" s="4">
        <v>3546.3</v>
      </c>
    </row>
    <row r="14304" spans="1:9" x14ac:dyDescent="0.25">
      <c r="A14304" s="1">
        <v>4.9488383842202E-8</v>
      </c>
      <c r="B14304" s="1">
        <v>5.0821887527895798E-8</v>
      </c>
      <c r="C14304" s="1">
        <f t="shared" si="223"/>
        <v>1.3335036856937983E-9</v>
      </c>
      <c r="E14304">
        <v>143.01</v>
      </c>
      <c r="F14304">
        <v>143.01</v>
      </c>
      <c r="H14304">
        <v>57980.779965646398</v>
      </c>
      <c r="I14304" s="4">
        <v>3546.3</v>
      </c>
    </row>
    <row r="14305" spans="1:9" x14ac:dyDescent="0.25">
      <c r="A14305" s="1">
        <v>4.94876993899187E-8</v>
      </c>
      <c r="B14305" s="1">
        <v>5.0821215731406102E-8</v>
      </c>
      <c r="C14305" s="1">
        <f t="shared" si="223"/>
        <v>1.3335163414874027E-9</v>
      </c>
      <c r="E14305">
        <v>143.02000000000001</v>
      </c>
      <c r="F14305">
        <v>143.02000000000001</v>
      </c>
      <c r="H14305">
        <v>57979.247121082502</v>
      </c>
      <c r="I14305" s="4">
        <v>3546.3</v>
      </c>
    </row>
    <row r="14306" spans="1:9" x14ac:dyDescent="0.25">
      <c r="A14306" s="1">
        <v>4.9487014973205198E-8</v>
      </c>
      <c r="B14306" s="1">
        <v>5.0820543970435998E-8</v>
      </c>
      <c r="C14306" s="1">
        <f t="shared" si="223"/>
        <v>1.3335289972308005E-9</v>
      </c>
      <c r="E14306">
        <v>143.03</v>
      </c>
      <c r="F14306">
        <v>143.03</v>
      </c>
      <c r="H14306">
        <v>57977.714377824901</v>
      </c>
      <c r="I14306" s="4">
        <v>3546.3</v>
      </c>
    </row>
    <row r="14307" spans="1:9" x14ac:dyDescent="0.25">
      <c r="A14307" s="1">
        <v>4.9486330592058199E-8</v>
      </c>
      <c r="B14307" s="1">
        <v>5.0819872244982502E-8</v>
      </c>
      <c r="C14307" s="1">
        <f t="shared" si="223"/>
        <v>1.3335416529243027E-9</v>
      </c>
      <c r="E14307">
        <v>143.04</v>
      </c>
      <c r="F14307">
        <v>143.04</v>
      </c>
      <c r="H14307">
        <v>57976.181735863101</v>
      </c>
      <c r="I14307" s="4">
        <v>3546.3</v>
      </c>
    </row>
    <row r="14308" spans="1:9" x14ac:dyDescent="0.25">
      <c r="A14308" s="1">
        <v>4.9485646246474303E-8</v>
      </c>
      <c r="B14308" s="1">
        <v>5.0819200555042E-8</v>
      </c>
      <c r="C14308" s="1">
        <f t="shared" si="223"/>
        <v>1.3335543085676977E-9</v>
      </c>
      <c r="E14308">
        <v>143.05000000000001</v>
      </c>
      <c r="F14308">
        <v>143.05000000000001</v>
      </c>
      <c r="H14308">
        <v>57974.649195186103</v>
      </c>
      <c r="I14308" s="4">
        <v>3546.3</v>
      </c>
    </row>
    <row r="14309" spans="1:9" x14ac:dyDescent="0.25">
      <c r="A14309" s="1">
        <v>4.9484961936450397E-8</v>
      </c>
      <c r="B14309" s="1">
        <v>5.0818528900611502E-8</v>
      </c>
      <c r="C14309" s="1">
        <f t="shared" si="223"/>
        <v>1.3335669641611044E-9</v>
      </c>
      <c r="E14309">
        <v>143.06</v>
      </c>
      <c r="F14309">
        <v>143.06</v>
      </c>
      <c r="H14309">
        <v>57973.116755783398</v>
      </c>
      <c r="I14309" s="4">
        <v>3546.3</v>
      </c>
    </row>
    <row r="14310" spans="1:9" x14ac:dyDescent="0.25">
      <c r="A14310" s="1">
        <v>4.9484277661983102E-8</v>
      </c>
      <c r="B14310" s="1">
        <v>5.08178572816875E-8</v>
      </c>
      <c r="C14310" s="1">
        <f t="shared" si="223"/>
        <v>1.3335796197043973E-9</v>
      </c>
      <c r="E14310">
        <v>143.07</v>
      </c>
      <c r="F14310">
        <v>143.07</v>
      </c>
      <c r="H14310">
        <v>57971.584417644197</v>
      </c>
      <c r="I14310" s="4">
        <v>3546.3</v>
      </c>
    </row>
    <row r="14311" spans="1:9" x14ac:dyDescent="0.25">
      <c r="A14311" s="1">
        <v>4.9483593423069201E-8</v>
      </c>
      <c r="B14311" s="1">
        <v>5.0817185698266798E-8</v>
      </c>
      <c r="C14311" s="1">
        <f t="shared" si="223"/>
        <v>1.3335922751975961E-9</v>
      </c>
      <c r="E14311">
        <v>143.08000000000001</v>
      </c>
      <c r="F14311">
        <v>143.08000000000001</v>
      </c>
      <c r="H14311">
        <v>57970.052180757797</v>
      </c>
      <c r="I14311" s="4">
        <v>3546.3</v>
      </c>
    </row>
    <row r="14312" spans="1:9" x14ac:dyDescent="0.25">
      <c r="A14312" s="1">
        <v>4.9482909219705399E-8</v>
      </c>
      <c r="B14312" s="1">
        <v>5.0816514150346199E-8</v>
      </c>
      <c r="C14312" s="1">
        <f t="shared" si="223"/>
        <v>1.3336049306408001E-9</v>
      </c>
      <c r="E14312">
        <v>143.09</v>
      </c>
      <c r="F14312">
        <v>143.09</v>
      </c>
      <c r="H14312">
        <v>57968.520045113502</v>
      </c>
      <c r="I14312" s="4">
        <v>3546.3</v>
      </c>
    </row>
    <row r="14313" spans="1:9" x14ac:dyDescent="0.25">
      <c r="A14313" s="1">
        <v>4.9482225051888598E-8</v>
      </c>
      <c r="B14313" s="1">
        <v>5.0815842637922197E-8</v>
      </c>
      <c r="C14313" s="1">
        <f t="shared" si="223"/>
        <v>1.3336175860335991E-9</v>
      </c>
      <c r="E14313">
        <v>143.1</v>
      </c>
      <c r="F14313">
        <v>143.1</v>
      </c>
      <c r="H14313">
        <v>57966.988010700603</v>
      </c>
      <c r="I14313" s="4">
        <v>3546.3</v>
      </c>
    </row>
    <row r="14314" spans="1:9" x14ac:dyDescent="0.25">
      <c r="A14314" s="1">
        <v>4.9481540919615298E-8</v>
      </c>
      <c r="B14314" s="1">
        <v>5.0815171160991701E-8</v>
      </c>
      <c r="C14314" s="1">
        <f t="shared" si="223"/>
        <v>1.3336302413764032E-9</v>
      </c>
      <c r="E14314">
        <v>143.11000000000001</v>
      </c>
      <c r="F14314">
        <v>143.11000000000001</v>
      </c>
      <c r="H14314">
        <v>57965.456077508403</v>
      </c>
      <c r="I14314" s="4">
        <v>3546.3</v>
      </c>
    </row>
    <row r="14315" spans="1:9" x14ac:dyDescent="0.25">
      <c r="A14315" s="1">
        <v>4.9480856822882303E-8</v>
      </c>
      <c r="B14315" s="1">
        <v>5.0814499719551403E-8</v>
      </c>
      <c r="C14315" s="1">
        <f t="shared" si="223"/>
        <v>1.3336428966691001E-9</v>
      </c>
      <c r="E14315">
        <v>143.12</v>
      </c>
      <c r="F14315">
        <v>143.12</v>
      </c>
      <c r="H14315">
        <v>57963.924245526199</v>
      </c>
      <c r="I14315" s="4">
        <v>3546.3</v>
      </c>
    </row>
    <row r="14316" spans="1:9" x14ac:dyDescent="0.25">
      <c r="A14316" s="1">
        <v>4.9480172761686502E-8</v>
      </c>
      <c r="B14316" s="1">
        <v>5.0813828313598E-8</v>
      </c>
      <c r="C14316" s="1">
        <f t="shared" si="223"/>
        <v>1.3336555519114977E-9</v>
      </c>
      <c r="E14316">
        <v>143.13</v>
      </c>
      <c r="F14316">
        <v>143.13</v>
      </c>
      <c r="H14316">
        <v>57962.392514743296</v>
      </c>
      <c r="I14316" s="4">
        <v>3546.3</v>
      </c>
    </row>
    <row r="14317" spans="1:9" x14ac:dyDescent="0.25">
      <c r="A14317" s="1">
        <v>4.9479488736024501E-8</v>
      </c>
      <c r="B14317" s="1">
        <v>5.0813156943128097E-8</v>
      </c>
      <c r="C14317" s="1">
        <f t="shared" si="223"/>
        <v>1.3336682071035962E-9</v>
      </c>
      <c r="E14317">
        <v>143.13999999999999</v>
      </c>
      <c r="F14317">
        <v>143.13999999999999</v>
      </c>
      <c r="H14317">
        <v>57960.860885148999</v>
      </c>
      <c r="I14317" s="4">
        <v>3546.3</v>
      </c>
    </row>
    <row r="14318" spans="1:9" x14ac:dyDescent="0.25">
      <c r="A14318" s="1">
        <v>4.9478804745893097E-8</v>
      </c>
      <c r="B14318" s="1">
        <v>5.0812485608138598E-8</v>
      </c>
      <c r="C14318" s="1">
        <f t="shared" si="223"/>
        <v>1.3336808622455013E-9</v>
      </c>
      <c r="E14318">
        <v>143.15</v>
      </c>
      <c r="F14318">
        <v>143.15</v>
      </c>
      <c r="H14318">
        <v>57959.329356732698</v>
      </c>
      <c r="I14318" s="4">
        <v>3546.3</v>
      </c>
    </row>
    <row r="14319" spans="1:9" x14ac:dyDescent="0.25">
      <c r="A14319" s="1">
        <v>4.9478120791289001E-8</v>
      </c>
      <c r="B14319" s="1">
        <v>5.0811814308626101E-8</v>
      </c>
      <c r="C14319" s="1">
        <f t="shared" si="223"/>
        <v>1.3336935173371006E-9</v>
      </c>
      <c r="E14319">
        <v>143.16</v>
      </c>
      <c r="F14319">
        <v>143.16</v>
      </c>
      <c r="H14319">
        <v>57957.797929483502</v>
      </c>
      <c r="I14319" s="4">
        <v>3546.3</v>
      </c>
    </row>
    <row r="14320" spans="1:9" x14ac:dyDescent="0.25">
      <c r="A14320" s="1">
        <v>4.9477436872208898E-8</v>
      </c>
      <c r="B14320" s="1">
        <v>5.0811143044587298E-8</v>
      </c>
      <c r="C14320" s="1">
        <f t="shared" si="223"/>
        <v>1.3337061723784007E-9</v>
      </c>
      <c r="E14320">
        <v>143.16999999999999</v>
      </c>
      <c r="F14320">
        <v>143.16999999999999</v>
      </c>
      <c r="H14320">
        <v>57956.266603390897</v>
      </c>
      <c r="I14320" s="4">
        <v>3546.3</v>
      </c>
    </row>
    <row r="14321" spans="1:9" x14ac:dyDescent="0.25">
      <c r="A14321" s="1">
        <v>4.9476752988649597E-8</v>
      </c>
      <c r="B14321" s="1">
        <v>5.0810471816019098E-8</v>
      </c>
      <c r="C14321" s="1">
        <f t="shared" si="223"/>
        <v>1.3337188273695009E-9</v>
      </c>
      <c r="E14321">
        <v>143.18</v>
      </c>
      <c r="F14321">
        <v>143.18</v>
      </c>
      <c r="H14321">
        <v>57954.7353784441</v>
      </c>
      <c r="I14321" s="4">
        <v>3546.3</v>
      </c>
    </row>
    <row r="14322" spans="1:9" x14ac:dyDescent="0.25">
      <c r="A14322" s="1">
        <v>4.9476069140607798E-8</v>
      </c>
      <c r="B14322" s="1">
        <v>5.0809800622918001E-8</v>
      </c>
      <c r="C14322" s="1">
        <f t="shared" si="223"/>
        <v>1.3337314823102026E-9</v>
      </c>
      <c r="E14322">
        <v>143.19</v>
      </c>
      <c r="F14322">
        <v>143.19</v>
      </c>
      <c r="H14322">
        <v>57953.204254632503</v>
      </c>
      <c r="I14322" s="4">
        <v>3546.3</v>
      </c>
    </row>
    <row r="14323" spans="1:9" x14ac:dyDescent="0.25">
      <c r="A14323" s="1">
        <v>4.9475385328080403E-8</v>
      </c>
      <c r="B14323" s="1">
        <v>5.0809129465280803E-8</v>
      </c>
      <c r="C14323" s="1">
        <f t="shared" si="223"/>
        <v>1.3337441372004E-9</v>
      </c>
      <c r="E14323">
        <v>143.19999999999999</v>
      </c>
      <c r="F14323">
        <v>143.19999999999999</v>
      </c>
      <c r="H14323">
        <v>57951.6732319453</v>
      </c>
      <c r="I14323" s="4">
        <v>3546.3</v>
      </c>
    </row>
    <row r="14324" spans="1:9" x14ac:dyDescent="0.25">
      <c r="A14324" s="1">
        <v>4.9474701551063898E-8</v>
      </c>
      <c r="B14324" s="1">
        <v>5.0808458343104302E-8</v>
      </c>
      <c r="C14324" s="1">
        <f t="shared" si="223"/>
        <v>1.3337567920404041E-9</v>
      </c>
      <c r="E14324">
        <v>143.21</v>
      </c>
      <c r="F14324">
        <v>143.21</v>
      </c>
      <c r="H14324">
        <v>57950.142310371899</v>
      </c>
      <c r="I14324" s="4">
        <v>3546.3</v>
      </c>
    </row>
    <row r="14325" spans="1:9" x14ac:dyDescent="0.25">
      <c r="A14325" s="1">
        <v>4.9474017809555199E-8</v>
      </c>
      <c r="B14325" s="1">
        <v>5.0807787256385103E-8</v>
      </c>
      <c r="C14325" s="1">
        <f t="shared" si="223"/>
        <v>1.3337694468299038E-9</v>
      </c>
      <c r="E14325">
        <v>143.22</v>
      </c>
      <c r="F14325">
        <v>143.22</v>
      </c>
      <c r="H14325">
        <v>57948.611489901603</v>
      </c>
      <c r="I14325" s="4">
        <v>3546.3</v>
      </c>
    </row>
    <row r="14326" spans="1:9" x14ac:dyDescent="0.25">
      <c r="A14326" s="1">
        <v>4.9473334103550998E-8</v>
      </c>
      <c r="B14326" s="1">
        <v>5.0807116205119997E-8</v>
      </c>
      <c r="C14326" s="1">
        <f t="shared" si="223"/>
        <v>1.3337821015689984E-9</v>
      </c>
      <c r="E14326">
        <v>143.22999999999999</v>
      </c>
      <c r="F14326">
        <v>143.22999999999999</v>
      </c>
      <c r="H14326">
        <v>57947.0807705236</v>
      </c>
      <c r="I14326" s="4">
        <v>3546.3</v>
      </c>
    </row>
    <row r="14327" spans="1:9" x14ac:dyDescent="0.25">
      <c r="A14327" s="1">
        <v>4.9472650433048099E-8</v>
      </c>
      <c r="B14327" s="1">
        <v>5.0806445189305701E-8</v>
      </c>
      <c r="C14327" s="1">
        <f t="shared" si="223"/>
        <v>1.333794756257602E-9</v>
      </c>
      <c r="E14327">
        <v>143.24</v>
      </c>
      <c r="F14327">
        <v>143.24</v>
      </c>
      <c r="H14327">
        <v>57945.550152227501</v>
      </c>
      <c r="I14327" s="4">
        <v>3546.3</v>
      </c>
    </row>
    <row r="14328" spans="1:9" x14ac:dyDescent="0.25">
      <c r="A14328" s="1">
        <v>4.94719667980431E-8</v>
      </c>
      <c r="B14328" s="1">
        <v>5.0805774208938999E-8</v>
      </c>
      <c r="C14328" s="1">
        <f t="shared" si="223"/>
        <v>1.3338074108958997E-9</v>
      </c>
      <c r="E14328">
        <v>143.25</v>
      </c>
      <c r="F14328">
        <v>143.25</v>
      </c>
      <c r="H14328">
        <v>57944.019635002303</v>
      </c>
      <c r="I14328" s="4">
        <v>3546.3</v>
      </c>
    </row>
    <row r="14329" spans="1:9" x14ac:dyDescent="0.25">
      <c r="A14329" s="1">
        <v>4.9471283198532897E-8</v>
      </c>
      <c r="B14329" s="1">
        <v>5.0805103264016398E-8</v>
      </c>
      <c r="C14329" s="1">
        <f t="shared" si="223"/>
        <v>1.3338200654835012E-9</v>
      </c>
      <c r="E14329">
        <v>143.26</v>
      </c>
      <c r="F14329">
        <v>143.26</v>
      </c>
      <c r="H14329">
        <v>57942.489218837502</v>
      </c>
      <c r="I14329" s="4">
        <v>3546.3</v>
      </c>
    </row>
    <row r="14330" spans="1:9" x14ac:dyDescent="0.25">
      <c r="A14330" s="1">
        <v>4.9470599634514202E-8</v>
      </c>
      <c r="B14330" s="1">
        <v>5.0804432354534899E-8</v>
      </c>
      <c r="C14330" s="1">
        <f t="shared" si="223"/>
        <v>1.3338327200206976E-9</v>
      </c>
      <c r="E14330">
        <v>143.27000000000001</v>
      </c>
      <c r="F14330">
        <v>143.27000000000001</v>
      </c>
      <c r="H14330">
        <v>57940.958903722501</v>
      </c>
      <c r="I14330" s="4">
        <v>3546.3</v>
      </c>
    </row>
    <row r="14331" spans="1:9" x14ac:dyDescent="0.25">
      <c r="A14331" s="1">
        <v>4.9469916105983699E-8</v>
      </c>
      <c r="B14331" s="1">
        <v>5.0803761480491003E-8</v>
      </c>
      <c r="C14331" s="1">
        <f t="shared" si="223"/>
        <v>1.3338453745073036E-9</v>
      </c>
      <c r="E14331">
        <v>143.28</v>
      </c>
      <c r="F14331">
        <v>143.28</v>
      </c>
      <c r="H14331">
        <v>57939.428689646396</v>
      </c>
      <c r="I14331" s="4">
        <v>3546.3</v>
      </c>
    </row>
    <row r="14332" spans="1:9" x14ac:dyDescent="0.25">
      <c r="A14332" s="1">
        <v>4.9469232612938199E-8</v>
      </c>
      <c r="B14332" s="1">
        <v>5.0803090641881598E-8</v>
      </c>
      <c r="C14332" s="1">
        <f t="shared" si="223"/>
        <v>1.3338580289433987E-9</v>
      </c>
      <c r="E14332">
        <v>143.29</v>
      </c>
      <c r="F14332">
        <v>143.29</v>
      </c>
      <c r="H14332">
        <v>57937.898576598702</v>
      </c>
      <c r="I14332" s="4">
        <v>3546.3</v>
      </c>
    </row>
    <row r="14333" spans="1:9" x14ac:dyDescent="0.25">
      <c r="A14333" s="1">
        <v>4.94685491553744E-8</v>
      </c>
      <c r="B14333" s="1">
        <v>5.0802419838703303E-8</v>
      </c>
      <c r="C14333" s="1">
        <f t="shared" si="223"/>
        <v>1.3338706833289034E-9</v>
      </c>
      <c r="E14333">
        <v>143.30000000000001</v>
      </c>
      <c r="F14333">
        <v>143.30000000000001</v>
      </c>
      <c r="H14333">
        <v>57936.368564568598</v>
      </c>
      <c r="I14333" s="4">
        <v>3546.3</v>
      </c>
    </row>
    <row r="14334" spans="1:9" x14ac:dyDescent="0.25">
      <c r="A14334" s="1">
        <v>4.9467865733289098E-8</v>
      </c>
      <c r="B14334" s="1">
        <v>5.0801749070952903E-8</v>
      </c>
      <c r="C14334" s="1">
        <f t="shared" si="223"/>
        <v>1.3338833376638045E-9</v>
      </c>
      <c r="E14334">
        <v>143.31</v>
      </c>
      <c r="F14334">
        <v>143.31</v>
      </c>
      <c r="H14334">
        <v>57934.838653545601</v>
      </c>
      <c r="I14334" s="4">
        <v>3546.3</v>
      </c>
    </row>
    <row r="14335" spans="1:9" x14ac:dyDescent="0.25">
      <c r="A14335" s="1">
        <v>4.9467182346678999E-8</v>
      </c>
      <c r="B14335" s="1">
        <v>5.0801078338627101E-8</v>
      </c>
      <c r="C14335" s="1">
        <f t="shared" si="223"/>
        <v>1.333895991948102E-9</v>
      </c>
      <c r="E14335">
        <v>143.32</v>
      </c>
      <c r="F14335">
        <v>143.32</v>
      </c>
      <c r="H14335">
        <v>57933.308843518898</v>
      </c>
      <c r="I14335" s="4">
        <v>3546.3</v>
      </c>
    </row>
    <row r="14336" spans="1:9" x14ac:dyDescent="0.25">
      <c r="A14336" s="1">
        <v>4.94664989955408E-8</v>
      </c>
      <c r="B14336" s="1">
        <v>5.0800407641722602E-8</v>
      </c>
      <c r="C14336" s="1">
        <f t="shared" si="223"/>
        <v>1.3339086461818025E-9</v>
      </c>
      <c r="E14336">
        <v>143.33000000000001</v>
      </c>
      <c r="F14336">
        <v>143.33000000000001</v>
      </c>
      <c r="H14336">
        <v>57931.779134477802</v>
      </c>
      <c r="I14336" s="4">
        <v>3546.3</v>
      </c>
    </row>
    <row r="14337" spans="1:9" x14ac:dyDescent="0.25">
      <c r="A14337" s="1">
        <v>4.9465815679871397E-8</v>
      </c>
      <c r="B14337" s="1">
        <v>5.0799736980236098E-8</v>
      </c>
      <c r="C14337" s="1">
        <f t="shared" si="223"/>
        <v>1.3339213003647009E-9</v>
      </c>
      <c r="E14337">
        <v>143.34</v>
      </c>
      <c r="F14337">
        <v>143.34</v>
      </c>
      <c r="H14337">
        <v>57930.249526411797</v>
      </c>
      <c r="I14337" s="4">
        <v>3546.3</v>
      </c>
    </row>
    <row r="14338" spans="1:9" x14ac:dyDescent="0.25">
      <c r="A14338" s="1">
        <v>4.9465132399667502E-8</v>
      </c>
      <c r="B14338" s="1">
        <v>5.0799066354164399E-8</v>
      </c>
      <c r="C14338" s="1">
        <f t="shared" si="223"/>
        <v>1.3339339544968965E-9</v>
      </c>
      <c r="E14338">
        <v>143.35</v>
      </c>
      <c r="F14338">
        <v>143.35</v>
      </c>
      <c r="H14338">
        <v>57928.720019310102</v>
      </c>
      <c r="I14338" s="4">
        <v>3546.3</v>
      </c>
    </row>
    <row r="14339" spans="1:9" x14ac:dyDescent="0.25">
      <c r="A14339" s="1">
        <v>4.9464449154925701E-8</v>
      </c>
      <c r="B14339" s="1">
        <v>5.0798395763504202E-8</v>
      </c>
      <c r="C14339" s="1">
        <f t="shared" si="223"/>
        <v>1.3339466085785016E-9</v>
      </c>
      <c r="E14339">
        <v>143.36000000000001</v>
      </c>
      <c r="F14339">
        <v>143.36000000000001</v>
      </c>
      <c r="H14339">
        <v>57927.190613161998</v>
      </c>
      <c r="I14339" s="4">
        <v>3546.3</v>
      </c>
    </row>
    <row r="14340" spans="1:9" x14ac:dyDescent="0.25">
      <c r="A14340" s="1">
        <v>4.9463765945642902E-8</v>
      </c>
      <c r="B14340" s="1">
        <v>5.0797725208252299E-8</v>
      </c>
      <c r="C14340" s="1">
        <f t="shared" ref="C14340:C14403" si="224">B14340-A14340</f>
        <v>1.3339592626093973E-9</v>
      </c>
      <c r="E14340">
        <v>143.37</v>
      </c>
      <c r="F14340">
        <v>143.37</v>
      </c>
      <c r="H14340">
        <v>57925.661307957002</v>
      </c>
      <c r="I14340" s="4">
        <v>3546.3</v>
      </c>
    </row>
    <row r="14341" spans="1:9" x14ac:dyDescent="0.25">
      <c r="A14341" s="1">
        <v>4.9463082771815797E-8</v>
      </c>
      <c r="B14341" s="1">
        <v>5.0797054688405301E-8</v>
      </c>
      <c r="C14341" s="1">
        <f t="shared" si="224"/>
        <v>1.3339719165895041E-9</v>
      </c>
      <c r="E14341">
        <v>143.38</v>
      </c>
      <c r="F14341">
        <v>143.38</v>
      </c>
      <c r="H14341">
        <v>57924.1321036843</v>
      </c>
      <c r="I14341" s="4">
        <v>3546.3</v>
      </c>
    </row>
    <row r="14342" spans="1:9" x14ac:dyDescent="0.25">
      <c r="A14342" s="1">
        <v>4.9462399633441203E-8</v>
      </c>
      <c r="B14342" s="1">
        <v>5.0796384203959899E-8</v>
      </c>
      <c r="C14342" s="1">
        <f t="shared" si="224"/>
        <v>1.3339845705186963E-9</v>
      </c>
      <c r="E14342">
        <v>143.38999999999999</v>
      </c>
      <c r="F14342">
        <v>143.38999999999999</v>
      </c>
      <c r="H14342">
        <v>57922.6030003333</v>
      </c>
      <c r="I14342" s="4">
        <v>3546.3</v>
      </c>
    </row>
    <row r="14343" spans="1:9" x14ac:dyDescent="0.25">
      <c r="A14343" s="1">
        <v>4.9461716530515798E-8</v>
      </c>
      <c r="B14343" s="1">
        <v>5.0795713754913103E-8</v>
      </c>
      <c r="C14343" s="1">
        <f t="shared" si="224"/>
        <v>1.3339972243973047E-9</v>
      </c>
      <c r="E14343">
        <v>143.4</v>
      </c>
      <c r="F14343">
        <v>143.4</v>
      </c>
      <c r="H14343">
        <v>57921.0739978934</v>
      </c>
      <c r="I14343" s="4">
        <v>3546.3</v>
      </c>
    </row>
    <row r="14344" spans="1:9" x14ac:dyDescent="0.25">
      <c r="A14344" s="1">
        <v>4.9461033463036301E-8</v>
      </c>
      <c r="B14344" s="1">
        <v>5.0795043341261299E-8</v>
      </c>
      <c r="C14344" s="1">
        <f t="shared" si="224"/>
        <v>1.3340098782249985E-9</v>
      </c>
      <c r="E14344">
        <v>143.41</v>
      </c>
      <c r="F14344">
        <v>143.41</v>
      </c>
      <c r="H14344">
        <v>57919.545096353802</v>
      </c>
      <c r="I14344" s="4">
        <v>3546.3</v>
      </c>
    </row>
    <row r="14345" spans="1:9" x14ac:dyDescent="0.25">
      <c r="A14345" s="1">
        <v>4.9460350430999599E-8</v>
      </c>
      <c r="B14345" s="1">
        <v>5.0794372963001397E-8</v>
      </c>
      <c r="C14345" s="1">
        <f t="shared" si="224"/>
        <v>1.3340225320017976E-9</v>
      </c>
      <c r="E14345">
        <v>143.41999999999999</v>
      </c>
      <c r="F14345">
        <v>143.41999999999999</v>
      </c>
      <c r="H14345">
        <v>57918.016295704001</v>
      </c>
      <c r="I14345" s="4">
        <v>3546.3</v>
      </c>
    </row>
    <row r="14346" spans="1:9" x14ac:dyDescent="0.25">
      <c r="A14346" s="1">
        <v>4.94596674344023E-8</v>
      </c>
      <c r="B14346" s="1">
        <v>5.07937026201302E-8</v>
      </c>
      <c r="C14346" s="1">
        <f t="shared" si="224"/>
        <v>1.3340351857279004E-9</v>
      </c>
      <c r="E14346">
        <v>143.43</v>
      </c>
      <c r="F14346">
        <v>143.43</v>
      </c>
      <c r="H14346">
        <v>57916.4875959333</v>
      </c>
      <c r="I14346" s="4">
        <v>3546.3</v>
      </c>
    </row>
    <row r="14347" spans="1:9" x14ac:dyDescent="0.25">
      <c r="A14347" s="1">
        <v>4.9458984473241299E-8</v>
      </c>
      <c r="B14347" s="1">
        <v>5.0793032312644202E-8</v>
      </c>
      <c r="C14347" s="1">
        <f t="shared" si="224"/>
        <v>1.3340478394029032E-9</v>
      </c>
      <c r="E14347">
        <v>143.44</v>
      </c>
      <c r="F14347">
        <v>143.44</v>
      </c>
      <c r="H14347">
        <v>57914.958997030903</v>
      </c>
      <c r="I14347" s="4">
        <v>3546.3</v>
      </c>
    </row>
    <row r="14348" spans="1:9" x14ac:dyDescent="0.25">
      <c r="A14348" s="1">
        <v>4.9458301547513202E-8</v>
      </c>
      <c r="B14348" s="1">
        <v>5.0792362040540398E-8</v>
      </c>
      <c r="C14348" s="1">
        <f t="shared" si="224"/>
        <v>1.3340604930271967E-9</v>
      </c>
      <c r="E14348">
        <v>143.44999999999999</v>
      </c>
      <c r="F14348">
        <v>143.44999999999999</v>
      </c>
      <c r="H14348">
        <v>57913.430498986403</v>
      </c>
      <c r="I14348" s="4">
        <v>3546.3</v>
      </c>
    </row>
    <row r="14349" spans="1:9" x14ac:dyDescent="0.25">
      <c r="A14349" s="1">
        <v>4.9457618657214898E-8</v>
      </c>
      <c r="B14349" s="1">
        <v>5.0791691803815301E-8</v>
      </c>
      <c r="C14349" s="1">
        <f t="shared" si="224"/>
        <v>1.3340731466004034E-9</v>
      </c>
      <c r="E14349">
        <v>143.46</v>
      </c>
      <c r="F14349">
        <v>143.46</v>
      </c>
      <c r="H14349">
        <v>57911.902101788997</v>
      </c>
      <c r="I14349" s="4">
        <v>3546.3</v>
      </c>
    </row>
    <row r="14350" spans="1:9" x14ac:dyDescent="0.25">
      <c r="A14350" s="1">
        <v>4.9456935802342999E-8</v>
      </c>
      <c r="B14350" s="1">
        <v>5.0791021602465801E-8</v>
      </c>
      <c r="C14350" s="1">
        <f t="shared" si="224"/>
        <v>1.3340858001228014E-9</v>
      </c>
      <c r="E14350">
        <v>143.47</v>
      </c>
      <c r="F14350">
        <v>143.47</v>
      </c>
      <c r="H14350">
        <v>57910.373805428098</v>
      </c>
      <c r="I14350" s="4">
        <v>3546.3</v>
      </c>
    </row>
    <row r="14351" spans="1:9" x14ac:dyDescent="0.25">
      <c r="A14351" s="1">
        <v>4.9456252982894402E-8</v>
      </c>
      <c r="B14351" s="1">
        <v>5.0790351436488502E-8</v>
      </c>
      <c r="C14351" s="1">
        <f t="shared" si="224"/>
        <v>1.3340984535940994E-9</v>
      </c>
      <c r="E14351">
        <v>143.47999999999999</v>
      </c>
      <c r="F14351">
        <v>143.47999999999999</v>
      </c>
      <c r="H14351">
        <v>57908.845609892996</v>
      </c>
      <c r="I14351" s="4">
        <v>3546.3</v>
      </c>
    </row>
    <row r="14352" spans="1:9" x14ac:dyDescent="0.25">
      <c r="A14352" s="1">
        <v>4.9455570198865699E-8</v>
      </c>
      <c r="B14352" s="1">
        <v>5.0789681305880201E-8</v>
      </c>
      <c r="C14352" s="1">
        <f t="shared" si="224"/>
        <v>1.3341111070145028E-9</v>
      </c>
      <c r="E14352">
        <v>143.49</v>
      </c>
      <c r="F14352">
        <v>143.49</v>
      </c>
      <c r="H14352">
        <v>57907.317515173097</v>
      </c>
      <c r="I14352" s="4">
        <v>3546.3</v>
      </c>
    </row>
    <row r="14353" spans="1:9" x14ac:dyDescent="0.25">
      <c r="A14353" s="1">
        <v>4.9454887450253799E-8</v>
      </c>
      <c r="B14353" s="1">
        <v>5.0789011210637697E-8</v>
      </c>
      <c r="C14353" s="1">
        <f t="shared" si="224"/>
        <v>1.3341237603838988E-9</v>
      </c>
      <c r="E14353">
        <v>143.5</v>
      </c>
      <c r="F14353">
        <v>143.5</v>
      </c>
      <c r="H14353">
        <v>57905.789521257801</v>
      </c>
      <c r="I14353" s="4">
        <v>3546.3</v>
      </c>
    </row>
    <row r="14354" spans="1:9" x14ac:dyDescent="0.25">
      <c r="A14354" s="1">
        <v>4.94542047370554E-8</v>
      </c>
      <c r="B14354" s="1">
        <v>5.0788341150757601E-8</v>
      </c>
      <c r="C14354" s="1">
        <f t="shared" si="224"/>
        <v>1.3341364137022016E-9</v>
      </c>
      <c r="E14354">
        <v>143.51</v>
      </c>
      <c r="F14354">
        <v>143.51</v>
      </c>
      <c r="H14354">
        <v>57904.261628136403</v>
      </c>
      <c r="I14354" s="4">
        <v>3546.3</v>
      </c>
    </row>
    <row r="14355" spans="1:9" x14ac:dyDescent="0.25">
      <c r="A14355" s="1">
        <v>4.9453522059267299E-8</v>
      </c>
      <c r="B14355" s="1">
        <v>5.0787671126236803E-8</v>
      </c>
      <c r="C14355" s="1">
        <f t="shared" si="224"/>
        <v>1.3341490669695037E-9</v>
      </c>
      <c r="E14355">
        <v>143.52000000000001</v>
      </c>
      <c r="F14355">
        <v>143.52000000000001</v>
      </c>
      <c r="H14355">
        <v>57902.733835798303</v>
      </c>
      <c r="I14355" s="4">
        <v>3546.3</v>
      </c>
    </row>
    <row r="14356" spans="1:9" x14ac:dyDescent="0.25">
      <c r="A14356" s="1">
        <v>4.9452839416886103E-8</v>
      </c>
      <c r="B14356" s="1">
        <v>5.0787001137071802E-8</v>
      </c>
      <c r="C14356" s="1">
        <f t="shared" si="224"/>
        <v>1.3341617201856992E-9</v>
      </c>
      <c r="E14356">
        <v>143.53</v>
      </c>
      <c r="F14356">
        <v>143.53</v>
      </c>
      <c r="H14356">
        <v>57901.2061442329</v>
      </c>
      <c r="I14356" s="4">
        <v>3546.3</v>
      </c>
    </row>
    <row r="14357" spans="1:9" x14ac:dyDescent="0.25">
      <c r="A14357" s="1">
        <v>4.9452156809908799E-8</v>
      </c>
      <c r="B14357" s="1">
        <v>5.0786331183259501E-8</v>
      </c>
      <c r="C14357" s="1">
        <f t="shared" si="224"/>
        <v>1.3341743733507023E-9</v>
      </c>
      <c r="E14357">
        <v>143.54</v>
      </c>
      <c r="F14357">
        <v>143.54</v>
      </c>
      <c r="H14357">
        <v>57899.678553429403</v>
      </c>
      <c r="I14357" s="4">
        <v>3546.3</v>
      </c>
    </row>
    <row r="14358" spans="1:9" x14ac:dyDescent="0.25">
      <c r="A14358" s="1">
        <v>4.94514742383319E-8</v>
      </c>
      <c r="B14358" s="1">
        <v>5.0785661264796697E-8</v>
      </c>
      <c r="C14358" s="1">
        <f t="shared" si="224"/>
        <v>1.3341870264647973E-9</v>
      </c>
      <c r="E14358">
        <v>143.55000000000001</v>
      </c>
      <c r="F14358">
        <v>143.55000000000001</v>
      </c>
      <c r="H14358">
        <v>57898.1510633773</v>
      </c>
      <c r="I14358" s="4">
        <v>3546.3</v>
      </c>
    </row>
    <row r="14359" spans="1:9" x14ac:dyDescent="0.25">
      <c r="A14359" s="1">
        <v>4.9450791702152402E-8</v>
      </c>
      <c r="B14359" s="1">
        <v>5.0784991381680003E-8</v>
      </c>
      <c r="C14359" s="1">
        <f t="shared" si="224"/>
        <v>1.3341996795276005E-9</v>
      </c>
      <c r="E14359">
        <v>143.56</v>
      </c>
      <c r="F14359">
        <v>143.56</v>
      </c>
      <c r="H14359">
        <v>57896.623674066002</v>
      </c>
      <c r="I14359" s="4">
        <v>3546.3</v>
      </c>
    </row>
    <row r="14360" spans="1:9" x14ac:dyDescent="0.25">
      <c r="A14360" s="1">
        <v>4.9450109201366798E-8</v>
      </c>
      <c r="B14360" s="1">
        <v>5.0784321533906102E-8</v>
      </c>
      <c r="C14360" s="1">
        <f t="shared" si="224"/>
        <v>1.3342123325393038E-9</v>
      </c>
      <c r="E14360">
        <v>143.57</v>
      </c>
      <c r="F14360">
        <v>143.57</v>
      </c>
      <c r="H14360">
        <v>57895.096385484801</v>
      </c>
      <c r="I14360" s="4">
        <v>3546.3</v>
      </c>
    </row>
    <row r="14361" spans="1:9" x14ac:dyDescent="0.25">
      <c r="A14361" s="1">
        <v>4.9449426735972103E-8</v>
      </c>
      <c r="B14361" s="1">
        <v>5.0783651721471898E-8</v>
      </c>
      <c r="C14361" s="1">
        <f t="shared" si="224"/>
        <v>1.3342249854997947E-9</v>
      </c>
      <c r="E14361">
        <v>143.58000000000001</v>
      </c>
      <c r="F14361">
        <v>143.58000000000001</v>
      </c>
      <c r="H14361">
        <v>57893.569197623103</v>
      </c>
      <c r="I14361" s="4">
        <v>3546.3</v>
      </c>
    </row>
    <row r="14362" spans="1:9" x14ac:dyDescent="0.25">
      <c r="A14362" s="1">
        <v>4.9448744305965002E-8</v>
      </c>
      <c r="B14362" s="1">
        <v>5.0782981944374003E-8</v>
      </c>
      <c r="C14362" s="1">
        <f t="shared" si="224"/>
        <v>1.3342376384090004E-9</v>
      </c>
      <c r="E14362">
        <v>143.59</v>
      </c>
      <c r="F14362">
        <v>143.59</v>
      </c>
      <c r="H14362">
        <v>57892.042110470298</v>
      </c>
      <c r="I14362" s="4">
        <v>3546.3</v>
      </c>
    </row>
    <row r="14363" spans="1:9" x14ac:dyDescent="0.25">
      <c r="A14363" s="1">
        <v>4.9448061911342101E-8</v>
      </c>
      <c r="B14363" s="1">
        <v>5.07823122026092E-8</v>
      </c>
      <c r="C14363" s="1">
        <f t="shared" si="224"/>
        <v>1.3342502912670995E-9</v>
      </c>
      <c r="E14363">
        <v>143.6</v>
      </c>
      <c r="F14363">
        <v>143.6</v>
      </c>
      <c r="H14363">
        <v>57890.515124015699</v>
      </c>
      <c r="I14363" s="4">
        <v>3546.3</v>
      </c>
    </row>
    <row r="14364" spans="1:9" x14ac:dyDescent="0.25">
      <c r="A14364" s="1">
        <v>4.9447379552100301E-8</v>
      </c>
      <c r="B14364" s="1">
        <v>5.0781642496174301E-8</v>
      </c>
      <c r="C14364" s="1">
        <f t="shared" si="224"/>
        <v>1.3342629440739995E-9</v>
      </c>
      <c r="E14364">
        <v>143.61000000000001</v>
      </c>
      <c r="F14364">
        <v>143.61000000000001</v>
      </c>
      <c r="H14364">
        <v>57888.988238248603</v>
      </c>
      <c r="I14364" s="4">
        <v>3546.3</v>
      </c>
    </row>
    <row r="14365" spans="1:9" x14ac:dyDescent="0.25">
      <c r="A14365" s="1">
        <v>4.9446697228236401E-8</v>
      </c>
      <c r="B14365" s="1">
        <v>5.0780972825065903E-8</v>
      </c>
      <c r="C14365" s="1">
        <f t="shared" si="224"/>
        <v>1.3342755968295018E-9</v>
      </c>
      <c r="E14365">
        <v>143.62</v>
      </c>
      <c r="F14365">
        <v>143.62</v>
      </c>
      <c r="H14365">
        <v>57887.461453158598</v>
      </c>
      <c r="I14365" s="4">
        <v>3546.3</v>
      </c>
    </row>
    <row r="14366" spans="1:9" x14ac:dyDescent="0.25">
      <c r="A14366" s="1">
        <v>4.9446014939747098E-8</v>
      </c>
      <c r="B14366" s="1">
        <v>5.0780303189280798E-8</v>
      </c>
      <c r="C14366" s="1">
        <f t="shared" si="224"/>
        <v>1.3342882495336991E-9</v>
      </c>
      <c r="E14366">
        <v>143.63</v>
      </c>
      <c r="F14366">
        <v>143.63</v>
      </c>
      <c r="H14366">
        <v>57885.934768735002</v>
      </c>
      <c r="I14366" s="4">
        <v>3546.3</v>
      </c>
    </row>
    <row r="14367" spans="1:9" x14ac:dyDescent="0.25">
      <c r="A14367" s="1">
        <v>4.9445332686629097E-8</v>
      </c>
      <c r="B14367" s="1">
        <v>5.0779633588815702E-8</v>
      </c>
      <c r="C14367" s="1">
        <f t="shared" si="224"/>
        <v>1.3343009021866045E-9</v>
      </c>
      <c r="E14367">
        <v>143.63999999999999</v>
      </c>
      <c r="F14367">
        <v>143.63999999999999</v>
      </c>
      <c r="H14367">
        <v>57884.408184967098</v>
      </c>
      <c r="I14367" s="4">
        <v>3546.3</v>
      </c>
    </row>
    <row r="14368" spans="1:9" x14ac:dyDescent="0.25">
      <c r="A14368" s="1">
        <v>4.9444650468879301E-8</v>
      </c>
      <c r="B14368" s="1">
        <v>5.07789640236675E-8</v>
      </c>
      <c r="C14368" s="1">
        <f t="shared" si="224"/>
        <v>1.3343135547881983E-9</v>
      </c>
      <c r="E14368">
        <v>143.65</v>
      </c>
      <c r="F14368">
        <v>143.65</v>
      </c>
      <c r="H14368">
        <v>57882.881701844301</v>
      </c>
      <c r="I14368" s="4">
        <v>3546.3</v>
      </c>
    </row>
    <row r="14369" spans="1:9" x14ac:dyDescent="0.25">
      <c r="A14369" s="1">
        <v>4.9443968286494302E-8</v>
      </c>
      <c r="B14369" s="1">
        <v>5.0778294493832703E-8</v>
      </c>
      <c r="C14369" s="1">
        <f t="shared" si="224"/>
        <v>1.334326207338401E-9</v>
      </c>
      <c r="E14369">
        <v>143.66</v>
      </c>
      <c r="F14369">
        <v>143.66</v>
      </c>
      <c r="H14369">
        <v>57881.355319356102</v>
      </c>
      <c r="I14369" s="4">
        <v>3546.3</v>
      </c>
    </row>
    <row r="14370" spans="1:9" x14ac:dyDescent="0.25">
      <c r="A14370" s="1">
        <v>4.9443286139471002E-8</v>
      </c>
      <c r="B14370" s="1">
        <v>5.0777624999308301E-8</v>
      </c>
      <c r="C14370" s="1">
        <f t="shared" si="224"/>
        <v>1.3343388598372986E-9</v>
      </c>
      <c r="E14370">
        <v>143.66999999999999</v>
      </c>
      <c r="F14370">
        <v>143.66999999999999</v>
      </c>
      <c r="H14370">
        <v>57879.829037491698</v>
      </c>
      <c r="I14370" s="4">
        <v>3546.3</v>
      </c>
    </row>
    <row r="14371" spans="1:9" x14ac:dyDescent="0.25">
      <c r="A14371" s="1">
        <v>4.9442604027806101E-8</v>
      </c>
      <c r="B14371" s="1">
        <v>5.07769555400908E-8</v>
      </c>
      <c r="C14371" s="1">
        <f t="shared" si="224"/>
        <v>1.3343515122846993E-9</v>
      </c>
      <c r="E14371">
        <v>143.68</v>
      </c>
      <c r="F14371">
        <v>143.68</v>
      </c>
      <c r="H14371">
        <v>57878.302856240698</v>
      </c>
      <c r="I14371" s="4">
        <v>3546.3</v>
      </c>
    </row>
    <row r="14372" spans="1:9" x14ac:dyDescent="0.25">
      <c r="A14372" s="1">
        <v>4.9441921951496301E-8</v>
      </c>
      <c r="B14372" s="1">
        <v>5.0776286116177103E-8</v>
      </c>
      <c r="C14372" s="1">
        <f t="shared" si="224"/>
        <v>1.3343641646808015E-9</v>
      </c>
      <c r="E14372">
        <v>143.69</v>
      </c>
      <c r="F14372">
        <v>143.69</v>
      </c>
      <c r="H14372">
        <v>57876.776775592298</v>
      </c>
      <c r="I14372" s="4">
        <v>3546.3</v>
      </c>
    </row>
    <row r="14373" spans="1:9" x14ac:dyDescent="0.25">
      <c r="A14373" s="1">
        <v>4.9441239910538501E-8</v>
      </c>
      <c r="B14373" s="1">
        <v>5.0775616727563901E-8</v>
      </c>
      <c r="C14373" s="1">
        <f t="shared" si="224"/>
        <v>1.3343768170254002E-9</v>
      </c>
      <c r="E14373">
        <v>143.69999999999999</v>
      </c>
      <c r="F14373">
        <v>143.69999999999999</v>
      </c>
      <c r="H14373">
        <v>57875.250795535998</v>
      </c>
      <c r="I14373" s="4">
        <v>3546.3</v>
      </c>
    </row>
    <row r="14374" spans="1:9" x14ac:dyDescent="0.25">
      <c r="A14374" s="1">
        <v>4.9440557904929403E-8</v>
      </c>
      <c r="B14374" s="1">
        <v>5.0774947374247898E-8</v>
      </c>
      <c r="C14374" s="1">
        <f t="shared" si="224"/>
        <v>1.3343894693184953E-9</v>
      </c>
      <c r="E14374">
        <v>143.71</v>
      </c>
      <c r="F14374">
        <v>143.71</v>
      </c>
      <c r="H14374">
        <v>57873.724916061103</v>
      </c>
      <c r="I14374" s="4">
        <v>3546.3</v>
      </c>
    </row>
    <row r="14375" spans="1:9" x14ac:dyDescent="0.25">
      <c r="A14375" s="1">
        <v>4.9439875934665799E-8</v>
      </c>
      <c r="B14375" s="1">
        <v>5.0774278056225899E-8</v>
      </c>
      <c r="C14375" s="1">
        <f t="shared" si="224"/>
        <v>1.3344021215601001E-9</v>
      </c>
      <c r="E14375">
        <v>143.72</v>
      </c>
      <c r="F14375">
        <v>143.72</v>
      </c>
      <c r="H14375">
        <v>57872.1991371572</v>
      </c>
      <c r="I14375" s="4">
        <v>3546.3</v>
      </c>
    </row>
    <row r="14376" spans="1:9" x14ac:dyDescent="0.25">
      <c r="A14376" s="1">
        <v>4.94391939997444E-8</v>
      </c>
      <c r="B14376" s="1">
        <v>5.0773608773494602E-8</v>
      </c>
      <c r="C14376" s="1">
        <f t="shared" si="224"/>
        <v>1.3344147737502013E-9</v>
      </c>
      <c r="E14376">
        <v>143.72999999999999</v>
      </c>
      <c r="F14376">
        <v>143.72999999999999</v>
      </c>
      <c r="H14376">
        <v>57870.673458813399</v>
      </c>
      <c r="I14376" s="4">
        <v>3546.3</v>
      </c>
    </row>
    <row r="14377" spans="1:9" x14ac:dyDescent="0.25">
      <c r="A14377" s="1">
        <v>4.9438512100161898E-8</v>
      </c>
      <c r="B14377" s="1">
        <v>5.0772939526050802E-8</v>
      </c>
      <c r="C14377" s="1">
        <f t="shared" si="224"/>
        <v>1.3344274258889047E-9</v>
      </c>
      <c r="E14377">
        <v>143.74</v>
      </c>
      <c r="F14377">
        <v>143.74</v>
      </c>
      <c r="H14377">
        <v>57869.1478810193</v>
      </c>
      <c r="I14377" s="4">
        <v>3546.3</v>
      </c>
    </row>
    <row r="14378" spans="1:9" x14ac:dyDescent="0.25">
      <c r="A14378" s="1">
        <v>4.94378302359153E-8</v>
      </c>
      <c r="B14378" s="1">
        <v>5.07722703138911E-8</v>
      </c>
      <c r="C14378" s="1">
        <f t="shared" si="224"/>
        <v>1.3344400779758003E-9</v>
      </c>
      <c r="E14378">
        <v>143.75</v>
      </c>
      <c r="F14378">
        <v>143.75</v>
      </c>
      <c r="H14378">
        <v>57867.622403764202</v>
      </c>
      <c r="I14378" s="4">
        <v>3546.3</v>
      </c>
    </row>
    <row r="14379" spans="1:9" x14ac:dyDescent="0.25">
      <c r="A14379" s="1">
        <v>4.94371484070011E-8</v>
      </c>
      <c r="B14379" s="1">
        <v>5.0771601137012497E-8</v>
      </c>
      <c r="C14379" s="1">
        <f t="shared" si="224"/>
        <v>1.3344527300113973E-9</v>
      </c>
      <c r="E14379">
        <v>143.76</v>
      </c>
      <c r="F14379">
        <v>143.76</v>
      </c>
      <c r="H14379">
        <v>57866.097027037598</v>
      </c>
      <c r="I14379" s="4">
        <v>3546.3</v>
      </c>
    </row>
    <row r="14380" spans="1:9" x14ac:dyDescent="0.25">
      <c r="A14380" s="1">
        <v>4.94364666134163E-8</v>
      </c>
      <c r="B14380" s="1">
        <v>5.07709319954115E-8</v>
      </c>
      <c r="C14380" s="1">
        <f t="shared" si="224"/>
        <v>1.3344653819951997E-9</v>
      </c>
      <c r="E14380">
        <v>143.77000000000001</v>
      </c>
      <c r="F14380">
        <v>143.77000000000001</v>
      </c>
      <c r="H14380">
        <v>57864.5717508288</v>
      </c>
      <c r="I14380" s="4">
        <v>3546.3</v>
      </c>
    </row>
    <row r="14381" spans="1:9" x14ac:dyDescent="0.25">
      <c r="A14381" s="1">
        <v>4.9435784855157499E-8</v>
      </c>
      <c r="B14381" s="1">
        <v>5.0770262889084998E-8</v>
      </c>
      <c r="C14381" s="1">
        <f t="shared" si="224"/>
        <v>1.3344780339274985E-9</v>
      </c>
      <c r="E14381">
        <v>143.78</v>
      </c>
      <c r="F14381">
        <v>143.78</v>
      </c>
      <c r="H14381">
        <v>57863.0465751273</v>
      </c>
      <c r="I14381" s="4">
        <v>3546.3</v>
      </c>
    </row>
    <row r="14382" spans="1:9" x14ac:dyDescent="0.25">
      <c r="A14382" s="1">
        <v>4.9435103132221501E-8</v>
      </c>
      <c r="B14382" s="1">
        <v>5.0769593818029603E-8</v>
      </c>
      <c r="C14382" s="1">
        <f t="shared" si="224"/>
        <v>1.3344906858081018E-9</v>
      </c>
      <c r="E14382">
        <v>143.79</v>
      </c>
      <c r="F14382">
        <v>143.79</v>
      </c>
      <c r="H14382">
        <v>57861.521499922303</v>
      </c>
      <c r="I14382" s="4">
        <v>3546.3</v>
      </c>
    </row>
    <row r="14383" spans="1:9" x14ac:dyDescent="0.25">
      <c r="A14383" s="1">
        <v>4.9434421444605201E-8</v>
      </c>
      <c r="B14383" s="1">
        <v>5.0768924782242198E-8</v>
      </c>
      <c r="C14383" s="1">
        <f t="shared" si="224"/>
        <v>1.3345033376369963E-9</v>
      </c>
      <c r="E14383">
        <v>143.80000000000001</v>
      </c>
      <c r="F14383">
        <v>143.80000000000001</v>
      </c>
      <c r="H14383">
        <v>57859.996525203504</v>
      </c>
      <c r="I14383" s="4">
        <v>3546.3</v>
      </c>
    </row>
    <row r="14384" spans="1:9" x14ac:dyDescent="0.25">
      <c r="A14384" s="1">
        <v>4.94337397923052E-8</v>
      </c>
      <c r="B14384" s="1">
        <v>5.0768255781719501E-8</v>
      </c>
      <c r="C14384" s="1">
        <f t="shared" si="224"/>
        <v>1.3345159894143013E-9</v>
      </c>
      <c r="E14384">
        <v>143.81</v>
      </c>
      <c r="F14384">
        <v>143.81</v>
      </c>
      <c r="H14384">
        <v>57858.471650960098</v>
      </c>
      <c r="I14384" s="4">
        <v>3546.3</v>
      </c>
    </row>
    <row r="14385" spans="1:9" x14ac:dyDescent="0.25">
      <c r="A14385" s="1">
        <v>4.9433058175318299E-8</v>
      </c>
      <c r="B14385" s="1">
        <v>5.0767586816458203E-8</v>
      </c>
      <c r="C14385" s="1">
        <f t="shared" si="224"/>
        <v>1.3345286411399042E-9</v>
      </c>
      <c r="E14385">
        <v>143.82</v>
      </c>
      <c r="F14385">
        <v>143.82</v>
      </c>
      <c r="H14385">
        <v>57856.946877181603</v>
      </c>
      <c r="I14385" s="4">
        <v>3546.3</v>
      </c>
    </row>
    <row r="14386" spans="1:9" x14ac:dyDescent="0.25">
      <c r="A14386" s="1">
        <v>4.9432376593641297E-8</v>
      </c>
      <c r="B14386" s="1">
        <v>5.0766917886455102E-8</v>
      </c>
      <c r="C14386" s="1">
        <f t="shared" si="224"/>
        <v>1.334541292813805E-9</v>
      </c>
      <c r="E14386">
        <v>143.83000000000001</v>
      </c>
      <c r="F14386">
        <v>143.83000000000001</v>
      </c>
      <c r="H14386">
        <v>57855.422203857299</v>
      </c>
      <c r="I14386" s="4">
        <v>3546.3</v>
      </c>
    </row>
    <row r="14387" spans="1:9" x14ac:dyDescent="0.25">
      <c r="A14387" s="1">
        <v>4.9431695047270997E-8</v>
      </c>
      <c r="B14387" s="1">
        <v>5.0766248991707001E-8</v>
      </c>
      <c r="C14387" s="1">
        <f t="shared" si="224"/>
        <v>1.3345539444360037E-9</v>
      </c>
      <c r="E14387">
        <v>143.84</v>
      </c>
      <c r="F14387">
        <v>143.84</v>
      </c>
      <c r="H14387">
        <v>57853.897630976797</v>
      </c>
      <c r="I14387" s="4">
        <v>3546.3</v>
      </c>
    </row>
    <row r="14388" spans="1:9" x14ac:dyDescent="0.25">
      <c r="A14388" s="1">
        <v>4.9431013536204197E-8</v>
      </c>
      <c r="B14388" s="1">
        <v>5.0765580132210399E-8</v>
      </c>
      <c r="C14388" s="1">
        <f t="shared" si="224"/>
        <v>1.3345665960062025E-9</v>
      </c>
      <c r="E14388">
        <v>143.85</v>
      </c>
      <c r="F14388">
        <v>143.85</v>
      </c>
      <c r="H14388">
        <v>57852.373158529299</v>
      </c>
      <c r="I14388" s="4">
        <v>3546.3</v>
      </c>
    </row>
    <row r="14389" spans="1:9" x14ac:dyDescent="0.25">
      <c r="A14389" s="1">
        <v>4.9430332060437501E-8</v>
      </c>
      <c r="B14389" s="1">
        <v>5.0764911307962399E-8</v>
      </c>
      <c r="C14389" s="1">
        <f t="shared" si="224"/>
        <v>1.3345792475248977E-9</v>
      </c>
      <c r="E14389">
        <v>143.86000000000001</v>
      </c>
      <c r="F14389">
        <v>143.86000000000001</v>
      </c>
      <c r="H14389">
        <v>57850.848786504401</v>
      </c>
      <c r="I14389" s="4">
        <v>3546.3</v>
      </c>
    </row>
    <row r="14390" spans="1:9" x14ac:dyDescent="0.25">
      <c r="A14390" s="1">
        <v>4.94296506199678E-8</v>
      </c>
      <c r="B14390" s="1">
        <v>5.07642425189594E-8</v>
      </c>
      <c r="C14390" s="1">
        <f t="shared" si="224"/>
        <v>1.3345918989915997E-9</v>
      </c>
      <c r="E14390">
        <v>143.87</v>
      </c>
      <c r="F14390">
        <v>143.87</v>
      </c>
      <c r="H14390">
        <v>57849.324514891399</v>
      </c>
      <c r="I14390" s="4">
        <v>3546.3</v>
      </c>
    </row>
    <row r="14391" spans="1:9" x14ac:dyDescent="0.25">
      <c r="A14391" s="1">
        <v>4.9428969214791897E-8</v>
      </c>
      <c r="B14391" s="1">
        <v>5.0763573765198398E-8</v>
      </c>
      <c r="C14391" s="1">
        <f t="shared" si="224"/>
        <v>1.3346045504065003E-9</v>
      </c>
      <c r="E14391">
        <v>143.88</v>
      </c>
      <c r="F14391">
        <v>143.88</v>
      </c>
      <c r="H14391">
        <v>57847.800343679701</v>
      </c>
      <c r="I14391" s="4">
        <v>3546.3</v>
      </c>
    </row>
    <row r="14392" spans="1:9" x14ac:dyDescent="0.25">
      <c r="A14392" s="1">
        <v>4.9428287844906497E-8</v>
      </c>
      <c r="B14392" s="1">
        <v>5.0762905046676097E-8</v>
      </c>
      <c r="C14392" s="1">
        <f t="shared" si="224"/>
        <v>1.3346172017695995E-9</v>
      </c>
      <c r="E14392">
        <v>143.88999999999999</v>
      </c>
      <c r="F14392">
        <v>143.88999999999999</v>
      </c>
      <c r="H14392">
        <v>57846.276272858799</v>
      </c>
      <c r="I14392" s="4">
        <v>3546.3</v>
      </c>
    </row>
    <row r="14393" spans="1:9" x14ac:dyDescent="0.25">
      <c r="A14393" s="1">
        <v>4.9427606510308397E-8</v>
      </c>
      <c r="B14393" s="1">
        <v>5.0762236363389202E-8</v>
      </c>
      <c r="C14393" s="1">
        <f t="shared" si="224"/>
        <v>1.3346298530808047E-9</v>
      </c>
      <c r="E14393">
        <v>143.9</v>
      </c>
      <c r="F14393">
        <v>143.9</v>
      </c>
      <c r="H14393">
        <v>57844.752302418099</v>
      </c>
      <c r="I14393" s="4">
        <v>3546.3</v>
      </c>
    </row>
    <row r="14394" spans="1:9" x14ac:dyDescent="0.25">
      <c r="A14394" s="1">
        <v>4.9426925210994401E-8</v>
      </c>
      <c r="B14394" s="1">
        <v>5.0761567715334497E-8</v>
      </c>
      <c r="C14394" s="1">
        <f t="shared" si="224"/>
        <v>1.3346425043400961E-9</v>
      </c>
      <c r="E14394">
        <v>143.91</v>
      </c>
      <c r="F14394">
        <v>143.91</v>
      </c>
      <c r="H14394">
        <v>57843.228432347001</v>
      </c>
      <c r="I14394" s="4">
        <v>3546.3</v>
      </c>
    </row>
    <row r="14395" spans="1:9" x14ac:dyDescent="0.25">
      <c r="A14395" s="1">
        <v>4.9426243946961199E-8</v>
      </c>
      <c r="B14395" s="1">
        <v>5.0760899102508699E-8</v>
      </c>
      <c r="C14395" s="1">
        <f t="shared" si="224"/>
        <v>1.3346551555475001E-9</v>
      </c>
      <c r="E14395">
        <v>143.91999999999999</v>
      </c>
      <c r="F14395">
        <v>143.91999999999999</v>
      </c>
      <c r="H14395">
        <v>57841.704662634897</v>
      </c>
      <c r="I14395" s="4">
        <v>3546.3</v>
      </c>
    </row>
    <row r="14396" spans="1:9" x14ac:dyDescent="0.25">
      <c r="A14396" s="1">
        <v>4.9425562718205603E-8</v>
      </c>
      <c r="B14396" s="1">
        <v>5.07602305249086E-8</v>
      </c>
      <c r="C14396" s="1">
        <f t="shared" si="224"/>
        <v>1.3346678067029969E-9</v>
      </c>
      <c r="E14396">
        <v>143.93</v>
      </c>
      <c r="F14396">
        <v>143.93</v>
      </c>
      <c r="H14396">
        <v>57840.1809932713</v>
      </c>
      <c r="I14396" s="4">
        <v>3546.3</v>
      </c>
    </row>
    <row r="14397" spans="1:9" x14ac:dyDescent="0.25">
      <c r="A14397" s="1">
        <v>4.9424881524724403E-8</v>
      </c>
      <c r="B14397" s="1">
        <v>5.0759561982530897E-8</v>
      </c>
      <c r="C14397" s="1">
        <f t="shared" si="224"/>
        <v>1.3346804578064938E-9</v>
      </c>
      <c r="E14397">
        <v>143.94</v>
      </c>
      <c r="F14397">
        <v>143.94</v>
      </c>
      <c r="H14397">
        <v>57838.657424245597</v>
      </c>
      <c r="I14397" s="4">
        <v>3546.3</v>
      </c>
    </row>
    <row r="14398" spans="1:9" x14ac:dyDescent="0.25">
      <c r="A14398" s="1">
        <v>4.9424200366514403E-8</v>
      </c>
      <c r="B14398" s="1">
        <v>5.07588934753724E-8</v>
      </c>
      <c r="C14398" s="1">
        <f t="shared" si="224"/>
        <v>1.3346931088579974E-9</v>
      </c>
      <c r="E14398">
        <v>143.94999999999999</v>
      </c>
      <c r="F14398">
        <v>143.94999999999999</v>
      </c>
      <c r="H14398">
        <v>57837.1339555472</v>
      </c>
      <c r="I14398" s="4">
        <v>3546.3</v>
      </c>
    </row>
    <row r="14399" spans="1:9" x14ac:dyDescent="0.25">
      <c r="A14399" s="1">
        <v>4.94235192435723E-8</v>
      </c>
      <c r="B14399" s="1">
        <v>5.0758225003429801E-8</v>
      </c>
      <c r="C14399" s="1">
        <f t="shared" si="224"/>
        <v>1.3347057598575011E-9</v>
      </c>
      <c r="E14399">
        <v>143.96</v>
      </c>
      <c r="F14399">
        <v>143.96</v>
      </c>
      <c r="H14399">
        <v>57835.610587165596</v>
      </c>
      <c r="I14399" s="4">
        <v>3546.3</v>
      </c>
    </row>
    <row r="14400" spans="1:9" x14ac:dyDescent="0.25">
      <c r="A14400" s="1">
        <v>4.9422838155894898E-8</v>
      </c>
      <c r="B14400" s="1">
        <v>5.0757556566699897E-8</v>
      </c>
      <c r="C14400" s="1">
        <f t="shared" si="224"/>
        <v>1.3347184108049984E-9</v>
      </c>
      <c r="E14400">
        <v>143.97</v>
      </c>
      <c r="F14400">
        <v>143.97</v>
      </c>
      <c r="H14400">
        <v>57834.087319090097</v>
      </c>
      <c r="I14400" s="4">
        <v>3546.3</v>
      </c>
    </row>
    <row r="14401" spans="1:9" x14ac:dyDescent="0.25">
      <c r="A14401" s="1">
        <v>4.9422157103479002E-8</v>
      </c>
      <c r="B14401" s="1">
        <v>5.0756888165179498E-8</v>
      </c>
      <c r="C14401" s="1">
        <f t="shared" si="224"/>
        <v>1.3347310617004957E-9</v>
      </c>
      <c r="E14401">
        <v>143.97999999999999</v>
      </c>
      <c r="F14401">
        <v>143.97999999999999</v>
      </c>
      <c r="H14401">
        <v>57832.564151310202</v>
      </c>
      <c r="I14401" s="4">
        <v>3546.3</v>
      </c>
    </row>
    <row r="14402" spans="1:9" x14ac:dyDescent="0.25">
      <c r="A14402" s="1">
        <v>4.9421476086321401E-8</v>
      </c>
      <c r="B14402" s="1">
        <v>5.0756219798865302E-8</v>
      </c>
      <c r="C14402" s="1">
        <f t="shared" si="224"/>
        <v>1.3347437125439006E-9</v>
      </c>
      <c r="E14402">
        <v>143.99</v>
      </c>
      <c r="F14402">
        <v>143.99</v>
      </c>
      <c r="H14402">
        <v>57831.041083815398</v>
      </c>
      <c r="I14402" s="4">
        <v>3546.3</v>
      </c>
    </row>
    <row r="14403" spans="1:9" x14ac:dyDescent="0.25">
      <c r="A14403" s="1">
        <v>4.9420795104418801E-8</v>
      </c>
      <c r="B14403" s="1">
        <v>5.0755551467754001E-8</v>
      </c>
      <c r="C14403" s="1">
        <f t="shared" si="224"/>
        <v>1.3347563633351996E-9</v>
      </c>
      <c r="E14403">
        <v>144</v>
      </c>
      <c r="F14403">
        <v>144</v>
      </c>
      <c r="H14403">
        <v>57829.518116594998</v>
      </c>
      <c r="I14403" s="4">
        <v>3546.3</v>
      </c>
    </row>
    <row r="14404" spans="1:9" x14ac:dyDescent="0.25">
      <c r="A14404" s="1">
        <v>4.9420114157767998E-8</v>
      </c>
      <c r="B14404" s="1">
        <v>5.0754883171842397E-8</v>
      </c>
      <c r="C14404" s="1">
        <f t="shared" ref="C14404:C14467" si="225">B14404-A14404</f>
        <v>1.3347690140743996E-9</v>
      </c>
      <c r="E14404">
        <v>144.01</v>
      </c>
      <c r="F14404">
        <v>144.01</v>
      </c>
      <c r="H14404">
        <v>57827.995249638603</v>
      </c>
      <c r="I14404" s="4">
        <v>3546.3</v>
      </c>
    </row>
    <row r="14405" spans="1:9" x14ac:dyDescent="0.25">
      <c r="A14405" s="1">
        <v>4.9419433246365802E-8</v>
      </c>
      <c r="B14405" s="1">
        <v>5.0754214911127303E-8</v>
      </c>
      <c r="C14405" s="1">
        <f t="shared" si="225"/>
        <v>1.3347816647615003E-9</v>
      </c>
      <c r="E14405">
        <v>144.02000000000001</v>
      </c>
      <c r="F14405">
        <v>144.02000000000001</v>
      </c>
      <c r="H14405">
        <v>57826.472482935598</v>
      </c>
      <c r="I14405" s="4">
        <v>3546.3</v>
      </c>
    </row>
    <row r="14406" spans="1:9" x14ac:dyDescent="0.25">
      <c r="A14406" s="1">
        <v>4.9418752370208999E-8</v>
      </c>
      <c r="B14406" s="1">
        <v>5.0753546685605401E-8</v>
      </c>
      <c r="C14406" s="1">
        <f t="shared" si="225"/>
        <v>1.3347943153964027E-9</v>
      </c>
      <c r="E14406">
        <v>144.03</v>
      </c>
      <c r="F14406">
        <v>144.03</v>
      </c>
      <c r="H14406">
        <v>57824.949816475302</v>
      </c>
      <c r="I14406" s="4">
        <v>3546.3</v>
      </c>
    </row>
    <row r="14407" spans="1:9" x14ac:dyDescent="0.25">
      <c r="A14407" s="1">
        <v>4.9418071529294298E-8</v>
      </c>
      <c r="B14407" s="1">
        <v>5.0752878495273497E-8</v>
      </c>
      <c r="C14407" s="1">
        <f t="shared" si="225"/>
        <v>1.3348069659791993E-9</v>
      </c>
      <c r="E14407">
        <v>144.04</v>
      </c>
      <c r="F14407">
        <v>144.04</v>
      </c>
      <c r="H14407">
        <v>57823.427250247303</v>
      </c>
      <c r="I14407" s="4">
        <v>3546.3</v>
      </c>
    </row>
    <row r="14408" spans="1:9" x14ac:dyDescent="0.25">
      <c r="A14408" s="1">
        <v>4.9417390723618603E-8</v>
      </c>
      <c r="B14408" s="1">
        <v>5.0752210340128301E-8</v>
      </c>
      <c r="C14408" s="1">
        <f t="shared" si="225"/>
        <v>1.3348196165096983E-9</v>
      </c>
      <c r="E14408">
        <v>144.05000000000001</v>
      </c>
      <c r="F14408">
        <v>144.05000000000001</v>
      </c>
      <c r="H14408">
        <v>57821.904784240898</v>
      </c>
      <c r="I14408" s="4">
        <v>3546.3</v>
      </c>
    </row>
    <row r="14409" spans="1:9" x14ac:dyDescent="0.25">
      <c r="A14409" s="1">
        <v>4.9416709953178598E-8</v>
      </c>
      <c r="B14409" s="1">
        <v>5.0751542220166597E-8</v>
      </c>
      <c r="C14409" s="1">
        <f t="shared" si="225"/>
        <v>1.3348322669879988E-9</v>
      </c>
      <c r="E14409">
        <v>144.06</v>
      </c>
      <c r="F14409">
        <v>144.06</v>
      </c>
      <c r="H14409">
        <v>57820.382418445697</v>
      </c>
      <c r="I14409" s="4">
        <v>3546.3</v>
      </c>
    </row>
    <row r="14410" spans="1:9" x14ac:dyDescent="0.25">
      <c r="A14410" s="1">
        <v>4.9416029217971002E-8</v>
      </c>
      <c r="B14410" s="1">
        <v>5.0750874135385202E-8</v>
      </c>
      <c r="C14410" s="1">
        <f t="shared" si="225"/>
        <v>1.3348449174142002E-9</v>
      </c>
      <c r="E14410">
        <v>144.07</v>
      </c>
      <c r="F14410">
        <v>144.07</v>
      </c>
      <c r="H14410">
        <v>57818.860152850997</v>
      </c>
      <c r="I14410" s="4">
        <v>3546.3</v>
      </c>
    </row>
    <row r="14411" spans="1:9" x14ac:dyDescent="0.25">
      <c r="A14411" s="1">
        <v>4.9415348517992803E-8</v>
      </c>
      <c r="B14411" s="1">
        <v>5.0750206085780801E-8</v>
      </c>
      <c r="C14411" s="1">
        <f t="shared" si="225"/>
        <v>1.3348575677879981E-9</v>
      </c>
      <c r="E14411">
        <v>144.08000000000001</v>
      </c>
      <c r="F14411">
        <v>144.08000000000001</v>
      </c>
      <c r="H14411">
        <v>57817.337987446401</v>
      </c>
      <c r="I14411" s="4">
        <v>3546.3</v>
      </c>
    </row>
    <row r="14412" spans="1:9" x14ac:dyDescent="0.25">
      <c r="A14412" s="1">
        <v>4.94146678532405E-8</v>
      </c>
      <c r="B14412" s="1">
        <v>5.0749538071350098E-8</v>
      </c>
      <c r="C14412" s="1">
        <f t="shared" si="225"/>
        <v>1.3348702181095975E-9</v>
      </c>
      <c r="E14412">
        <v>144.09</v>
      </c>
      <c r="F14412">
        <v>144.09</v>
      </c>
      <c r="H14412">
        <v>57815.8159222213</v>
      </c>
      <c r="I14412" s="4">
        <v>3546.3</v>
      </c>
    </row>
    <row r="14413" spans="1:9" x14ac:dyDescent="0.25">
      <c r="A14413" s="1">
        <v>4.9413987223711097E-8</v>
      </c>
      <c r="B14413" s="1">
        <v>5.0748870092090003E-8</v>
      </c>
      <c r="C14413" s="1">
        <f t="shared" si="225"/>
        <v>1.3348828683789059E-9</v>
      </c>
      <c r="E14413">
        <v>144.1</v>
      </c>
      <c r="F14413">
        <v>144.1</v>
      </c>
      <c r="H14413">
        <v>57814.2939571651</v>
      </c>
      <c r="I14413" s="4">
        <v>3546.3</v>
      </c>
    </row>
    <row r="14414" spans="1:9" x14ac:dyDescent="0.25">
      <c r="A14414" s="1">
        <v>4.9413306629401297E-8</v>
      </c>
      <c r="B14414" s="1">
        <v>5.0748202147997101E-8</v>
      </c>
      <c r="C14414" s="1">
        <f t="shared" si="225"/>
        <v>1.3348955185958042E-9</v>
      </c>
      <c r="E14414">
        <v>144.11000000000001</v>
      </c>
      <c r="F14414">
        <v>144.11000000000001</v>
      </c>
      <c r="H14414">
        <v>57812.772092267202</v>
      </c>
      <c r="I14414" s="4">
        <v>3546.3</v>
      </c>
    </row>
    <row r="14415" spans="1:9" x14ac:dyDescent="0.25">
      <c r="A14415" s="1">
        <v>4.9412626070307897E-8</v>
      </c>
      <c r="B14415" s="1">
        <v>5.0747534239068302E-8</v>
      </c>
      <c r="C14415" s="1">
        <f t="shared" si="225"/>
        <v>1.3349081687604047E-9</v>
      </c>
      <c r="E14415">
        <v>144.12</v>
      </c>
      <c r="F14415">
        <v>144.12</v>
      </c>
      <c r="H14415">
        <v>57811.250327517198</v>
      </c>
      <c r="I14415" s="4">
        <v>3546.3</v>
      </c>
    </row>
    <row r="14416" spans="1:9" x14ac:dyDescent="0.25">
      <c r="A14416" s="1">
        <v>4.9411945546427603E-8</v>
      </c>
      <c r="B14416" s="1">
        <v>5.0746866365300298E-8</v>
      </c>
      <c r="C14416" s="1">
        <f t="shared" si="225"/>
        <v>1.3349208188726944E-9</v>
      </c>
      <c r="E14416">
        <v>144.13</v>
      </c>
      <c r="F14416">
        <v>144.13</v>
      </c>
      <c r="H14416">
        <v>57809.728662904497</v>
      </c>
      <c r="I14416" s="4">
        <v>3546.3</v>
      </c>
    </row>
    <row r="14417" spans="1:9" x14ac:dyDescent="0.25">
      <c r="A14417" s="1">
        <v>4.9411265057757297E-8</v>
      </c>
      <c r="B14417" s="1">
        <v>5.0746198526689898E-8</v>
      </c>
      <c r="C14417" s="1">
        <f t="shared" si="225"/>
        <v>1.3349334689326004E-9</v>
      </c>
      <c r="E14417">
        <v>144.13999999999999</v>
      </c>
      <c r="F14417">
        <v>144.13999999999999</v>
      </c>
      <c r="H14417">
        <v>57808.207098418497</v>
      </c>
      <c r="I14417" s="4">
        <v>3546.3</v>
      </c>
    </row>
    <row r="14418" spans="1:9" x14ac:dyDescent="0.25">
      <c r="A14418" s="1">
        <v>4.9410584604293797E-8</v>
      </c>
      <c r="B14418" s="1">
        <v>5.07455307232338E-8</v>
      </c>
      <c r="C14418" s="1">
        <f t="shared" si="225"/>
        <v>1.3349461189400035E-9</v>
      </c>
      <c r="E14418">
        <v>144.15</v>
      </c>
      <c r="F14418">
        <v>144.15</v>
      </c>
      <c r="H14418">
        <v>57806.685634048699</v>
      </c>
      <c r="I14418" s="4">
        <v>3546.3</v>
      </c>
    </row>
    <row r="14419" spans="1:9" x14ac:dyDescent="0.25">
      <c r="A14419" s="1">
        <v>4.94099041860337E-8</v>
      </c>
      <c r="B14419" s="1">
        <v>5.0744862954928697E-8</v>
      </c>
      <c r="C14419" s="1">
        <f t="shared" si="225"/>
        <v>1.3349587688949965E-9</v>
      </c>
      <c r="E14419">
        <v>144.16</v>
      </c>
      <c r="F14419">
        <v>144.16</v>
      </c>
      <c r="H14419">
        <v>57805.164269784596</v>
      </c>
      <c r="I14419" s="4">
        <v>3546.3</v>
      </c>
    </row>
    <row r="14420" spans="1:9" x14ac:dyDescent="0.25">
      <c r="A14420" s="1">
        <v>4.9409223802974003E-8</v>
      </c>
      <c r="B14420" s="1">
        <v>5.0744195221771602E-8</v>
      </c>
      <c r="C14420" s="1">
        <f t="shared" si="225"/>
        <v>1.3349714187975992E-9</v>
      </c>
      <c r="E14420">
        <v>144.16999999999999</v>
      </c>
      <c r="F14420">
        <v>144.16999999999999</v>
      </c>
      <c r="H14420">
        <v>57803.643005615602</v>
      </c>
      <c r="I14420" s="4">
        <v>3546.3</v>
      </c>
    </row>
    <row r="14421" spans="1:9" x14ac:dyDescent="0.25">
      <c r="A14421" s="1">
        <v>4.9408543455111298E-8</v>
      </c>
      <c r="B14421" s="1">
        <v>5.0743527523758997E-8</v>
      </c>
      <c r="C14421" s="1">
        <f t="shared" si="225"/>
        <v>1.3349840686476991E-9</v>
      </c>
      <c r="E14421">
        <v>144.18</v>
      </c>
      <c r="F14421">
        <v>144.18</v>
      </c>
      <c r="H14421">
        <v>57802.121841531203</v>
      </c>
      <c r="I14421" s="4">
        <v>3546.3</v>
      </c>
    </row>
    <row r="14422" spans="1:9" x14ac:dyDescent="0.25">
      <c r="A14422" s="1">
        <v>4.9407863142442501E-8</v>
      </c>
      <c r="B14422" s="1">
        <v>5.0742859860887903E-8</v>
      </c>
      <c r="C14422" s="1">
        <f t="shared" si="225"/>
        <v>1.334996718445402E-9</v>
      </c>
      <c r="E14422">
        <v>144.19</v>
      </c>
      <c r="F14422">
        <v>144.19</v>
      </c>
      <c r="H14422">
        <v>57800.600777520798</v>
      </c>
      <c r="I14422" s="4">
        <v>3546.3</v>
      </c>
    </row>
    <row r="14423" spans="1:9" x14ac:dyDescent="0.25">
      <c r="A14423" s="1">
        <v>4.9407182864964402E-8</v>
      </c>
      <c r="B14423" s="1">
        <v>5.0742192233154799E-8</v>
      </c>
      <c r="C14423" s="1">
        <f t="shared" si="225"/>
        <v>1.335009368190397E-9</v>
      </c>
      <c r="E14423">
        <v>144.19999999999999</v>
      </c>
      <c r="F14423">
        <v>144.19999999999999</v>
      </c>
      <c r="H14423">
        <v>57799.079813573997</v>
      </c>
      <c r="I14423" s="4">
        <v>3546.3</v>
      </c>
    </row>
    <row r="14424" spans="1:9" x14ac:dyDescent="0.25">
      <c r="A14424" s="1">
        <v>4.9406502622673699E-8</v>
      </c>
      <c r="B14424" s="1">
        <v>5.0741524640556701E-8</v>
      </c>
      <c r="C14424" s="1">
        <f t="shared" si="225"/>
        <v>1.3350220178830017E-9</v>
      </c>
      <c r="E14424">
        <v>144.21</v>
      </c>
      <c r="F14424">
        <v>144.21</v>
      </c>
      <c r="H14424">
        <v>57797.558949680199</v>
      </c>
      <c r="I14424" s="4">
        <v>3546.3</v>
      </c>
    </row>
    <row r="14425" spans="1:9" x14ac:dyDescent="0.25">
      <c r="A14425" s="1">
        <v>4.9405822415567197E-8</v>
      </c>
      <c r="B14425" s="1">
        <v>5.0740857083090301E-8</v>
      </c>
      <c r="C14425" s="1">
        <f t="shared" si="225"/>
        <v>1.3350346675231036E-9</v>
      </c>
      <c r="E14425">
        <v>144.22</v>
      </c>
      <c r="F14425">
        <v>144.22</v>
      </c>
      <c r="H14425">
        <v>57796.038185828802</v>
      </c>
      <c r="I14425" s="4">
        <v>3546.3</v>
      </c>
    </row>
    <row r="14426" spans="1:9" x14ac:dyDescent="0.25">
      <c r="A14426" s="1">
        <v>4.9405142243641699E-8</v>
      </c>
      <c r="B14426" s="1">
        <v>5.0740189560752203E-8</v>
      </c>
      <c r="C14426" s="1">
        <f t="shared" si="225"/>
        <v>1.3350473171105042E-9</v>
      </c>
      <c r="E14426">
        <v>144.22999999999999</v>
      </c>
      <c r="F14426">
        <v>144.22999999999999</v>
      </c>
      <c r="H14426">
        <v>57794.517522009402</v>
      </c>
      <c r="I14426" s="4">
        <v>3546.3</v>
      </c>
    </row>
    <row r="14427" spans="1:9" x14ac:dyDescent="0.25">
      <c r="A14427" s="1">
        <v>4.9404462106894101E-8</v>
      </c>
      <c r="B14427" s="1">
        <v>5.0739522073539397E-8</v>
      </c>
      <c r="C14427" s="1">
        <f t="shared" si="225"/>
        <v>1.335059966645296E-9</v>
      </c>
      <c r="E14427">
        <v>144.24</v>
      </c>
      <c r="F14427">
        <v>144.24</v>
      </c>
      <c r="H14427">
        <v>57792.996958211297</v>
      </c>
      <c r="I14427" s="4">
        <v>3546.3</v>
      </c>
    </row>
    <row r="14428" spans="1:9" x14ac:dyDescent="0.25">
      <c r="A14428" s="1">
        <v>4.9403782005321002E-8</v>
      </c>
      <c r="B14428" s="1">
        <v>5.07388546214486E-8</v>
      </c>
      <c r="C14428" s="1">
        <f t="shared" si="225"/>
        <v>1.3350726161275983E-9</v>
      </c>
      <c r="E14428">
        <v>144.25</v>
      </c>
      <c r="F14428">
        <v>144.25</v>
      </c>
      <c r="H14428">
        <v>57791.476494424103</v>
      </c>
      <c r="I14428" s="4">
        <v>3546.3</v>
      </c>
    </row>
    <row r="14429" spans="1:9" x14ac:dyDescent="0.25">
      <c r="A14429" s="1">
        <v>4.9403101938919298E-8</v>
      </c>
      <c r="B14429" s="1">
        <v>5.0738187204476398E-8</v>
      </c>
      <c r="C14429" s="1">
        <f t="shared" si="225"/>
        <v>1.3350852655571E-9</v>
      </c>
      <c r="E14429">
        <v>144.26</v>
      </c>
      <c r="F14429">
        <v>144.26</v>
      </c>
      <c r="H14429">
        <v>57789.9561306373</v>
      </c>
      <c r="I14429" s="4">
        <v>3546.3</v>
      </c>
    </row>
    <row r="14430" spans="1:9" x14ac:dyDescent="0.25">
      <c r="A14430" s="1">
        <v>4.9402421907685701E-8</v>
      </c>
      <c r="B14430" s="1">
        <v>5.07375198226198E-8</v>
      </c>
      <c r="C14430" s="1">
        <f t="shared" si="225"/>
        <v>1.3350979149340989E-9</v>
      </c>
      <c r="E14430">
        <v>144.27000000000001</v>
      </c>
      <c r="F14430">
        <v>144.27000000000001</v>
      </c>
      <c r="H14430">
        <v>57788.4358668403</v>
      </c>
      <c r="I14430" s="4">
        <v>3546.3</v>
      </c>
    </row>
    <row r="14431" spans="1:9" x14ac:dyDescent="0.25">
      <c r="A14431" s="1">
        <v>4.94017419116171E-8</v>
      </c>
      <c r="B14431" s="1">
        <v>5.0736852475875503E-8</v>
      </c>
      <c r="C14431" s="1">
        <f t="shared" si="225"/>
        <v>1.3351105642584031E-9</v>
      </c>
      <c r="E14431">
        <v>144.28</v>
      </c>
      <c r="F14431">
        <v>144.28</v>
      </c>
      <c r="H14431">
        <v>57786.9157030227</v>
      </c>
      <c r="I14431" s="4">
        <v>3546.3</v>
      </c>
    </row>
    <row r="14432" spans="1:9" x14ac:dyDescent="0.25">
      <c r="A14432" s="1">
        <v>4.94010619507102E-8</v>
      </c>
      <c r="B14432" s="1">
        <v>5.07361851642401E-8</v>
      </c>
      <c r="C14432" s="1">
        <f t="shared" si="225"/>
        <v>1.3351232135299001E-9</v>
      </c>
      <c r="E14432">
        <v>144.29</v>
      </c>
      <c r="F14432">
        <v>144.29</v>
      </c>
      <c r="H14432">
        <v>57785.395639173803</v>
      </c>
      <c r="I14432" s="4">
        <v>3546.3</v>
      </c>
    </row>
    <row r="14433" spans="1:9" x14ac:dyDescent="0.25">
      <c r="A14433" s="1">
        <v>4.9400382024961897E-8</v>
      </c>
      <c r="B14433" s="1">
        <v>5.0735517887710599E-8</v>
      </c>
      <c r="C14433" s="1">
        <f t="shared" si="225"/>
        <v>1.3351358627487023E-9</v>
      </c>
      <c r="E14433">
        <v>144.30000000000001</v>
      </c>
      <c r="F14433">
        <v>144.30000000000001</v>
      </c>
      <c r="H14433">
        <v>57783.875675283198</v>
      </c>
      <c r="I14433" s="4">
        <v>3546.3</v>
      </c>
    </row>
    <row r="14434" spans="1:9" x14ac:dyDescent="0.25">
      <c r="A14434" s="1">
        <v>4.9399702134368797E-8</v>
      </c>
      <c r="B14434" s="1">
        <v>5.0734850646283699E-8</v>
      </c>
      <c r="C14434" s="1">
        <f t="shared" si="225"/>
        <v>1.3351485119149025E-9</v>
      </c>
      <c r="E14434">
        <v>144.31</v>
      </c>
      <c r="F14434">
        <v>144.31</v>
      </c>
      <c r="H14434">
        <v>57782.355811340298</v>
      </c>
      <c r="I14434" s="4">
        <v>3546.3</v>
      </c>
    </row>
    <row r="14435" spans="1:9" x14ac:dyDescent="0.25">
      <c r="A14435" s="1">
        <v>4.9399022278927901E-8</v>
      </c>
      <c r="B14435" s="1">
        <v>5.0734183439955998E-8</v>
      </c>
      <c r="C14435" s="1">
        <f t="shared" si="225"/>
        <v>1.335161161028097E-9</v>
      </c>
      <c r="E14435">
        <v>144.32</v>
      </c>
      <c r="F14435">
        <v>144.32</v>
      </c>
      <c r="H14435">
        <v>57780.836047334698</v>
      </c>
      <c r="I14435" s="4">
        <v>3546.3</v>
      </c>
    </row>
    <row r="14436" spans="1:9" x14ac:dyDescent="0.25">
      <c r="A14436" s="1">
        <v>4.9398342458635803E-8</v>
      </c>
      <c r="B14436" s="1">
        <v>5.0733516268724499E-8</v>
      </c>
      <c r="C14436" s="1">
        <f t="shared" si="225"/>
        <v>1.335173810088696E-9</v>
      </c>
      <c r="E14436">
        <v>144.33000000000001</v>
      </c>
      <c r="F14436">
        <v>144.33000000000001</v>
      </c>
      <c r="H14436">
        <v>57779.316383255697</v>
      </c>
      <c r="I14436" s="4">
        <v>3546.3</v>
      </c>
    </row>
    <row r="14437" spans="1:9" x14ac:dyDescent="0.25">
      <c r="A14437" s="1">
        <v>4.9397662673489503E-8</v>
      </c>
      <c r="B14437" s="1">
        <v>5.0732849132585898E-8</v>
      </c>
      <c r="C14437" s="1">
        <f t="shared" si="225"/>
        <v>1.3351864590963951E-9</v>
      </c>
      <c r="E14437">
        <v>144.34</v>
      </c>
      <c r="F14437">
        <v>144.34</v>
      </c>
      <c r="H14437">
        <v>57777.796819093099</v>
      </c>
      <c r="I14437" s="4">
        <v>3546.3</v>
      </c>
    </row>
    <row r="14438" spans="1:9" x14ac:dyDescent="0.25">
      <c r="A14438" s="1">
        <v>4.9396982923485602E-8</v>
      </c>
      <c r="B14438" s="1">
        <v>5.0732182031536902E-8</v>
      </c>
      <c r="C14438" s="1">
        <f t="shared" si="225"/>
        <v>1.3351991080513003E-9</v>
      </c>
      <c r="E14438">
        <v>144.35</v>
      </c>
      <c r="F14438">
        <v>144.35</v>
      </c>
      <c r="H14438">
        <v>57776.2773548361</v>
      </c>
      <c r="I14438" s="4">
        <v>3546.3</v>
      </c>
    </row>
    <row r="14439" spans="1:9" x14ac:dyDescent="0.25">
      <c r="A14439" s="1">
        <v>4.9396303208621001E-8</v>
      </c>
      <c r="B14439" s="1">
        <v>5.0731514965574299E-8</v>
      </c>
      <c r="C14439" s="1">
        <f t="shared" si="225"/>
        <v>1.335211756953299E-9</v>
      </c>
      <c r="E14439">
        <v>144.36000000000001</v>
      </c>
      <c r="F14439">
        <v>144.36000000000001</v>
      </c>
      <c r="H14439">
        <v>57774.757990474303</v>
      </c>
      <c r="I14439" s="4">
        <v>3546.3</v>
      </c>
    </row>
    <row r="14440" spans="1:9" x14ac:dyDescent="0.25">
      <c r="A14440" s="1">
        <v>4.9395623528892398E-8</v>
      </c>
      <c r="B14440" s="1">
        <v>5.0730847934694902E-8</v>
      </c>
      <c r="C14440" s="1">
        <f t="shared" si="225"/>
        <v>1.3352244058025037E-9</v>
      </c>
      <c r="E14440">
        <v>144.37</v>
      </c>
      <c r="F14440">
        <v>144.37</v>
      </c>
      <c r="H14440">
        <v>57773.238725997202</v>
      </c>
      <c r="I14440" s="4">
        <v>3546.3</v>
      </c>
    </row>
    <row r="14441" spans="1:9" x14ac:dyDescent="0.25">
      <c r="A14441" s="1">
        <v>4.9394943884296698E-8</v>
      </c>
      <c r="B14441" s="1">
        <v>5.07301809388955E-8</v>
      </c>
      <c r="C14441" s="1">
        <f t="shared" si="225"/>
        <v>1.3352370545988019E-9</v>
      </c>
      <c r="E14441">
        <v>144.38</v>
      </c>
      <c r="F14441">
        <v>144.38</v>
      </c>
      <c r="H14441">
        <v>57771.719561394202</v>
      </c>
      <c r="I14441" s="4">
        <v>3546.3</v>
      </c>
    </row>
    <row r="14442" spans="1:9" x14ac:dyDescent="0.25">
      <c r="A14442" s="1">
        <v>4.9394264274830603E-8</v>
      </c>
      <c r="B14442" s="1">
        <v>5.0729513978172698E-8</v>
      </c>
      <c r="C14442" s="1">
        <f t="shared" si="225"/>
        <v>1.3352497033420945E-9</v>
      </c>
      <c r="E14442">
        <v>144.38999999999999</v>
      </c>
      <c r="F14442">
        <v>144.38999999999999</v>
      </c>
      <c r="H14442">
        <v>57770.200496655001</v>
      </c>
      <c r="I14442" s="4">
        <v>3546.3</v>
      </c>
    </row>
    <row r="14443" spans="1:9" x14ac:dyDescent="0.25">
      <c r="A14443" s="1">
        <v>4.9393584700490998E-8</v>
      </c>
      <c r="B14443" s="1">
        <v>5.0728847052523499E-8</v>
      </c>
      <c r="C14443" s="1">
        <f t="shared" si="225"/>
        <v>1.3352623520325004E-9</v>
      </c>
      <c r="E14443">
        <v>144.4</v>
      </c>
      <c r="F14443">
        <v>144.4</v>
      </c>
      <c r="H14443">
        <v>57768.681531768903</v>
      </c>
      <c r="I14443" s="4">
        <v>3546.3</v>
      </c>
    </row>
    <row r="14444" spans="1:9" x14ac:dyDescent="0.25">
      <c r="A14444" s="1">
        <v>4.93929051612746E-8</v>
      </c>
      <c r="B14444" s="1">
        <v>5.07281801619446E-8</v>
      </c>
      <c r="C14444" s="1">
        <f t="shared" si="225"/>
        <v>1.3352750006699998E-9</v>
      </c>
      <c r="E14444">
        <v>144.41</v>
      </c>
      <c r="F14444">
        <v>144.41</v>
      </c>
      <c r="H14444">
        <v>57767.162666725497</v>
      </c>
      <c r="I14444" s="4">
        <v>3546.3</v>
      </c>
    </row>
    <row r="14445" spans="1:9" x14ac:dyDescent="0.25">
      <c r="A14445" s="1">
        <v>4.93922256571782E-8</v>
      </c>
      <c r="B14445" s="1">
        <v>5.07275133064327E-8</v>
      </c>
      <c r="C14445" s="1">
        <f t="shared" si="225"/>
        <v>1.3352876492545001E-9</v>
      </c>
      <c r="E14445">
        <v>144.41999999999999</v>
      </c>
      <c r="F14445">
        <v>144.41999999999999</v>
      </c>
      <c r="H14445">
        <v>57765.643901514202</v>
      </c>
      <c r="I14445" s="4">
        <v>3546.3</v>
      </c>
    </row>
    <row r="14446" spans="1:9" x14ac:dyDescent="0.25">
      <c r="A14446" s="1">
        <v>4.9391546188198602E-8</v>
      </c>
      <c r="B14446" s="1">
        <v>5.0726846485984603E-8</v>
      </c>
      <c r="C14446" s="1">
        <f t="shared" si="225"/>
        <v>1.3353002977860013E-9</v>
      </c>
      <c r="E14446">
        <v>144.43</v>
      </c>
      <c r="F14446">
        <v>144.43</v>
      </c>
      <c r="H14446">
        <v>57764.125236124601</v>
      </c>
      <c r="I14446" s="4">
        <v>3546.3</v>
      </c>
    </row>
    <row r="14447" spans="1:9" x14ac:dyDescent="0.25">
      <c r="A14447" s="1">
        <v>4.9390866754332602E-8</v>
      </c>
      <c r="B14447" s="1">
        <v>5.0726179700597098E-8</v>
      </c>
      <c r="C14447" s="1">
        <f t="shared" si="225"/>
        <v>1.3353129462644967E-9</v>
      </c>
      <c r="E14447">
        <v>144.44</v>
      </c>
      <c r="F14447">
        <v>144.44</v>
      </c>
      <c r="H14447">
        <v>57762.606670546302</v>
      </c>
      <c r="I14447" s="4">
        <v>3546.3</v>
      </c>
    </row>
    <row r="14448" spans="1:9" x14ac:dyDescent="0.25">
      <c r="A14448" s="1">
        <v>4.9390187355577097E-8</v>
      </c>
      <c r="B14448" s="1">
        <v>5.0725512950266997E-8</v>
      </c>
      <c r="C14448" s="1">
        <f t="shared" si="225"/>
        <v>1.3353255946899004E-9</v>
      </c>
      <c r="E14448">
        <v>144.44999999999999</v>
      </c>
      <c r="F14448">
        <v>144.44999999999999</v>
      </c>
      <c r="H14448">
        <v>57761.088204768501</v>
      </c>
      <c r="I14448" s="4">
        <v>3546.3</v>
      </c>
    </row>
    <row r="14449" spans="1:9" x14ac:dyDescent="0.25">
      <c r="A14449" s="1">
        <v>4.9389507991928699E-8</v>
      </c>
      <c r="B14449" s="1">
        <v>5.0724846234991103E-8</v>
      </c>
      <c r="C14449" s="1">
        <f t="shared" si="225"/>
        <v>1.3353382430624043E-9</v>
      </c>
      <c r="E14449">
        <v>144.46</v>
      </c>
      <c r="F14449">
        <v>144.46</v>
      </c>
      <c r="H14449">
        <v>57759.569838780997</v>
      </c>
      <c r="I14449" s="4">
        <v>3546.3</v>
      </c>
    </row>
    <row r="14450" spans="1:9" x14ac:dyDescent="0.25">
      <c r="A14450" s="1">
        <v>4.9388828663384403E-8</v>
      </c>
      <c r="B14450" s="1">
        <v>5.0724179554766001E-8</v>
      </c>
      <c r="C14450" s="1">
        <f t="shared" si="225"/>
        <v>1.335350891381598E-9</v>
      </c>
      <c r="E14450">
        <v>144.47</v>
      </c>
      <c r="F14450">
        <v>144.47</v>
      </c>
      <c r="H14450">
        <v>57758.051572573197</v>
      </c>
      <c r="I14450" s="4">
        <v>3546.3</v>
      </c>
    </row>
    <row r="14451" spans="1:9" x14ac:dyDescent="0.25">
      <c r="A14451" s="1">
        <v>4.9388149369940802E-8</v>
      </c>
      <c r="B14451" s="1">
        <v>5.0723512909588602E-8</v>
      </c>
      <c r="C14451" s="1">
        <f t="shared" si="225"/>
        <v>1.3353635396477992E-9</v>
      </c>
      <c r="E14451">
        <v>144.47999999999999</v>
      </c>
      <c r="F14451">
        <v>144.47999999999999</v>
      </c>
      <c r="H14451">
        <v>57756.533406134498</v>
      </c>
      <c r="I14451" s="4">
        <v>3546.3</v>
      </c>
    </row>
    <row r="14452" spans="1:9" x14ac:dyDescent="0.25">
      <c r="A14452" s="1">
        <v>4.9387470111594898E-8</v>
      </c>
      <c r="B14452" s="1">
        <v>5.0722846299455701E-8</v>
      </c>
      <c r="C14452" s="1">
        <f t="shared" si="225"/>
        <v>1.3353761878608028E-9</v>
      </c>
      <c r="E14452">
        <v>144.49</v>
      </c>
      <c r="F14452">
        <v>144.49</v>
      </c>
      <c r="H14452">
        <v>57755.0153394546</v>
      </c>
      <c r="I14452" s="4">
        <v>3546.3</v>
      </c>
    </row>
    <row r="14453" spans="1:9" x14ac:dyDescent="0.25">
      <c r="A14453" s="1">
        <v>4.9386790888343303E-8</v>
      </c>
      <c r="B14453" s="1">
        <v>5.0722179724364097E-8</v>
      </c>
      <c r="C14453" s="1">
        <f t="shared" si="225"/>
        <v>1.335388836020794E-9</v>
      </c>
      <c r="E14453">
        <v>144.5</v>
      </c>
      <c r="F14453">
        <v>144.5</v>
      </c>
      <c r="H14453">
        <v>57753.497372522899</v>
      </c>
      <c r="I14453" s="4">
        <v>3546.3</v>
      </c>
    </row>
    <row r="14454" spans="1:9" x14ac:dyDescent="0.25">
      <c r="A14454" s="1">
        <v>4.93861117001829E-8</v>
      </c>
      <c r="B14454" s="1">
        <v>5.0721513184310402E-8</v>
      </c>
      <c r="C14454" s="1">
        <f t="shared" si="225"/>
        <v>1.3354014841275015E-9</v>
      </c>
      <c r="E14454">
        <v>144.51</v>
      </c>
      <c r="F14454">
        <v>144.51</v>
      </c>
      <c r="H14454">
        <v>57751.979505328898</v>
      </c>
      <c r="I14454" s="4">
        <v>3546.3</v>
      </c>
    </row>
    <row r="14455" spans="1:9" x14ac:dyDescent="0.25">
      <c r="A14455" s="1">
        <v>4.9385432547110499E-8</v>
      </c>
      <c r="B14455" s="1">
        <v>5.0720846679291603E-8</v>
      </c>
      <c r="C14455" s="1">
        <f t="shared" si="225"/>
        <v>1.3354141321811041E-9</v>
      </c>
      <c r="E14455">
        <v>144.52000000000001</v>
      </c>
      <c r="F14455">
        <v>144.52000000000001</v>
      </c>
      <c r="H14455">
        <v>57750.461737862199</v>
      </c>
      <c r="I14455" s="4">
        <v>3546.3</v>
      </c>
    </row>
    <row r="14456" spans="1:9" x14ac:dyDescent="0.25">
      <c r="A14456" s="1">
        <v>4.9384753429122898E-8</v>
      </c>
      <c r="B14456" s="1">
        <v>5.0720180209304301E-8</v>
      </c>
      <c r="C14456" s="1">
        <f t="shared" si="225"/>
        <v>1.3354267801814031E-9</v>
      </c>
      <c r="E14456">
        <v>144.53</v>
      </c>
      <c r="F14456">
        <v>144.53</v>
      </c>
      <c r="H14456">
        <v>57748.944070112302</v>
      </c>
      <c r="I14456" s="4">
        <v>3546.3</v>
      </c>
    </row>
    <row r="14457" spans="1:9" x14ac:dyDescent="0.25">
      <c r="A14457" s="1">
        <v>4.93840743462169E-8</v>
      </c>
      <c r="B14457" s="1">
        <v>5.0719513774345398E-8</v>
      </c>
      <c r="C14457" s="1">
        <f t="shared" si="225"/>
        <v>1.3354394281284979E-9</v>
      </c>
      <c r="E14457">
        <v>144.54</v>
      </c>
      <c r="F14457">
        <v>144.54</v>
      </c>
      <c r="H14457">
        <v>57747.4265020686</v>
      </c>
      <c r="I14457" s="4">
        <v>3546.3</v>
      </c>
    </row>
    <row r="14458" spans="1:9" x14ac:dyDescent="0.25">
      <c r="A14458" s="1">
        <v>4.9383395298389203E-8</v>
      </c>
      <c r="B14458" s="1">
        <v>5.0718847374411598E-8</v>
      </c>
      <c r="C14458" s="1">
        <f t="shared" si="225"/>
        <v>1.335452076022395E-9</v>
      </c>
      <c r="E14458">
        <v>144.55000000000001</v>
      </c>
      <c r="F14458">
        <v>144.55000000000001</v>
      </c>
      <c r="H14458">
        <v>57745.909033720804</v>
      </c>
      <c r="I14458" s="4">
        <v>3546.3</v>
      </c>
    </row>
    <row r="14459" spans="1:9" x14ac:dyDescent="0.25">
      <c r="A14459" s="1">
        <v>4.9382716285636803E-8</v>
      </c>
      <c r="B14459" s="1">
        <v>5.0718181009499798E-8</v>
      </c>
      <c r="C14459" s="1">
        <f t="shared" si="225"/>
        <v>1.3354647238629953E-9</v>
      </c>
      <c r="E14459">
        <v>144.56</v>
      </c>
      <c r="F14459">
        <v>144.56</v>
      </c>
      <c r="H14459">
        <v>57744.391665058298</v>
      </c>
      <c r="I14459" s="4">
        <v>3546.3</v>
      </c>
    </row>
    <row r="14460" spans="1:9" x14ac:dyDescent="0.25">
      <c r="A14460" s="1">
        <v>4.9382037307956298E-8</v>
      </c>
      <c r="B14460" s="1">
        <v>5.0717514679606597E-8</v>
      </c>
      <c r="C14460" s="1">
        <f t="shared" si="225"/>
        <v>1.3354773716502986E-9</v>
      </c>
      <c r="E14460">
        <v>144.57</v>
      </c>
      <c r="F14460">
        <v>144.57</v>
      </c>
      <c r="H14460">
        <v>57742.874396070598</v>
      </c>
      <c r="I14460" s="4">
        <v>3546.3</v>
      </c>
    </row>
    <row r="14461" spans="1:9" x14ac:dyDescent="0.25">
      <c r="A14461" s="1">
        <v>4.9381358365344599E-8</v>
      </c>
      <c r="B14461" s="1">
        <v>5.0716848384728897E-8</v>
      </c>
      <c r="C14461" s="1">
        <f t="shared" si="225"/>
        <v>1.3354900193842984E-9</v>
      </c>
      <c r="E14461">
        <v>144.58000000000001</v>
      </c>
      <c r="F14461">
        <v>144.58000000000001</v>
      </c>
      <c r="H14461">
        <v>57741.357226747401</v>
      </c>
      <c r="I14461" s="4">
        <v>3546.3</v>
      </c>
    </row>
    <row r="14462" spans="1:9" x14ac:dyDescent="0.25">
      <c r="A14462" s="1">
        <v>4.9380679457798403E-8</v>
      </c>
      <c r="B14462" s="1">
        <v>5.0716182124863397E-8</v>
      </c>
      <c r="C14462" s="1">
        <f t="shared" si="225"/>
        <v>1.3355026670649947E-9</v>
      </c>
      <c r="E14462">
        <v>144.59</v>
      </c>
      <c r="F14462">
        <v>144.59</v>
      </c>
      <c r="H14462">
        <v>57739.840157077997</v>
      </c>
      <c r="I14462" s="4">
        <v>3546.3</v>
      </c>
    </row>
    <row r="14463" spans="1:9" x14ac:dyDescent="0.25">
      <c r="A14463" s="1">
        <v>4.9380000585314698E-8</v>
      </c>
      <c r="B14463" s="1">
        <v>5.0715515900007E-8</v>
      </c>
      <c r="C14463" s="1">
        <f t="shared" si="225"/>
        <v>1.3355153146923015E-9</v>
      </c>
      <c r="E14463">
        <v>144.6</v>
      </c>
      <c r="F14463">
        <v>144.6</v>
      </c>
      <c r="H14463">
        <v>57738.323187052003</v>
      </c>
      <c r="I14463" s="4">
        <v>3546.3</v>
      </c>
    </row>
    <row r="14464" spans="1:9" x14ac:dyDescent="0.25">
      <c r="A14464" s="1">
        <v>4.9379321747890197E-8</v>
      </c>
      <c r="B14464" s="1">
        <v>5.0714849710156297E-8</v>
      </c>
      <c r="C14464" s="1">
        <f t="shared" si="225"/>
        <v>1.3355279622660996E-9</v>
      </c>
      <c r="E14464">
        <v>144.61000000000001</v>
      </c>
      <c r="F14464">
        <v>144.61000000000001</v>
      </c>
      <c r="H14464">
        <v>57736.806316659</v>
      </c>
      <c r="I14464" s="4">
        <v>3546.3</v>
      </c>
    </row>
    <row r="14465" spans="1:9" x14ac:dyDescent="0.25">
      <c r="A14465" s="1">
        <v>4.9378642945521597E-8</v>
      </c>
      <c r="B14465" s="1">
        <v>5.0714183555308297E-8</v>
      </c>
      <c r="C14465" s="1">
        <f t="shared" si="225"/>
        <v>1.3355406097867001E-9</v>
      </c>
      <c r="E14465">
        <v>144.62</v>
      </c>
      <c r="F14465">
        <v>144.62</v>
      </c>
      <c r="H14465">
        <v>57735.289545888503</v>
      </c>
      <c r="I14465" s="4">
        <v>3546.3</v>
      </c>
    </row>
    <row r="14466" spans="1:9" x14ac:dyDescent="0.25">
      <c r="A14466" s="1">
        <v>4.9377964178205802E-8</v>
      </c>
      <c r="B14466" s="1">
        <v>5.07135174354596E-8</v>
      </c>
      <c r="C14466" s="1">
        <f t="shared" si="225"/>
        <v>1.3355532572537985E-9</v>
      </c>
      <c r="E14466">
        <v>144.63</v>
      </c>
      <c r="F14466">
        <v>144.63</v>
      </c>
      <c r="H14466">
        <v>57733.772874730101</v>
      </c>
      <c r="I14466" s="4">
        <v>3546.3</v>
      </c>
    </row>
    <row r="14467" spans="1:9" x14ac:dyDescent="0.25">
      <c r="A14467" s="1">
        <v>4.93772854459397E-8</v>
      </c>
      <c r="B14467" s="1">
        <v>5.0712851350607101E-8</v>
      </c>
      <c r="C14467" s="1">
        <f t="shared" si="225"/>
        <v>1.3355659046674015E-9</v>
      </c>
      <c r="E14467">
        <v>144.63999999999999</v>
      </c>
      <c r="F14467">
        <v>144.63999999999999</v>
      </c>
      <c r="H14467">
        <v>57732.256303173097</v>
      </c>
      <c r="I14467" s="4">
        <v>3546.3</v>
      </c>
    </row>
    <row r="14468" spans="1:9" x14ac:dyDescent="0.25">
      <c r="A14468" s="1">
        <v>4.9376606748719897E-8</v>
      </c>
      <c r="B14468" s="1">
        <v>5.0712185300747499E-8</v>
      </c>
      <c r="C14468" s="1">
        <f t="shared" ref="C14468:C14531" si="226">B14468-A14468</f>
        <v>1.3355785520276017E-9</v>
      </c>
      <c r="E14468">
        <v>144.65</v>
      </c>
      <c r="F14468">
        <v>144.65</v>
      </c>
      <c r="H14468">
        <v>57730.739831207298</v>
      </c>
      <c r="I14468" s="4">
        <v>3546.3</v>
      </c>
    </row>
    <row r="14469" spans="1:9" x14ac:dyDescent="0.25">
      <c r="A14469" s="1">
        <v>4.9375928086543297E-8</v>
      </c>
      <c r="B14469" s="1">
        <v>5.0711519285877703E-8</v>
      </c>
      <c r="C14469" s="1">
        <f t="shared" si="226"/>
        <v>1.3355911993344057E-9</v>
      </c>
      <c r="E14469">
        <v>144.66</v>
      </c>
      <c r="F14469">
        <v>144.66</v>
      </c>
      <c r="H14469">
        <v>57729.223458822104</v>
      </c>
      <c r="I14469" s="4">
        <v>3546.3</v>
      </c>
    </row>
    <row r="14470" spans="1:9" x14ac:dyDescent="0.25">
      <c r="A14470" s="1">
        <v>4.9375249459406802E-8</v>
      </c>
      <c r="B14470" s="1">
        <v>5.0710853305994298E-8</v>
      </c>
      <c r="C14470" s="1">
        <f t="shared" si="226"/>
        <v>1.335603846587496E-9</v>
      </c>
      <c r="E14470">
        <v>144.66999999999999</v>
      </c>
      <c r="F14470">
        <v>144.66999999999999</v>
      </c>
      <c r="H14470">
        <v>57727.707186006999</v>
      </c>
      <c r="I14470" s="4">
        <v>3546.3</v>
      </c>
    </row>
    <row r="14471" spans="1:9" x14ac:dyDescent="0.25">
      <c r="A14471" s="1">
        <v>4.9374570867306997E-8</v>
      </c>
      <c r="B14471" s="1">
        <v>5.07101873610943E-8</v>
      </c>
      <c r="C14471" s="1">
        <f t="shared" si="226"/>
        <v>1.3356164937873025E-9</v>
      </c>
      <c r="E14471">
        <v>144.68</v>
      </c>
      <c r="F14471">
        <v>144.68</v>
      </c>
      <c r="H14471">
        <v>57726.191012751697</v>
      </c>
      <c r="I14471" s="4">
        <v>3546.3</v>
      </c>
    </row>
    <row r="14472" spans="1:9" x14ac:dyDescent="0.25">
      <c r="A14472" s="1">
        <v>4.9373892310240899E-8</v>
      </c>
      <c r="B14472" s="1">
        <v>5.0709521451174301E-8</v>
      </c>
      <c r="C14472" s="1">
        <f t="shared" si="226"/>
        <v>1.3356291409334019E-9</v>
      </c>
      <c r="E14472">
        <v>144.69</v>
      </c>
      <c r="F14472">
        <v>144.69</v>
      </c>
      <c r="H14472">
        <v>57724.674939045603</v>
      </c>
      <c r="I14472" s="4">
        <v>3546.3</v>
      </c>
    </row>
    <row r="14473" spans="1:9" x14ac:dyDescent="0.25">
      <c r="A14473" s="1">
        <v>4.9373213788205199E-8</v>
      </c>
      <c r="B14473" s="1">
        <v>5.0708855576231198E-8</v>
      </c>
      <c r="C14473" s="1">
        <f t="shared" si="226"/>
        <v>1.3356417880259993E-9</v>
      </c>
      <c r="E14473">
        <v>144.69999999999999</v>
      </c>
      <c r="F14473">
        <v>144.69999999999999</v>
      </c>
      <c r="H14473">
        <v>57723.158964878297</v>
      </c>
      <c r="I14473" s="4">
        <v>3546.3</v>
      </c>
    </row>
    <row r="14474" spans="1:9" x14ac:dyDescent="0.25">
      <c r="A14474" s="1">
        <v>4.9372535301196699E-8</v>
      </c>
      <c r="B14474" s="1">
        <v>5.0708189736261701E-8</v>
      </c>
      <c r="C14474" s="1">
        <f t="shared" si="226"/>
        <v>1.335654435065002E-9</v>
      </c>
      <c r="E14474">
        <v>144.71</v>
      </c>
      <c r="F14474">
        <v>144.71</v>
      </c>
      <c r="H14474">
        <v>57721.643090239297</v>
      </c>
      <c r="I14474" s="4">
        <v>3546.3</v>
      </c>
    </row>
    <row r="14475" spans="1:9" x14ac:dyDescent="0.25">
      <c r="A14475" s="1">
        <v>4.9371856849212298E-8</v>
      </c>
      <c r="B14475" s="1">
        <v>5.0707523931262602E-8</v>
      </c>
      <c r="C14475" s="1">
        <f t="shared" si="226"/>
        <v>1.3356670820503041E-9</v>
      </c>
      <c r="E14475">
        <v>144.72</v>
      </c>
      <c r="F14475">
        <v>144.72</v>
      </c>
      <c r="H14475">
        <v>57720.127315118203</v>
      </c>
      <c r="I14475" s="4">
        <v>3546.3</v>
      </c>
    </row>
    <row r="14476" spans="1:9" x14ac:dyDescent="0.25">
      <c r="A14476" s="1">
        <v>4.9371178432248599E-8</v>
      </c>
      <c r="B14476" s="1">
        <v>5.0706858161230703E-8</v>
      </c>
      <c r="C14476" s="1">
        <f t="shared" si="226"/>
        <v>1.3356797289821041E-9</v>
      </c>
      <c r="E14476">
        <v>144.72999999999999</v>
      </c>
      <c r="F14476">
        <v>144.72999999999999</v>
      </c>
      <c r="H14476">
        <v>57718.611639504503</v>
      </c>
      <c r="I14476" s="4">
        <v>3546.3</v>
      </c>
    </row>
    <row r="14477" spans="1:9" x14ac:dyDescent="0.25">
      <c r="A14477" s="1">
        <v>4.9370500050302698E-8</v>
      </c>
      <c r="B14477" s="1">
        <v>5.0706192426162902E-8</v>
      </c>
      <c r="C14477" s="1">
        <f t="shared" si="226"/>
        <v>1.3356923758602036E-9</v>
      </c>
      <c r="E14477">
        <v>144.74</v>
      </c>
      <c r="F14477">
        <v>144.74</v>
      </c>
      <c r="H14477">
        <v>57717.096063387798</v>
      </c>
      <c r="I14477" s="4">
        <v>3546.3</v>
      </c>
    </row>
    <row r="14478" spans="1:9" x14ac:dyDescent="0.25">
      <c r="A14478" s="1">
        <v>4.93698217033712E-8</v>
      </c>
      <c r="B14478" s="1">
        <v>5.0705526726055803E-8</v>
      </c>
      <c r="C14478" s="1">
        <f t="shared" si="226"/>
        <v>1.3357050226846026E-9</v>
      </c>
      <c r="E14478">
        <v>144.75</v>
      </c>
      <c r="F14478">
        <v>144.75</v>
      </c>
      <c r="H14478">
        <v>57715.580586757598</v>
      </c>
      <c r="I14478" s="4">
        <v>3546.3</v>
      </c>
    </row>
    <row r="14479" spans="1:9" x14ac:dyDescent="0.25">
      <c r="A14479" s="1">
        <v>4.9369143391451002E-8</v>
      </c>
      <c r="B14479" s="1">
        <v>5.0704861060906303E-8</v>
      </c>
      <c r="C14479" s="1">
        <f t="shared" si="226"/>
        <v>1.3357176694553009E-9</v>
      </c>
      <c r="E14479">
        <v>144.76</v>
      </c>
      <c r="F14479">
        <v>144.76</v>
      </c>
      <c r="H14479">
        <v>57714.065209603497</v>
      </c>
      <c r="I14479" s="4">
        <v>3546.3</v>
      </c>
    </row>
    <row r="14480" spans="1:9" x14ac:dyDescent="0.25">
      <c r="A14480" s="1">
        <v>4.9368465114538801E-8</v>
      </c>
      <c r="B14480" s="1">
        <v>5.0704195430711199E-8</v>
      </c>
      <c r="C14480" s="1">
        <f t="shared" si="226"/>
        <v>1.335730316172398E-9</v>
      </c>
      <c r="E14480">
        <v>144.77000000000001</v>
      </c>
      <c r="F14480">
        <v>144.77000000000001</v>
      </c>
      <c r="H14480">
        <v>57712.549931914997</v>
      </c>
      <c r="I14480" s="4">
        <v>3546.3</v>
      </c>
    </row>
    <row r="14481" spans="1:9" x14ac:dyDescent="0.25">
      <c r="A14481" s="1">
        <v>4.9367786872631501E-8</v>
      </c>
      <c r="B14481" s="1">
        <v>5.0703529835467203E-8</v>
      </c>
      <c r="C14481" s="1">
        <f t="shared" si="226"/>
        <v>1.3357429628357018E-9</v>
      </c>
      <c r="E14481">
        <v>144.78</v>
      </c>
      <c r="F14481">
        <v>144.78</v>
      </c>
      <c r="H14481">
        <v>57711.034753681699</v>
      </c>
      <c r="I14481" s="4">
        <v>3546.3</v>
      </c>
    </row>
    <row r="14482" spans="1:9" x14ac:dyDescent="0.25">
      <c r="A14482" s="1">
        <v>4.9367108665725898E-8</v>
      </c>
      <c r="B14482" s="1">
        <v>5.0702864275171197E-8</v>
      </c>
      <c r="C14482" s="1">
        <f t="shared" si="226"/>
        <v>1.3357556094452985E-9</v>
      </c>
      <c r="E14482">
        <v>144.79</v>
      </c>
      <c r="F14482">
        <v>144.79</v>
      </c>
      <c r="H14482">
        <v>57709.519674893098</v>
      </c>
      <c r="I14482" s="4">
        <v>3546.3</v>
      </c>
    </row>
    <row r="14483" spans="1:9" x14ac:dyDescent="0.25">
      <c r="A14483" s="1">
        <v>4.9366430493818903E-8</v>
      </c>
      <c r="B14483" s="1">
        <v>5.0702198749819899E-8</v>
      </c>
      <c r="C14483" s="1">
        <f t="shared" si="226"/>
        <v>1.3357682560009961E-9</v>
      </c>
      <c r="E14483">
        <v>144.80000000000001</v>
      </c>
      <c r="F14483">
        <v>144.80000000000001</v>
      </c>
      <c r="H14483">
        <v>57708.004695538802</v>
      </c>
      <c r="I14483" s="4">
        <v>3546.3</v>
      </c>
    </row>
    <row r="14484" spans="1:9" x14ac:dyDescent="0.25">
      <c r="A14484" s="1">
        <v>4.93657523569071E-8</v>
      </c>
      <c r="B14484" s="1">
        <v>5.07015332594101E-8</v>
      </c>
      <c r="C14484" s="1">
        <f t="shared" si="226"/>
        <v>1.3357809025029997E-9</v>
      </c>
      <c r="E14484">
        <v>144.81</v>
      </c>
      <c r="F14484">
        <v>144.81</v>
      </c>
      <c r="H14484">
        <v>57706.4898156083</v>
      </c>
      <c r="I14484" s="4">
        <v>3546.3</v>
      </c>
    </row>
    <row r="14485" spans="1:9" x14ac:dyDescent="0.25">
      <c r="A14485" s="1">
        <v>4.93650742549874E-8</v>
      </c>
      <c r="B14485" s="1">
        <v>5.0700867803938597E-8</v>
      </c>
      <c r="C14485" s="1">
        <f t="shared" si="226"/>
        <v>1.3357935489511969E-9</v>
      </c>
      <c r="E14485">
        <v>144.82</v>
      </c>
      <c r="F14485">
        <v>144.82</v>
      </c>
      <c r="H14485">
        <v>57704.975035091302</v>
      </c>
      <c r="I14485" s="4">
        <v>3546.3</v>
      </c>
    </row>
    <row r="14486" spans="1:9" x14ac:dyDescent="0.25">
      <c r="A14486" s="1">
        <v>4.9364396188056698E-8</v>
      </c>
      <c r="B14486" s="1">
        <v>5.07002023834022E-8</v>
      </c>
      <c r="C14486" s="1">
        <f t="shared" si="226"/>
        <v>1.3358061953455016E-9</v>
      </c>
      <c r="E14486">
        <v>144.83000000000001</v>
      </c>
      <c r="F14486">
        <v>144.83000000000001</v>
      </c>
      <c r="H14486">
        <v>57703.460353977302</v>
      </c>
      <c r="I14486" s="4">
        <v>3546.3</v>
      </c>
    </row>
    <row r="14487" spans="1:9" x14ac:dyDescent="0.25">
      <c r="A14487" s="1">
        <v>4.9363718156111799E-8</v>
      </c>
      <c r="B14487" s="1">
        <v>5.06995369977977E-8</v>
      </c>
      <c r="C14487" s="1">
        <f t="shared" si="226"/>
        <v>1.3358188416859006E-9</v>
      </c>
      <c r="E14487">
        <v>144.84</v>
      </c>
      <c r="F14487">
        <v>144.84</v>
      </c>
      <c r="H14487">
        <v>57701.9457722558</v>
      </c>
      <c r="I14487" s="4">
        <v>3546.3</v>
      </c>
    </row>
    <row r="14488" spans="1:9" x14ac:dyDescent="0.25">
      <c r="A14488" s="1">
        <v>4.9363040159149401E-8</v>
      </c>
      <c r="B14488" s="1">
        <v>5.0698871647121801E-8</v>
      </c>
      <c r="C14488" s="1">
        <f t="shared" si="226"/>
        <v>1.3358314879724006E-9</v>
      </c>
      <c r="E14488">
        <v>144.85</v>
      </c>
      <c r="F14488">
        <v>144.85</v>
      </c>
      <c r="H14488">
        <v>57700.4312899164</v>
      </c>
      <c r="I14488" s="4">
        <v>3546.3</v>
      </c>
    </row>
    <row r="14489" spans="1:9" x14ac:dyDescent="0.25">
      <c r="A14489" s="1">
        <v>4.9362362197166299E-8</v>
      </c>
      <c r="B14489" s="1">
        <v>5.06982063313714E-8</v>
      </c>
      <c r="C14489" s="1">
        <f t="shared" si="226"/>
        <v>1.3358441342051007E-9</v>
      </c>
      <c r="E14489">
        <v>144.86000000000001</v>
      </c>
      <c r="F14489">
        <v>144.86000000000001</v>
      </c>
      <c r="H14489">
        <v>57698.916906948602</v>
      </c>
      <c r="I14489" s="4">
        <v>3546.3</v>
      </c>
    </row>
    <row r="14490" spans="1:9" x14ac:dyDescent="0.25">
      <c r="A14490" s="1">
        <v>4.9361684270159498E-8</v>
      </c>
      <c r="B14490" s="1">
        <v>5.0697541050543301E-8</v>
      </c>
      <c r="C14490" s="1">
        <f t="shared" si="226"/>
        <v>1.3358567803838024E-9</v>
      </c>
      <c r="E14490">
        <v>144.87</v>
      </c>
      <c r="F14490">
        <v>144.87</v>
      </c>
      <c r="H14490">
        <v>57697.402623342103</v>
      </c>
      <c r="I14490" s="4">
        <v>3546.3</v>
      </c>
    </row>
    <row r="14491" spans="1:9" x14ac:dyDescent="0.25">
      <c r="A14491" s="1">
        <v>4.9361006378125602E-8</v>
      </c>
      <c r="B14491" s="1">
        <v>5.06968758046343E-8</v>
      </c>
      <c r="C14491" s="1">
        <f t="shared" si="226"/>
        <v>1.3358694265086977E-9</v>
      </c>
      <c r="E14491">
        <v>144.88</v>
      </c>
      <c r="F14491">
        <v>144.88</v>
      </c>
      <c r="H14491">
        <v>57695.888439086397</v>
      </c>
      <c r="I14491" s="4">
        <v>3546.3</v>
      </c>
    </row>
    <row r="14492" spans="1:9" x14ac:dyDescent="0.25">
      <c r="A14492" s="1">
        <v>4.9360328521061501E-8</v>
      </c>
      <c r="B14492" s="1">
        <v>5.0696210593641102E-8</v>
      </c>
      <c r="C14492" s="1">
        <f t="shared" si="226"/>
        <v>1.3358820725796013E-9</v>
      </c>
      <c r="E14492">
        <v>144.88999999999999</v>
      </c>
      <c r="F14492">
        <v>144.88999999999999</v>
      </c>
      <c r="H14492">
        <v>57694.374354171101</v>
      </c>
      <c r="I14492" s="4">
        <v>3546.3</v>
      </c>
    </row>
    <row r="14493" spans="1:9" x14ac:dyDescent="0.25">
      <c r="A14493" s="1">
        <v>4.9359650698964098E-8</v>
      </c>
      <c r="B14493" s="1">
        <v>5.0695545417560499E-8</v>
      </c>
      <c r="C14493" s="1">
        <f t="shared" si="226"/>
        <v>1.3358947185964006E-9</v>
      </c>
      <c r="E14493">
        <v>144.9</v>
      </c>
      <c r="F14493">
        <v>144.9</v>
      </c>
      <c r="H14493">
        <v>57692.860368585803</v>
      </c>
      <c r="I14493" s="4">
        <v>3546.3</v>
      </c>
    </row>
    <row r="14494" spans="1:9" x14ac:dyDescent="0.25">
      <c r="A14494" s="1">
        <v>4.9358972911830097E-8</v>
      </c>
      <c r="B14494" s="1">
        <v>5.0694880276389398E-8</v>
      </c>
      <c r="C14494" s="1">
        <f t="shared" si="226"/>
        <v>1.3359073645593009E-9</v>
      </c>
      <c r="E14494">
        <v>144.91</v>
      </c>
      <c r="F14494">
        <v>144.91</v>
      </c>
      <c r="H14494">
        <v>57691.346482319903</v>
      </c>
      <c r="I14494" s="4">
        <v>3546.3</v>
      </c>
    </row>
    <row r="14495" spans="1:9" x14ac:dyDescent="0.25">
      <c r="A14495" s="1">
        <v>4.9358295159656402E-8</v>
      </c>
      <c r="B14495" s="1">
        <v>5.06942151701244E-8</v>
      </c>
      <c r="C14495" s="1">
        <f t="shared" si="226"/>
        <v>1.3359200104679976E-9</v>
      </c>
      <c r="E14495">
        <v>144.91999999999999</v>
      </c>
      <c r="F14495">
        <v>144.91999999999999</v>
      </c>
      <c r="H14495">
        <v>57689.832695363199</v>
      </c>
      <c r="I14495" s="4">
        <v>3546.3</v>
      </c>
    </row>
    <row r="14496" spans="1:9" x14ac:dyDescent="0.25">
      <c r="A14496" s="1">
        <v>4.9357617442439697E-8</v>
      </c>
      <c r="B14496" s="1">
        <v>5.0693550098762499E-8</v>
      </c>
      <c r="C14496" s="1">
        <f t="shared" si="226"/>
        <v>1.3359326563228019E-9</v>
      </c>
      <c r="E14496">
        <v>144.93</v>
      </c>
      <c r="F14496">
        <v>144.93</v>
      </c>
      <c r="H14496">
        <v>57688.319007705097</v>
      </c>
      <c r="I14496" s="4">
        <v>3546.3</v>
      </c>
    </row>
    <row r="14497" spans="1:9" x14ac:dyDescent="0.25">
      <c r="A14497" s="1">
        <v>4.9356939760176899E-8</v>
      </c>
      <c r="B14497" s="1">
        <v>5.06928850623005E-8</v>
      </c>
      <c r="C14497" s="1">
        <f t="shared" si="226"/>
        <v>1.3359453021236012E-9</v>
      </c>
      <c r="E14497">
        <v>144.94</v>
      </c>
      <c r="F14497">
        <v>144.94</v>
      </c>
      <c r="H14497">
        <v>57686.805419335302</v>
      </c>
      <c r="I14497" s="4">
        <v>3546.3</v>
      </c>
    </row>
    <row r="14498" spans="1:9" x14ac:dyDescent="0.25">
      <c r="A14498" s="1">
        <v>4.9356262112864797E-8</v>
      </c>
      <c r="B14498" s="1">
        <v>5.0692220060735001E-8</v>
      </c>
      <c r="C14498" s="1">
        <f t="shared" si="226"/>
        <v>1.3359579478702037E-9</v>
      </c>
      <c r="E14498">
        <v>144.94999999999999</v>
      </c>
      <c r="F14498">
        <v>144.94999999999999</v>
      </c>
      <c r="H14498">
        <v>57685.291930243402</v>
      </c>
      <c r="I14498" s="4">
        <v>3546.3</v>
      </c>
    </row>
    <row r="14499" spans="1:9" x14ac:dyDescent="0.25">
      <c r="A14499" s="1">
        <v>4.9355584500500203E-8</v>
      </c>
      <c r="B14499" s="1">
        <v>5.0691555094062898E-8</v>
      </c>
      <c r="C14499" s="1">
        <f t="shared" si="226"/>
        <v>1.3359705935626953E-9</v>
      </c>
      <c r="E14499">
        <v>144.96</v>
      </c>
      <c r="F14499">
        <v>144.96</v>
      </c>
      <c r="H14499">
        <v>57683.778540418803</v>
      </c>
      <c r="I14499" s="4">
        <v>3546.3</v>
      </c>
    </row>
    <row r="14500" spans="1:9" x14ac:dyDescent="0.25">
      <c r="A14500" s="1">
        <v>4.9354906923079999E-8</v>
      </c>
      <c r="B14500" s="1">
        <v>5.0690890162281102E-8</v>
      </c>
      <c r="C14500" s="1">
        <f t="shared" si="226"/>
        <v>1.3359832392011025E-9</v>
      </c>
      <c r="E14500">
        <v>144.97</v>
      </c>
      <c r="F14500">
        <v>144.97</v>
      </c>
      <c r="H14500">
        <v>57682.265249851298</v>
      </c>
      <c r="I14500" s="4">
        <v>3546.3</v>
      </c>
    </row>
    <row r="14501" spans="1:9" x14ac:dyDescent="0.25">
      <c r="A14501" s="1">
        <v>4.9354229380600898E-8</v>
      </c>
      <c r="B14501" s="1">
        <v>5.0690225265386197E-8</v>
      </c>
      <c r="C14501" s="1">
        <f t="shared" si="226"/>
        <v>1.3359958847852996E-9</v>
      </c>
      <c r="E14501">
        <v>144.97999999999999</v>
      </c>
      <c r="F14501">
        <v>144.97999999999999</v>
      </c>
      <c r="H14501">
        <v>57680.752058530299</v>
      </c>
      <c r="I14501" s="4">
        <v>3546.3</v>
      </c>
    </row>
    <row r="14502" spans="1:9" x14ac:dyDescent="0.25">
      <c r="A14502" s="1">
        <v>4.93535518730598E-8</v>
      </c>
      <c r="B14502" s="1">
        <v>5.06895604033751E-8</v>
      </c>
      <c r="C14502" s="1">
        <f t="shared" si="226"/>
        <v>1.3360085303152998E-9</v>
      </c>
      <c r="E14502">
        <v>144.99</v>
      </c>
      <c r="F14502">
        <v>144.99</v>
      </c>
      <c r="H14502">
        <v>57679.238966445599</v>
      </c>
      <c r="I14502" s="4">
        <v>3546.3</v>
      </c>
    </row>
    <row r="14503" spans="1:9" x14ac:dyDescent="0.25">
      <c r="A14503" s="1">
        <v>4.9352874400453399E-8</v>
      </c>
      <c r="B14503" s="1">
        <v>5.0688895576244701E-8</v>
      </c>
      <c r="C14503" s="1">
        <f t="shared" si="226"/>
        <v>1.3360211757913017E-9</v>
      </c>
      <c r="E14503">
        <v>145</v>
      </c>
      <c r="F14503">
        <v>145</v>
      </c>
      <c r="H14503">
        <v>57677.725973586501</v>
      </c>
      <c r="I14503" s="4">
        <v>3546.3</v>
      </c>
    </row>
    <row r="14504" spans="1:9" x14ac:dyDescent="0.25">
      <c r="A14504" s="1">
        <v>4.9352196962778703E-8</v>
      </c>
      <c r="B14504" s="1">
        <v>5.0688230783991598E-8</v>
      </c>
      <c r="C14504" s="1">
        <f t="shared" si="226"/>
        <v>1.336033821212895E-9</v>
      </c>
      <c r="E14504">
        <v>145.01</v>
      </c>
      <c r="F14504">
        <v>145.01</v>
      </c>
      <c r="H14504">
        <v>57676.2130799429</v>
      </c>
      <c r="I14504" s="4">
        <v>3546.3</v>
      </c>
    </row>
    <row r="14505" spans="1:9" x14ac:dyDescent="0.25">
      <c r="A14505" s="1">
        <v>4.9351519560032403E-8</v>
      </c>
      <c r="B14505" s="1">
        <v>5.0687566026612701E-8</v>
      </c>
      <c r="C14505" s="1">
        <f t="shared" si="226"/>
        <v>1.336046466580298E-9</v>
      </c>
      <c r="E14505">
        <v>145.02000000000001</v>
      </c>
      <c r="F14505">
        <v>145.02000000000001</v>
      </c>
      <c r="H14505">
        <v>57674.700285504099</v>
      </c>
      <c r="I14505" s="4">
        <v>3546.3</v>
      </c>
    </row>
    <row r="14506" spans="1:9" x14ac:dyDescent="0.25">
      <c r="A14506" s="1">
        <v>4.9350842192211303E-8</v>
      </c>
      <c r="B14506" s="1">
        <v>5.06869013041048E-8</v>
      </c>
      <c r="C14506" s="1">
        <f t="shared" si="226"/>
        <v>1.3360591118934975E-9</v>
      </c>
      <c r="E14506">
        <v>145.03</v>
      </c>
      <c r="F14506">
        <v>145.03</v>
      </c>
      <c r="H14506">
        <v>57673.187590259899</v>
      </c>
      <c r="I14506" s="4">
        <v>3546.3</v>
      </c>
    </row>
    <row r="14507" spans="1:9" x14ac:dyDescent="0.25">
      <c r="A14507" s="1">
        <v>4.9350164859312299E-8</v>
      </c>
      <c r="B14507" s="1">
        <v>5.06862366164647E-8</v>
      </c>
      <c r="C14507" s="1">
        <f t="shared" si="226"/>
        <v>1.3360717571524009E-9</v>
      </c>
      <c r="E14507">
        <v>145.04</v>
      </c>
      <c r="F14507">
        <v>145.04</v>
      </c>
      <c r="H14507">
        <v>57671.674994199799</v>
      </c>
      <c r="I14507" s="4">
        <v>3546.3</v>
      </c>
    </row>
    <row r="14508" spans="1:9" x14ac:dyDescent="0.25">
      <c r="A14508" s="1">
        <v>4.9349487561332103E-8</v>
      </c>
      <c r="B14508" s="1">
        <v>5.0685571963689098E-8</v>
      </c>
      <c r="C14508" s="1">
        <f t="shared" si="226"/>
        <v>1.3360844023569949E-9</v>
      </c>
      <c r="E14508">
        <v>145.05000000000001</v>
      </c>
      <c r="F14508">
        <v>145.05000000000001</v>
      </c>
      <c r="H14508">
        <v>57670.162497313497</v>
      </c>
      <c r="I14508" s="4">
        <v>3546.3</v>
      </c>
    </row>
    <row r="14509" spans="1:9" x14ac:dyDescent="0.25">
      <c r="A14509" s="1">
        <v>4.9348810298267703E-8</v>
      </c>
      <c r="B14509" s="1">
        <v>5.0684907345775003E-8</v>
      </c>
      <c r="C14509" s="1">
        <f t="shared" si="226"/>
        <v>1.3360970475072993E-9</v>
      </c>
      <c r="E14509">
        <v>145.06</v>
      </c>
      <c r="F14509">
        <v>145.06</v>
      </c>
      <c r="H14509">
        <v>57668.650099590501</v>
      </c>
      <c r="I14509" s="4">
        <v>3546.3</v>
      </c>
    </row>
    <row r="14510" spans="1:9" x14ac:dyDescent="0.25">
      <c r="A14510" s="1">
        <v>4.9348133070115798E-8</v>
      </c>
      <c r="B14510" s="1">
        <v>5.0684242762719E-8</v>
      </c>
      <c r="C14510" s="1">
        <f t="shared" si="226"/>
        <v>1.3361096926032018E-9</v>
      </c>
      <c r="E14510">
        <v>145.07</v>
      </c>
      <c r="F14510">
        <v>145.07</v>
      </c>
      <c r="H14510">
        <v>57667.137801020297</v>
      </c>
      <c r="I14510" s="4">
        <v>3546.3</v>
      </c>
    </row>
    <row r="14511" spans="1:9" x14ac:dyDescent="0.25">
      <c r="A14511" s="1">
        <v>4.9347455876873198E-8</v>
      </c>
      <c r="B14511" s="1">
        <v>5.0683578214517999E-8</v>
      </c>
      <c r="C14511" s="1">
        <f t="shared" si="226"/>
        <v>1.3361223376448015E-9</v>
      </c>
      <c r="E14511">
        <v>145.08000000000001</v>
      </c>
      <c r="F14511">
        <v>145.08000000000001</v>
      </c>
      <c r="H14511">
        <v>57665.625601592699</v>
      </c>
      <c r="I14511" s="4">
        <v>3546.3</v>
      </c>
    </row>
    <row r="14512" spans="1:9" x14ac:dyDescent="0.25">
      <c r="A14512" s="1">
        <v>4.9346778718536799E-8</v>
      </c>
      <c r="B14512" s="1">
        <v>5.0682913701168798E-8</v>
      </c>
      <c r="C14512" s="1">
        <f t="shared" si="226"/>
        <v>1.3361349826319992E-9</v>
      </c>
      <c r="E14512">
        <v>145.09</v>
      </c>
      <c r="F14512">
        <v>145.09</v>
      </c>
      <c r="H14512">
        <v>57664.113501297201</v>
      </c>
      <c r="I14512" s="4">
        <v>3546.3</v>
      </c>
    </row>
    <row r="14513" spans="1:9" x14ac:dyDescent="0.25">
      <c r="A14513" s="1">
        <v>4.9346101595103398E-8</v>
      </c>
      <c r="B14513" s="1">
        <v>5.06822492226682E-8</v>
      </c>
      <c r="C14513" s="1">
        <f t="shared" si="226"/>
        <v>1.3361476275648015E-9</v>
      </c>
      <c r="E14513">
        <v>145.1</v>
      </c>
      <c r="F14513">
        <v>145.1</v>
      </c>
      <c r="H14513">
        <v>57662.601500123499</v>
      </c>
      <c r="I14513" s="4">
        <v>3546.3</v>
      </c>
    </row>
    <row r="14514" spans="1:9" x14ac:dyDescent="0.25">
      <c r="A14514" s="1">
        <v>4.93454245065698E-8</v>
      </c>
      <c r="B14514" s="1">
        <v>5.0681584779013002E-8</v>
      </c>
      <c r="C14514" s="1">
        <f t="shared" si="226"/>
        <v>1.3361602724432018E-9</v>
      </c>
      <c r="E14514">
        <v>145.11000000000001</v>
      </c>
      <c r="F14514">
        <v>145.11000000000001</v>
      </c>
      <c r="H14514">
        <v>57661.089598061</v>
      </c>
      <c r="I14514" s="4">
        <v>3546.3</v>
      </c>
    </row>
    <row r="14515" spans="1:9" x14ac:dyDescent="0.25">
      <c r="A14515" s="1">
        <v>4.93447474529329E-8</v>
      </c>
      <c r="B14515" s="1">
        <v>5.0680920370200001E-8</v>
      </c>
      <c r="C14515" s="1">
        <f t="shared" si="226"/>
        <v>1.3361729172671009E-9</v>
      </c>
      <c r="E14515">
        <v>145.12</v>
      </c>
      <c r="F14515">
        <v>145.12</v>
      </c>
      <c r="H14515">
        <v>57659.577795099503</v>
      </c>
      <c r="I14515" s="4">
        <v>3546.3</v>
      </c>
    </row>
    <row r="14516" spans="1:9" x14ac:dyDescent="0.25">
      <c r="A14516" s="1">
        <v>4.9344070434189397E-8</v>
      </c>
      <c r="B14516" s="1">
        <v>5.0680255996226002E-8</v>
      </c>
      <c r="C14516" s="1">
        <f t="shared" si="226"/>
        <v>1.3361855620366045E-9</v>
      </c>
      <c r="E14516">
        <v>145.13</v>
      </c>
      <c r="F14516">
        <v>145.13</v>
      </c>
      <c r="H14516">
        <v>57658.066091228502</v>
      </c>
      <c r="I14516" s="4">
        <v>3546.3</v>
      </c>
    </row>
    <row r="14517" spans="1:9" x14ac:dyDescent="0.25">
      <c r="A14517" s="1">
        <v>4.9343393450336101E-8</v>
      </c>
      <c r="B14517" s="1">
        <v>5.0679591657087801E-8</v>
      </c>
      <c r="C14517" s="1">
        <f t="shared" si="226"/>
        <v>1.3361982067516995E-9</v>
      </c>
      <c r="E14517">
        <v>145.13999999999999</v>
      </c>
      <c r="F14517">
        <v>145.13999999999999</v>
      </c>
      <c r="H14517">
        <v>57656.554486437599</v>
      </c>
      <c r="I14517" s="4">
        <v>3546.3</v>
      </c>
    </row>
    <row r="14518" spans="1:9" x14ac:dyDescent="0.25">
      <c r="A14518" s="1">
        <v>4.9342716501370001E-8</v>
      </c>
      <c r="B14518" s="1">
        <v>5.0678927352782102E-8</v>
      </c>
      <c r="C14518" s="1">
        <f t="shared" si="226"/>
        <v>1.3362108514121013E-9</v>
      </c>
      <c r="E14518">
        <v>145.15</v>
      </c>
      <c r="F14518">
        <v>145.15</v>
      </c>
      <c r="H14518">
        <v>57655.0429807166</v>
      </c>
      <c r="I14518" s="4">
        <v>3546.3</v>
      </c>
    </row>
    <row r="14519" spans="1:9" x14ac:dyDescent="0.25">
      <c r="A14519" s="1">
        <v>4.9342039587287801E-8</v>
      </c>
      <c r="B14519" s="1">
        <v>5.0678263083305902E-8</v>
      </c>
      <c r="C14519" s="1">
        <f t="shared" si="226"/>
        <v>1.3362234960181011E-9</v>
      </c>
      <c r="E14519">
        <v>145.16</v>
      </c>
      <c r="F14519">
        <v>145.16</v>
      </c>
      <c r="H14519">
        <v>57653.531574054803</v>
      </c>
      <c r="I14519" s="4">
        <v>3546.3</v>
      </c>
    </row>
    <row r="14520" spans="1:9" x14ac:dyDescent="0.25">
      <c r="A14520" s="1">
        <v>4.9341362708086398E-8</v>
      </c>
      <c r="B14520" s="1">
        <v>5.0677598848655899E-8</v>
      </c>
      <c r="C14520" s="1">
        <f t="shared" si="226"/>
        <v>1.3362361405695003E-9</v>
      </c>
      <c r="E14520">
        <v>145.16999999999999</v>
      </c>
      <c r="F14520">
        <v>145.16999999999999</v>
      </c>
      <c r="H14520">
        <v>57652.020266442101</v>
      </c>
      <c r="I14520" s="4">
        <v>3546.3</v>
      </c>
    </row>
    <row r="14521" spans="1:9" x14ac:dyDescent="0.25">
      <c r="A14521" s="1">
        <v>4.9340685863762603E-8</v>
      </c>
      <c r="B14521" s="1">
        <v>5.0676934648828902E-8</v>
      </c>
      <c r="C14521" s="1">
        <f t="shared" si="226"/>
        <v>1.336248785066299E-9</v>
      </c>
      <c r="E14521">
        <v>145.18</v>
      </c>
      <c r="F14521">
        <v>145.18</v>
      </c>
      <c r="H14521">
        <v>57650.509057867901</v>
      </c>
      <c r="I14521" s="4">
        <v>3546.3</v>
      </c>
    </row>
    <row r="14522" spans="1:9" x14ac:dyDescent="0.25">
      <c r="A14522" s="1">
        <v>4.9340009054313099E-8</v>
      </c>
      <c r="B14522" s="1">
        <v>5.0676270483821802E-8</v>
      </c>
      <c r="C14522" s="1">
        <f t="shared" si="226"/>
        <v>1.3362614295087023E-9</v>
      </c>
      <c r="E14522">
        <v>145.19</v>
      </c>
      <c r="F14522">
        <v>145.19</v>
      </c>
      <c r="H14522">
        <v>57648.997948322001</v>
      </c>
      <c r="I14522" s="4">
        <v>3546.3</v>
      </c>
    </row>
    <row r="14523" spans="1:9" x14ac:dyDescent="0.25">
      <c r="A14523" s="1">
        <v>4.9339332279734903E-8</v>
      </c>
      <c r="B14523" s="1">
        <v>5.0675606353631203E-8</v>
      </c>
      <c r="C14523" s="1">
        <f t="shared" si="226"/>
        <v>1.3362740738963E-9</v>
      </c>
      <c r="E14523">
        <v>145.19999999999999</v>
      </c>
      <c r="F14523">
        <v>145.19999999999999</v>
      </c>
      <c r="H14523">
        <v>57647.486937793903</v>
      </c>
      <c r="I14523" s="4">
        <v>3546.3</v>
      </c>
    </row>
    <row r="14524" spans="1:9" x14ac:dyDescent="0.25">
      <c r="A14524" s="1">
        <v>4.9338655540024799E-8</v>
      </c>
      <c r="B14524" s="1">
        <v>5.0674942258254102E-8</v>
      </c>
      <c r="C14524" s="1">
        <f t="shared" si="226"/>
        <v>1.3362867182293037E-9</v>
      </c>
      <c r="E14524">
        <v>145.21</v>
      </c>
      <c r="F14524">
        <v>145.21</v>
      </c>
      <c r="H14524">
        <v>57645.976026273202</v>
      </c>
      <c r="I14524" s="4">
        <v>3546.3</v>
      </c>
    </row>
    <row r="14525" spans="1:9" x14ac:dyDescent="0.25">
      <c r="A14525" s="1">
        <v>4.9337978835179503E-8</v>
      </c>
      <c r="B14525" s="1">
        <v>5.0674278197687197E-8</v>
      </c>
      <c r="C14525" s="1">
        <f t="shared" si="226"/>
        <v>1.3362993625076936E-9</v>
      </c>
      <c r="E14525">
        <v>145.22</v>
      </c>
      <c r="F14525">
        <v>145.22</v>
      </c>
      <c r="H14525">
        <v>57644.465213749601</v>
      </c>
      <c r="I14525" s="4">
        <v>3546.3</v>
      </c>
    </row>
    <row r="14526" spans="1:9" x14ac:dyDescent="0.25">
      <c r="A14526" s="1">
        <v>4.9337302165195999E-8</v>
      </c>
      <c r="B14526" s="1">
        <v>5.0673614171927403E-8</v>
      </c>
      <c r="C14526" s="1">
        <f t="shared" si="226"/>
        <v>1.3363120067314036E-9</v>
      </c>
      <c r="E14526">
        <v>145.22999999999999</v>
      </c>
      <c r="F14526">
        <v>145.22999999999999</v>
      </c>
      <c r="H14526">
        <v>57642.954500212698</v>
      </c>
      <c r="I14526" s="4">
        <v>3546.3</v>
      </c>
    </row>
    <row r="14527" spans="1:9" x14ac:dyDescent="0.25">
      <c r="A14527" s="1">
        <v>4.9336625530070998E-8</v>
      </c>
      <c r="B14527" s="1">
        <v>5.0672950180971498E-8</v>
      </c>
      <c r="C14527" s="1">
        <f t="shared" si="226"/>
        <v>1.3363246509004999E-9</v>
      </c>
      <c r="E14527">
        <v>145.24</v>
      </c>
      <c r="F14527">
        <v>145.24</v>
      </c>
      <c r="H14527">
        <v>57641.443885652101</v>
      </c>
      <c r="I14527" s="4">
        <v>3546.3</v>
      </c>
    </row>
    <row r="14528" spans="1:9" x14ac:dyDescent="0.25">
      <c r="A14528" s="1">
        <v>4.9335948929801403E-8</v>
      </c>
      <c r="B14528" s="1">
        <v>5.06722862248162E-8</v>
      </c>
      <c r="C14528" s="1">
        <f t="shared" si="226"/>
        <v>1.336337295014797E-9</v>
      </c>
      <c r="E14528">
        <v>145.25</v>
      </c>
      <c r="F14528">
        <v>145.25</v>
      </c>
      <c r="H14528">
        <v>57639.933370057501</v>
      </c>
      <c r="I14528" s="4">
        <v>3546.3</v>
      </c>
    </row>
    <row r="14529" spans="1:9" x14ac:dyDescent="0.25">
      <c r="A14529" s="1">
        <v>4.9335272364383997E-8</v>
      </c>
      <c r="B14529" s="1">
        <v>5.0671622303458299E-8</v>
      </c>
      <c r="C14529" s="1">
        <f t="shared" si="226"/>
        <v>1.3363499390743017E-9</v>
      </c>
      <c r="E14529">
        <v>145.26</v>
      </c>
      <c r="F14529">
        <v>145.26</v>
      </c>
      <c r="H14529">
        <v>57638.422953418398</v>
      </c>
      <c r="I14529" s="4">
        <v>3546.3</v>
      </c>
    </row>
    <row r="14530" spans="1:9" x14ac:dyDescent="0.25">
      <c r="A14530" s="1">
        <v>4.9334595833815598E-8</v>
      </c>
      <c r="B14530" s="1">
        <v>5.0670958416894798E-8</v>
      </c>
      <c r="C14530" s="1">
        <f t="shared" si="226"/>
        <v>1.3363625830791993E-9</v>
      </c>
      <c r="E14530">
        <v>145.27000000000001</v>
      </c>
      <c r="F14530">
        <v>145.27000000000001</v>
      </c>
      <c r="H14530">
        <v>57636.912635724497</v>
      </c>
      <c r="I14530" s="4">
        <v>3546.3</v>
      </c>
    </row>
    <row r="14531" spans="1:9" x14ac:dyDescent="0.25">
      <c r="A14531" s="1">
        <v>4.9333919338093003E-8</v>
      </c>
      <c r="B14531" s="1">
        <v>5.0670294565122301E-8</v>
      </c>
      <c r="C14531" s="1">
        <f t="shared" si="226"/>
        <v>1.3363752270292978E-9</v>
      </c>
      <c r="E14531">
        <v>145.28</v>
      </c>
      <c r="F14531">
        <v>145.28</v>
      </c>
      <c r="H14531">
        <v>57635.4024169654</v>
      </c>
      <c r="I14531" s="4">
        <v>3546.3</v>
      </c>
    </row>
    <row r="14532" spans="1:9" x14ac:dyDescent="0.25">
      <c r="A14532" s="1">
        <v>4.9333242877213201E-8</v>
      </c>
      <c r="B14532" s="1">
        <v>5.0669630748137699E-8</v>
      </c>
      <c r="C14532" s="1">
        <f t="shared" ref="C14532:C14595" si="227">B14532-A14532</f>
        <v>1.336387870924498E-9</v>
      </c>
      <c r="E14532">
        <v>145.29</v>
      </c>
      <c r="F14532">
        <v>145.29</v>
      </c>
      <c r="H14532">
        <v>57633.892297130697</v>
      </c>
      <c r="I14532" s="4">
        <v>3546.3</v>
      </c>
    </row>
    <row r="14533" spans="1:9" x14ac:dyDescent="0.25">
      <c r="A14533" s="1">
        <v>4.9332566451172903E-8</v>
      </c>
      <c r="B14533" s="1">
        <v>5.0668966965937901E-8</v>
      </c>
      <c r="C14533" s="1">
        <f t="shared" si="227"/>
        <v>1.3364005147649984E-9</v>
      </c>
      <c r="E14533">
        <v>145.30000000000001</v>
      </c>
      <c r="F14533">
        <v>145.30000000000001</v>
      </c>
      <c r="H14533">
        <v>57632.382276210199</v>
      </c>
      <c r="I14533" s="4">
        <v>3546.3</v>
      </c>
    </row>
    <row r="14534" spans="1:9" x14ac:dyDescent="0.25">
      <c r="A14534" s="1">
        <v>4.93318900599689E-8</v>
      </c>
      <c r="B14534" s="1">
        <v>5.06683032185195E-8</v>
      </c>
      <c r="C14534" s="1">
        <f t="shared" si="227"/>
        <v>1.3364131585506004E-9</v>
      </c>
      <c r="E14534">
        <v>145.31</v>
      </c>
      <c r="F14534">
        <v>145.31</v>
      </c>
      <c r="H14534">
        <v>57630.872354193401</v>
      </c>
      <c r="I14534" s="4">
        <v>3546.3</v>
      </c>
    </row>
    <row r="14535" spans="1:9" x14ac:dyDescent="0.25">
      <c r="A14535" s="1">
        <v>4.93312137035981E-8</v>
      </c>
      <c r="B14535" s="1">
        <v>5.0667639505879497E-8</v>
      </c>
      <c r="C14535" s="1">
        <f t="shared" si="227"/>
        <v>1.3364258022813968E-9</v>
      </c>
      <c r="E14535">
        <v>145.32</v>
      </c>
      <c r="F14535">
        <v>145.32</v>
      </c>
      <c r="H14535">
        <v>57629.362531069899</v>
      </c>
      <c r="I14535" s="4">
        <v>3546.3</v>
      </c>
    </row>
    <row r="14536" spans="1:9" x14ac:dyDescent="0.25">
      <c r="A14536" s="1">
        <v>4.9330537382057402E-8</v>
      </c>
      <c r="B14536" s="1">
        <v>5.0666975828014598E-8</v>
      </c>
      <c r="C14536" s="1">
        <f t="shared" si="227"/>
        <v>1.3364384459571956E-9</v>
      </c>
      <c r="E14536">
        <v>145.33000000000001</v>
      </c>
      <c r="F14536">
        <v>145.33000000000001</v>
      </c>
      <c r="H14536">
        <v>57627.852806829404</v>
      </c>
      <c r="I14536" s="4">
        <v>3546.3</v>
      </c>
    </row>
    <row r="14537" spans="1:9" x14ac:dyDescent="0.25">
      <c r="A14537" s="1">
        <v>4.9329861095343403E-8</v>
      </c>
      <c r="B14537" s="1">
        <v>5.0666312184921697E-8</v>
      </c>
      <c r="C14537" s="1">
        <f t="shared" si="227"/>
        <v>1.3364510895782946E-9</v>
      </c>
      <c r="E14537">
        <v>145.34</v>
      </c>
      <c r="F14537">
        <v>145.34</v>
      </c>
      <c r="H14537">
        <v>57626.343181461598</v>
      </c>
      <c r="I14537" s="4">
        <v>3546.3</v>
      </c>
    </row>
    <row r="14538" spans="1:9" x14ac:dyDescent="0.25">
      <c r="A14538" s="1">
        <v>4.9329184843453198E-8</v>
      </c>
      <c r="B14538" s="1">
        <v>5.0665648576597501E-8</v>
      </c>
      <c r="C14538" s="1">
        <f t="shared" si="227"/>
        <v>1.3364637331443034E-9</v>
      </c>
      <c r="E14538">
        <v>145.35</v>
      </c>
      <c r="F14538">
        <v>145.35</v>
      </c>
      <c r="H14538">
        <v>57624.833654955997</v>
      </c>
      <c r="I14538" s="4">
        <v>3546.3</v>
      </c>
    </row>
    <row r="14539" spans="1:9" x14ac:dyDescent="0.25">
      <c r="A14539" s="1">
        <v>4.9328508626383498E-8</v>
      </c>
      <c r="B14539" s="1">
        <v>5.0664985003038899E-8</v>
      </c>
      <c r="C14539" s="1">
        <f t="shared" si="227"/>
        <v>1.3364763766554006E-9</v>
      </c>
      <c r="E14539">
        <v>145.36000000000001</v>
      </c>
      <c r="F14539">
        <v>145.36000000000001</v>
      </c>
      <c r="H14539">
        <v>57623.324227302401</v>
      </c>
      <c r="I14539" s="4">
        <v>3546.3</v>
      </c>
    </row>
    <row r="14540" spans="1:9" x14ac:dyDescent="0.25">
      <c r="A14540" s="1">
        <v>4.9327832444131101E-8</v>
      </c>
      <c r="B14540" s="1">
        <v>5.06643214642427E-8</v>
      </c>
      <c r="C14540" s="1">
        <f t="shared" si="227"/>
        <v>1.3364890201115995E-9</v>
      </c>
      <c r="E14540">
        <v>145.37</v>
      </c>
      <c r="F14540">
        <v>145.37</v>
      </c>
      <c r="H14540">
        <v>57621.814898490302</v>
      </c>
      <c r="I14540" s="4">
        <v>3546.3</v>
      </c>
    </row>
    <row r="14541" spans="1:9" x14ac:dyDescent="0.25">
      <c r="A14541" s="1">
        <v>4.9327156296692903E-8</v>
      </c>
      <c r="B14541" s="1">
        <v>5.0663657960205697E-8</v>
      </c>
      <c r="C14541" s="1">
        <f t="shared" si="227"/>
        <v>1.3365016635127942E-9</v>
      </c>
      <c r="E14541">
        <v>145.38</v>
      </c>
      <c r="F14541">
        <v>145.38</v>
      </c>
      <c r="H14541">
        <v>57620.305668509398</v>
      </c>
      <c r="I14541" s="4">
        <v>3546.3</v>
      </c>
    </row>
    <row r="14542" spans="1:9" x14ac:dyDescent="0.25">
      <c r="A14542" s="1">
        <v>4.9326480184065701E-8</v>
      </c>
      <c r="B14542" s="1">
        <v>5.0662994490924699E-8</v>
      </c>
      <c r="C14542" s="1">
        <f t="shared" si="227"/>
        <v>1.3365143068589979E-9</v>
      </c>
      <c r="E14542">
        <v>145.38999999999999</v>
      </c>
      <c r="F14542">
        <v>145.38999999999999</v>
      </c>
      <c r="H14542">
        <v>57618.796537349299</v>
      </c>
      <c r="I14542" s="4">
        <v>3546.3</v>
      </c>
    </row>
    <row r="14543" spans="1:9" x14ac:dyDescent="0.25">
      <c r="A14543" s="1">
        <v>4.9325804106246299E-8</v>
      </c>
      <c r="B14543" s="1">
        <v>5.0662331056396503E-8</v>
      </c>
      <c r="C14543" s="1">
        <f t="shared" si="227"/>
        <v>1.336526950150204E-9</v>
      </c>
      <c r="E14543">
        <v>145.4</v>
      </c>
      <c r="F14543">
        <v>145.4</v>
      </c>
      <c r="H14543">
        <v>57617.287504999702</v>
      </c>
      <c r="I14543" s="4">
        <v>3546.3</v>
      </c>
    </row>
    <row r="14544" spans="1:9" x14ac:dyDescent="0.25">
      <c r="A14544" s="1">
        <v>4.9325128063231699E-8</v>
      </c>
      <c r="B14544" s="1">
        <v>5.0661667656617999E-8</v>
      </c>
      <c r="C14544" s="1">
        <f t="shared" si="227"/>
        <v>1.3365395933863001E-9</v>
      </c>
      <c r="E14544">
        <v>145.41</v>
      </c>
      <c r="F14544">
        <v>145.41</v>
      </c>
      <c r="H14544">
        <v>57615.778571450297</v>
      </c>
      <c r="I14544" s="4">
        <v>3546.3</v>
      </c>
    </row>
    <row r="14545" spans="1:9" x14ac:dyDescent="0.25">
      <c r="A14545" s="1">
        <v>4.93244520550185E-8</v>
      </c>
      <c r="B14545" s="1">
        <v>5.0661004291585997E-8</v>
      </c>
      <c r="C14545" s="1">
        <f t="shared" si="227"/>
        <v>1.3365522365674978E-9</v>
      </c>
      <c r="E14545">
        <v>145.41999999999999</v>
      </c>
      <c r="F14545">
        <v>145.41999999999999</v>
      </c>
      <c r="H14545">
        <v>57614.269736690701</v>
      </c>
      <c r="I14545" s="4">
        <v>3546.3</v>
      </c>
    </row>
    <row r="14546" spans="1:9" x14ac:dyDescent="0.25">
      <c r="A14546" s="1">
        <v>4.9323776081603803E-8</v>
      </c>
      <c r="B14546" s="1">
        <v>5.0660340961297203E-8</v>
      </c>
      <c r="C14546" s="1">
        <f t="shared" si="227"/>
        <v>1.3365648796934001E-9</v>
      </c>
      <c r="E14546">
        <v>145.43</v>
      </c>
      <c r="F14546">
        <v>145.43</v>
      </c>
      <c r="H14546">
        <v>57612.761000710503</v>
      </c>
      <c r="I14546" s="4">
        <v>3546.3</v>
      </c>
    </row>
    <row r="14547" spans="1:9" x14ac:dyDescent="0.25">
      <c r="A14547" s="1">
        <v>4.93231001429842E-8</v>
      </c>
      <c r="B14547" s="1">
        <v>5.0659677665748499E-8</v>
      </c>
      <c r="C14547" s="1">
        <f t="shared" si="227"/>
        <v>1.3365775227642983E-9</v>
      </c>
      <c r="E14547">
        <v>145.44</v>
      </c>
      <c r="F14547">
        <v>145.44</v>
      </c>
      <c r="H14547">
        <v>57611.2523634994</v>
      </c>
      <c r="I14547" s="4">
        <v>3546.3</v>
      </c>
    </row>
    <row r="14548" spans="1:9" x14ac:dyDescent="0.25">
      <c r="A14548" s="1">
        <v>4.9322424239156602E-8</v>
      </c>
      <c r="B14548" s="1">
        <v>5.0659014404936702E-8</v>
      </c>
      <c r="C14548" s="1">
        <f t="shared" si="227"/>
        <v>1.3365901657800996E-9</v>
      </c>
      <c r="E14548">
        <v>145.44999999999999</v>
      </c>
      <c r="F14548">
        <v>145.44999999999999</v>
      </c>
      <c r="H14548">
        <v>57609.743825047102</v>
      </c>
      <c r="I14548" s="4">
        <v>3546.3</v>
      </c>
    </row>
    <row r="14549" spans="1:9" x14ac:dyDescent="0.25">
      <c r="A14549" s="1">
        <v>4.9321748370117898E-8</v>
      </c>
      <c r="B14549" s="1">
        <v>5.0658351178858602E-8</v>
      </c>
      <c r="C14549" s="1">
        <f t="shared" si="227"/>
        <v>1.3366028087407048E-9</v>
      </c>
      <c r="E14549">
        <v>145.46</v>
      </c>
      <c r="F14549">
        <v>145.46</v>
      </c>
      <c r="H14549">
        <v>57608.235385343098</v>
      </c>
      <c r="I14549" s="4">
        <v>3546.3</v>
      </c>
    </row>
    <row r="14550" spans="1:9" x14ac:dyDescent="0.25">
      <c r="A14550" s="1">
        <v>4.9321072535864897E-8</v>
      </c>
      <c r="B14550" s="1">
        <v>5.0657687987511097E-8</v>
      </c>
      <c r="C14550" s="1">
        <f t="shared" si="227"/>
        <v>1.3366154516461999E-9</v>
      </c>
      <c r="E14550">
        <v>145.47</v>
      </c>
      <c r="F14550">
        <v>145.47</v>
      </c>
      <c r="H14550">
        <v>57606.727044377301</v>
      </c>
      <c r="I14550" s="4">
        <v>3546.3</v>
      </c>
    </row>
    <row r="14551" spans="1:9" x14ac:dyDescent="0.25">
      <c r="A14551" s="1">
        <v>4.9320396736394398E-8</v>
      </c>
      <c r="B14551" s="1">
        <v>5.0657024830890897E-8</v>
      </c>
      <c r="C14551" s="1">
        <f t="shared" si="227"/>
        <v>1.3366280944964989E-9</v>
      </c>
      <c r="E14551">
        <v>145.47999999999999</v>
      </c>
      <c r="F14551">
        <v>145.47999999999999</v>
      </c>
      <c r="H14551">
        <v>57605.218802139199</v>
      </c>
      <c r="I14551" s="4">
        <v>3546.3</v>
      </c>
    </row>
    <row r="14552" spans="1:9" x14ac:dyDescent="0.25">
      <c r="A14552" s="1">
        <v>4.9319720971703403E-8</v>
      </c>
      <c r="B14552" s="1">
        <v>5.0656361708994899E-8</v>
      </c>
      <c r="C14552" s="1">
        <f t="shared" si="227"/>
        <v>1.336640737291496E-9</v>
      </c>
      <c r="E14552">
        <v>145.49</v>
      </c>
      <c r="F14552">
        <v>145.49</v>
      </c>
      <c r="H14552">
        <v>57603.710658618402</v>
      </c>
      <c r="I14552" s="4">
        <v>3546.3</v>
      </c>
    </row>
    <row r="14553" spans="1:9" x14ac:dyDescent="0.25">
      <c r="A14553" s="1">
        <v>4.9319045241788497E-8</v>
      </c>
      <c r="B14553" s="1">
        <v>5.06556986218199E-8</v>
      </c>
      <c r="C14553" s="1">
        <f t="shared" si="227"/>
        <v>1.3366533800314028E-9</v>
      </c>
      <c r="E14553">
        <v>145.5</v>
      </c>
      <c r="F14553">
        <v>145.5</v>
      </c>
      <c r="H14553">
        <v>57602.2026138047</v>
      </c>
      <c r="I14553" s="4">
        <v>3546.3</v>
      </c>
    </row>
    <row r="14554" spans="1:9" x14ac:dyDescent="0.25">
      <c r="A14554" s="1">
        <v>4.9318369546646702E-8</v>
      </c>
      <c r="B14554" s="1">
        <v>5.0655035569362703E-8</v>
      </c>
      <c r="C14554" s="1">
        <f t="shared" si="227"/>
        <v>1.336666022716001E-9</v>
      </c>
      <c r="E14554">
        <v>145.51</v>
      </c>
      <c r="F14554">
        <v>145.51</v>
      </c>
      <c r="H14554">
        <v>57600.694667687698</v>
      </c>
      <c r="I14554" s="4">
        <v>3546.3</v>
      </c>
    </row>
    <row r="14555" spans="1:9" x14ac:dyDescent="0.25">
      <c r="A14555" s="1">
        <v>4.9317693886274803E-8</v>
      </c>
      <c r="B14555" s="1">
        <v>5.06543725516201E-8</v>
      </c>
      <c r="C14555" s="1">
        <f t="shared" si="227"/>
        <v>1.3366786653452972E-9</v>
      </c>
      <c r="E14555">
        <v>145.52000000000001</v>
      </c>
      <c r="F14555">
        <v>145.52000000000001</v>
      </c>
      <c r="H14555">
        <v>57599.1868202572</v>
      </c>
      <c r="I14555" s="4">
        <v>3546.3</v>
      </c>
    </row>
    <row r="14556" spans="1:9" x14ac:dyDescent="0.25">
      <c r="A14556" s="1">
        <v>4.9317018260669602E-8</v>
      </c>
      <c r="B14556" s="1">
        <v>5.0653709568588999E-8</v>
      </c>
      <c r="C14556" s="1">
        <f t="shared" si="227"/>
        <v>1.3366913079193973E-9</v>
      </c>
      <c r="E14556">
        <v>145.53</v>
      </c>
      <c r="F14556">
        <v>145.53</v>
      </c>
      <c r="H14556">
        <v>57597.6790715026</v>
      </c>
      <c r="I14556" s="4">
        <v>3546.3</v>
      </c>
    </row>
    <row r="14557" spans="1:9" x14ac:dyDescent="0.25">
      <c r="A14557" s="1">
        <v>4.9316342669828003E-8</v>
      </c>
      <c r="B14557" s="1">
        <v>5.0653046620266198E-8</v>
      </c>
      <c r="C14557" s="1">
        <f t="shared" si="227"/>
        <v>1.3367039504381954E-9</v>
      </c>
      <c r="E14557">
        <v>145.54</v>
      </c>
      <c r="F14557">
        <v>145.54</v>
      </c>
      <c r="H14557">
        <v>57596.171421413797</v>
      </c>
      <c r="I14557" s="4">
        <v>3546.3</v>
      </c>
    </row>
    <row r="14558" spans="1:9" x14ac:dyDescent="0.25">
      <c r="A14558" s="1">
        <v>4.9315667113746803E-8</v>
      </c>
      <c r="B14558" s="1">
        <v>5.0652383706648402E-8</v>
      </c>
      <c r="C14558" s="1">
        <f t="shared" si="227"/>
        <v>1.3367165929015989E-9</v>
      </c>
      <c r="E14558">
        <v>145.55000000000001</v>
      </c>
      <c r="F14558">
        <v>145.55000000000001</v>
      </c>
      <c r="H14558">
        <v>57594.663869980301</v>
      </c>
      <c r="I14558" s="4">
        <v>3546.3</v>
      </c>
    </row>
    <row r="14559" spans="1:9" x14ac:dyDescent="0.25">
      <c r="A14559" s="1">
        <v>4.9314991592422899E-8</v>
      </c>
      <c r="B14559" s="1">
        <v>5.06517208277325E-8</v>
      </c>
      <c r="C14559" s="1">
        <f t="shared" si="227"/>
        <v>1.3367292353096011E-9</v>
      </c>
      <c r="E14559">
        <v>145.56</v>
      </c>
      <c r="F14559">
        <v>145.56</v>
      </c>
      <c r="H14559">
        <v>57593.156417191902</v>
      </c>
      <c r="I14559" s="4">
        <v>3546.3</v>
      </c>
    </row>
    <row r="14560" spans="1:9" x14ac:dyDescent="0.25">
      <c r="A14560" s="1">
        <v>4.9314316105853101E-8</v>
      </c>
      <c r="B14560" s="1">
        <v>5.0651057983515402E-8</v>
      </c>
      <c r="C14560" s="1">
        <f t="shared" si="227"/>
        <v>1.3367418776623013E-9</v>
      </c>
      <c r="E14560">
        <v>145.57</v>
      </c>
      <c r="F14560">
        <v>145.57</v>
      </c>
      <c r="H14560">
        <v>57591.649063038298</v>
      </c>
      <c r="I14560" s="4">
        <v>3546.3</v>
      </c>
    </row>
    <row r="14561" spans="1:9" x14ac:dyDescent="0.25">
      <c r="A14561" s="1">
        <v>4.9313640654034199E-8</v>
      </c>
      <c r="B14561" s="1">
        <v>5.0650395173993799E-8</v>
      </c>
      <c r="C14561" s="1">
        <f t="shared" si="227"/>
        <v>1.3367545199596003E-9</v>
      </c>
      <c r="E14561">
        <v>145.58000000000001</v>
      </c>
      <c r="F14561">
        <v>145.58000000000001</v>
      </c>
      <c r="H14561">
        <v>57590.141807508997</v>
      </c>
      <c r="I14561" s="4">
        <v>3546.3</v>
      </c>
    </row>
    <row r="14562" spans="1:9" x14ac:dyDescent="0.25">
      <c r="A14562" s="1">
        <v>4.9312965236963097E-8</v>
      </c>
      <c r="B14562" s="1">
        <v>5.0649732399164601E-8</v>
      </c>
      <c r="C14562" s="1">
        <f t="shared" si="227"/>
        <v>1.3367671622015047E-9</v>
      </c>
      <c r="E14562">
        <v>145.59</v>
      </c>
      <c r="F14562">
        <v>145.59</v>
      </c>
      <c r="H14562">
        <v>57588.634650593798</v>
      </c>
      <c r="I14562" s="4">
        <v>3546.3</v>
      </c>
    </row>
    <row r="14563" spans="1:9" x14ac:dyDescent="0.25">
      <c r="A14563" s="1">
        <v>4.9312289854636598E-8</v>
      </c>
      <c r="B14563" s="1">
        <v>5.0649069659024599E-8</v>
      </c>
      <c r="C14563" s="1">
        <f t="shared" si="227"/>
        <v>1.3367798043880012E-9</v>
      </c>
      <c r="E14563">
        <v>145.6</v>
      </c>
      <c r="F14563">
        <v>145.6</v>
      </c>
      <c r="H14563">
        <v>57587.127592282399</v>
      </c>
      <c r="I14563" s="4">
        <v>3546.3</v>
      </c>
    </row>
    <row r="14564" spans="1:9" x14ac:dyDescent="0.25">
      <c r="A14564" s="1">
        <v>4.9311614507051698E-8</v>
      </c>
      <c r="B14564" s="1">
        <v>5.0648406953570702E-8</v>
      </c>
      <c r="C14564" s="1">
        <f t="shared" si="227"/>
        <v>1.3367924465190038E-9</v>
      </c>
      <c r="E14564">
        <v>145.61000000000001</v>
      </c>
      <c r="F14564">
        <v>145.61000000000001</v>
      </c>
      <c r="H14564">
        <v>57585.620632564402</v>
      </c>
      <c r="I14564" s="4">
        <v>3546.3</v>
      </c>
    </row>
    <row r="14565" spans="1:9" x14ac:dyDescent="0.25">
      <c r="A14565" s="1">
        <v>4.9310939194205002E-8</v>
      </c>
      <c r="B14565" s="1">
        <v>5.0647744282799501E-8</v>
      </c>
      <c r="C14565" s="1">
        <f t="shared" si="227"/>
        <v>1.3368050885944993E-9</v>
      </c>
      <c r="E14565">
        <v>145.62</v>
      </c>
      <c r="F14565">
        <v>145.62</v>
      </c>
      <c r="H14565">
        <v>57584.113771429496</v>
      </c>
      <c r="I14565" s="4">
        <v>3546.3</v>
      </c>
    </row>
    <row r="14566" spans="1:9" x14ac:dyDescent="0.25">
      <c r="A14566" s="1">
        <v>4.93102639160935E-8</v>
      </c>
      <c r="B14566" s="1">
        <v>5.06470816467081E-8</v>
      </c>
      <c r="C14566" s="1">
        <f t="shared" si="227"/>
        <v>1.3368177306146001E-9</v>
      </c>
      <c r="E14566">
        <v>145.63</v>
      </c>
      <c r="F14566">
        <v>145.63</v>
      </c>
      <c r="H14566">
        <v>57582.607008867402</v>
      </c>
      <c r="I14566" s="4">
        <v>3546.3</v>
      </c>
    </row>
    <row r="14567" spans="1:9" x14ac:dyDescent="0.25">
      <c r="A14567" s="1">
        <v>4.9309588672713901E-8</v>
      </c>
      <c r="B14567" s="1">
        <v>5.0646419045293102E-8</v>
      </c>
      <c r="C14567" s="1">
        <f t="shared" si="227"/>
        <v>1.3368303725792005E-9</v>
      </c>
      <c r="E14567">
        <v>145.63999999999999</v>
      </c>
      <c r="F14567">
        <v>145.63999999999999</v>
      </c>
      <c r="H14567">
        <v>57581.100344867802</v>
      </c>
      <c r="I14567" s="4">
        <v>3546.3</v>
      </c>
    </row>
    <row r="14568" spans="1:9" x14ac:dyDescent="0.25">
      <c r="A14568" s="1">
        <v>4.9308913464063303E-8</v>
      </c>
      <c r="B14568" s="1">
        <v>5.0645756478551398E-8</v>
      </c>
      <c r="C14568" s="1">
        <f t="shared" si="227"/>
        <v>1.3368430144880951E-9</v>
      </c>
      <c r="E14568">
        <v>145.65</v>
      </c>
      <c r="F14568">
        <v>145.65</v>
      </c>
      <c r="H14568">
        <v>57579.5937794204</v>
      </c>
      <c r="I14568" s="4">
        <v>3546.3</v>
      </c>
    </row>
    <row r="14569" spans="1:9" x14ac:dyDescent="0.25">
      <c r="A14569" s="1">
        <v>4.9308238290138302E-8</v>
      </c>
      <c r="B14569" s="1">
        <v>5.0645093946479897E-8</v>
      </c>
      <c r="C14569" s="1">
        <f t="shared" si="227"/>
        <v>1.3368556563415952E-9</v>
      </c>
      <c r="E14569">
        <v>145.66</v>
      </c>
      <c r="F14569">
        <v>145.66</v>
      </c>
      <c r="H14569">
        <v>57578.087312514799</v>
      </c>
      <c r="I14569" s="4">
        <v>3546.3</v>
      </c>
    </row>
    <row r="14570" spans="1:9" x14ac:dyDescent="0.25">
      <c r="A14570" s="1">
        <v>4.9307563150935901E-8</v>
      </c>
      <c r="B14570" s="1">
        <v>5.0644431449075397E-8</v>
      </c>
      <c r="C14570" s="1">
        <f t="shared" si="227"/>
        <v>1.3368682981394955E-9</v>
      </c>
      <c r="E14570">
        <v>145.66999999999999</v>
      </c>
      <c r="F14570">
        <v>145.66999999999999</v>
      </c>
      <c r="H14570">
        <v>57576.580944140696</v>
      </c>
      <c r="I14570" s="4">
        <v>3546.3</v>
      </c>
    </row>
    <row r="14571" spans="1:9" x14ac:dyDescent="0.25">
      <c r="A14571" s="1">
        <v>4.9306888046452799E-8</v>
      </c>
      <c r="B14571" s="1">
        <v>5.0643768986334602E-8</v>
      </c>
      <c r="C14571" s="1">
        <f t="shared" si="227"/>
        <v>1.3368809398818026E-9</v>
      </c>
      <c r="E14571">
        <v>145.68</v>
      </c>
      <c r="F14571">
        <v>145.68</v>
      </c>
      <c r="H14571">
        <v>57575.074674287898</v>
      </c>
      <c r="I14571" s="4">
        <v>3546.3</v>
      </c>
    </row>
    <row r="14572" spans="1:9" x14ac:dyDescent="0.25">
      <c r="A14572" s="1">
        <v>4.9306212976685997E-8</v>
      </c>
      <c r="B14572" s="1">
        <v>5.06431065582545E-8</v>
      </c>
      <c r="C14572" s="1">
        <f t="shared" si="227"/>
        <v>1.3368935815685033E-9</v>
      </c>
      <c r="E14572">
        <v>145.69</v>
      </c>
      <c r="F14572">
        <v>145.69</v>
      </c>
      <c r="H14572">
        <v>57573.568502946</v>
      </c>
      <c r="I14572" s="4">
        <v>3546.3</v>
      </c>
    </row>
    <row r="14573" spans="1:9" x14ac:dyDescent="0.25">
      <c r="A14573" s="1">
        <v>4.93055379416322E-8</v>
      </c>
      <c r="B14573" s="1">
        <v>5.0642444164831699E-8</v>
      </c>
      <c r="C14573" s="1">
        <f t="shared" si="227"/>
        <v>1.3369062231994984E-9</v>
      </c>
      <c r="E14573">
        <v>145.69999999999999</v>
      </c>
      <c r="F14573">
        <v>145.69999999999999</v>
      </c>
      <c r="H14573">
        <v>57572.062430104699</v>
      </c>
      <c r="I14573" s="4">
        <v>3546.3</v>
      </c>
    </row>
    <row r="14574" spans="1:9" x14ac:dyDescent="0.25">
      <c r="A14574" s="1">
        <v>4.9304862941288397E-8</v>
      </c>
      <c r="B14574" s="1">
        <v>5.0641781806063298E-8</v>
      </c>
      <c r="C14574" s="1">
        <f t="shared" si="227"/>
        <v>1.3369188647749004E-9</v>
      </c>
      <c r="E14574">
        <v>145.71</v>
      </c>
      <c r="F14574">
        <v>145.71</v>
      </c>
      <c r="H14574">
        <v>57570.5564557537</v>
      </c>
      <c r="I14574" s="4">
        <v>3546.3</v>
      </c>
    </row>
    <row r="14575" spans="1:9" x14ac:dyDescent="0.25">
      <c r="A14575" s="1">
        <v>4.9304187975651399E-8</v>
      </c>
      <c r="B14575" s="1">
        <v>5.0641119481946002E-8</v>
      </c>
      <c r="C14575" s="1">
        <f t="shared" si="227"/>
        <v>1.3369315062946033E-9</v>
      </c>
      <c r="E14575">
        <v>145.72</v>
      </c>
      <c r="F14575">
        <v>145.72</v>
      </c>
      <c r="H14575">
        <v>57569.0505798827</v>
      </c>
      <c r="I14575" s="4">
        <v>3546.3</v>
      </c>
    </row>
    <row r="14576" spans="1:9" x14ac:dyDescent="0.25">
      <c r="A14576" s="1">
        <v>4.9303513044718002E-8</v>
      </c>
      <c r="B14576" s="1">
        <v>5.0640457192476603E-8</v>
      </c>
      <c r="C14576" s="1">
        <f t="shared" si="227"/>
        <v>1.3369441477586005E-9</v>
      </c>
      <c r="E14576">
        <v>145.72999999999999</v>
      </c>
      <c r="F14576">
        <v>145.72999999999999</v>
      </c>
      <c r="H14576">
        <v>57567.544802481498</v>
      </c>
      <c r="I14576" s="4">
        <v>3546.3</v>
      </c>
    </row>
    <row r="14577" spans="1:9" x14ac:dyDescent="0.25">
      <c r="A14577" s="1">
        <v>4.9302838148484998E-8</v>
      </c>
      <c r="B14577" s="1">
        <v>5.0639794937651903E-8</v>
      </c>
      <c r="C14577" s="1">
        <f t="shared" si="227"/>
        <v>1.3369567891669053E-9</v>
      </c>
      <c r="E14577">
        <v>145.74</v>
      </c>
      <c r="F14577">
        <v>145.74</v>
      </c>
      <c r="H14577">
        <v>57566.039123539602</v>
      </c>
      <c r="I14577" s="4">
        <v>3546.3</v>
      </c>
    </row>
    <row r="14578" spans="1:9" x14ac:dyDescent="0.25">
      <c r="A14578" s="1">
        <v>4.9302163286949401E-8</v>
      </c>
      <c r="B14578" s="1">
        <v>5.0639132717468898E-8</v>
      </c>
      <c r="C14578" s="1">
        <f t="shared" si="227"/>
        <v>1.3369694305194979E-9</v>
      </c>
      <c r="E14578">
        <v>145.75</v>
      </c>
      <c r="F14578">
        <v>145.75</v>
      </c>
      <c r="H14578">
        <v>57564.533543046702</v>
      </c>
      <c r="I14578" s="4">
        <v>3546.3</v>
      </c>
    </row>
    <row r="14579" spans="1:9" x14ac:dyDescent="0.25">
      <c r="A14579" s="1">
        <v>4.9301488460107902E-8</v>
      </c>
      <c r="B14579" s="1">
        <v>5.0638470531924201E-8</v>
      </c>
      <c r="C14579" s="1">
        <f t="shared" si="227"/>
        <v>1.3369820718162988E-9</v>
      </c>
      <c r="E14579">
        <v>145.76</v>
      </c>
      <c r="F14579">
        <v>145.76</v>
      </c>
      <c r="H14579">
        <v>57563.028060992699</v>
      </c>
      <c r="I14579" s="4">
        <v>3546.3</v>
      </c>
    </row>
    <row r="14580" spans="1:9" x14ac:dyDescent="0.25">
      <c r="A14580" s="1">
        <v>4.9300813667957499E-8</v>
      </c>
      <c r="B14580" s="1">
        <v>5.06378083810148E-8</v>
      </c>
      <c r="C14580" s="1">
        <f t="shared" si="227"/>
        <v>1.3369947130573014E-9</v>
      </c>
      <c r="E14580">
        <v>145.77000000000001</v>
      </c>
      <c r="F14580">
        <v>145.77000000000001</v>
      </c>
      <c r="H14580">
        <v>57561.522677367197</v>
      </c>
      <c r="I14580" s="4">
        <v>3546.3</v>
      </c>
    </row>
    <row r="14581" spans="1:9" x14ac:dyDescent="0.25">
      <c r="A14581" s="1">
        <v>4.9300138910494901E-8</v>
      </c>
      <c r="B14581" s="1">
        <v>5.06371462647374E-8</v>
      </c>
      <c r="C14581" s="1">
        <f t="shared" si="227"/>
        <v>1.337007354242499E-9</v>
      </c>
      <c r="E14581">
        <v>145.78</v>
      </c>
      <c r="F14581">
        <v>145.78</v>
      </c>
      <c r="H14581">
        <v>57560.017392159898</v>
      </c>
      <c r="I14581" s="4">
        <v>3546.3</v>
      </c>
    </row>
    <row r="14582" spans="1:9" x14ac:dyDescent="0.25">
      <c r="A14582" s="1">
        <v>4.9299464187717098E-8</v>
      </c>
      <c r="B14582" s="1">
        <v>5.0636484183088997E-8</v>
      </c>
      <c r="C14582" s="1">
        <f t="shared" si="227"/>
        <v>1.3370199953718984E-9</v>
      </c>
      <c r="E14582">
        <v>145.79</v>
      </c>
      <c r="F14582">
        <v>145.79</v>
      </c>
      <c r="H14582">
        <v>57558.512205360501</v>
      </c>
      <c r="I14582" s="4">
        <v>3546.3</v>
      </c>
    </row>
    <row r="14583" spans="1:9" x14ac:dyDescent="0.25">
      <c r="A14583" s="1">
        <v>4.9298789499620802E-8</v>
      </c>
      <c r="B14583" s="1">
        <v>5.0635822136066301E-8</v>
      </c>
      <c r="C14583" s="1">
        <f t="shared" si="227"/>
        <v>1.3370326364454995E-9</v>
      </c>
      <c r="E14583">
        <v>145.80000000000001</v>
      </c>
      <c r="F14583">
        <v>145.80000000000001</v>
      </c>
      <c r="H14583">
        <v>57557.007116958703</v>
      </c>
      <c r="I14583" s="4">
        <v>3546.3</v>
      </c>
    </row>
    <row r="14584" spans="1:9" x14ac:dyDescent="0.25">
      <c r="A14584" s="1">
        <v>4.92981148462029E-8</v>
      </c>
      <c r="B14584" s="1">
        <v>5.0635160123666097E-8</v>
      </c>
      <c r="C14584" s="1">
        <f t="shared" si="227"/>
        <v>1.3370452774631964E-9</v>
      </c>
      <c r="E14584">
        <v>145.81</v>
      </c>
      <c r="F14584">
        <v>145.81</v>
      </c>
      <c r="H14584">
        <v>57555.5021269442</v>
      </c>
      <c r="I14584" s="4">
        <v>3546.3</v>
      </c>
    </row>
    <row r="14585" spans="1:9" x14ac:dyDescent="0.25">
      <c r="A14585" s="1">
        <v>4.9297440227460298E-8</v>
      </c>
      <c r="B14585" s="1">
        <v>5.06344981458854E-8</v>
      </c>
      <c r="C14585" s="1">
        <f t="shared" si="227"/>
        <v>1.3370579184251016E-9</v>
      </c>
      <c r="E14585">
        <v>145.82</v>
      </c>
      <c r="F14585">
        <v>145.82</v>
      </c>
      <c r="H14585">
        <v>57553.997235306801</v>
      </c>
      <c r="I14585" s="4">
        <v>3546.3</v>
      </c>
    </row>
    <row r="14586" spans="1:9" x14ac:dyDescent="0.25">
      <c r="A14586" s="1">
        <v>4.9296765643389897E-8</v>
      </c>
      <c r="B14586" s="1">
        <v>5.0633836202720802E-8</v>
      </c>
      <c r="C14586" s="1">
        <f t="shared" si="227"/>
        <v>1.3370705593309042E-9</v>
      </c>
      <c r="E14586">
        <v>145.83000000000001</v>
      </c>
      <c r="F14586">
        <v>145.83000000000001</v>
      </c>
      <c r="H14586">
        <v>57552.492442036099</v>
      </c>
      <c r="I14586" s="4">
        <v>3546.3</v>
      </c>
    </row>
    <row r="14587" spans="1:9" x14ac:dyDescent="0.25">
      <c r="A14587" s="1">
        <v>4.9296091093988403E-8</v>
      </c>
      <c r="B14587" s="1">
        <v>5.0633174294169398E-8</v>
      </c>
      <c r="C14587" s="1">
        <f t="shared" si="227"/>
        <v>1.3370832001809944E-9</v>
      </c>
      <c r="E14587">
        <v>145.84</v>
      </c>
      <c r="F14587">
        <v>145.84</v>
      </c>
      <c r="H14587">
        <v>57550.987747121799</v>
      </c>
      <c r="I14587" s="4">
        <v>3546.3</v>
      </c>
    </row>
    <row r="14588" spans="1:9" x14ac:dyDescent="0.25">
      <c r="A14588" s="1">
        <v>4.9295416579252798E-8</v>
      </c>
      <c r="B14588" s="1">
        <v>5.06325124202278E-8</v>
      </c>
      <c r="C14588" s="1">
        <f t="shared" si="227"/>
        <v>1.3370958409750019E-9</v>
      </c>
      <c r="E14588">
        <v>145.85</v>
      </c>
      <c r="F14588">
        <v>145.85</v>
      </c>
      <c r="H14588">
        <v>57549.4831505537</v>
      </c>
      <c r="I14588" s="4">
        <v>3546.3</v>
      </c>
    </row>
    <row r="14589" spans="1:9" x14ac:dyDescent="0.25">
      <c r="A14589" s="1">
        <v>4.9294742099179799E-8</v>
      </c>
      <c r="B14589" s="1">
        <v>5.0631850580892897E-8</v>
      </c>
      <c r="C14589" s="1">
        <f t="shared" si="227"/>
        <v>1.3371084817130985E-9</v>
      </c>
      <c r="E14589">
        <v>145.86000000000001</v>
      </c>
      <c r="F14589">
        <v>145.86000000000001</v>
      </c>
      <c r="H14589">
        <v>57547.978652321501</v>
      </c>
      <c r="I14589" s="4">
        <v>3546.3</v>
      </c>
    </row>
    <row r="14590" spans="1:9" x14ac:dyDescent="0.25">
      <c r="A14590" s="1">
        <v>4.9294067653766402E-8</v>
      </c>
      <c r="B14590" s="1">
        <v>5.06311887761616E-8</v>
      </c>
      <c r="C14590" s="1">
        <f t="shared" si="227"/>
        <v>1.3371211223951983E-9</v>
      </c>
      <c r="E14590">
        <v>145.87</v>
      </c>
      <c r="F14590">
        <v>145.87</v>
      </c>
      <c r="H14590">
        <v>57546.474252414999</v>
      </c>
      <c r="I14590" s="4">
        <v>3546.3</v>
      </c>
    </row>
    <row r="14591" spans="1:9" x14ac:dyDescent="0.25">
      <c r="A14591" s="1">
        <v>4.9293393243009398E-8</v>
      </c>
      <c r="B14591" s="1">
        <v>5.0630527006030699E-8</v>
      </c>
      <c r="C14591" s="1">
        <f t="shared" si="227"/>
        <v>1.3371337630213013E-9</v>
      </c>
      <c r="E14591">
        <v>145.88</v>
      </c>
      <c r="F14591">
        <v>145.88</v>
      </c>
      <c r="H14591">
        <v>57544.969950823703</v>
      </c>
      <c r="I14591" s="4">
        <v>3546.3</v>
      </c>
    </row>
    <row r="14592" spans="1:9" x14ac:dyDescent="0.25">
      <c r="A14592" s="1">
        <v>4.9292718866905597E-8</v>
      </c>
      <c r="B14592" s="1">
        <v>5.0629865270497097E-8</v>
      </c>
      <c r="C14592" s="1">
        <f t="shared" si="227"/>
        <v>1.3371464035915001E-9</v>
      </c>
      <c r="E14592">
        <v>145.88999999999999</v>
      </c>
      <c r="F14592">
        <v>145.88999999999999</v>
      </c>
      <c r="H14592">
        <v>57543.465747537499</v>
      </c>
      <c r="I14592" s="4">
        <v>3546.3</v>
      </c>
    </row>
    <row r="14593" spans="1:9" x14ac:dyDescent="0.25">
      <c r="A14593" s="1">
        <v>4.9292044525451902E-8</v>
      </c>
      <c r="B14593" s="1">
        <v>5.0629203569557499E-8</v>
      </c>
      <c r="C14593" s="1">
        <f t="shared" si="227"/>
        <v>1.3371590441055962E-9</v>
      </c>
      <c r="E14593">
        <v>145.9</v>
      </c>
      <c r="F14593">
        <v>145.9</v>
      </c>
      <c r="H14593">
        <v>57541.961642545997</v>
      </c>
      <c r="I14593" s="4">
        <v>3546.3</v>
      </c>
    </row>
    <row r="14594" spans="1:9" x14ac:dyDescent="0.25">
      <c r="A14594" s="1">
        <v>4.9291370218645197E-8</v>
      </c>
      <c r="B14594" s="1">
        <v>5.0628541903208701E-8</v>
      </c>
      <c r="C14594" s="1">
        <f t="shared" si="227"/>
        <v>1.3371716845635036E-9</v>
      </c>
      <c r="E14594">
        <v>145.91</v>
      </c>
      <c r="F14594">
        <v>145.91</v>
      </c>
      <c r="H14594">
        <v>57540.457635838997</v>
      </c>
      <c r="I14594" s="4">
        <v>3546.3</v>
      </c>
    </row>
    <row r="14595" spans="1:9" x14ac:dyDescent="0.25">
      <c r="A14595" s="1">
        <v>4.9290695946482298E-8</v>
      </c>
      <c r="B14595" s="1">
        <v>5.0627880271447798E-8</v>
      </c>
      <c r="C14595" s="1">
        <f t="shared" si="227"/>
        <v>1.3371843249655002E-9</v>
      </c>
      <c r="E14595">
        <v>145.91999999999999</v>
      </c>
      <c r="F14595">
        <v>145.91999999999999</v>
      </c>
      <c r="H14595">
        <v>57538.953727406297</v>
      </c>
      <c r="I14595" s="4">
        <v>3546.3</v>
      </c>
    </row>
    <row r="14596" spans="1:9" x14ac:dyDescent="0.25">
      <c r="A14596" s="1">
        <v>4.9290021708960102E-8</v>
      </c>
      <c r="B14596" s="1">
        <v>5.0627218674271297E-8</v>
      </c>
      <c r="C14596" s="1">
        <f t="shared" ref="C14596:C14659" si="228">B14596-A14596</f>
        <v>1.3371969653111956E-9</v>
      </c>
      <c r="E14596">
        <v>145.93</v>
      </c>
      <c r="F14596">
        <v>145.93</v>
      </c>
      <c r="H14596">
        <v>57537.449917237398</v>
      </c>
      <c r="I14596" s="4">
        <v>3546.3</v>
      </c>
    </row>
    <row r="14597" spans="1:9" x14ac:dyDescent="0.25">
      <c r="A14597" s="1">
        <v>4.9289347506075399E-8</v>
      </c>
      <c r="B14597" s="1">
        <v>5.06265571116763E-8</v>
      </c>
      <c r="C14597" s="1">
        <f t="shared" si="228"/>
        <v>1.3372096056009008E-9</v>
      </c>
      <c r="E14597">
        <v>145.94</v>
      </c>
      <c r="F14597">
        <v>145.94</v>
      </c>
      <c r="H14597">
        <v>57535.946205322303</v>
      </c>
      <c r="I14597" s="4">
        <v>3546.3</v>
      </c>
    </row>
    <row r="14598" spans="1:9" x14ac:dyDescent="0.25">
      <c r="A14598" s="1">
        <v>4.9288673337825099E-8</v>
      </c>
      <c r="B14598" s="1">
        <v>5.0625895583659602E-8</v>
      </c>
      <c r="C14598" s="1">
        <f t="shared" si="228"/>
        <v>1.3372222458345033E-9</v>
      </c>
      <c r="E14598">
        <v>145.94999999999999</v>
      </c>
      <c r="F14598">
        <v>145.94999999999999</v>
      </c>
      <c r="H14598">
        <v>57534.442591650499</v>
      </c>
      <c r="I14598" s="4">
        <v>3546.3</v>
      </c>
    </row>
    <row r="14599" spans="1:9" x14ac:dyDescent="0.25">
      <c r="A14599" s="1">
        <v>4.9287999204205999E-8</v>
      </c>
      <c r="B14599" s="1">
        <v>5.0625234090217903E-8</v>
      </c>
      <c r="C14599" s="1">
        <f t="shared" si="228"/>
        <v>1.3372348860119038E-9</v>
      </c>
      <c r="E14599">
        <v>145.96</v>
      </c>
      <c r="F14599">
        <v>145.96</v>
      </c>
      <c r="H14599">
        <v>57532.9390762119</v>
      </c>
      <c r="I14599" s="4">
        <v>3546.3</v>
      </c>
    </row>
    <row r="14600" spans="1:9" x14ac:dyDescent="0.25">
      <c r="A14600" s="1">
        <v>4.9287325105215002E-8</v>
      </c>
      <c r="B14600" s="1">
        <v>5.0624572631348098E-8</v>
      </c>
      <c r="C14600" s="1">
        <f t="shared" si="228"/>
        <v>1.3372475261330957E-9</v>
      </c>
      <c r="E14600">
        <v>145.97</v>
      </c>
      <c r="F14600">
        <v>145.97</v>
      </c>
      <c r="H14600">
        <v>57531.435658996103</v>
      </c>
      <c r="I14600" s="4">
        <v>3546.3</v>
      </c>
    </row>
    <row r="14601" spans="1:9" x14ac:dyDescent="0.25">
      <c r="A14601" s="1">
        <v>4.9286651040848999E-8</v>
      </c>
      <c r="B14601" s="1">
        <v>5.0623911207047098E-8</v>
      </c>
      <c r="C14601" s="1">
        <f t="shared" si="228"/>
        <v>1.3372601661980989E-9</v>
      </c>
      <c r="E14601">
        <v>145.97999999999999</v>
      </c>
      <c r="F14601">
        <v>145.97999999999999</v>
      </c>
      <c r="H14601">
        <v>57529.932339992898</v>
      </c>
      <c r="I14601" s="4">
        <v>3546.3</v>
      </c>
    </row>
    <row r="14602" spans="1:9" x14ac:dyDescent="0.25">
      <c r="A14602" s="1">
        <v>4.9285977011104799E-8</v>
      </c>
      <c r="B14602" s="1">
        <v>5.0623249817311699E-8</v>
      </c>
      <c r="C14602" s="1">
        <f t="shared" si="228"/>
        <v>1.3372728062069002E-9</v>
      </c>
      <c r="E14602">
        <v>145.99</v>
      </c>
      <c r="F14602">
        <v>145.99</v>
      </c>
      <c r="H14602">
        <v>57528.429119191998</v>
      </c>
      <c r="I14602" s="4">
        <v>3546.3</v>
      </c>
    </row>
    <row r="14603" spans="1:9" x14ac:dyDescent="0.25">
      <c r="A14603" s="1">
        <v>4.9285303015979298E-8</v>
      </c>
      <c r="B14603" s="1">
        <v>5.0622588462138698E-8</v>
      </c>
      <c r="C14603" s="1">
        <f t="shared" si="228"/>
        <v>1.3372854461594002E-9</v>
      </c>
      <c r="E14603">
        <v>146</v>
      </c>
      <c r="F14603">
        <v>146</v>
      </c>
      <c r="H14603">
        <v>57526.925996583203</v>
      </c>
      <c r="I14603" s="4">
        <v>3546.3</v>
      </c>
    </row>
    <row r="14604" spans="1:9" x14ac:dyDescent="0.25">
      <c r="A14604" s="1">
        <v>4.92846290554694E-8</v>
      </c>
      <c r="B14604" s="1">
        <v>5.06219271415249E-8</v>
      </c>
      <c r="C14604" s="1">
        <f t="shared" si="228"/>
        <v>1.3372980860554998E-9</v>
      </c>
      <c r="E14604">
        <v>146.01</v>
      </c>
      <c r="F14604">
        <v>146.01</v>
      </c>
      <c r="H14604">
        <v>57525.422972156201</v>
      </c>
      <c r="I14604" s="4">
        <v>3546.3</v>
      </c>
    </row>
    <row r="14605" spans="1:9" x14ac:dyDescent="0.25">
      <c r="A14605" s="1">
        <v>4.9283955129571803E-8</v>
      </c>
      <c r="B14605" s="1">
        <v>5.06212658554673E-8</v>
      </c>
      <c r="C14605" s="1">
        <f t="shared" si="228"/>
        <v>1.3373107258954967E-9</v>
      </c>
      <c r="E14605">
        <v>146.02000000000001</v>
      </c>
      <c r="F14605">
        <v>146.02000000000001</v>
      </c>
      <c r="H14605">
        <v>57523.920045900697</v>
      </c>
      <c r="I14605" s="4">
        <v>3546.3</v>
      </c>
    </row>
    <row r="14606" spans="1:9" x14ac:dyDescent="0.25">
      <c r="A14606" s="1">
        <v>4.9283281238283503E-8</v>
      </c>
      <c r="B14606" s="1">
        <v>5.0620604603962702E-8</v>
      </c>
      <c r="C14606" s="1">
        <f t="shared" si="228"/>
        <v>1.3373233656791989E-9</v>
      </c>
      <c r="E14606">
        <v>146.03</v>
      </c>
      <c r="F14606">
        <v>146.03</v>
      </c>
      <c r="H14606">
        <v>57522.417217806498</v>
      </c>
      <c r="I14606" s="4">
        <v>3546.3</v>
      </c>
    </row>
    <row r="14607" spans="1:9" x14ac:dyDescent="0.25">
      <c r="A14607" s="1">
        <v>4.9282607381601302E-8</v>
      </c>
      <c r="B14607" s="1">
        <v>5.0619943387007803E-8</v>
      </c>
      <c r="C14607" s="1">
        <f t="shared" si="228"/>
        <v>1.3373360054065007E-9</v>
      </c>
      <c r="E14607">
        <v>146.04</v>
      </c>
      <c r="F14607">
        <v>146.04</v>
      </c>
      <c r="H14607">
        <v>57520.914487863403</v>
      </c>
      <c r="I14607" s="4">
        <v>3546.3</v>
      </c>
    </row>
    <row r="14608" spans="1:9" x14ac:dyDescent="0.25">
      <c r="A14608" s="1">
        <v>4.9281933559521999E-8</v>
      </c>
      <c r="B14608" s="1">
        <v>5.0619282204599599E-8</v>
      </c>
      <c r="C14608" s="1">
        <f t="shared" si="228"/>
        <v>1.3373486450776005E-9</v>
      </c>
      <c r="E14608">
        <v>146.05000000000001</v>
      </c>
      <c r="F14608">
        <v>146.05000000000001</v>
      </c>
      <c r="H14608">
        <v>57519.411856061</v>
      </c>
      <c r="I14608" s="4">
        <v>3546.3</v>
      </c>
    </row>
    <row r="14609" spans="1:9" x14ac:dyDescent="0.25">
      <c r="A14609" s="1">
        <v>4.9281259772042701E-8</v>
      </c>
      <c r="B14609" s="1">
        <v>5.0618621056734803E-8</v>
      </c>
      <c r="C14609" s="1">
        <f t="shared" si="228"/>
        <v>1.3373612846921013E-9</v>
      </c>
      <c r="E14609">
        <v>146.06</v>
      </c>
      <c r="F14609">
        <v>146.06</v>
      </c>
      <c r="H14609">
        <v>57517.909322389103</v>
      </c>
      <c r="I14609" s="4">
        <v>3546.3</v>
      </c>
    </row>
    <row r="14610" spans="1:9" x14ac:dyDescent="0.25">
      <c r="A14610" s="1">
        <v>4.9280586019160001E-8</v>
      </c>
      <c r="B14610" s="1">
        <v>5.0617959943410401E-8</v>
      </c>
      <c r="C14610" s="1">
        <f t="shared" si="228"/>
        <v>1.3373739242504002E-9</v>
      </c>
      <c r="E14610">
        <v>146.07</v>
      </c>
      <c r="F14610">
        <v>146.07</v>
      </c>
      <c r="H14610">
        <v>57516.406886837402</v>
      </c>
      <c r="I14610" s="4">
        <v>3546.3</v>
      </c>
    </row>
    <row r="14611" spans="1:9" x14ac:dyDescent="0.25">
      <c r="A14611" s="1">
        <v>4.9279912300870901E-8</v>
      </c>
      <c r="B14611" s="1">
        <v>5.06172988646231E-8</v>
      </c>
      <c r="C14611" s="1">
        <f t="shared" si="228"/>
        <v>1.3373865637521993E-9</v>
      </c>
      <c r="E14611">
        <v>146.08000000000001</v>
      </c>
      <c r="F14611">
        <v>146.08000000000001</v>
      </c>
      <c r="H14611">
        <v>57514.904549395796</v>
      </c>
      <c r="I14611" s="4">
        <v>3546.3</v>
      </c>
    </row>
    <row r="14612" spans="1:9" x14ac:dyDescent="0.25">
      <c r="A14612" s="1">
        <v>4.9279238617172197E-8</v>
      </c>
      <c r="B14612" s="1">
        <v>5.0616637820369901E-8</v>
      </c>
      <c r="C14612" s="1">
        <f t="shared" si="228"/>
        <v>1.3373992031977038E-9</v>
      </c>
      <c r="E14612">
        <v>146.09</v>
      </c>
      <c r="F14612">
        <v>146.09</v>
      </c>
      <c r="H14612">
        <v>57513.402310053898</v>
      </c>
      <c r="I14612" s="4">
        <v>3546.3</v>
      </c>
    </row>
    <row r="14613" spans="1:9" x14ac:dyDescent="0.25">
      <c r="A14613" s="1">
        <v>4.9278564968060801E-8</v>
      </c>
      <c r="B14613" s="1">
        <v>5.0615976810647403E-8</v>
      </c>
      <c r="C14613" s="1">
        <f t="shared" si="228"/>
        <v>1.3374118425866026E-9</v>
      </c>
      <c r="E14613">
        <v>146.1</v>
      </c>
      <c r="F14613">
        <v>146.1</v>
      </c>
      <c r="H14613">
        <v>57511.9001688016</v>
      </c>
      <c r="I14613" s="4">
        <v>3546.3</v>
      </c>
    </row>
    <row r="14614" spans="1:9" x14ac:dyDescent="0.25">
      <c r="A14614" s="1">
        <v>4.92778913535336E-8</v>
      </c>
      <c r="B14614" s="1">
        <v>5.0615315835452701E-8</v>
      </c>
      <c r="C14614" s="1">
        <f t="shared" si="228"/>
        <v>1.337424481919101E-9</v>
      </c>
      <c r="E14614">
        <v>146.11000000000001</v>
      </c>
      <c r="F14614">
        <v>146.11000000000001</v>
      </c>
      <c r="H14614">
        <v>57510.398125628497</v>
      </c>
      <c r="I14614" s="4">
        <v>3546.3</v>
      </c>
    </row>
    <row r="14615" spans="1:9" x14ac:dyDescent="0.25">
      <c r="A14615" s="1">
        <v>4.92772177735874E-8</v>
      </c>
      <c r="B14615" s="1">
        <v>5.06146548947825E-8</v>
      </c>
      <c r="C14615" s="1">
        <f t="shared" si="228"/>
        <v>1.3374371211950997E-9</v>
      </c>
      <c r="E14615">
        <v>146.12</v>
      </c>
      <c r="F14615">
        <v>146.12</v>
      </c>
      <c r="H14615">
        <v>57508.896180524403</v>
      </c>
      <c r="I14615" s="4">
        <v>3546.3</v>
      </c>
    </row>
    <row r="14616" spans="1:9" x14ac:dyDescent="0.25">
      <c r="A14616" s="1">
        <v>4.9276544228219103E-8</v>
      </c>
      <c r="B14616" s="1">
        <v>5.0613993988633603E-8</v>
      </c>
      <c r="C14616" s="1">
        <f t="shared" si="228"/>
        <v>1.3374497604144993E-9</v>
      </c>
      <c r="E14616">
        <v>146.13</v>
      </c>
      <c r="F14616">
        <v>146.13</v>
      </c>
      <c r="H14616">
        <v>57507.394333479097</v>
      </c>
      <c r="I14616" s="4">
        <v>3546.3</v>
      </c>
    </row>
    <row r="14617" spans="1:9" x14ac:dyDescent="0.25">
      <c r="A14617" s="1">
        <v>4.92758707174255E-8</v>
      </c>
      <c r="B14617" s="1">
        <v>5.0613333117002999E-8</v>
      </c>
      <c r="C14617" s="1">
        <f t="shared" si="228"/>
        <v>1.3374623995774985E-9</v>
      </c>
      <c r="E14617">
        <v>146.13999999999999</v>
      </c>
      <c r="F14617">
        <v>146.13999999999999</v>
      </c>
      <c r="H14617">
        <v>57505.892584482302</v>
      </c>
      <c r="I14617" s="4">
        <v>3546.3</v>
      </c>
    </row>
    <row r="14618" spans="1:9" x14ac:dyDescent="0.25">
      <c r="A14618" s="1">
        <v>4.92751972412035E-8</v>
      </c>
      <c r="B14618" s="1">
        <v>5.0612672279887498E-8</v>
      </c>
      <c r="C14618" s="1">
        <f t="shared" si="228"/>
        <v>1.3374750386839979E-9</v>
      </c>
      <c r="E14618">
        <v>146.15</v>
      </c>
      <c r="F14618">
        <v>146.15</v>
      </c>
      <c r="H14618">
        <v>57504.390933523799</v>
      </c>
      <c r="I14618" s="4">
        <v>3546.3</v>
      </c>
    </row>
    <row r="14619" spans="1:9" x14ac:dyDescent="0.25">
      <c r="A14619" s="1">
        <v>4.92745237995501E-8</v>
      </c>
      <c r="B14619" s="1">
        <v>5.0612011477283799E-8</v>
      </c>
      <c r="C14619" s="1">
        <f t="shared" si="228"/>
        <v>1.3374876777336998E-9</v>
      </c>
      <c r="E14619">
        <v>146.16</v>
      </c>
      <c r="F14619">
        <v>146.16</v>
      </c>
      <c r="H14619">
        <v>57502.889380593297</v>
      </c>
      <c r="I14619" s="4">
        <v>3546.3</v>
      </c>
    </row>
    <row r="14620" spans="1:9" x14ac:dyDescent="0.25">
      <c r="A14620" s="1">
        <v>4.9273850392461897E-8</v>
      </c>
      <c r="B14620" s="1">
        <v>5.0611350709188997E-8</v>
      </c>
      <c r="C14620" s="1">
        <f t="shared" si="228"/>
        <v>1.3375003167271004E-9</v>
      </c>
      <c r="E14620">
        <v>146.16999999999999</v>
      </c>
      <c r="F14620">
        <v>146.16999999999999</v>
      </c>
      <c r="H14620">
        <v>57501.387925680698</v>
      </c>
      <c r="I14620" s="4">
        <v>3546.3</v>
      </c>
    </row>
    <row r="14621" spans="1:9" x14ac:dyDescent="0.25">
      <c r="A14621" s="1">
        <v>4.9273177019936E-8</v>
      </c>
      <c r="B14621" s="1">
        <v>5.0610689975599697E-8</v>
      </c>
      <c r="C14621" s="1">
        <f t="shared" si="228"/>
        <v>1.3375129556636969E-9</v>
      </c>
      <c r="E14621">
        <v>146.18</v>
      </c>
      <c r="F14621">
        <v>146.18</v>
      </c>
      <c r="H14621">
        <v>57499.886568775597</v>
      </c>
      <c r="I14621" s="4">
        <v>3546.3</v>
      </c>
    </row>
    <row r="14622" spans="1:9" x14ac:dyDescent="0.25">
      <c r="A14622" s="1">
        <v>4.9272503681969199E-8</v>
      </c>
      <c r="B14622" s="1">
        <v>5.06100292765129E-8</v>
      </c>
      <c r="C14622" s="1">
        <f t="shared" si="228"/>
        <v>1.3375255945437011E-9</v>
      </c>
      <c r="E14622">
        <v>146.19</v>
      </c>
      <c r="F14622">
        <v>146.19</v>
      </c>
      <c r="H14622">
        <v>57498.385309867903</v>
      </c>
      <c r="I14622" s="4">
        <v>3546.3</v>
      </c>
    </row>
    <row r="14623" spans="1:9" x14ac:dyDescent="0.25">
      <c r="A14623" s="1">
        <v>4.9271830378558299E-8</v>
      </c>
      <c r="B14623" s="1">
        <v>5.0609368611925398E-8</v>
      </c>
      <c r="C14623" s="1">
        <f t="shared" si="228"/>
        <v>1.3375382333670996E-9</v>
      </c>
      <c r="E14623">
        <v>146.19999999999999</v>
      </c>
      <c r="F14623">
        <v>146.19999999999999</v>
      </c>
      <c r="H14623">
        <v>57496.884148947203</v>
      </c>
      <c r="I14623" s="4">
        <v>3546.3</v>
      </c>
    </row>
    <row r="14624" spans="1:9" x14ac:dyDescent="0.25">
      <c r="A14624" s="1">
        <v>4.9271157109700202E-8</v>
      </c>
      <c r="B14624" s="1">
        <v>5.0608707981834002E-8</v>
      </c>
      <c r="C14624" s="1">
        <f t="shared" si="228"/>
        <v>1.3375508721337998E-9</v>
      </c>
      <c r="E14624">
        <v>146.21</v>
      </c>
      <c r="F14624">
        <v>146.21</v>
      </c>
      <c r="H14624">
        <v>57495.3830860034</v>
      </c>
      <c r="I14624" s="4">
        <v>3546.3</v>
      </c>
    </row>
    <row r="14625" spans="1:9" x14ac:dyDescent="0.25">
      <c r="A14625" s="1">
        <v>4.9270483875391798E-8</v>
      </c>
      <c r="B14625" s="1">
        <v>5.06080473862356E-8</v>
      </c>
      <c r="C14625" s="1">
        <f t="shared" si="228"/>
        <v>1.3375635108438018E-9</v>
      </c>
      <c r="E14625">
        <v>146.22</v>
      </c>
      <c r="F14625">
        <v>146.22</v>
      </c>
      <c r="H14625">
        <v>57493.882121026298</v>
      </c>
      <c r="I14625" s="4">
        <v>3546.3</v>
      </c>
    </row>
    <row r="14626" spans="1:9" x14ac:dyDescent="0.25">
      <c r="A14626" s="1">
        <v>4.9269810675630003E-8</v>
      </c>
      <c r="B14626" s="1">
        <v>5.0607386825127102E-8</v>
      </c>
      <c r="C14626" s="1">
        <f t="shared" si="228"/>
        <v>1.3375761494970989E-9</v>
      </c>
      <c r="E14626">
        <v>146.22999999999999</v>
      </c>
      <c r="F14626">
        <v>146.22999999999999</v>
      </c>
      <c r="H14626">
        <v>57492.381254005602</v>
      </c>
      <c r="I14626" s="4">
        <v>3546.3</v>
      </c>
    </row>
    <row r="14627" spans="1:9" x14ac:dyDescent="0.25">
      <c r="A14627" s="1">
        <v>4.9269137510411602E-8</v>
      </c>
      <c r="B14627" s="1">
        <v>5.06067262985052E-8</v>
      </c>
      <c r="C14627" s="1">
        <f t="shared" si="228"/>
        <v>1.3375887880935984E-9</v>
      </c>
      <c r="E14627">
        <v>146.24</v>
      </c>
      <c r="F14627">
        <v>146.24</v>
      </c>
      <c r="H14627">
        <v>57490.880484931004</v>
      </c>
      <c r="I14627" s="4">
        <v>3546.3</v>
      </c>
    </row>
    <row r="14628" spans="1:9" x14ac:dyDescent="0.25">
      <c r="A14628" s="1">
        <v>4.9268464379733503E-8</v>
      </c>
      <c r="B14628" s="1">
        <v>5.0606065806366903E-8</v>
      </c>
      <c r="C14628" s="1">
        <f t="shared" si="228"/>
        <v>1.3376014266333997E-9</v>
      </c>
      <c r="E14628">
        <v>146.25</v>
      </c>
      <c r="F14628">
        <v>146.25</v>
      </c>
      <c r="H14628">
        <v>57489.379813792402</v>
      </c>
      <c r="I14628" s="4">
        <v>3546.3</v>
      </c>
    </row>
    <row r="14629" spans="1:9" x14ac:dyDescent="0.25">
      <c r="A14629" s="1">
        <v>4.9267791283592498E-8</v>
      </c>
      <c r="B14629" s="1">
        <v>5.0605405348709001E-8</v>
      </c>
      <c r="C14629" s="1">
        <f t="shared" si="228"/>
        <v>1.3376140651165027E-9</v>
      </c>
      <c r="E14629">
        <v>146.26</v>
      </c>
      <c r="F14629">
        <v>146.26</v>
      </c>
      <c r="H14629">
        <v>57487.879240579598</v>
      </c>
      <c r="I14629" s="4">
        <v>3546.3</v>
      </c>
    </row>
    <row r="14630" spans="1:9" x14ac:dyDescent="0.25">
      <c r="A14630" s="1">
        <v>4.9267118221985602E-8</v>
      </c>
      <c r="B14630" s="1">
        <v>5.0604744925528298E-8</v>
      </c>
      <c r="C14630" s="1">
        <f t="shared" si="228"/>
        <v>1.3376267035426957E-9</v>
      </c>
      <c r="E14630">
        <v>146.27000000000001</v>
      </c>
      <c r="F14630">
        <v>146.27000000000001</v>
      </c>
      <c r="H14630">
        <v>57486.378765282199</v>
      </c>
      <c r="I14630" s="4">
        <v>3546.3</v>
      </c>
    </row>
    <row r="14631" spans="1:9" x14ac:dyDescent="0.25">
      <c r="A14631" s="1">
        <v>4.92664451949095E-8</v>
      </c>
      <c r="B14631" s="1">
        <v>5.0604084536821803E-8</v>
      </c>
      <c r="C14631" s="1">
        <f t="shared" si="228"/>
        <v>1.3376393419123029E-9</v>
      </c>
      <c r="E14631">
        <v>146.28</v>
      </c>
      <c r="F14631">
        <v>146.28</v>
      </c>
      <c r="H14631">
        <v>57484.878387890101</v>
      </c>
      <c r="I14631" s="4">
        <v>3546.3</v>
      </c>
    </row>
    <row r="14632" spans="1:9" x14ac:dyDescent="0.25">
      <c r="A14632" s="1">
        <v>4.9265772202361299E-8</v>
      </c>
      <c r="B14632" s="1">
        <v>5.0603424182586101E-8</v>
      </c>
      <c r="C14632" s="1">
        <f t="shared" si="228"/>
        <v>1.3376519802248016E-9</v>
      </c>
      <c r="E14632">
        <v>146.29</v>
      </c>
      <c r="F14632">
        <v>146.29</v>
      </c>
      <c r="H14632">
        <v>57483.378108393103</v>
      </c>
      <c r="I14632" s="4">
        <v>3546.3</v>
      </c>
    </row>
    <row r="14633" spans="1:9" x14ac:dyDescent="0.25">
      <c r="A14633" s="1">
        <v>4.9265099244337698E-8</v>
      </c>
      <c r="B14633" s="1">
        <v>5.06027638628183E-8</v>
      </c>
      <c r="C14633" s="1">
        <f t="shared" si="228"/>
        <v>1.337664618480602E-9</v>
      </c>
      <c r="E14633">
        <v>146.30000000000001</v>
      </c>
      <c r="F14633">
        <v>146.30000000000001</v>
      </c>
      <c r="H14633">
        <v>57481.8779267809</v>
      </c>
      <c r="I14633" s="4">
        <v>3546.3</v>
      </c>
    </row>
    <row r="14634" spans="1:9" x14ac:dyDescent="0.25">
      <c r="A14634" s="1">
        <v>4.92644263208356E-8</v>
      </c>
      <c r="B14634" s="1">
        <v>5.0602103577515099E-8</v>
      </c>
      <c r="C14634" s="1">
        <f t="shared" si="228"/>
        <v>1.337677256679499E-9</v>
      </c>
      <c r="E14634">
        <v>146.31</v>
      </c>
      <c r="F14634">
        <v>146.31</v>
      </c>
      <c r="H14634">
        <v>57480.377843043301</v>
      </c>
      <c r="I14634" s="4">
        <v>3546.3</v>
      </c>
    </row>
    <row r="14635" spans="1:9" x14ac:dyDescent="0.25">
      <c r="A14635" s="1">
        <v>4.9263753431851802E-8</v>
      </c>
      <c r="B14635" s="1">
        <v>5.06014433266734E-8</v>
      </c>
      <c r="C14635" s="1">
        <f t="shared" si="228"/>
        <v>1.3376898948215984E-9</v>
      </c>
      <c r="E14635">
        <v>146.32</v>
      </c>
      <c r="F14635">
        <v>146.32</v>
      </c>
      <c r="H14635">
        <v>57478.877857170199</v>
      </c>
      <c r="I14635" s="4">
        <v>3546.3</v>
      </c>
    </row>
    <row r="14636" spans="1:9" x14ac:dyDescent="0.25">
      <c r="A14636" s="1">
        <v>4.9263080577383398E-8</v>
      </c>
      <c r="B14636" s="1">
        <v>5.0600783110290001E-8</v>
      </c>
      <c r="C14636" s="1">
        <f t="shared" si="228"/>
        <v>1.3377025329066026E-9</v>
      </c>
      <c r="E14636">
        <v>146.33000000000001</v>
      </c>
      <c r="F14636">
        <v>146.33000000000001</v>
      </c>
      <c r="H14636">
        <v>57477.377969151203</v>
      </c>
      <c r="I14636" s="4">
        <v>3546.3</v>
      </c>
    </row>
    <row r="14637" spans="1:9" x14ac:dyDescent="0.25">
      <c r="A14637" s="1">
        <v>4.9262407757427101E-8</v>
      </c>
      <c r="B14637" s="1">
        <v>5.0600122928361797E-8</v>
      </c>
      <c r="C14637" s="1">
        <f t="shared" si="228"/>
        <v>1.3377151709346967E-9</v>
      </c>
      <c r="E14637">
        <v>146.34</v>
      </c>
      <c r="F14637">
        <v>146.34</v>
      </c>
      <c r="H14637">
        <v>57475.8781789762</v>
      </c>
      <c r="I14637" s="4">
        <v>3546.3</v>
      </c>
    </row>
    <row r="14638" spans="1:9" x14ac:dyDescent="0.25">
      <c r="A14638" s="1">
        <v>4.9261734971979799E-8</v>
      </c>
      <c r="B14638" s="1">
        <v>5.05994627808857E-8</v>
      </c>
      <c r="C14638" s="1">
        <f t="shared" si="228"/>
        <v>1.3377278089059007E-9</v>
      </c>
      <c r="E14638">
        <v>146.35</v>
      </c>
      <c r="F14638">
        <v>146.35</v>
      </c>
      <c r="H14638">
        <v>57474.378486635003</v>
      </c>
      <c r="I14638" s="4">
        <v>3546.3</v>
      </c>
    </row>
    <row r="14639" spans="1:9" x14ac:dyDescent="0.25">
      <c r="A14639" s="1">
        <v>4.9261062221038297E-8</v>
      </c>
      <c r="B14639" s="1">
        <v>5.0598802667858597E-8</v>
      </c>
      <c r="C14639" s="1">
        <f t="shared" si="228"/>
        <v>1.3377404468203005E-9</v>
      </c>
      <c r="E14639">
        <v>146.36000000000001</v>
      </c>
      <c r="F14639">
        <v>146.36000000000001</v>
      </c>
      <c r="H14639">
        <v>57472.878892117304</v>
      </c>
      <c r="I14639" s="4">
        <v>3546.3</v>
      </c>
    </row>
    <row r="14640" spans="1:9" x14ac:dyDescent="0.25">
      <c r="A14640" s="1">
        <v>4.9260389504599702E-8</v>
      </c>
      <c r="B14640" s="1">
        <v>5.0598142589277102E-8</v>
      </c>
      <c r="C14640" s="1">
        <f t="shared" si="228"/>
        <v>1.3377530846773998E-9</v>
      </c>
      <c r="E14640">
        <v>146.37</v>
      </c>
      <c r="F14640">
        <v>146.37</v>
      </c>
      <c r="H14640">
        <v>57471.379395413001</v>
      </c>
      <c r="I14640" s="4">
        <v>3546.3</v>
      </c>
    </row>
    <row r="14641" spans="1:9" x14ac:dyDescent="0.25">
      <c r="A14641" s="1">
        <v>4.9259716822660601E-8</v>
      </c>
      <c r="B14641" s="1">
        <v>5.0597482545138303E-8</v>
      </c>
      <c r="C14641" s="1">
        <f t="shared" si="228"/>
        <v>1.3377657224777016E-9</v>
      </c>
      <c r="E14641">
        <v>146.38</v>
      </c>
      <c r="F14641">
        <v>146.38</v>
      </c>
      <c r="H14641">
        <v>57469.879996511801</v>
      </c>
      <c r="I14641" s="4">
        <v>3546.3</v>
      </c>
    </row>
    <row r="14642" spans="1:9" x14ac:dyDescent="0.25">
      <c r="A14642" s="1">
        <v>4.9259044175218101E-8</v>
      </c>
      <c r="B14642" s="1">
        <v>5.0596822535439003E-8</v>
      </c>
      <c r="C14642" s="1">
        <f t="shared" si="228"/>
        <v>1.3377783602209015E-9</v>
      </c>
      <c r="E14642">
        <v>146.38999999999999</v>
      </c>
      <c r="F14642">
        <v>146.38999999999999</v>
      </c>
      <c r="H14642">
        <v>57468.380695403597</v>
      </c>
      <c r="I14642" s="4">
        <v>3546.3</v>
      </c>
    </row>
    <row r="14643" spans="1:9" x14ac:dyDescent="0.25">
      <c r="A14643" s="1">
        <v>4.92583715622689E-8</v>
      </c>
      <c r="B14643" s="1">
        <v>5.0596162560175999E-8</v>
      </c>
      <c r="C14643" s="1">
        <f t="shared" si="228"/>
        <v>1.3377909979070987E-9</v>
      </c>
      <c r="E14643">
        <v>146.4</v>
      </c>
      <c r="F14643">
        <v>146.4</v>
      </c>
      <c r="H14643">
        <v>57466.881492078101</v>
      </c>
      <c r="I14643" s="4">
        <v>3546.3</v>
      </c>
    </row>
    <row r="14644" spans="1:9" x14ac:dyDescent="0.25">
      <c r="A14644" s="1">
        <v>4.9257698983810001E-8</v>
      </c>
      <c r="B14644" s="1">
        <v>5.0595502619346202E-8</v>
      </c>
      <c r="C14644" s="1">
        <f t="shared" si="228"/>
        <v>1.3378036355362006E-9</v>
      </c>
      <c r="E14644">
        <v>146.41</v>
      </c>
      <c r="F14644">
        <v>146.41</v>
      </c>
      <c r="H14644">
        <v>57465.382386525103</v>
      </c>
      <c r="I14644" s="4">
        <v>3546.3</v>
      </c>
    </row>
    <row r="14645" spans="1:9" x14ac:dyDescent="0.25">
      <c r="A14645" s="1">
        <v>4.92570264398383E-8</v>
      </c>
      <c r="B14645" s="1">
        <v>5.0594842712946401E-8</v>
      </c>
      <c r="C14645" s="1">
        <f t="shared" si="228"/>
        <v>1.3378162731081013E-9</v>
      </c>
      <c r="E14645">
        <v>146.41999999999999</v>
      </c>
      <c r="F14645">
        <v>146.41999999999999</v>
      </c>
      <c r="H14645">
        <v>57463.883378734397</v>
      </c>
      <c r="I14645" s="4">
        <v>3546.3</v>
      </c>
    </row>
    <row r="14646" spans="1:9" x14ac:dyDescent="0.25">
      <c r="A14646" s="1">
        <v>4.9256353930350501E-8</v>
      </c>
      <c r="B14646" s="1">
        <v>5.05941828409735E-8</v>
      </c>
      <c r="C14646" s="1">
        <f t="shared" si="228"/>
        <v>1.3378289106229994E-9</v>
      </c>
      <c r="E14646">
        <v>146.43</v>
      </c>
      <c r="F14646">
        <v>146.43</v>
      </c>
      <c r="H14646">
        <v>57462.384468695796</v>
      </c>
      <c r="I14646" s="4">
        <v>3546.3</v>
      </c>
    </row>
    <row r="14647" spans="1:9" x14ac:dyDescent="0.25">
      <c r="A14647" s="1">
        <v>4.92556814553436E-8</v>
      </c>
      <c r="B14647" s="1">
        <v>5.0593523003424402E-8</v>
      </c>
      <c r="C14647" s="1">
        <f t="shared" si="228"/>
        <v>1.3378415480808021E-9</v>
      </c>
      <c r="E14647">
        <v>146.44</v>
      </c>
      <c r="F14647">
        <v>146.44</v>
      </c>
      <c r="H14647">
        <v>57460.885656399201</v>
      </c>
      <c r="I14647" s="4">
        <v>3546.3</v>
      </c>
    </row>
    <row r="14648" spans="1:9" x14ac:dyDescent="0.25">
      <c r="A14648" s="1">
        <v>4.92550090148145E-8</v>
      </c>
      <c r="B14648" s="1">
        <v>5.0592863200295897E-8</v>
      </c>
      <c r="C14648" s="1">
        <f t="shared" si="228"/>
        <v>1.337854185481397E-9</v>
      </c>
      <c r="E14648">
        <v>146.44999999999999</v>
      </c>
      <c r="F14648">
        <v>146.44999999999999</v>
      </c>
      <c r="H14648">
        <v>57459.386941834302</v>
      </c>
      <c r="I14648" s="4">
        <v>3546.3</v>
      </c>
    </row>
    <row r="14649" spans="1:9" x14ac:dyDescent="0.25">
      <c r="A14649" s="1">
        <v>4.9254336608760098E-8</v>
      </c>
      <c r="B14649" s="1">
        <v>5.0592203431584802E-8</v>
      </c>
      <c r="C14649" s="1">
        <f t="shared" si="228"/>
        <v>1.3378668228247047E-9</v>
      </c>
      <c r="E14649">
        <v>146.46</v>
      </c>
      <c r="F14649">
        <v>146.46</v>
      </c>
      <c r="H14649">
        <v>57457.888324990898</v>
      </c>
      <c r="I14649" s="4">
        <v>3546.3</v>
      </c>
    </row>
    <row r="14650" spans="1:9" x14ac:dyDescent="0.25">
      <c r="A14650" s="1">
        <v>4.9253664237177098E-8</v>
      </c>
      <c r="B14650" s="1">
        <v>5.0591543697288101E-8</v>
      </c>
      <c r="C14650" s="1">
        <f t="shared" si="228"/>
        <v>1.3378794601110031E-9</v>
      </c>
      <c r="E14650">
        <v>146.47</v>
      </c>
      <c r="F14650">
        <v>146.47</v>
      </c>
      <c r="H14650">
        <v>57456.389805858897</v>
      </c>
      <c r="I14650" s="4">
        <v>3546.3</v>
      </c>
    </row>
    <row r="14651" spans="1:9" x14ac:dyDescent="0.25">
      <c r="A14651" s="1">
        <v>4.9252991900062601E-8</v>
      </c>
      <c r="B14651" s="1">
        <v>5.0590883997402602E-8</v>
      </c>
      <c r="C14651" s="1">
        <f t="shared" si="228"/>
        <v>1.337892097340001E-9</v>
      </c>
      <c r="E14651">
        <v>146.47999999999999</v>
      </c>
      <c r="F14651">
        <v>146.47999999999999</v>
      </c>
      <c r="H14651">
        <v>57454.891384428003</v>
      </c>
      <c r="I14651" s="4">
        <v>3546.3</v>
      </c>
    </row>
    <row r="14652" spans="1:9" x14ac:dyDescent="0.25">
      <c r="A14652" s="1">
        <v>4.92523195974133E-8</v>
      </c>
      <c r="B14652" s="1">
        <v>5.0590224331925097E-8</v>
      </c>
      <c r="C14652" s="1">
        <f t="shared" si="228"/>
        <v>1.3379047345117978E-9</v>
      </c>
      <c r="E14652">
        <v>146.49</v>
      </c>
      <c r="F14652">
        <v>146.49</v>
      </c>
      <c r="H14652">
        <v>57453.393060688002</v>
      </c>
      <c r="I14652" s="4">
        <v>3546.3</v>
      </c>
    </row>
    <row r="14653" spans="1:9" x14ac:dyDescent="0.25">
      <c r="A14653" s="1">
        <v>4.9251647329226202E-8</v>
      </c>
      <c r="B14653" s="1">
        <v>5.0589564700852503E-8</v>
      </c>
      <c r="C14653" s="1">
        <f t="shared" si="228"/>
        <v>1.3379173716263007E-9</v>
      </c>
      <c r="E14653">
        <v>146.5</v>
      </c>
      <c r="F14653">
        <v>146.5</v>
      </c>
      <c r="H14653">
        <v>57451.894834628903</v>
      </c>
      <c r="I14653" s="4">
        <v>3546.3</v>
      </c>
    </row>
    <row r="14654" spans="1:9" x14ac:dyDescent="0.25">
      <c r="A14654" s="1">
        <v>4.9250975095498098E-8</v>
      </c>
      <c r="B14654" s="1">
        <v>5.0588905104181701E-8</v>
      </c>
      <c r="C14654" s="1">
        <f t="shared" si="228"/>
        <v>1.3379300086836024E-9</v>
      </c>
      <c r="E14654">
        <v>146.51</v>
      </c>
      <c r="F14654">
        <v>146.51</v>
      </c>
      <c r="H14654">
        <v>57450.396706240201</v>
      </c>
      <c r="I14654" s="4">
        <v>3546.3</v>
      </c>
    </row>
    <row r="14655" spans="1:9" x14ac:dyDescent="0.25">
      <c r="A14655" s="1">
        <v>4.9250302896225899E-8</v>
      </c>
      <c r="B14655" s="1">
        <v>5.0588245541909503E-8</v>
      </c>
      <c r="C14655" s="1">
        <f t="shared" si="228"/>
        <v>1.3379426456836037E-9</v>
      </c>
      <c r="E14655">
        <v>146.52000000000001</v>
      </c>
      <c r="F14655">
        <v>146.52000000000001</v>
      </c>
      <c r="H14655">
        <v>57448.898675511999</v>
      </c>
      <c r="I14655" s="4">
        <v>3546.3</v>
      </c>
    </row>
    <row r="14656" spans="1:9" x14ac:dyDescent="0.25">
      <c r="A14656" s="1">
        <v>4.9249630731406599E-8</v>
      </c>
      <c r="B14656" s="1">
        <v>5.0587586014032798E-8</v>
      </c>
      <c r="C14656" s="1">
        <f t="shared" si="228"/>
        <v>1.3379552826261986E-9</v>
      </c>
      <c r="E14656">
        <v>146.53</v>
      </c>
      <c r="F14656">
        <v>146.53</v>
      </c>
      <c r="H14656">
        <v>57447.400742434002</v>
      </c>
      <c r="I14656" s="4">
        <v>3546.3</v>
      </c>
    </row>
    <row r="14657" spans="1:9" x14ac:dyDescent="0.25">
      <c r="A14657" s="1">
        <v>4.9248958601036897E-8</v>
      </c>
      <c r="B14657" s="1">
        <v>5.0586926520548503E-8</v>
      </c>
      <c r="C14657" s="1">
        <f t="shared" si="228"/>
        <v>1.3379679195116056E-9</v>
      </c>
      <c r="E14657">
        <v>146.54</v>
      </c>
      <c r="F14657">
        <v>146.54</v>
      </c>
      <c r="H14657">
        <v>57445.902906996002</v>
      </c>
      <c r="I14657" s="4">
        <v>3546.3</v>
      </c>
    </row>
    <row r="14658" spans="1:9" x14ac:dyDescent="0.25">
      <c r="A14658" s="1">
        <v>4.9248286505113802E-8</v>
      </c>
      <c r="B14658" s="1">
        <v>5.0586267061453302E-8</v>
      </c>
      <c r="C14658" s="1">
        <f t="shared" si="228"/>
        <v>1.3379805563395004E-9</v>
      </c>
      <c r="E14658">
        <v>146.55000000000001</v>
      </c>
      <c r="F14658">
        <v>146.55000000000001</v>
      </c>
      <c r="H14658">
        <v>57444.405169187798</v>
      </c>
      <c r="I14658" s="4">
        <v>3546.3</v>
      </c>
    </row>
    <row r="14659" spans="1:9" x14ac:dyDescent="0.25">
      <c r="A14659" s="1">
        <v>4.9247614443634103E-8</v>
      </c>
      <c r="B14659" s="1">
        <v>5.0585607636744297E-8</v>
      </c>
      <c r="C14659" s="1">
        <f t="shared" si="228"/>
        <v>1.3379931931101939E-9</v>
      </c>
      <c r="E14659">
        <v>146.56</v>
      </c>
      <c r="F14659">
        <v>146.56</v>
      </c>
      <c r="H14659">
        <v>57442.907528999298</v>
      </c>
      <c r="I14659" s="4">
        <v>3546.3</v>
      </c>
    </row>
    <row r="14660" spans="1:9" x14ac:dyDescent="0.25">
      <c r="A14660" s="1">
        <v>4.9246942416594797E-8</v>
      </c>
      <c r="B14660" s="1">
        <v>5.05849482464181E-8</v>
      </c>
      <c r="C14660" s="1">
        <f t="shared" ref="C14660:C14723" si="229">B14660-A14660</f>
        <v>1.3380058298233025E-9</v>
      </c>
      <c r="E14660">
        <v>146.57</v>
      </c>
      <c r="F14660">
        <v>146.57</v>
      </c>
      <c r="H14660">
        <v>57441.4099864202</v>
      </c>
      <c r="I14660" s="4">
        <v>3546.3</v>
      </c>
    </row>
    <row r="14661" spans="1:9" x14ac:dyDescent="0.25">
      <c r="A14661" s="1">
        <v>4.9246270423992602E-8</v>
      </c>
      <c r="B14661" s="1">
        <v>5.0584288890471798E-8</v>
      </c>
      <c r="C14661" s="1">
        <f t="shared" si="229"/>
        <v>1.3380184664791966E-9</v>
      </c>
      <c r="E14661">
        <v>146.58000000000001</v>
      </c>
      <c r="F14661">
        <v>146.58000000000001</v>
      </c>
      <c r="H14661">
        <v>57439.912541440397</v>
      </c>
      <c r="I14661" s="4">
        <v>3546.3</v>
      </c>
    </row>
    <row r="14662" spans="1:9" x14ac:dyDescent="0.25">
      <c r="A14662" s="1">
        <v>4.9245598465824599E-8</v>
      </c>
      <c r="B14662" s="1">
        <v>5.0583629568902098E-8</v>
      </c>
      <c r="C14662" s="1">
        <f t="shared" si="229"/>
        <v>1.3380311030774991E-9</v>
      </c>
      <c r="E14662">
        <v>146.59</v>
      </c>
      <c r="F14662">
        <v>146.59</v>
      </c>
      <c r="H14662">
        <v>57438.415194049798</v>
      </c>
      <c r="I14662" s="4">
        <v>3546.3</v>
      </c>
    </row>
    <row r="14663" spans="1:9" x14ac:dyDescent="0.25">
      <c r="A14663" s="1">
        <v>4.9244926542087499E-8</v>
      </c>
      <c r="B14663" s="1">
        <v>5.0582970281705901E-8</v>
      </c>
      <c r="C14663" s="1">
        <f t="shared" si="229"/>
        <v>1.3380437396184019E-9</v>
      </c>
      <c r="E14663">
        <v>146.6</v>
      </c>
      <c r="F14663">
        <v>146.6</v>
      </c>
      <c r="H14663">
        <v>57436.917944238099</v>
      </c>
      <c r="I14663" s="4">
        <v>3546.3</v>
      </c>
    </row>
    <row r="14664" spans="1:9" x14ac:dyDescent="0.25">
      <c r="A14664" s="1">
        <v>4.9244254652778298E-8</v>
      </c>
      <c r="B14664" s="1">
        <v>5.0582311028880203E-8</v>
      </c>
      <c r="C14664" s="1">
        <f t="shared" si="229"/>
        <v>1.338056376101905E-9</v>
      </c>
      <c r="E14664">
        <v>146.61000000000001</v>
      </c>
      <c r="F14664">
        <v>146.61000000000001</v>
      </c>
      <c r="H14664">
        <v>57435.4207919951</v>
      </c>
      <c r="I14664" s="4">
        <v>3546.3</v>
      </c>
    </row>
    <row r="14665" spans="1:9" x14ac:dyDescent="0.25">
      <c r="A14665" s="1">
        <v>4.92435827978938E-8</v>
      </c>
      <c r="B14665" s="1">
        <v>5.0581651810421702E-8</v>
      </c>
      <c r="C14665" s="1">
        <f t="shared" si="229"/>
        <v>1.3380690125279025E-9</v>
      </c>
      <c r="E14665">
        <v>146.62</v>
      </c>
      <c r="F14665">
        <v>146.62</v>
      </c>
      <c r="H14665">
        <v>57433.923737310797</v>
      </c>
      <c r="I14665" s="4">
        <v>3546.3</v>
      </c>
    </row>
    <row r="14666" spans="1:9" x14ac:dyDescent="0.25">
      <c r="A14666" s="1">
        <v>4.9242910977431E-8</v>
      </c>
      <c r="B14666" s="1">
        <v>5.0580992626327302E-8</v>
      </c>
      <c r="C14666" s="1">
        <f t="shared" si="229"/>
        <v>1.3380816488963017E-9</v>
      </c>
      <c r="E14666">
        <v>146.63</v>
      </c>
      <c r="F14666">
        <v>146.63</v>
      </c>
      <c r="H14666">
        <v>57432.426780174799</v>
      </c>
      <c r="I14666" s="4">
        <v>3546.3</v>
      </c>
    </row>
    <row r="14667" spans="1:9" x14ac:dyDescent="0.25">
      <c r="A14667" s="1">
        <v>4.9242239191386703E-8</v>
      </c>
      <c r="B14667" s="1">
        <v>5.0580333476593799E-8</v>
      </c>
      <c r="C14667" s="1">
        <f t="shared" si="229"/>
        <v>1.3380942852070961E-9</v>
      </c>
      <c r="E14667">
        <v>146.63999999999999</v>
      </c>
      <c r="F14667">
        <v>146.63999999999999</v>
      </c>
      <c r="H14667">
        <v>57430.929920577102</v>
      </c>
      <c r="I14667" s="4">
        <v>3546.3</v>
      </c>
    </row>
    <row r="14668" spans="1:9" x14ac:dyDescent="0.25">
      <c r="A14668" s="1">
        <v>4.9241567439757698E-8</v>
      </c>
      <c r="B14668" s="1">
        <v>5.0579674361218301E-8</v>
      </c>
      <c r="C14668" s="1">
        <f t="shared" si="229"/>
        <v>1.3381069214606032E-9</v>
      </c>
      <c r="E14668">
        <v>146.65</v>
      </c>
      <c r="F14668">
        <v>146.65</v>
      </c>
      <c r="H14668">
        <v>57429.4331585076</v>
      </c>
      <c r="I14668" s="4">
        <v>3546.3</v>
      </c>
    </row>
    <row r="14669" spans="1:9" x14ac:dyDescent="0.25">
      <c r="A14669" s="1">
        <v>4.9240895722541101E-8</v>
      </c>
      <c r="B14669" s="1">
        <v>5.0579015280197401E-8</v>
      </c>
      <c r="C14669" s="1">
        <f t="shared" si="229"/>
        <v>1.3381195576563004E-9</v>
      </c>
      <c r="E14669">
        <v>146.66</v>
      </c>
      <c r="F14669">
        <v>146.66</v>
      </c>
      <c r="H14669">
        <v>57427.936493955902</v>
      </c>
      <c r="I14669" s="4">
        <v>3546.3</v>
      </c>
    </row>
    <row r="14670" spans="1:9" x14ac:dyDescent="0.25">
      <c r="A14670" s="1">
        <v>4.9240224039733602E-8</v>
      </c>
      <c r="B14670" s="1">
        <v>5.0578356233528101E-8</v>
      </c>
      <c r="C14670" s="1">
        <f t="shared" si="229"/>
        <v>1.3381321937944986E-9</v>
      </c>
      <c r="E14670">
        <v>146.66999999999999</v>
      </c>
      <c r="F14670">
        <v>146.66999999999999</v>
      </c>
      <c r="H14670">
        <v>57426.439926911902</v>
      </c>
      <c r="I14670" s="4">
        <v>3546.3</v>
      </c>
    </row>
    <row r="14671" spans="1:9" x14ac:dyDescent="0.25">
      <c r="A14671" s="1">
        <v>4.9239552391332198E-8</v>
      </c>
      <c r="B14671" s="1">
        <v>5.0577697221207297E-8</v>
      </c>
      <c r="C14671" s="1">
        <f t="shared" si="229"/>
        <v>1.3381448298750985E-9</v>
      </c>
      <c r="E14671">
        <v>146.68</v>
      </c>
      <c r="F14671">
        <v>146.68</v>
      </c>
      <c r="H14671">
        <v>57424.943457365604</v>
      </c>
      <c r="I14671" s="4">
        <v>3546.3</v>
      </c>
    </row>
    <row r="14672" spans="1:9" x14ac:dyDescent="0.25">
      <c r="A14672" s="1">
        <v>4.92388807773337E-8</v>
      </c>
      <c r="B14672" s="1">
        <v>5.05770382432318E-8</v>
      </c>
      <c r="C14672" s="1">
        <f t="shared" si="229"/>
        <v>1.3381574658981002E-9</v>
      </c>
      <c r="E14672">
        <v>146.69</v>
      </c>
      <c r="F14672">
        <v>146.69</v>
      </c>
      <c r="H14672">
        <v>57423.447085306703</v>
      </c>
      <c r="I14672" s="4">
        <v>3546.3</v>
      </c>
    </row>
    <row r="14673" spans="1:9" x14ac:dyDescent="0.25">
      <c r="A14673" s="1">
        <v>4.9238209197735101E-8</v>
      </c>
      <c r="B14673" s="1">
        <v>5.0576379299598499E-8</v>
      </c>
      <c r="C14673" s="1">
        <f t="shared" si="229"/>
        <v>1.3381701018633978E-9</v>
      </c>
      <c r="E14673">
        <v>146.69999999999999</v>
      </c>
      <c r="F14673">
        <v>146.69999999999999</v>
      </c>
      <c r="H14673">
        <v>57421.950810725</v>
      </c>
      <c r="I14673" s="4">
        <v>3546.3</v>
      </c>
    </row>
    <row r="14674" spans="1:9" x14ac:dyDescent="0.25">
      <c r="A14674" s="1">
        <v>4.9237537652533201E-8</v>
      </c>
      <c r="B14674" s="1">
        <v>5.0575720390304198E-8</v>
      </c>
      <c r="C14674" s="1">
        <f t="shared" si="229"/>
        <v>1.3381827377709979E-9</v>
      </c>
      <c r="E14674">
        <v>146.71</v>
      </c>
      <c r="F14674">
        <v>146.71</v>
      </c>
      <c r="H14674">
        <v>57420.454633610498</v>
      </c>
      <c r="I14674" s="4">
        <v>3546.3</v>
      </c>
    </row>
    <row r="14675" spans="1:9" x14ac:dyDescent="0.25">
      <c r="A14675" s="1">
        <v>4.9236866141724801E-8</v>
      </c>
      <c r="B14675" s="1">
        <v>5.0575061515345801E-8</v>
      </c>
      <c r="C14675" s="1">
        <f t="shared" si="229"/>
        <v>1.3381953736209997E-9</v>
      </c>
      <c r="E14675">
        <v>146.72</v>
      </c>
      <c r="F14675">
        <v>146.72</v>
      </c>
      <c r="H14675">
        <v>57418.9585539529</v>
      </c>
      <c r="I14675" s="4">
        <v>3546.3</v>
      </c>
    </row>
    <row r="14676" spans="1:9" x14ac:dyDescent="0.25">
      <c r="A14676" s="1">
        <v>4.9236194665306999E-8</v>
      </c>
      <c r="B14676" s="1">
        <v>5.0574402674720197E-8</v>
      </c>
      <c r="C14676" s="1">
        <f t="shared" si="229"/>
        <v>1.3382080094131982E-9</v>
      </c>
      <c r="E14676">
        <v>146.72999999999999</v>
      </c>
      <c r="F14676">
        <v>146.72999999999999</v>
      </c>
      <c r="H14676">
        <v>57417.4625717421</v>
      </c>
      <c r="I14676" s="4">
        <v>3546.3</v>
      </c>
    </row>
    <row r="14677" spans="1:9" x14ac:dyDescent="0.25">
      <c r="A14677" s="1">
        <v>4.9235523223276603E-8</v>
      </c>
      <c r="B14677" s="1">
        <v>5.0573743868424302E-8</v>
      </c>
      <c r="C14677" s="1">
        <f t="shared" si="229"/>
        <v>1.3382206451476991E-9</v>
      </c>
      <c r="E14677">
        <v>146.74</v>
      </c>
      <c r="F14677">
        <v>146.74</v>
      </c>
      <c r="H14677">
        <v>57415.966686967899</v>
      </c>
      <c r="I14677" s="4">
        <v>3546.3</v>
      </c>
    </row>
    <row r="14678" spans="1:9" x14ac:dyDescent="0.25">
      <c r="A14678" s="1">
        <v>4.9234851815630497E-8</v>
      </c>
      <c r="B14678" s="1">
        <v>5.05730850964549E-8</v>
      </c>
      <c r="C14678" s="1">
        <f t="shared" si="229"/>
        <v>1.3382332808244033E-9</v>
      </c>
      <c r="E14678">
        <v>146.75</v>
      </c>
      <c r="F14678">
        <v>146.75</v>
      </c>
      <c r="H14678">
        <v>57414.470899620297</v>
      </c>
      <c r="I14678" s="4">
        <v>3546.3</v>
      </c>
    </row>
    <row r="14679" spans="1:9" x14ac:dyDescent="0.25">
      <c r="A14679" s="1">
        <v>4.9234180442365498E-8</v>
      </c>
      <c r="B14679" s="1">
        <v>5.0572426358808902E-8</v>
      </c>
      <c r="C14679" s="1">
        <f t="shared" si="229"/>
        <v>1.3382459164434034E-9</v>
      </c>
      <c r="E14679">
        <v>146.76</v>
      </c>
      <c r="F14679">
        <v>146.76</v>
      </c>
      <c r="H14679">
        <v>57412.975209688899</v>
      </c>
      <c r="I14679" s="4">
        <v>3546.3</v>
      </c>
    </row>
    <row r="14680" spans="1:9" x14ac:dyDescent="0.25">
      <c r="A14680" s="1">
        <v>4.9233509103478602E-8</v>
      </c>
      <c r="B14680" s="1">
        <v>5.0571767655483202E-8</v>
      </c>
      <c r="C14680" s="1">
        <f t="shared" si="229"/>
        <v>1.3382585520046001E-9</v>
      </c>
      <c r="E14680">
        <v>146.77000000000001</v>
      </c>
      <c r="F14680">
        <v>146.77000000000001</v>
      </c>
      <c r="H14680">
        <v>57411.479617163699</v>
      </c>
      <c r="I14680" s="4">
        <v>3546.3</v>
      </c>
    </row>
    <row r="14681" spans="1:9" x14ac:dyDescent="0.25">
      <c r="A14681" s="1">
        <v>4.9232837798966599E-8</v>
      </c>
      <c r="B14681" s="1">
        <v>5.0571108986474599E-8</v>
      </c>
      <c r="C14681" s="1">
        <f t="shared" si="229"/>
        <v>1.338271187508E-9</v>
      </c>
      <c r="E14681">
        <v>146.78</v>
      </c>
      <c r="F14681">
        <v>146.78</v>
      </c>
      <c r="H14681">
        <v>57409.984122034599</v>
      </c>
      <c r="I14681" s="4">
        <v>3546.3</v>
      </c>
    </row>
    <row r="14682" spans="1:9" x14ac:dyDescent="0.25">
      <c r="A14682" s="1">
        <v>4.9232166528826499E-8</v>
      </c>
      <c r="B14682" s="1">
        <v>5.0570450351780003E-8</v>
      </c>
      <c r="C14682" s="1">
        <f t="shared" si="229"/>
        <v>1.3382838229535039E-9</v>
      </c>
      <c r="E14682">
        <v>146.79</v>
      </c>
      <c r="F14682">
        <v>146.79</v>
      </c>
      <c r="H14682">
        <v>57408.488724291303</v>
      </c>
      <c r="I14682" s="4">
        <v>3546.3</v>
      </c>
    </row>
    <row r="14683" spans="1:9" x14ac:dyDescent="0.25">
      <c r="A14683" s="1">
        <v>4.9231495293055097E-8</v>
      </c>
      <c r="B14683" s="1">
        <v>5.0569791751396302E-8</v>
      </c>
      <c r="C14683" s="1">
        <f t="shared" si="229"/>
        <v>1.3382964583412044E-9</v>
      </c>
      <c r="E14683">
        <v>146.80000000000001</v>
      </c>
      <c r="F14683">
        <v>146.80000000000001</v>
      </c>
      <c r="H14683">
        <v>57406.993423923799</v>
      </c>
      <c r="I14683" s="4">
        <v>3546.3</v>
      </c>
    </row>
    <row r="14684" spans="1:9" x14ac:dyDescent="0.25">
      <c r="A14684" s="1">
        <v>4.9230824091649298E-8</v>
      </c>
      <c r="B14684" s="1">
        <v>5.05691331853204E-8</v>
      </c>
      <c r="C14684" s="1">
        <f t="shared" si="229"/>
        <v>1.3383090936711016E-9</v>
      </c>
      <c r="E14684">
        <v>146.81</v>
      </c>
      <c r="F14684">
        <v>146.81</v>
      </c>
      <c r="H14684">
        <v>57405.498220921902</v>
      </c>
      <c r="I14684" s="4">
        <v>3546.3</v>
      </c>
    </row>
    <row r="14685" spans="1:9" x14ac:dyDescent="0.25">
      <c r="A14685" s="1">
        <v>4.9230152924605998E-8</v>
      </c>
      <c r="B14685" s="1">
        <v>5.0568474653549101E-8</v>
      </c>
      <c r="C14685" s="1">
        <f t="shared" si="229"/>
        <v>1.3383217289431027E-9</v>
      </c>
      <c r="E14685">
        <v>146.82</v>
      </c>
      <c r="F14685">
        <v>146.82</v>
      </c>
      <c r="H14685">
        <v>57404.003115275402</v>
      </c>
      <c r="I14685" s="4">
        <v>3546.3</v>
      </c>
    </row>
    <row r="14686" spans="1:9" x14ac:dyDescent="0.25">
      <c r="A14686" s="1">
        <v>4.9229481791922199E-8</v>
      </c>
      <c r="B14686" s="1">
        <v>5.0567816156079202E-8</v>
      </c>
      <c r="C14686" s="1">
        <f t="shared" si="229"/>
        <v>1.3383343641570026E-9</v>
      </c>
      <c r="E14686">
        <v>146.83000000000001</v>
      </c>
      <c r="F14686">
        <v>146.83000000000001</v>
      </c>
      <c r="H14686">
        <v>57402.508106974201</v>
      </c>
      <c r="I14686" s="4">
        <v>3546.3</v>
      </c>
    </row>
    <row r="14687" spans="1:9" x14ac:dyDescent="0.25">
      <c r="A14687" s="1">
        <v>4.9228810693594599E-8</v>
      </c>
      <c r="B14687" s="1">
        <v>5.0567157692907798E-8</v>
      </c>
      <c r="C14687" s="1">
        <f t="shared" si="229"/>
        <v>1.3383469993131985E-9</v>
      </c>
      <c r="E14687">
        <v>146.84</v>
      </c>
      <c r="F14687">
        <v>146.84</v>
      </c>
      <c r="H14687">
        <v>57401.0131960082</v>
      </c>
      <c r="I14687" s="4">
        <v>3546.3</v>
      </c>
    </row>
    <row r="14688" spans="1:9" x14ac:dyDescent="0.25">
      <c r="A14688" s="1">
        <v>4.92281396296202E-8</v>
      </c>
      <c r="B14688" s="1">
        <v>5.0566499264031599E-8</v>
      </c>
      <c r="C14688" s="1">
        <f t="shared" si="229"/>
        <v>1.338359634411399E-9</v>
      </c>
      <c r="E14688">
        <v>146.85</v>
      </c>
      <c r="F14688">
        <v>146.85</v>
      </c>
      <c r="H14688">
        <v>57399.518382367198</v>
      </c>
      <c r="I14688" s="4">
        <v>3546.3</v>
      </c>
    </row>
    <row r="14689" spans="1:9" x14ac:dyDescent="0.25">
      <c r="A14689" s="1">
        <v>4.9227468599995998E-8</v>
      </c>
      <c r="B14689" s="1">
        <v>5.0565840869447503E-8</v>
      </c>
      <c r="C14689" s="1">
        <f t="shared" si="229"/>
        <v>1.338372269451505E-9</v>
      </c>
      <c r="E14689">
        <v>146.86000000000001</v>
      </c>
      <c r="F14689">
        <v>146.86000000000001</v>
      </c>
      <c r="H14689">
        <v>57398.023666041103</v>
      </c>
      <c r="I14689" s="4">
        <v>3546.3</v>
      </c>
    </row>
    <row r="14690" spans="1:9" x14ac:dyDescent="0.25">
      <c r="A14690" s="1">
        <v>4.9226797604718698E-8</v>
      </c>
      <c r="B14690" s="1">
        <v>5.05651825091524E-8</v>
      </c>
      <c r="C14690" s="1">
        <f t="shared" si="229"/>
        <v>1.3383849044337017E-9</v>
      </c>
      <c r="E14690">
        <v>146.87</v>
      </c>
      <c r="F14690">
        <v>146.87</v>
      </c>
      <c r="H14690">
        <v>57396.5290470197</v>
      </c>
      <c r="I14690" s="4">
        <v>3546.3</v>
      </c>
    </row>
    <row r="14691" spans="1:9" x14ac:dyDescent="0.25">
      <c r="A14691" s="1">
        <v>4.9226126643785301E-8</v>
      </c>
      <c r="B14691" s="1">
        <v>5.0564524183143198E-8</v>
      </c>
      <c r="C14691" s="1">
        <f t="shared" si="229"/>
        <v>1.3383975393578966E-9</v>
      </c>
      <c r="E14691">
        <v>146.88</v>
      </c>
      <c r="F14691">
        <v>146.88</v>
      </c>
      <c r="H14691">
        <v>57395.034525292998</v>
      </c>
      <c r="I14691" s="4">
        <v>3546.3</v>
      </c>
    </row>
    <row r="14692" spans="1:9" x14ac:dyDescent="0.25">
      <c r="A14692" s="1">
        <v>4.9225455717192599E-8</v>
      </c>
      <c r="B14692" s="1">
        <v>5.0563865891416701E-8</v>
      </c>
      <c r="C14692" s="1">
        <f t="shared" si="229"/>
        <v>1.3384101742241027E-9</v>
      </c>
      <c r="E14692">
        <v>146.88999999999999</v>
      </c>
      <c r="F14692">
        <v>146.88999999999999</v>
      </c>
      <c r="H14692">
        <v>57393.540100850703</v>
      </c>
      <c r="I14692" s="4">
        <v>3546.3</v>
      </c>
    </row>
    <row r="14693" spans="1:9" x14ac:dyDescent="0.25">
      <c r="A14693" s="1">
        <v>4.9224784824937699E-8</v>
      </c>
      <c r="B14693" s="1">
        <v>5.05632076339699E-8</v>
      </c>
      <c r="C14693" s="1">
        <f t="shared" si="229"/>
        <v>1.3384228090322011E-9</v>
      </c>
      <c r="E14693">
        <v>146.9</v>
      </c>
      <c r="F14693">
        <v>146.9</v>
      </c>
      <c r="H14693">
        <v>57392.045773682803</v>
      </c>
      <c r="I14693" s="4">
        <v>3546.3</v>
      </c>
    </row>
    <row r="14694" spans="1:9" x14ac:dyDescent="0.25">
      <c r="A14694" s="1">
        <v>4.9224113967017299E-8</v>
      </c>
      <c r="B14694" s="1">
        <v>5.0562549410799498E-8</v>
      </c>
      <c r="C14694" s="1">
        <f t="shared" si="229"/>
        <v>1.3384354437821983E-9</v>
      </c>
      <c r="E14694">
        <v>146.91</v>
      </c>
      <c r="F14694">
        <v>146.91</v>
      </c>
      <c r="H14694">
        <v>57390.551543779198</v>
      </c>
      <c r="I14694" s="4">
        <v>3546.3</v>
      </c>
    </row>
    <row r="14695" spans="1:9" x14ac:dyDescent="0.25">
      <c r="A14695" s="1">
        <v>4.9223443143428402E-8</v>
      </c>
      <c r="B14695" s="1">
        <v>5.0561891221902603E-8</v>
      </c>
      <c r="C14695" s="1">
        <f t="shared" si="229"/>
        <v>1.3384480784742002E-9</v>
      </c>
      <c r="E14695">
        <v>146.91999999999999</v>
      </c>
      <c r="F14695">
        <v>146.91999999999999</v>
      </c>
      <c r="H14695">
        <v>57389.057411129601</v>
      </c>
      <c r="I14695" s="4">
        <v>3546.3</v>
      </c>
    </row>
    <row r="14696" spans="1:9" x14ac:dyDescent="0.25">
      <c r="A14696" s="1">
        <v>4.9222772354167799E-8</v>
      </c>
      <c r="B14696" s="1">
        <v>5.05612330672758E-8</v>
      </c>
      <c r="C14696" s="1">
        <f t="shared" si="229"/>
        <v>1.3384607131080017E-9</v>
      </c>
      <c r="E14696">
        <v>146.93</v>
      </c>
      <c r="F14696">
        <v>146.93</v>
      </c>
      <c r="H14696">
        <v>57387.563375723897</v>
      </c>
      <c r="I14696" s="4">
        <v>3546.3</v>
      </c>
    </row>
    <row r="14697" spans="1:9" x14ac:dyDescent="0.25">
      <c r="A14697" s="1">
        <v>4.9222101599232497E-8</v>
      </c>
      <c r="B14697" s="1">
        <v>5.0560574946916199E-8</v>
      </c>
      <c r="C14697" s="1">
        <f t="shared" si="229"/>
        <v>1.338473347683702E-9</v>
      </c>
      <c r="E14697">
        <v>146.94</v>
      </c>
      <c r="F14697">
        <v>146.94</v>
      </c>
      <c r="H14697">
        <v>57386.0694375522</v>
      </c>
      <c r="I14697" s="4">
        <v>3546.3</v>
      </c>
    </row>
    <row r="14698" spans="1:9" x14ac:dyDescent="0.25">
      <c r="A14698" s="1">
        <v>4.9221430878619301E-8</v>
      </c>
      <c r="B14698" s="1">
        <v>5.0559916860820603E-8</v>
      </c>
      <c r="C14698" s="1">
        <f t="shared" si="229"/>
        <v>1.3384859822013012E-9</v>
      </c>
      <c r="E14698">
        <v>146.94999999999999</v>
      </c>
      <c r="F14698">
        <v>146.94999999999999</v>
      </c>
      <c r="H14698">
        <v>57384.575596604103</v>
      </c>
      <c r="I14698" s="4">
        <v>3546.3</v>
      </c>
    </row>
    <row r="14699" spans="1:9" x14ac:dyDescent="0.25">
      <c r="A14699" s="1">
        <v>4.9220760192325201E-8</v>
      </c>
      <c r="B14699" s="1">
        <v>5.0559258808985901E-8</v>
      </c>
      <c r="C14699" s="1">
        <f t="shared" si="229"/>
        <v>1.3384986166606999E-9</v>
      </c>
      <c r="E14699">
        <v>146.96</v>
      </c>
      <c r="F14699">
        <v>146.96</v>
      </c>
      <c r="H14699">
        <v>57383.081852869604</v>
      </c>
      <c r="I14699" s="4">
        <v>3546.3</v>
      </c>
    </row>
    <row r="14700" spans="1:9" x14ac:dyDescent="0.25">
      <c r="A14700" s="1">
        <v>4.9220089540346999E-8</v>
      </c>
      <c r="B14700" s="1">
        <v>5.0558600791409003E-8</v>
      </c>
      <c r="C14700" s="1">
        <f t="shared" si="229"/>
        <v>1.3385112510620041E-9</v>
      </c>
      <c r="E14700">
        <v>146.97</v>
      </c>
      <c r="F14700">
        <v>146.97</v>
      </c>
      <c r="H14700">
        <v>57381.588206338602</v>
      </c>
      <c r="I14700" s="4">
        <v>3546.3</v>
      </c>
    </row>
    <row r="14701" spans="1:9" x14ac:dyDescent="0.25">
      <c r="A14701" s="1">
        <v>4.9219418922681698E-8</v>
      </c>
      <c r="B14701" s="1">
        <v>5.05579428080867E-8</v>
      </c>
      <c r="C14701" s="1">
        <f t="shared" si="229"/>
        <v>1.338523885405002E-9</v>
      </c>
      <c r="E14701">
        <v>146.97999999999999</v>
      </c>
      <c r="F14701">
        <v>146.97999999999999</v>
      </c>
      <c r="H14701">
        <v>57380.094657000896</v>
      </c>
      <c r="I14701" s="4">
        <v>3546.3</v>
      </c>
    </row>
    <row r="14702" spans="1:9" x14ac:dyDescent="0.25">
      <c r="A14702" s="1">
        <v>4.9218748339326102E-8</v>
      </c>
      <c r="B14702" s="1">
        <v>5.0557284859015901E-8</v>
      </c>
      <c r="C14702" s="1">
        <f t="shared" si="229"/>
        <v>1.3385365196897994E-9</v>
      </c>
      <c r="E14702">
        <v>146.99</v>
      </c>
      <c r="F14702">
        <v>146.99</v>
      </c>
      <c r="H14702">
        <v>57378.601204846498</v>
      </c>
      <c r="I14702" s="4">
        <v>3546.3</v>
      </c>
    </row>
    <row r="14703" spans="1:9" x14ac:dyDescent="0.25">
      <c r="A14703" s="1">
        <v>4.9218077790277199E-8</v>
      </c>
      <c r="B14703" s="1">
        <v>5.0556626944193602E-8</v>
      </c>
      <c r="C14703" s="1">
        <f t="shared" si="229"/>
        <v>1.3385491539164031E-9</v>
      </c>
      <c r="E14703">
        <v>147</v>
      </c>
      <c r="F14703">
        <v>147</v>
      </c>
      <c r="H14703">
        <v>57377.107849865199</v>
      </c>
      <c r="I14703" s="4">
        <v>3546.3</v>
      </c>
    </row>
    <row r="14704" spans="1:9" x14ac:dyDescent="0.25">
      <c r="A14704" s="1">
        <v>4.9217407275531801E-8</v>
      </c>
      <c r="B14704" s="1">
        <v>5.0555969063616502E-8</v>
      </c>
      <c r="C14704" s="1">
        <f t="shared" si="229"/>
        <v>1.3385617880847004E-9</v>
      </c>
      <c r="E14704">
        <v>147.01</v>
      </c>
      <c r="F14704">
        <v>147.01</v>
      </c>
      <c r="H14704">
        <v>57375.614592046899</v>
      </c>
      <c r="I14704" s="4">
        <v>3546.3</v>
      </c>
    </row>
    <row r="14705" spans="1:9" x14ac:dyDescent="0.25">
      <c r="A14705" s="1">
        <v>4.9216736795086903E-8</v>
      </c>
      <c r="B14705" s="1">
        <v>5.0555311217281502E-8</v>
      </c>
      <c r="C14705" s="1">
        <f t="shared" si="229"/>
        <v>1.3385744221945988E-9</v>
      </c>
      <c r="E14705">
        <v>147.02000000000001</v>
      </c>
      <c r="F14705">
        <v>147.02000000000001</v>
      </c>
      <c r="H14705">
        <v>57374.121431381398</v>
      </c>
      <c r="I14705" s="4">
        <v>3546.3</v>
      </c>
    </row>
    <row r="14706" spans="1:9" x14ac:dyDescent="0.25">
      <c r="A14706" s="1">
        <v>4.9216066348939302E-8</v>
      </c>
      <c r="B14706" s="1">
        <v>5.0554653405185599E-8</v>
      </c>
      <c r="C14706" s="1">
        <f t="shared" si="229"/>
        <v>1.3385870562462967E-9</v>
      </c>
      <c r="E14706">
        <v>147.03</v>
      </c>
      <c r="F14706">
        <v>147.03</v>
      </c>
      <c r="H14706">
        <v>57372.628367858801</v>
      </c>
      <c r="I14706" s="4">
        <v>3546.3</v>
      </c>
    </row>
    <row r="14707" spans="1:9" x14ac:dyDescent="0.25">
      <c r="A14707" s="1">
        <v>4.9215395937086001E-8</v>
      </c>
      <c r="B14707" s="1">
        <v>5.0553995627325702E-8</v>
      </c>
      <c r="C14707" s="1">
        <f t="shared" si="229"/>
        <v>1.3385996902397016E-9</v>
      </c>
      <c r="E14707">
        <v>147.04</v>
      </c>
      <c r="F14707">
        <v>147.04</v>
      </c>
      <c r="H14707">
        <v>57371.135401468797</v>
      </c>
      <c r="I14707" s="4">
        <v>3546.3</v>
      </c>
    </row>
    <row r="14708" spans="1:9" x14ac:dyDescent="0.25">
      <c r="A14708" s="1">
        <v>4.9214725559523802E-8</v>
      </c>
      <c r="B14708" s="1">
        <v>5.0553337883698602E-8</v>
      </c>
      <c r="C14708" s="1">
        <f t="shared" si="229"/>
        <v>1.3386123241748002E-9</v>
      </c>
      <c r="E14708">
        <v>147.05000000000001</v>
      </c>
      <c r="F14708">
        <v>147.05000000000001</v>
      </c>
      <c r="H14708">
        <v>57369.642532201302</v>
      </c>
      <c r="I14708" s="4">
        <v>3546.3</v>
      </c>
    </row>
    <row r="14709" spans="1:9" x14ac:dyDescent="0.25">
      <c r="A14709" s="1">
        <v>4.9214055216249703E-8</v>
      </c>
      <c r="B14709" s="1">
        <v>5.0552680174301103E-8</v>
      </c>
      <c r="C14709" s="1">
        <f t="shared" si="229"/>
        <v>1.3386249580514005E-9</v>
      </c>
      <c r="E14709">
        <v>147.06</v>
      </c>
      <c r="F14709">
        <v>147.06</v>
      </c>
      <c r="H14709">
        <v>57368.149760046297</v>
      </c>
      <c r="I14709" s="4">
        <v>3546.3</v>
      </c>
    </row>
    <row r="14710" spans="1:9" x14ac:dyDescent="0.25">
      <c r="A14710" s="1">
        <v>4.9213384907260598E-8</v>
      </c>
      <c r="B14710" s="1">
        <v>5.05520224991302E-8</v>
      </c>
      <c r="C14710" s="1">
        <f t="shared" si="229"/>
        <v>1.338637591869602E-9</v>
      </c>
      <c r="E14710">
        <v>147.07</v>
      </c>
      <c r="F14710">
        <v>147.07</v>
      </c>
      <c r="H14710">
        <v>57366.657084993603</v>
      </c>
      <c r="I14710" s="4">
        <v>3546.3</v>
      </c>
    </row>
    <row r="14711" spans="1:9" x14ac:dyDescent="0.25">
      <c r="A14711" s="1">
        <v>4.92127146325533E-8</v>
      </c>
      <c r="B14711" s="1">
        <v>5.0551364858182803E-8</v>
      </c>
      <c r="C14711" s="1">
        <f t="shared" si="229"/>
        <v>1.3386502256295037E-9</v>
      </c>
      <c r="E14711">
        <v>147.08000000000001</v>
      </c>
      <c r="F14711">
        <v>147.08000000000001</v>
      </c>
      <c r="H14711">
        <v>57365.1645070331</v>
      </c>
      <c r="I14711" s="4">
        <v>3546.3</v>
      </c>
    </row>
    <row r="14712" spans="1:9" x14ac:dyDescent="0.25">
      <c r="A14712" s="1">
        <v>4.9212044392124703E-8</v>
      </c>
      <c r="B14712" s="1">
        <v>5.0550707251455703E-8</v>
      </c>
      <c r="C14712" s="1">
        <f t="shared" si="229"/>
        <v>1.3386628593309998E-9</v>
      </c>
      <c r="E14712">
        <v>147.09</v>
      </c>
      <c r="F14712">
        <v>147.09</v>
      </c>
      <c r="H14712">
        <v>57363.672026154803</v>
      </c>
      <c r="I14712" s="4">
        <v>3546.3</v>
      </c>
    </row>
    <row r="14713" spans="1:9" x14ac:dyDescent="0.25">
      <c r="A14713" s="1">
        <v>4.9211374185971798E-8</v>
      </c>
      <c r="B14713" s="1">
        <v>5.0550049678945802E-8</v>
      </c>
      <c r="C14713" s="1">
        <f t="shared" si="229"/>
        <v>1.3386754929740044E-9</v>
      </c>
      <c r="E14713">
        <v>147.1</v>
      </c>
      <c r="F14713">
        <v>147.1</v>
      </c>
      <c r="H14713">
        <v>57362.179642348499</v>
      </c>
      <c r="I14713" s="4">
        <v>3546.3</v>
      </c>
    </row>
    <row r="14714" spans="1:9" x14ac:dyDescent="0.25">
      <c r="A14714" s="1">
        <v>4.92107040140915E-8</v>
      </c>
      <c r="B14714" s="1">
        <v>5.0549392140650103E-8</v>
      </c>
      <c r="C14714" s="1">
        <f t="shared" si="229"/>
        <v>1.3386881265586034E-9</v>
      </c>
      <c r="E14714">
        <v>147.11000000000001</v>
      </c>
      <c r="F14714">
        <v>147.11000000000001</v>
      </c>
      <c r="H14714">
        <v>57360.687355604103</v>
      </c>
      <c r="I14714" s="4">
        <v>3546.3</v>
      </c>
    </row>
    <row r="14715" spans="1:9" x14ac:dyDescent="0.25">
      <c r="A14715" s="1">
        <v>4.9210033876480699E-8</v>
      </c>
      <c r="B14715" s="1">
        <v>5.0548734636565297E-8</v>
      </c>
      <c r="C14715" s="1">
        <f t="shared" si="229"/>
        <v>1.3387007600845983E-9</v>
      </c>
      <c r="E14715">
        <v>147.12</v>
      </c>
      <c r="F14715">
        <v>147.12</v>
      </c>
      <c r="H14715">
        <v>57359.1951659115</v>
      </c>
      <c r="I14715" s="4">
        <v>3546.3</v>
      </c>
    </row>
    <row r="14716" spans="1:9" x14ac:dyDescent="0.25">
      <c r="A14716" s="1">
        <v>4.9209363773136298E-8</v>
      </c>
      <c r="B14716" s="1">
        <v>5.05480771666884E-8</v>
      </c>
      <c r="C14716" s="1">
        <f t="shared" si="229"/>
        <v>1.3387133935521016E-9</v>
      </c>
      <c r="E14716">
        <v>147.13</v>
      </c>
      <c r="F14716">
        <v>147.13</v>
      </c>
      <c r="H14716">
        <v>57357.7030732606</v>
      </c>
      <c r="I14716" s="4">
        <v>3546.3</v>
      </c>
    </row>
    <row r="14717" spans="1:9" x14ac:dyDescent="0.25">
      <c r="A14717" s="1">
        <v>4.9208693704055101E-8</v>
      </c>
      <c r="B14717" s="1">
        <v>5.0547419731016301E-8</v>
      </c>
      <c r="C14717" s="1">
        <f t="shared" si="229"/>
        <v>1.3387260269611993E-9</v>
      </c>
      <c r="E14717">
        <v>147.13999999999999</v>
      </c>
      <c r="F14717">
        <v>147.13999999999999</v>
      </c>
      <c r="H14717">
        <v>57356.211077641397</v>
      </c>
      <c r="I14717" s="4">
        <v>3546.3</v>
      </c>
    </row>
    <row r="14718" spans="1:9" x14ac:dyDescent="0.25">
      <c r="A14718" s="1">
        <v>4.9208023669234098E-8</v>
      </c>
      <c r="B14718" s="1">
        <v>5.0546762329545798E-8</v>
      </c>
      <c r="C14718" s="1">
        <f t="shared" si="229"/>
        <v>1.3387386603116995E-9</v>
      </c>
      <c r="E14718">
        <v>147.15</v>
      </c>
      <c r="F14718">
        <v>147.15</v>
      </c>
      <c r="H14718">
        <v>57354.719179043699</v>
      </c>
      <c r="I14718" s="4">
        <v>3546.3</v>
      </c>
    </row>
    <row r="14719" spans="1:9" x14ac:dyDescent="0.25">
      <c r="A14719" s="1">
        <v>4.9207353668670303E-8</v>
      </c>
      <c r="B14719" s="1">
        <v>5.0546104962273899E-8</v>
      </c>
      <c r="C14719" s="1">
        <f t="shared" si="229"/>
        <v>1.3387512936035957E-9</v>
      </c>
      <c r="E14719">
        <v>147.16</v>
      </c>
      <c r="F14719">
        <v>147.16</v>
      </c>
      <c r="H14719">
        <v>57353.227377457399</v>
      </c>
      <c r="I14719" s="4">
        <v>3546.3</v>
      </c>
    </row>
    <row r="14720" spans="1:9" x14ac:dyDescent="0.25">
      <c r="A14720" s="1">
        <v>4.9206683702360401E-8</v>
      </c>
      <c r="B14720" s="1">
        <v>5.0545447629197402E-8</v>
      </c>
      <c r="C14720" s="1">
        <f t="shared" si="229"/>
        <v>1.3387639268370003E-9</v>
      </c>
      <c r="E14720">
        <v>147.16999999999999</v>
      </c>
      <c r="F14720">
        <v>147.16999999999999</v>
      </c>
      <c r="H14720">
        <v>57351.735672872397</v>
      </c>
      <c r="I14720" s="4">
        <v>3546.3</v>
      </c>
    </row>
    <row r="14721" spans="1:9" x14ac:dyDescent="0.25">
      <c r="A14721" s="1">
        <v>4.9206013770301402E-8</v>
      </c>
      <c r="B14721" s="1">
        <v>5.0544790330313203E-8</v>
      </c>
      <c r="C14721" s="1">
        <f t="shared" si="229"/>
        <v>1.3387765600118007E-9</v>
      </c>
      <c r="E14721">
        <v>147.18</v>
      </c>
      <c r="F14721">
        <v>147.18</v>
      </c>
      <c r="H14721">
        <v>57350.244065278697</v>
      </c>
      <c r="I14721" s="4">
        <v>3546.3</v>
      </c>
    </row>
    <row r="14722" spans="1:9" x14ac:dyDescent="0.25">
      <c r="A14722" s="1">
        <v>4.9205343872490301E-8</v>
      </c>
      <c r="B14722" s="1">
        <v>5.0544133065618198E-8</v>
      </c>
      <c r="C14722" s="1">
        <f t="shared" si="229"/>
        <v>1.3387891931278979E-9</v>
      </c>
      <c r="E14722">
        <v>147.19</v>
      </c>
      <c r="F14722">
        <v>147.19</v>
      </c>
      <c r="H14722">
        <v>57348.7525546662</v>
      </c>
      <c r="I14722" s="4">
        <v>3546.3</v>
      </c>
    </row>
    <row r="14723" spans="1:9" x14ac:dyDescent="0.25">
      <c r="A14723" s="1">
        <v>4.9204674008923901E-8</v>
      </c>
      <c r="B14723" s="1">
        <v>5.0543475835109199E-8</v>
      </c>
      <c r="C14723" s="1">
        <f t="shared" si="229"/>
        <v>1.3388018261852983E-9</v>
      </c>
      <c r="E14723">
        <v>147.19999999999999</v>
      </c>
      <c r="F14723">
        <v>147.19999999999999</v>
      </c>
      <c r="H14723">
        <v>57347.261141024697</v>
      </c>
      <c r="I14723" s="4">
        <v>3546.3</v>
      </c>
    </row>
    <row r="14724" spans="1:9" x14ac:dyDescent="0.25">
      <c r="A14724" s="1">
        <v>4.9204004179599099E-8</v>
      </c>
      <c r="B14724" s="1">
        <v>5.0542818638783299E-8</v>
      </c>
      <c r="C14724" s="1">
        <f t="shared" ref="C14724:C14787" si="230">B14724-A14724</f>
        <v>1.3388144591842004E-9</v>
      </c>
      <c r="E14724">
        <v>147.21</v>
      </c>
      <c r="F14724">
        <v>147.21</v>
      </c>
      <c r="H14724">
        <v>57345.769824344199</v>
      </c>
      <c r="I14724" s="4">
        <v>3546.3</v>
      </c>
    </row>
    <row r="14725" spans="1:9" x14ac:dyDescent="0.25">
      <c r="A14725" s="1">
        <v>4.9203334384512897E-8</v>
      </c>
      <c r="B14725" s="1">
        <v>5.0542161476637197E-8</v>
      </c>
      <c r="C14725" s="1">
        <f t="shared" si="230"/>
        <v>1.3388270921243E-9</v>
      </c>
      <c r="E14725">
        <v>147.22</v>
      </c>
      <c r="F14725">
        <v>147.22</v>
      </c>
      <c r="H14725">
        <v>57344.278604614701</v>
      </c>
      <c r="I14725" s="4">
        <v>3546.3</v>
      </c>
    </row>
    <row r="14726" spans="1:9" x14ac:dyDescent="0.25">
      <c r="A14726" s="1">
        <v>4.92026646236621E-8</v>
      </c>
      <c r="B14726" s="1">
        <v>5.0541504348667902E-8</v>
      </c>
      <c r="C14726" s="1">
        <f t="shared" si="230"/>
        <v>1.3388397250058021E-9</v>
      </c>
      <c r="E14726">
        <v>147.22999999999999</v>
      </c>
      <c r="F14726">
        <v>147.22999999999999</v>
      </c>
      <c r="H14726">
        <v>57342.787481825901</v>
      </c>
      <c r="I14726" s="4">
        <v>3546.3</v>
      </c>
    </row>
    <row r="14727" spans="1:9" x14ac:dyDescent="0.25">
      <c r="A14727" s="1">
        <v>4.9201994897043603E-8</v>
      </c>
      <c r="B14727" s="1">
        <v>5.0540847254872197E-8</v>
      </c>
      <c r="C14727" s="1">
        <f t="shared" si="230"/>
        <v>1.3388523578285942E-9</v>
      </c>
      <c r="E14727">
        <v>147.24</v>
      </c>
      <c r="F14727">
        <v>147.24</v>
      </c>
      <c r="H14727">
        <v>57341.2964559678</v>
      </c>
      <c r="I14727" s="4">
        <v>3546.3</v>
      </c>
    </row>
    <row r="14728" spans="1:9" x14ac:dyDescent="0.25">
      <c r="A14728" s="1">
        <v>4.9201325204654502E-8</v>
      </c>
      <c r="B14728" s="1">
        <v>5.0540190195246999E-8</v>
      </c>
      <c r="C14728" s="1">
        <f t="shared" si="230"/>
        <v>1.3388649905924976E-9</v>
      </c>
      <c r="E14728">
        <v>147.25</v>
      </c>
      <c r="F14728">
        <v>147.25</v>
      </c>
      <c r="H14728">
        <v>57339.805527030403</v>
      </c>
      <c r="I14728" s="4">
        <v>3546.3</v>
      </c>
    </row>
    <row r="14729" spans="1:9" x14ac:dyDescent="0.25">
      <c r="A14729" s="1">
        <v>4.92006555464915E-8</v>
      </c>
      <c r="B14729" s="1">
        <v>5.0539533169789297E-8</v>
      </c>
      <c r="C14729" s="1">
        <f t="shared" si="230"/>
        <v>1.338877623297797E-9</v>
      </c>
      <c r="E14729">
        <v>147.26</v>
      </c>
      <c r="F14729">
        <v>147.26</v>
      </c>
      <c r="H14729">
        <v>57338.314695003603</v>
      </c>
      <c r="I14729" s="4">
        <v>3546.3</v>
      </c>
    </row>
    <row r="14730" spans="1:9" x14ac:dyDescent="0.25">
      <c r="A14730" s="1">
        <v>4.9199985922551601E-8</v>
      </c>
      <c r="B14730" s="1">
        <v>5.0538876178495902E-8</v>
      </c>
      <c r="C14730" s="1">
        <f t="shared" si="230"/>
        <v>1.3388902559443004E-9</v>
      </c>
      <c r="E14730">
        <v>147.27000000000001</v>
      </c>
      <c r="F14730">
        <v>147.27000000000001</v>
      </c>
      <c r="H14730">
        <v>57336.8239598773</v>
      </c>
      <c r="I14730" s="4">
        <v>3546.3</v>
      </c>
    </row>
    <row r="14731" spans="1:9" x14ac:dyDescent="0.25">
      <c r="A14731" s="1">
        <v>4.9199316332831701E-8</v>
      </c>
      <c r="B14731" s="1">
        <v>5.0538219221363702E-8</v>
      </c>
      <c r="C14731" s="1">
        <f t="shared" si="230"/>
        <v>1.3389028885320012E-9</v>
      </c>
      <c r="E14731">
        <v>147.28</v>
      </c>
      <c r="F14731">
        <v>147.28</v>
      </c>
      <c r="H14731">
        <v>57335.333321641301</v>
      </c>
      <c r="I14731" s="4">
        <v>3546.3</v>
      </c>
    </row>
    <row r="14732" spans="1:9" x14ac:dyDescent="0.25">
      <c r="A14732" s="1">
        <v>4.9198646777328703E-8</v>
      </c>
      <c r="B14732" s="1">
        <v>5.0537562298389602E-8</v>
      </c>
      <c r="C14732" s="1">
        <f t="shared" si="230"/>
        <v>1.3389155210608993E-9</v>
      </c>
      <c r="E14732">
        <v>147.29</v>
      </c>
      <c r="F14732">
        <v>147.29</v>
      </c>
      <c r="H14732">
        <v>57333.842780285799</v>
      </c>
      <c r="I14732" s="4">
        <v>3546.3</v>
      </c>
    </row>
    <row r="14733" spans="1:9" x14ac:dyDescent="0.25">
      <c r="A14733" s="1">
        <v>4.9197977256039601E-8</v>
      </c>
      <c r="B14733" s="1">
        <v>5.0536905409570398E-8</v>
      </c>
      <c r="C14733" s="1">
        <f t="shared" si="230"/>
        <v>1.3389281535307963E-9</v>
      </c>
      <c r="E14733">
        <v>147.30000000000001</v>
      </c>
      <c r="F14733">
        <v>147.30000000000001</v>
      </c>
      <c r="H14733">
        <v>57332.352335800402</v>
      </c>
      <c r="I14733" s="4">
        <v>3546.3</v>
      </c>
    </row>
    <row r="14734" spans="1:9" x14ac:dyDescent="0.25">
      <c r="A14734" s="1">
        <v>4.9197307768961202E-8</v>
      </c>
      <c r="B14734" s="1">
        <v>5.0536248554903198E-8</v>
      </c>
      <c r="C14734" s="1">
        <f t="shared" si="230"/>
        <v>1.3389407859419966E-9</v>
      </c>
      <c r="E14734">
        <v>147.31</v>
      </c>
      <c r="F14734">
        <v>147.31</v>
      </c>
      <c r="H14734">
        <v>57330.861988175297</v>
      </c>
      <c r="I14734" s="4">
        <v>3546.3</v>
      </c>
    </row>
    <row r="14735" spans="1:9" x14ac:dyDescent="0.25">
      <c r="A14735" s="1">
        <v>4.9196638316090399E-8</v>
      </c>
      <c r="B14735" s="1">
        <v>5.0535591734384701E-8</v>
      </c>
      <c r="C14735" s="1">
        <f t="shared" si="230"/>
        <v>1.3389534182943016E-9</v>
      </c>
      <c r="E14735">
        <v>147.32</v>
      </c>
      <c r="F14735">
        <v>147.32</v>
      </c>
      <c r="H14735">
        <v>57329.371737400303</v>
      </c>
      <c r="I14735" s="4">
        <v>3546.3</v>
      </c>
    </row>
    <row r="14736" spans="1:9" x14ac:dyDescent="0.25">
      <c r="A14736" s="1">
        <v>4.9195968897424197E-8</v>
      </c>
      <c r="B14736" s="1">
        <v>5.0534934948011902E-8</v>
      </c>
      <c r="C14736" s="1">
        <f t="shared" si="230"/>
        <v>1.3389660505877048E-9</v>
      </c>
      <c r="E14736">
        <v>147.33000000000001</v>
      </c>
      <c r="F14736">
        <v>147.33000000000001</v>
      </c>
      <c r="H14736">
        <v>57327.8815834653</v>
      </c>
      <c r="I14736" s="4">
        <v>3546.3</v>
      </c>
    </row>
    <row r="14737" spans="1:9" x14ac:dyDescent="0.25">
      <c r="A14737" s="1">
        <v>4.9195299512959398E-8</v>
      </c>
      <c r="B14737" s="1">
        <v>5.0534278195781598E-8</v>
      </c>
      <c r="C14737" s="1">
        <f t="shared" si="230"/>
        <v>1.3389786828221994E-9</v>
      </c>
      <c r="E14737">
        <v>147.34</v>
      </c>
      <c r="F14737">
        <v>147.34</v>
      </c>
      <c r="H14737">
        <v>57326.391526360399</v>
      </c>
      <c r="I14737" s="4">
        <v>3546.3</v>
      </c>
    </row>
    <row r="14738" spans="1:9" x14ac:dyDescent="0.25">
      <c r="A14738" s="1">
        <v>4.9194630162693098E-8</v>
      </c>
      <c r="B14738" s="1">
        <v>5.0533621477690798E-8</v>
      </c>
      <c r="C14738" s="1">
        <f t="shared" si="230"/>
        <v>1.3389913149976995E-9</v>
      </c>
      <c r="E14738">
        <v>147.35</v>
      </c>
      <c r="F14738">
        <v>147.35</v>
      </c>
      <c r="H14738">
        <v>57324.901566075299</v>
      </c>
      <c r="I14738" s="4">
        <v>3546.3</v>
      </c>
    </row>
    <row r="14739" spans="1:9" x14ac:dyDescent="0.25">
      <c r="A14739" s="1">
        <v>4.9193960846622101E-8</v>
      </c>
      <c r="B14739" s="1">
        <v>5.0532964793736398E-8</v>
      </c>
      <c r="C14739" s="1">
        <f t="shared" si="230"/>
        <v>1.3390039471142978E-9</v>
      </c>
      <c r="E14739">
        <v>147.36000000000001</v>
      </c>
      <c r="F14739">
        <v>147.36000000000001</v>
      </c>
      <c r="H14739">
        <v>57323.411702600097</v>
      </c>
      <c r="I14739" s="4">
        <v>3546.3</v>
      </c>
    </row>
    <row r="14740" spans="1:9" x14ac:dyDescent="0.25">
      <c r="A14740" s="1">
        <v>4.9193291564743203E-8</v>
      </c>
      <c r="B14740" s="1">
        <v>5.0532308143915197E-8</v>
      </c>
      <c r="C14740" s="1">
        <f t="shared" si="230"/>
        <v>1.3390165791719941E-9</v>
      </c>
      <c r="E14740">
        <v>147.37</v>
      </c>
      <c r="F14740">
        <v>147.37</v>
      </c>
      <c r="H14740">
        <v>57321.9219359247</v>
      </c>
      <c r="I14740" s="4">
        <v>3546.3</v>
      </c>
    </row>
    <row r="14741" spans="1:9" x14ac:dyDescent="0.25">
      <c r="A14741" s="1">
        <v>4.9192622317053499E-8</v>
      </c>
      <c r="B14741" s="1">
        <v>5.0531651528224102E-8</v>
      </c>
      <c r="C14741" s="1">
        <f t="shared" si="230"/>
        <v>1.3390292111706033E-9</v>
      </c>
      <c r="E14741">
        <v>147.38</v>
      </c>
      <c r="F14741">
        <v>147.38</v>
      </c>
      <c r="H14741">
        <v>57320.432266039003</v>
      </c>
      <c r="I14741" s="4">
        <v>3546.3</v>
      </c>
    </row>
    <row r="14742" spans="1:9" x14ac:dyDescent="0.25">
      <c r="A14742" s="1">
        <v>4.91919531035499E-8</v>
      </c>
      <c r="B14742" s="1">
        <v>5.0530994946660098E-8</v>
      </c>
      <c r="C14742" s="1">
        <f t="shared" si="230"/>
        <v>1.3390418431101982E-9</v>
      </c>
      <c r="E14742">
        <v>147.38999999999999</v>
      </c>
      <c r="F14742">
        <v>147.38999999999999</v>
      </c>
      <c r="H14742">
        <v>57318.942692933</v>
      </c>
      <c r="I14742" s="4">
        <v>3546.3</v>
      </c>
    </row>
    <row r="14743" spans="1:9" x14ac:dyDescent="0.25">
      <c r="A14743" s="1">
        <v>4.9191283924229202E-8</v>
      </c>
      <c r="B14743" s="1">
        <v>5.053033839922E-8</v>
      </c>
      <c r="C14743" s="1">
        <f t="shared" si="230"/>
        <v>1.3390544749907985E-9</v>
      </c>
      <c r="E14743">
        <v>147.4</v>
      </c>
      <c r="F14743">
        <v>147.4</v>
      </c>
      <c r="H14743">
        <v>57317.453216596499</v>
      </c>
      <c r="I14743" s="4">
        <v>3546.3</v>
      </c>
    </row>
    <row r="14744" spans="1:9" x14ac:dyDescent="0.25">
      <c r="A14744" s="1">
        <v>4.9190614779088401E-8</v>
      </c>
      <c r="B14744" s="1">
        <v>5.0529681885900699E-8</v>
      </c>
      <c r="C14744" s="1">
        <f t="shared" si="230"/>
        <v>1.3390671068122984E-9</v>
      </c>
      <c r="E14744">
        <v>147.41</v>
      </c>
      <c r="F14744">
        <v>147.41</v>
      </c>
      <c r="H14744">
        <v>57315.963837019597</v>
      </c>
      <c r="I14744" s="4">
        <v>3546.3</v>
      </c>
    </row>
    <row r="14745" spans="1:9" x14ac:dyDescent="0.25">
      <c r="A14745" s="1">
        <v>4.91899456681244E-8</v>
      </c>
      <c r="B14745" s="1">
        <v>5.0529025406699197E-8</v>
      </c>
      <c r="C14745" s="1">
        <f t="shared" si="230"/>
        <v>1.3390797385747971E-9</v>
      </c>
      <c r="E14745">
        <v>147.41999999999999</v>
      </c>
      <c r="F14745">
        <v>147.41999999999999</v>
      </c>
      <c r="H14745">
        <v>57314.474554192202</v>
      </c>
      <c r="I14745" s="4">
        <v>3546.3</v>
      </c>
    </row>
    <row r="14746" spans="1:9" x14ac:dyDescent="0.25">
      <c r="A14746" s="1">
        <v>4.9189276591334102E-8</v>
      </c>
      <c r="B14746" s="1">
        <v>5.0528368961612198E-8</v>
      </c>
      <c r="C14746" s="1">
        <f t="shared" si="230"/>
        <v>1.3390923702780962E-9</v>
      </c>
      <c r="E14746">
        <v>147.43</v>
      </c>
      <c r="F14746">
        <v>147.43</v>
      </c>
      <c r="H14746">
        <v>57312.985368104302</v>
      </c>
      <c r="I14746" s="4">
        <v>3546.3</v>
      </c>
    </row>
    <row r="14747" spans="1:9" x14ac:dyDescent="0.25">
      <c r="A14747" s="1">
        <v>4.9188607548714397E-8</v>
      </c>
      <c r="B14747" s="1">
        <v>5.0527712550636798E-8</v>
      </c>
      <c r="C14747" s="1">
        <f t="shared" si="230"/>
        <v>1.3391050019224008E-9</v>
      </c>
      <c r="E14747">
        <v>147.44</v>
      </c>
      <c r="F14747">
        <v>147.44</v>
      </c>
      <c r="H14747">
        <v>57311.496278745697</v>
      </c>
      <c r="I14747" s="4">
        <v>3546.3</v>
      </c>
    </row>
    <row r="14748" spans="1:9" x14ac:dyDescent="0.25">
      <c r="A14748" s="1">
        <v>4.91879385402623E-8</v>
      </c>
      <c r="B14748" s="1">
        <v>5.0527056173769899E-8</v>
      </c>
      <c r="C14748" s="1">
        <f t="shared" si="230"/>
        <v>1.3391176335075984E-9</v>
      </c>
      <c r="E14748">
        <v>147.44999999999999</v>
      </c>
      <c r="F14748">
        <v>147.44999999999999</v>
      </c>
      <c r="H14748">
        <v>57310.007286106404</v>
      </c>
      <c r="I14748" s="4">
        <v>3546.3</v>
      </c>
    </row>
    <row r="14749" spans="1:9" x14ac:dyDescent="0.25">
      <c r="A14749" s="1">
        <v>4.9187269565974603E-8</v>
      </c>
      <c r="B14749" s="1">
        <v>5.0526399831008199E-8</v>
      </c>
      <c r="C14749" s="1">
        <f t="shared" si="230"/>
        <v>1.3391302650335963E-9</v>
      </c>
      <c r="E14749">
        <v>147.46</v>
      </c>
      <c r="F14749">
        <v>147.46</v>
      </c>
      <c r="H14749">
        <v>57308.518390176498</v>
      </c>
      <c r="I14749" s="4">
        <v>3546.3</v>
      </c>
    </row>
    <row r="14750" spans="1:9" x14ac:dyDescent="0.25">
      <c r="A14750" s="1">
        <v>4.91866006258483E-8</v>
      </c>
      <c r="B14750" s="1">
        <v>5.0525743522348701E-8</v>
      </c>
      <c r="C14750" s="1">
        <f t="shared" si="230"/>
        <v>1.3391428965004012E-9</v>
      </c>
      <c r="E14750">
        <v>147.47</v>
      </c>
      <c r="F14750">
        <v>147.47</v>
      </c>
      <c r="H14750">
        <v>57307.029590945698</v>
      </c>
      <c r="I14750" s="4">
        <v>3546.3</v>
      </c>
    </row>
    <row r="14751" spans="1:9" x14ac:dyDescent="0.25">
      <c r="A14751" s="1">
        <v>4.91859317198804E-8</v>
      </c>
      <c r="B14751" s="1">
        <v>5.05250872477884E-8</v>
      </c>
      <c r="C14751" s="1">
        <f t="shared" si="230"/>
        <v>1.3391555279079997E-9</v>
      </c>
      <c r="E14751">
        <v>147.47999999999999</v>
      </c>
      <c r="F14751">
        <v>147.47999999999999</v>
      </c>
      <c r="H14751">
        <v>57305.540888404103</v>
      </c>
      <c r="I14751" s="4">
        <v>3546.3</v>
      </c>
    </row>
    <row r="14752" spans="1:9" x14ac:dyDescent="0.25">
      <c r="A14752" s="1">
        <v>4.9185262848067602E-8</v>
      </c>
      <c r="B14752" s="1">
        <v>5.0524431007324001E-8</v>
      </c>
      <c r="C14752" s="1">
        <f t="shared" si="230"/>
        <v>1.3391681592563987E-9</v>
      </c>
      <c r="E14752">
        <v>147.49</v>
      </c>
      <c r="F14752">
        <v>147.49</v>
      </c>
      <c r="H14752">
        <v>57304.052282541699</v>
      </c>
      <c r="I14752" s="4">
        <v>3546.3</v>
      </c>
    </row>
    <row r="14753" spans="1:9" x14ac:dyDescent="0.25">
      <c r="A14753" s="1">
        <v>4.9184594010407E-8</v>
      </c>
      <c r="B14753" s="1">
        <v>5.0523774800952598E-8</v>
      </c>
      <c r="C14753" s="1">
        <f t="shared" si="230"/>
        <v>1.3391807905455979E-9</v>
      </c>
      <c r="E14753">
        <v>147.5</v>
      </c>
      <c r="F14753">
        <v>147.5</v>
      </c>
      <c r="H14753">
        <v>57302.563773348302</v>
      </c>
      <c r="I14753" s="4">
        <v>3546.3</v>
      </c>
    </row>
    <row r="14754" spans="1:9" x14ac:dyDescent="0.25">
      <c r="A14754" s="1">
        <v>4.9183925206895399E-8</v>
      </c>
      <c r="B14754" s="1">
        <v>5.0523118628671003E-8</v>
      </c>
      <c r="C14754" s="1">
        <f t="shared" si="230"/>
        <v>1.3391934217756041E-9</v>
      </c>
      <c r="E14754">
        <v>147.51</v>
      </c>
      <c r="F14754">
        <v>147.51</v>
      </c>
      <c r="H14754">
        <v>57301.075360814</v>
      </c>
      <c r="I14754" s="4">
        <v>3546.3</v>
      </c>
    </row>
    <row r="14755" spans="1:9" x14ac:dyDescent="0.25">
      <c r="A14755" s="1">
        <v>4.9183256437529899E-8</v>
      </c>
      <c r="B14755" s="1">
        <v>5.0522462490476098E-8</v>
      </c>
      <c r="C14755" s="1">
        <f t="shared" si="230"/>
        <v>1.3392060529461989E-9</v>
      </c>
      <c r="E14755">
        <v>147.52000000000001</v>
      </c>
      <c r="F14755">
        <v>147.52000000000001</v>
      </c>
      <c r="H14755">
        <v>57299.587044928703</v>
      </c>
      <c r="I14755" s="4">
        <v>3546.3</v>
      </c>
    </row>
    <row r="14756" spans="1:9" x14ac:dyDescent="0.25">
      <c r="A14756" s="1">
        <v>4.9182587702307199E-8</v>
      </c>
      <c r="B14756" s="1">
        <v>5.0521806386364899E-8</v>
      </c>
      <c r="C14756" s="1">
        <f t="shared" si="230"/>
        <v>1.3392186840576999E-9</v>
      </c>
      <c r="E14756">
        <v>147.53</v>
      </c>
      <c r="F14756">
        <v>147.53</v>
      </c>
      <c r="H14756">
        <v>57298.098825682297</v>
      </c>
      <c r="I14756" s="4">
        <v>3546.3</v>
      </c>
    </row>
    <row r="14757" spans="1:9" x14ac:dyDescent="0.25">
      <c r="A14757" s="1">
        <v>4.9181919001224301E-8</v>
      </c>
      <c r="B14757" s="1">
        <v>5.0521150316334097E-8</v>
      </c>
      <c r="C14757" s="1">
        <f t="shared" si="230"/>
        <v>1.3392313151097961E-9</v>
      </c>
      <c r="E14757">
        <v>147.54</v>
      </c>
      <c r="F14757">
        <v>147.54</v>
      </c>
      <c r="H14757">
        <v>57296.6107030649</v>
      </c>
      <c r="I14757" s="4">
        <v>3546.3</v>
      </c>
    </row>
    <row r="14758" spans="1:9" x14ac:dyDescent="0.25">
      <c r="A14758" s="1">
        <v>4.91812503342782E-8</v>
      </c>
      <c r="B14758" s="1">
        <v>5.05204942803808E-8</v>
      </c>
      <c r="C14758" s="1">
        <f t="shared" si="230"/>
        <v>1.3392439461026E-9</v>
      </c>
      <c r="E14758">
        <v>147.55000000000001</v>
      </c>
      <c r="F14758">
        <v>147.55000000000001</v>
      </c>
      <c r="H14758">
        <v>57295.122677066298</v>
      </c>
      <c r="I14758" s="4">
        <v>3546.3</v>
      </c>
    </row>
    <row r="14759" spans="1:9" x14ac:dyDescent="0.25">
      <c r="A14759" s="1">
        <v>4.91805817014658E-8</v>
      </c>
      <c r="B14759" s="1">
        <v>5.0519838278501799E-8</v>
      </c>
      <c r="C14759" s="1">
        <f t="shared" si="230"/>
        <v>1.3392565770359991E-9</v>
      </c>
      <c r="E14759">
        <v>147.56</v>
      </c>
      <c r="F14759">
        <v>147.56</v>
      </c>
      <c r="H14759">
        <v>57293.634747676602</v>
      </c>
      <c r="I14759" s="4">
        <v>3546.3</v>
      </c>
    </row>
    <row r="14760" spans="1:9" x14ac:dyDescent="0.25">
      <c r="A14760" s="1">
        <v>4.9179913102783997E-8</v>
      </c>
      <c r="B14760" s="1">
        <v>5.0519182310693997E-8</v>
      </c>
      <c r="C14760" s="1">
        <f t="shared" si="230"/>
        <v>1.33926920791E-9</v>
      </c>
      <c r="E14760">
        <v>147.57</v>
      </c>
      <c r="F14760">
        <v>147.57</v>
      </c>
      <c r="H14760">
        <v>57292.1469148857</v>
      </c>
      <c r="I14760" s="4">
        <v>3546.3</v>
      </c>
    </row>
    <row r="14761" spans="1:9" x14ac:dyDescent="0.25">
      <c r="A14761" s="1">
        <v>4.9179244538229601E-8</v>
      </c>
      <c r="B14761" s="1">
        <v>5.0518526376954403E-8</v>
      </c>
      <c r="C14761" s="1">
        <f t="shared" si="230"/>
        <v>1.3392818387248013E-9</v>
      </c>
      <c r="E14761">
        <v>147.58000000000001</v>
      </c>
      <c r="F14761">
        <v>147.58000000000001</v>
      </c>
      <c r="H14761">
        <v>57290.6591786836</v>
      </c>
      <c r="I14761" s="4">
        <v>3546.3</v>
      </c>
    </row>
    <row r="14762" spans="1:9" x14ac:dyDescent="0.25">
      <c r="A14762" s="1">
        <v>4.9178576007799701E-8</v>
      </c>
      <c r="B14762" s="1">
        <v>5.05178704772798E-8</v>
      </c>
      <c r="C14762" s="1">
        <f t="shared" si="230"/>
        <v>1.3392944694800985E-9</v>
      </c>
      <c r="E14762">
        <v>147.59</v>
      </c>
      <c r="F14762">
        <v>147.59</v>
      </c>
      <c r="H14762">
        <v>57289.171539060197</v>
      </c>
      <c r="I14762" s="4">
        <v>3546.3</v>
      </c>
    </row>
    <row r="14763" spans="1:9" x14ac:dyDescent="0.25">
      <c r="A14763" s="1">
        <v>4.91779075114912E-8</v>
      </c>
      <c r="B14763" s="1">
        <v>5.0517214611667099E-8</v>
      </c>
      <c r="C14763" s="1">
        <f t="shared" si="230"/>
        <v>1.3393071001758982E-9</v>
      </c>
      <c r="E14763">
        <v>147.6</v>
      </c>
      <c r="F14763">
        <v>147.6</v>
      </c>
      <c r="H14763">
        <v>57287.6839960055</v>
      </c>
      <c r="I14763" s="4">
        <v>3546.3</v>
      </c>
    </row>
    <row r="14764" spans="1:9" x14ac:dyDescent="0.25">
      <c r="A14764" s="1">
        <v>4.9177239049300902E-8</v>
      </c>
      <c r="B14764" s="1">
        <v>5.0516558780113202E-8</v>
      </c>
      <c r="C14764" s="1">
        <f t="shared" si="230"/>
        <v>1.3393197308122998E-9</v>
      </c>
      <c r="E14764">
        <v>147.61000000000001</v>
      </c>
      <c r="F14764">
        <v>147.61000000000001</v>
      </c>
      <c r="H14764">
        <v>57286.196549509499</v>
      </c>
      <c r="I14764" s="4">
        <v>3546.3</v>
      </c>
    </row>
    <row r="14765" spans="1:9" x14ac:dyDescent="0.25">
      <c r="A14765" s="1">
        <v>4.9176570621225901E-8</v>
      </c>
      <c r="B14765" s="1">
        <v>5.0515902982615098E-8</v>
      </c>
      <c r="C14765" s="1">
        <f t="shared" si="230"/>
        <v>1.3393323613891972E-9</v>
      </c>
      <c r="E14765">
        <v>147.62</v>
      </c>
      <c r="F14765">
        <v>147.62</v>
      </c>
      <c r="H14765">
        <v>57284.709199562203</v>
      </c>
      <c r="I14765" s="4">
        <v>3546.3</v>
      </c>
    </row>
    <row r="14766" spans="1:9" x14ac:dyDescent="0.25">
      <c r="A14766" s="1">
        <v>4.9175902227262902E-8</v>
      </c>
      <c r="B14766" s="1">
        <v>5.0515247219169698E-8</v>
      </c>
      <c r="C14766" s="1">
        <f t="shared" si="230"/>
        <v>1.3393449919067958E-9</v>
      </c>
      <c r="E14766">
        <v>147.63</v>
      </c>
      <c r="F14766">
        <v>147.63</v>
      </c>
      <c r="H14766">
        <v>57283.221946153499</v>
      </c>
      <c r="I14766" s="4">
        <v>3546.3</v>
      </c>
    </row>
    <row r="14767" spans="1:9" x14ac:dyDescent="0.25">
      <c r="A14767" s="1">
        <v>4.9175233867409099E-8</v>
      </c>
      <c r="B14767" s="1">
        <v>5.0514591489773798E-8</v>
      </c>
      <c r="C14767" s="1">
        <f t="shared" si="230"/>
        <v>1.3393576223646984E-9</v>
      </c>
      <c r="E14767">
        <v>147.63999999999999</v>
      </c>
      <c r="F14767">
        <v>147.63999999999999</v>
      </c>
      <c r="H14767">
        <v>57281.734789273403</v>
      </c>
      <c r="I14767" s="4">
        <v>3546.3</v>
      </c>
    </row>
    <row r="14768" spans="1:9" x14ac:dyDescent="0.25">
      <c r="A14768" s="1">
        <v>4.9174565541661197E-8</v>
      </c>
      <c r="B14768" s="1">
        <v>5.05139357944244E-8</v>
      </c>
      <c r="C14768" s="1">
        <f t="shared" si="230"/>
        <v>1.3393702527632028E-9</v>
      </c>
      <c r="E14768">
        <v>147.65</v>
      </c>
      <c r="F14768">
        <v>147.65</v>
      </c>
      <c r="H14768">
        <v>57280.247728911898</v>
      </c>
      <c r="I14768" s="4">
        <v>3546.3</v>
      </c>
    </row>
    <row r="14769" spans="1:9" x14ac:dyDescent="0.25">
      <c r="A14769" s="1">
        <v>4.9173897250016198E-8</v>
      </c>
      <c r="B14769" s="1">
        <v>5.0513280133118401E-8</v>
      </c>
      <c r="C14769" s="1">
        <f t="shared" si="230"/>
        <v>1.3393828831022032E-9</v>
      </c>
      <c r="E14769">
        <v>147.66</v>
      </c>
      <c r="F14769">
        <v>147.66</v>
      </c>
      <c r="H14769">
        <v>57278.760765058898</v>
      </c>
      <c r="I14769" s="4">
        <v>3546.3</v>
      </c>
    </row>
    <row r="14770" spans="1:9" x14ac:dyDescent="0.25">
      <c r="A14770" s="1">
        <v>4.9173228992471098E-8</v>
      </c>
      <c r="B14770" s="1">
        <v>5.0512624505852599E-8</v>
      </c>
      <c r="C14770" s="1">
        <f t="shared" si="230"/>
        <v>1.3393955133815009E-9</v>
      </c>
      <c r="E14770">
        <v>147.66999999999999</v>
      </c>
      <c r="F14770">
        <v>147.66999999999999</v>
      </c>
      <c r="H14770">
        <v>57277.273897704501</v>
      </c>
      <c r="I14770" s="4">
        <v>3546.3</v>
      </c>
    </row>
    <row r="14771" spans="1:9" x14ac:dyDescent="0.25">
      <c r="A14771" s="1">
        <v>4.91725607690227E-8</v>
      </c>
      <c r="B14771" s="1">
        <v>5.0511968912624001E-8</v>
      </c>
      <c r="C14771" s="1">
        <f t="shared" si="230"/>
        <v>1.3394081436013012E-9</v>
      </c>
      <c r="E14771">
        <v>147.68</v>
      </c>
      <c r="F14771">
        <v>147.68</v>
      </c>
      <c r="H14771">
        <v>57275.787126838601</v>
      </c>
      <c r="I14771" s="4">
        <v>3546.3</v>
      </c>
    </row>
    <row r="14772" spans="1:9" x14ac:dyDescent="0.25">
      <c r="A14772" s="1">
        <v>4.9171892579668E-8</v>
      </c>
      <c r="B14772" s="1">
        <v>5.0511313353429499E-8</v>
      </c>
      <c r="C14772" s="1">
        <f t="shared" si="230"/>
        <v>1.3394207737614982E-9</v>
      </c>
      <c r="E14772">
        <v>147.69</v>
      </c>
      <c r="F14772">
        <v>147.69</v>
      </c>
      <c r="H14772">
        <v>57274.300452451098</v>
      </c>
      <c r="I14772" s="4">
        <v>3546.3</v>
      </c>
    </row>
    <row r="14773" spans="1:9" x14ac:dyDescent="0.25">
      <c r="A14773" s="1">
        <v>4.9171224424404001E-8</v>
      </c>
      <c r="B14773" s="1">
        <v>5.0510657828266001E-8</v>
      </c>
      <c r="C14773" s="1">
        <f t="shared" si="230"/>
        <v>1.3394334038619992E-9</v>
      </c>
      <c r="E14773">
        <v>147.69999999999999</v>
      </c>
      <c r="F14773">
        <v>147.69999999999999</v>
      </c>
      <c r="H14773">
        <v>57272.813874532199</v>
      </c>
      <c r="I14773" s="4">
        <v>3546.3</v>
      </c>
    </row>
    <row r="14774" spans="1:9" x14ac:dyDescent="0.25">
      <c r="A14774" s="1">
        <v>4.9170556303227401E-8</v>
      </c>
      <c r="B14774" s="1">
        <v>5.0510002337130503E-8</v>
      </c>
      <c r="C14774" s="1">
        <f t="shared" si="230"/>
        <v>1.339446033903102E-9</v>
      </c>
      <c r="E14774">
        <v>147.71</v>
      </c>
      <c r="F14774">
        <v>147.71</v>
      </c>
      <c r="H14774">
        <v>57271.327393071697</v>
      </c>
      <c r="I14774" s="4">
        <v>3546.3</v>
      </c>
    </row>
    <row r="14775" spans="1:9" x14ac:dyDescent="0.25">
      <c r="A14775" s="1">
        <v>4.9169888216135399E-8</v>
      </c>
      <c r="B14775" s="1">
        <v>5.0509346880019703E-8</v>
      </c>
      <c r="C14775" s="1">
        <f t="shared" si="230"/>
        <v>1.3394586638843037E-9</v>
      </c>
      <c r="E14775">
        <v>147.72</v>
      </c>
      <c r="F14775">
        <v>147.72</v>
      </c>
      <c r="H14775">
        <v>57269.841008059702</v>
      </c>
      <c r="I14775" s="4">
        <v>3546.3</v>
      </c>
    </row>
    <row r="14776" spans="1:9" x14ac:dyDescent="0.25">
      <c r="A14776" s="1">
        <v>4.9169220163124701E-8</v>
      </c>
      <c r="B14776" s="1">
        <v>5.0508691456930702E-8</v>
      </c>
      <c r="C14776" s="1">
        <f t="shared" si="230"/>
        <v>1.3394712938060014E-9</v>
      </c>
      <c r="E14776">
        <v>147.72999999999999</v>
      </c>
      <c r="F14776">
        <v>147.72999999999999</v>
      </c>
      <c r="H14776">
        <v>57268.354719486102</v>
      </c>
      <c r="I14776" s="4">
        <v>3546.3</v>
      </c>
    </row>
    <row r="14777" spans="1:9" x14ac:dyDescent="0.25">
      <c r="A14777" s="1">
        <v>4.9168552144192402E-8</v>
      </c>
      <c r="B14777" s="1">
        <v>5.0508036067860299E-8</v>
      </c>
      <c r="C14777" s="1">
        <f t="shared" si="230"/>
        <v>1.3394839236678972E-9</v>
      </c>
      <c r="E14777">
        <v>147.74</v>
      </c>
      <c r="F14777">
        <v>147.74</v>
      </c>
      <c r="H14777">
        <v>57266.868527341001</v>
      </c>
      <c r="I14777" s="4">
        <v>3546.3</v>
      </c>
    </row>
    <row r="14778" spans="1:9" x14ac:dyDescent="0.25">
      <c r="A14778" s="1">
        <v>4.9167884159335298E-8</v>
      </c>
      <c r="B14778" s="1">
        <v>5.0507380712805402E-8</v>
      </c>
      <c r="C14778" s="1">
        <f t="shared" si="230"/>
        <v>1.3394965534701036E-9</v>
      </c>
      <c r="E14778">
        <v>147.75</v>
      </c>
      <c r="F14778">
        <v>147.75</v>
      </c>
      <c r="H14778">
        <v>57265.3824316143</v>
      </c>
      <c r="I14778" s="4">
        <v>3546.3</v>
      </c>
    </row>
    <row r="14779" spans="1:9" x14ac:dyDescent="0.25">
      <c r="A14779" s="1">
        <v>4.9167216208550499E-8</v>
      </c>
      <c r="B14779" s="1">
        <v>5.0506725391763E-8</v>
      </c>
      <c r="C14779" s="1">
        <f t="shared" si="230"/>
        <v>1.3395091832125016E-9</v>
      </c>
      <c r="E14779">
        <v>147.76</v>
      </c>
      <c r="F14779">
        <v>147.76</v>
      </c>
      <c r="H14779">
        <v>57263.8964322959</v>
      </c>
      <c r="I14779" s="4">
        <v>3546.3</v>
      </c>
    </row>
    <row r="14780" spans="1:9" x14ac:dyDescent="0.25">
      <c r="A14780" s="1">
        <v>4.9166548291834701E-8</v>
      </c>
      <c r="B14780" s="1">
        <v>5.0506070104729997E-8</v>
      </c>
      <c r="C14780" s="1">
        <f t="shared" si="230"/>
        <v>1.3395218128952963E-9</v>
      </c>
      <c r="E14780">
        <v>147.77000000000001</v>
      </c>
      <c r="F14780">
        <v>147.77000000000001</v>
      </c>
      <c r="H14780">
        <v>57262.410529376</v>
      </c>
      <c r="I14780" s="4">
        <v>3546.3</v>
      </c>
    </row>
    <row r="14781" spans="1:9" x14ac:dyDescent="0.25">
      <c r="A14781" s="1">
        <v>4.9165880409185E-8</v>
      </c>
      <c r="B14781" s="1">
        <v>5.0505414851703303E-8</v>
      </c>
      <c r="C14781" s="1">
        <f t="shared" si="230"/>
        <v>1.3395344425183023E-9</v>
      </c>
      <c r="E14781">
        <v>147.78</v>
      </c>
      <c r="F14781">
        <v>147.78</v>
      </c>
      <c r="H14781">
        <v>57260.924722844502</v>
      </c>
      <c r="I14781" s="4">
        <v>3546.3</v>
      </c>
    </row>
    <row r="14782" spans="1:9" x14ac:dyDescent="0.25">
      <c r="A14782" s="1">
        <v>4.9165212560598299E-8</v>
      </c>
      <c r="B14782" s="1">
        <v>5.05047596326797E-8</v>
      </c>
      <c r="C14782" s="1">
        <f t="shared" si="230"/>
        <v>1.3395470720814006E-9</v>
      </c>
      <c r="E14782">
        <v>147.79</v>
      </c>
      <c r="F14782">
        <v>147.79</v>
      </c>
      <c r="H14782">
        <v>57259.4390126914</v>
      </c>
      <c r="I14782" s="4">
        <v>3546.3</v>
      </c>
    </row>
    <row r="14783" spans="1:9" x14ac:dyDescent="0.25">
      <c r="A14783" s="1">
        <v>4.9164544746071501E-8</v>
      </c>
      <c r="B14783" s="1">
        <v>5.0504104447656297E-8</v>
      </c>
      <c r="C14783" s="1">
        <f t="shared" si="230"/>
        <v>1.3395597015847964E-9</v>
      </c>
      <c r="E14783">
        <v>147.80000000000001</v>
      </c>
      <c r="F14783">
        <v>147.80000000000001</v>
      </c>
      <c r="H14783">
        <v>57257.953398906699</v>
      </c>
      <c r="I14783" s="4">
        <v>3546.3</v>
      </c>
    </row>
    <row r="14784" spans="1:9" x14ac:dyDescent="0.25">
      <c r="A14784" s="1">
        <v>4.9163876965601601E-8</v>
      </c>
      <c r="B14784" s="1">
        <v>5.0503449296629899E-8</v>
      </c>
      <c r="C14784" s="1">
        <f t="shared" si="230"/>
        <v>1.3395723310282976E-9</v>
      </c>
      <c r="E14784">
        <v>147.81</v>
      </c>
      <c r="F14784">
        <v>147.81</v>
      </c>
      <c r="H14784">
        <v>57256.467881480399</v>
      </c>
      <c r="I14784" s="4">
        <v>3546.3</v>
      </c>
    </row>
    <row r="14785" spans="1:9" x14ac:dyDescent="0.25">
      <c r="A14785" s="1">
        <v>4.9163209219185398E-8</v>
      </c>
      <c r="B14785" s="1">
        <v>5.0502794179597401E-8</v>
      </c>
      <c r="C14785" s="1">
        <f t="shared" si="230"/>
        <v>1.3395849604120036E-9</v>
      </c>
      <c r="E14785">
        <v>147.82</v>
      </c>
      <c r="F14785">
        <v>147.82</v>
      </c>
      <c r="H14785">
        <v>57254.982460402403</v>
      </c>
      <c r="I14785" s="4">
        <v>3546.3</v>
      </c>
    </row>
    <row r="14786" spans="1:9" x14ac:dyDescent="0.25">
      <c r="A14786" s="1">
        <v>4.9162541506819898E-8</v>
      </c>
      <c r="B14786" s="1">
        <v>5.05021390965557E-8</v>
      </c>
      <c r="C14786" s="1">
        <f t="shared" si="230"/>
        <v>1.3395975897358018E-9</v>
      </c>
      <c r="E14786">
        <v>147.83000000000001</v>
      </c>
      <c r="F14786">
        <v>147.83000000000001</v>
      </c>
      <c r="H14786">
        <v>57253.497135662903</v>
      </c>
      <c r="I14786" s="4">
        <v>3546.3</v>
      </c>
    </row>
    <row r="14787" spans="1:9" x14ac:dyDescent="0.25">
      <c r="A14787" s="1">
        <v>4.9161873828502099E-8</v>
      </c>
      <c r="B14787" s="1">
        <v>5.0501484047501898E-8</v>
      </c>
      <c r="C14787" s="1">
        <f t="shared" si="230"/>
        <v>1.3396102189997983E-9</v>
      </c>
      <c r="E14787">
        <v>147.84</v>
      </c>
      <c r="F14787">
        <v>147.84</v>
      </c>
      <c r="H14787">
        <v>57252.011907251799</v>
      </c>
      <c r="I14787" s="4">
        <v>3546.3</v>
      </c>
    </row>
    <row r="14788" spans="1:9" x14ac:dyDescent="0.25">
      <c r="A14788" s="1">
        <v>4.9161206184228798E-8</v>
      </c>
      <c r="B14788" s="1">
        <v>5.0500829032432599E-8</v>
      </c>
      <c r="C14788" s="1">
        <f t="shared" ref="C14788:C14851" si="231">B14788-A14788</f>
        <v>1.3396228482038009E-9</v>
      </c>
      <c r="E14788">
        <v>147.85</v>
      </c>
      <c r="F14788">
        <v>147.85</v>
      </c>
      <c r="H14788">
        <v>57250.526775159</v>
      </c>
      <c r="I14788" s="4">
        <v>3546.3</v>
      </c>
    </row>
    <row r="14789" spans="1:9" x14ac:dyDescent="0.25">
      <c r="A14789" s="1">
        <v>4.9160538573997102E-8</v>
      </c>
      <c r="B14789" s="1">
        <v>5.0500174051344998E-8</v>
      </c>
      <c r="C14789" s="1">
        <f t="shared" si="231"/>
        <v>1.3396354773478959E-9</v>
      </c>
      <c r="E14789">
        <v>147.86000000000001</v>
      </c>
      <c r="F14789">
        <v>147.86000000000001</v>
      </c>
      <c r="H14789">
        <v>57249.041739374697</v>
      </c>
      <c r="I14789" s="4">
        <v>3546.3</v>
      </c>
    </row>
    <row r="14790" spans="1:9" x14ac:dyDescent="0.25">
      <c r="A14790" s="1">
        <v>4.9159870997803802E-8</v>
      </c>
      <c r="B14790" s="1">
        <v>5.0499519104235899E-8</v>
      </c>
      <c r="C14790" s="1">
        <f t="shared" si="231"/>
        <v>1.3396481064320963E-9</v>
      </c>
      <c r="E14790">
        <v>147.87</v>
      </c>
      <c r="F14790">
        <v>147.87</v>
      </c>
      <c r="H14790">
        <v>57247.5567998888</v>
      </c>
      <c r="I14790" s="4">
        <v>3546.3</v>
      </c>
    </row>
    <row r="14791" spans="1:9" x14ac:dyDescent="0.25">
      <c r="A14791" s="1">
        <v>4.9159203455645901E-8</v>
      </c>
      <c r="B14791" s="1">
        <v>5.0498864191102198E-8</v>
      </c>
      <c r="C14791" s="1">
        <f t="shared" si="231"/>
        <v>1.3396607354562964E-9</v>
      </c>
      <c r="E14791">
        <v>147.88</v>
      </c>
      <c r="F14791">
        <v>147.88</v>
      </c>
      <c r="H14791">
        <v>57246.071956691303</v>
      </c>
      <c r="I14791" s="4">
        <v>3546.3</v>
      </c>
    </row>
    <row r="14792" spans="1:9" x14ac:dyDescent="0.25">
      <c r="A14792" s="1">
        <v>4.9158535947520302E-8</v>
      </c>
      <c r="B14792" s="1">
        <v>5.0498209311940798E-8</v>
      </c>
      <c r="C14792" s="1">
        <f t="shared" si="231"/>
        <v>1.3396733644204961E-9</v>
      </c>
      <c r="E14792">
        <v>147.88999999999999</v>
      </c>
      <c r="F14792">
        <v>147.88999999999999</v>
      </c>
      <c r="H14792">
        <v>57244.587209772297</v>
      </c>
      <c r="I14792" s="4">
        <v>3546.3</v>
      </c>
    </row>
    <row r="14793" spans="1:9" x14ac:dyDescent="0.25">
      <c r="A14793" s="1">
        <v>4.9157868473423999E-8</v>
      </c>
      <c r="B14793" s="1">
        <v>5.0497554466748602E-8</v>
      </c>
      <c r="C14793" s="1">
        <f t="shared" si="231"/>
        <v>1.3396859933246027E-9</v>
      </c>
      <c r="E14793">
        <v>147.9</v>
      </c>
      <c r="F14793">
        <v>147.9</v>
      </c>
      <c r="H14793">
        <v>57243.102559121697</v>
      </c>
      <c r="I14793" s="4">
        <v>3546.3</v>
      </c>
    </row>
    <row r="14794" spans="1:9" x14ac:dyDescent="0.25">
      <c r="A14794" s="1">
        <v>4.9157201033353798E-8</v>
      </c>
      <c r="B14794" s="1">
        <v>5.0496899655522699E-8</v>
      </c>
      <c r="C14794" s="1">
        <f t="shared" si="231"/>
        <v>1.339698622168901E-9</v>
      </c>
      <c r="E14794">
        <v>147.91</v>
      </c>
      <c r="F14794">
        <v>147.91</v>
      </c>
      <c r="H14794">
        <v>57241.618004729498</v>
      </c>
      <c r="I14794" s="4">
        <v>3546.3</v>
      </c>
    </row>
    <row r="14795" spans="1:9" x14ac:dyDescent="0.25">
      <c r="A14795" s="1">
        <v>4.9156533627306799E-8</v>
      </c>
      <c r="B14795" s="1">
        <v>5.0496244878259799E-8</v>
      </c>
      <c r="C14795" s="1">
        <f t="shared" si="231"/>
        <v>1.3397112509530003E-9</v>
      </c>
      <c r="E14795">
        <v>147.91999999999999</v>
      </c>
      <c r="F14795">
        <v>147.91999999999999</v>
      </c>
      <c r="H14795">
        <v>57240.133546585901</v>
      </c>
      <c r="I14795" s="4">
        <v>3546.3</v>
      </c>
    </row>
    <row r="14796" spans="1:9" x14ac:dyDescent="0.25">
      <c r="A14796" s="1">
        <v>4.9155866255279799E-8</v>
      </c>
      <c r="B14796" s="1">
        <v>5.0495590134956899E-8</v>
      </c>
      <c r="C14796" s="1">
        <f t="shared" si="231"/>
        <v>1.3397238796770992E-9</v>
      </c>
      <c r="E14796">
        <v>147.93</v>
      </c>
      <c r="F14796">
        <v>147.93</v>
      </c>
      <c r="H14796">
        <v>57238.649184680697</v>
      </c>
      <c r="I14796" s="4">
        <v>3546.3</v>
      </c>
    </row>
    <row r="14797" spans="1:9" x14ac:dyDescent="0.25">
      <c r="A14797" s="1">
        <v>4.9155198917269802E-8</v>
      </c>
      <c r="B14797" s="1">
        <v>5.0494935425610901E-8</v>
      </c>
      <c r="C14797" s="1">
        <f t="shared" si="231"/>
        <v>1.3397365083410985E-9</v>
      </c>
      <c r="E14797">
        <v>147.94</v>
      </c>
      <c r="F14797">
        <v>147.94</v>
      </c>
      <c r="H14797">
        <v>57237.164919004099</v>
      </c>
      <c r="I14797" s="4">
        <v>3546.3</v>
      </c>
    </row>
    <row r="14798" spans="1:9" x14ac:dyDescent="0.25">
      <c r="A14798" s="1">
        <v>4.9154531613273802E-8</v>
      </c>
      <c r="B14798" s="1">
        <v>5.0494280750218801E-8</v>
      </c>
      <c r="C14798" s="1">
        <f t="shared" si="231"/>
        <v>1.3397491369449982E-9</v>
      </c>
      <c r="E14798">
        <v>147.94999999999999</v>
      </c>
      <c r="F14798">
        <v>147.94999999999999</v>
      </c>
      <c r="H14798">
        <v>57235.680749546002</v>
      </c>
      <c r="I14798" s="4">
        <v>3546.3</v>
      </c>
    </row>
    <row r="14799" spans="1:9" x14ac:dyDescent="0.25">
      <c r="A14799" s="1">
        <v>4.9153864343288598E-8</v>
      </c>
      <c r="B14799" s="1">
        <v>5.0493626108777402E-8</v>
      </c>
      <c r="C14799" s="1">
        <f t="shared" si="231"/>
        <v>1.3397617654888048E-9</v>
      </c>
      <c r="E14799">
        <v>147.96</v>
      </c>
      <c r="F14799">
        <v>147.96</v>
      </c>
      <c r="H14799">
        <v>57234.1966762964</v>
      </c>
      <c r="I14799" s="4">
        <v>3546.3</v>
      </c>
    </row>
    <row r="14800" spans="1:9" x14ac:dyDescent="0.25">
      <c r="A14800" s="1">
        <v>4.9153197107311302E-8</v>
      </c>
      <c r="B14800" s="1">
        <v>5.0492971501283702E-8</v>
      </c>
      <c r="C14800" s="1">
        <f t="shared" si="231"/>
        <v>1.3397743939723994E-9</v>
      </c>
      <c r="E14800">
        <v>147.97</v>
      </c>
      <c r="F14800">
        <v>147.97</v>
      </c>
      <c r="H14800">
        <v>57232.7126992454</v>
      </c>
      <c r="I14800" s="4">
        <v>3546.3</v>
      </c>
    </row>
    <row r="14801" spans="1:9" x14ac:dyDescent="0.25">
      <c r="A14801" s="1">
        <v>4.9152529905338601E-8</v>
      </c>
      <c r="B14801" s="1">
        <v>5.0492316927734601E-8</v>
      </c>
      <c r="C14801" s="1">
        <f t="shared" si="231"/>
        <v>1.3397870223960001E-9</v>
      </c>
      <c r="E14801">
        <v>147.97999999999999</v>
      </c>
      <c r="F14801">
        <v>147.97999999999999</v>
      </c>
      <c r="H14801">
        <v>57231.228818383002</v>
      </c>
      <c r="I14801" s="4">
        <v>3546.3</v>
      </c>
    </row>
    <row r="14802" spans="1:9" x14ac:dyDescent="0.25">
      <c r="A14802" s="1">
        <v>4.9151862737367702E-8</v>
      </c>
      <c r="B14802" s="1">
        <v>5.0491662388126998E-8</v>
      </c>
      <c r="C14802" s="1">
        <f t="shared" si="231"/>
        <v>1.3397996507592961E-9</v>
      </c>
      <c r="E14802">
        <v>147.99</v>
      </c>
      <c r="F14802">
        <v>147.99</v>
      </c>
      <c r="H14802">
        <v>57229.745033699197</v>
      </c>
      <c r="I14802" s="4">
        <v>3546.3</v>
      </c>
    </row>
    <row r="14803" spans="1:9" x14ac:dyDescent="0.25">
      <c r="A14803" s="1">
        <v>4.9151195603395402E-8</v>
      </c>
      <c r="B14803" s="1">
        <v>5.0491007882457802E-8</v>
      </c>
      <c r="C14803" s="1">
        <f t="shared" si="231"/>
        <v>1.3398122790623998E-9</v>
      </c>
      <c r="E14803">
        <v>148</v>
      </c>
      <c r="F14803">
        <v>148</v>
      </c>
      <c r="H14803">
        <v>57228.261345184103</v>
      </c>
      <c r="I14803" s="4">
        <v>3546.3</v>
      </c>
    </row>
    <row r="14804" spans="1:9" x14ac:dyDescent="0.25">
      <c r="A14804" s="1">
        <v>4.9150528503418703E-8</v>
      </c>
      <c r="B14804" s="1">
        <v>5.0490353410724001E-8</v>
      </c>
      <c r="C14804" s="1">
        <f t="shared" si="231"/>
        <v>1.339824907305298E-9</v>
      </c>
      <c r="E14804">
        <v>148.01</v>
      </c>
      <c r="F14804">
        <v>148.01</v>
      </c>
      <c r="H14804">
        <v>57226.777752827598</v>
      </c>
      <c r="I14804" s="4">
        <v>3546.3</v>
      </c>
    </row>
    <row r="14805" spans="1:9" x14ac:dyDescent="0.25">
      <c r="A14805" s="1">
        <v>4.9149861437434501E-8</v>
      </c>
      <c r="B14805" s="1">
        <v>5.0489698972922399E-8</v>
      </c>
      <c r="C14805" s="1">
        <f t="shared" si="231"/>
        <v>1.3398375354878981E-9</v>
      </c>
      <c r="E14805">
        <v>148.02000000000001</v>
      </c>
      <c r="F14805">
        <v>148.02000000000001</v>
      </c>
      <c r="H14805">
        <v>57225.294256619898</v>
      </c>
      <c r="I14805" s="4">
        <v>3546.3</v>
      </c>
    </row>
    <row r="14806" spans="1:9" x14ac:dyDescent="0.25">
      <c r="A14806" s="1">
        <v>4.91491944054397E-8</v>
      </c>
      <c r="B14806" s="1">
        <v>5.0489044569050098E-8</v>
      </c>
      <c r="C14806" s="1">
        <f t="shared" si="231"/>
        <v>1.3398501636103985E-9</v>
      </c>
      <c r="E14806">
        <v>148.03</v>
      </c>
      <c r="F14806">
        <v>148.03</v>
      </c>
      <c r="H14806">
        <v>57223.810856550903</v>
      </c>
      <c r="I14806" s="4">
        <v>3546.3</v>
      </c>
    </row>
    <row r="14807" spans="1:9" x14ac:dyDescent="0.25">
      <c r="A14807" s="1">
        <v>4.9148527407431302E-8</v>
      </c>
      <c r="B14807" s="1">
        <v>5.0488390199103903E-8</v>
      </c>
      <c r="C14807" s="1">
        <f t="shared" si="231"/>
        <v>1.3398627916726007E-9</v>
      </c>
      <c r="E14807">
        <v>148.04</v>
      </c>
      <c r="F14807">
        <v>148.04</v>
      </c>
      <c r="H14807">
        <v>57222.327552610601</v>
      </c>
      <c r="I14807" s="4">
        <v>3546.3</v>
      </c>
    </row>
    <row r="14808" spans="1:9" x14ac:dyDescent="0.25">
      <c r="A14808" s="1">
        <v>4.9147860443406302E-8</v>
      </c>
      <c r="B14808" s="1">
        <v>5.0487735863080701E-8</v>
      </c>
      <c r="C14808" s="1">
        <f t="shared" si="231"/>
        <v>1.339875419674399E-9</v>
      </c>
      <c r="E14808">
        <v>148.05000000000001</v>
      </c>
      <c r="F14808">
        <v>148.05000000000001</v>
      </c>
      <c r="H14808">
        <v>57220.844344789199</v>
      </c>
      <c r="I14808" s="4">
        <v>3546.3</v>
      </c>
    </row>
    <row r="14809" spans="1:9" x14ac:dyDescent="0.25">
      <c r="A14809" s="1">
        <v>4.9147193513361498E-8</v>
      </c>
      <c r="B14809" s="1">
        <v>5.0487081560977398E-8</v>
      </c>
      <c r="C14809" s="1">
        <f t="shared" si="231"/>
        <v>1.339888047615899E-9</v>
      </c>
      <c r="E14809">
        <v>148.06</v>
      </c>
      <c r="F14809">
        <v>148.06</v>
      </c>
      <c r="H14809">
        <v>57219.361233076597</v>
      </c>
      <c r="I14809" s="4">
        <v>3546.3</v>
      </c>
    </row>
    <row r="14810" spans="1:9" x14ac:dyDescent="0.25">
      <c r="A14810" s="1">
        <v>4.9146526617293899E-8</v>
      </c>
      <c r="B14810" s="1">
        <v>5.04864272927911E-8</v>
      </c>
      <c r="C14810" s="1">
        <f t="shared" si="231"/>
        <v>1.3399006754972002E-9</v>
      </c>
      <c r="E14810">
        <v>148.07</v>
      </c>
      <c r="F14810">
        <v>148.07</v>
      </c>
      <c r="H14810">
        <v>57217.8782174628</v>
      </c>
      <c r="I14810" s="4">
        <v>3546.3</v>
      </c>
    </row>
    <row r="14811" spans="1:9" x14ac:dyDescent="0.25">
      <c r="A14811" s="1">
        <v>4.9145859755200501E-8</v>
      </c>
      <c r="B14811" s="1">
        <v>5.0485773058518598E-8</v>
      </c>
      <c r="C14811" s="1">
        <f t="shared" si="231"/>
        <v>1.3399133033180973E-9</v>
      </c>
      <c r="E14811">
        <v>148.08000000000001</v>
      </c>
      <c r="F14811">
        <v>148.08000000000001</v>
      </c>
      <c r="H14811">
        <v>57216.395297937997</v>
      </c>
      <c r="I14811" s="4">
        <v>3546.3</v>
      </c>
    </row>
    <row r="14812" spans="1:9" x14ac:dyDescent="0.25">
      <c r="A14812" s="1">
        <v>4.9145192927078199E-8</v>
      </c>
      <c r="B14812" s="1">
        <v>5.0485118858156802E-8</v>
      </c>
      <c r="C14812" s="1">
        <f t="shared" si="231"/>
        <v>1.3399259310786036E-9</v>
      </c>
      <c r="E14812">
        <v>148.09</v>
      </c>
      <c r="F14812">
        <v>148.09</v>
      </c>
      <c r="H14812">
        <v>57214.912474492099</v>
      </c>
      <c r="I14812" s="4">
        <v>3546.3</v>
      </c>
    </row>
    <row r="14813" spans="1:9" x14ac:dyDescent="0.25">
      <c r="A14813" s="1">
        <v>4.9144526132923903E-8</v>
      </c>
      <c r="B14813" s="1">
        <v>5.0484464691702602E-8</v>
      </c>
      <c r="C14813" s="1">
        <f t="shared" si="231"/>
        <v>1.3399385587786993E-9</v>
      </c>
      <c r="E14813">
        <v>148.1</v>
      </c>
      <c r="F14813">
        <v>148.1</v>
      </c>
      <c r="H14813">
        <v>57213.429747115202</v>
      </c>
      <c r="I14813" s="4">
        <v>3546.3</v>
      </c>
    </row>
    <row r="14814" spans="1:9" x14ac:dyDescent="0.25">
      <c r="A14814" s="1">
        <v>4.9143859372734702E-8</v>
      </c>
      <c r="B14814" s="1">
        <v>5.0483810559153001E-8</v>
      </c>
      <c r="C14814" s="1">
        <f t="shared" si="231"/>
        <v>1.3399511864182983E-9</v>
      </c>
      <c r="E14814">
        <v>148.11000000000001</v>
      </c>
      <c r="F14814">
        <v>148.11000000000001</v>
      </c>
      <c r="H14814">
        <v>57211.947115797302</v>
      </c>
      <c r="I14814" s="4">
        <v>3546.3</v>
      </c>
    </row>
    <row r="14815" spans="1:9" x14ac:dyDescent="0.25">
      <c r="A14815" s="1">
        <v>4.9143192646507301E-8</v>
      </c>
      <c r="B14815" s="1">
        <v>5.0483156460504999E-8</v>
      </c>
      <c r="C14815" s="1">
        <f t="shared" si="231"/>
        <v>1.3399638139976984E-9</v>
      </c>
      <c r="E14815">
        <v>148.12</v>
      </c>
      <c r="F14815">
        <v>148.12</v>
      </c>
      <c r="H14815">
        <v>57210.464580528504</v>
      </c>
      <c r="I14815" s="4">
        <v>3546.3</v>
      </c>
    </row>
    <row r="14816" spans="1:9" x14ac:dyDescent="0.25">
      <c r="A14816" s="1">
        <v>4.91425259542388E-8</v>
      </c>
      <c r="B14816" s="1">
        <v>5.0482502395755303E-8</v>
      </c>
      <c r="C14816" s="1">
        <f t="shared" si="231"/>
        <v>1.3399764415165025E-9</v>
      </c>
      <c r="E14816">
        <v>148.13</v>
      </c>
      <c r="F14816">
        <v>148.13</v>
      </c>
      <c r="H14816">
        <v>57208.982141298802</v>
      </c>
      <c r="I14816" s="4">
        <v>3546.3</v>
      </c>
    </row>
    <row r="14817" spans="1:9" x14ac:dyDescent="0.25">
      <c r="A14817" s="1">
        <v>4.9141859295926202E-8</v>
      </c>
      <c r="B14817" s="1">
        <v>5.0481848364901098E-8</v>
      </c>
      <c r="C14817" s="1">
        <f t="shared" si="231"/>
        <v>1.339989068974896E-9</v>
      </c>
      <c r="E14817">
        <v>148.13999999999999</v>
      </c>
      <c r="F14817">
        <v>148.13999999999999</v>
      </c>
      <c r="H14817">
        <v>57207.499798098201</v>
      </c>
      <c r="I14817" s="4">
        <v>3546.3</v>
      </c>
    </row>
    <row r="14818" spans="1:9" x14ac:dyDescent="0.25">
      <c r="A14818" s="1">
        <v>4.9141192671566298E-8</v>
      </c>
      <c r="B14818" s="1">
        <v>5.0481194367939098E-8</v>
      </c>
      <c r="C14818" s="1">
        <f t="shared" si="231"/>
        <v>1.3400016963727994E-9</v>
      </c>
      <c r="E14818">
        <v>148.15</v>
      </c>
      <c r="F14818">
        <v>148.15</v>
      </c>
      <c r="H14818">
        <v>57206.017550916898</v>
      </c>
      <c r="I14818" s="4">
        <v>3546.3</v>
      </c>
    </row>
    <row r="14819" spans="1:9" x14ac:dyDescent="0.25">
      <c r="A14819" s="1">
        <v>4.9140526081156097E-8</v>
      </c>
      <c r="B14819" s="1">
        <v>5.0480540404866303E-8</v>
      </c>
      <c r="C14819" s="1">
        <f t="shared" si="231"/>
        <v>1.3400143237102062E-9</v>
      </c>
      <c r="E14819">
        <v>148.16</v>
      </c>
      <c r="F14819">
        <v>148.16</v>
      </c>
      <c r="H14819">
        <v>57204.535399744898</v>
      </c>
      <c r="I14819" s="4">
        <v>3546.3</v>
      </c>
    </row>
    <row r="14820" spans="1:9" x14ac:dyDescent="0.25">
      <c r="A14820" s="1">
        <v>4.91398595246926E-8</v>
      </c>
      <c r="B14820" s="1">
        <v>5.0479886475679598E-8</v>
      </c>
      <c r="C14820" s="1">
        <f t="shared" si="231"/>
        <v>1.3400269509869971E-9</v>
      </c>
      <c r="E14820">
        <v>148.16999999999999</v>
      </c>
      <c r="F14820">
        <v>148.16999999999999</v>
      </c>
      <c r="H14820">
        <v>57203.053344572101</v>
      </c>
      <c r="I14820" s="4">
        <v>3546.3</v>
      </c>
    </row>
    <row r="14821" spans="1:9" x14ac:dyDescent="0.25">
      <c r="A14821" s="1">
        <v>4.9139193002172699E-8</v>
      </c>
      <c r="B14821" s="1">
        <v>5.0479232580376003E-8</v>
      </c>
      <c r="C14821" s="1">
        <f t="shared" si="231"/>
        <v>1.3400395782033046E-9</v>
      </c>
      <c r="E14821">
        <v>148.18</v>
      </c>
      <c r="F14821">
        <v>148.18</v>
      </c>
      <c r="H14821">
        <v>57201.571385388699</v>
      </c>
      <c r="I14821" s="4">
        <v>3546.3</v>
      </c>
    </row>
    <row r="14822" spans="1:9" x14ac:dyDescent="0.25">
      <c r="A14822" s="1">
        <v>4.9138526513593301E-8</v>
      </c>
      <c r="B14822" s="1">
        <v>5.0478578718952502E-8</v>
      </c>
      <c r="C14822" s="1">
        <f t="shared" si="231"/>
        <v>1.3400522053592015E-9</v>
      </c>
      <c r="E14822">
        <v>148.19</v>
      </c>
      <c r="F14822">
        <v>148.19</v>
      </c>
      <c r="H14822">
        <v>57200.089522184702</v>
      </c>
      <c r="I14822" s="4">
        <v>3546.3</v>
      </c>
    </row>
    <row r="14823" spans="1:9" x14ac:dyDescent="0.25">
      <c r="A14823" s="1">
        <v>4.9137860058951397E-8</v>
      </c>
      <c r="B14823" s="1">
        <v>5.04779248914058E-8</v>
      </c>
      <c r="C14823" s="1">
        <f t="shared" si="231"/>
        <v>1.3400648324544031E-9</v>
      </c>
      <c r="E14823">
        <v>148.19999999999999</v>
      </c>
      <c r="F14823">
        <v>148.19999999999999</v>
      </c>
      <c r="H14823">
        <v>57198.607754950201</v>
      </c>
      <c r="I14823" s="4">
        <v>3546.3</v>
      </c>
    </row>
    <row r="14824" spans="1:9" x14ac:dyDescent="0.25">
      <c r="A14824" s="1">
        <v>4.9137193638244001E-8</v>
      </c>
      <c r="B14824" s="1">
        <v>5.0477271097732997E-8</v>
      </c>
      <c r="C14824" s="1">
        <f t="shared" si="231"/>
        <v>1.3400774594889956E-9</v>
      </c>
      <c r="E14824">
        <v>148.21</v>
      </c>
      <c r="F14824">
        <v>148.21</v>
      </c>
      <c r="H14824">
        <v>57197.126083675197</v>
      </c>
      <c r="I14824" s="4">
        <v>3546.3</v>
      </c>
    </row>
    <row r="14825" spans="1:9" x14ac:dyDescent="0.25">
      <c r="A14825" s="1">
        <v>4.9136527251467998E-8</v>
      </c>
      <c r="B14825" s="1">
        <v>5.0476617337930898E-8</v>
      </c>
      <c r="C14825" s="1">
        <f t="shared" si="231"/>
        <v>1.3400900864628995E-9</v>
      </c>
      <c r="E14825">
        <v>148.22</v>
      </c>
      <c r="F14825">
        <v>148.22</v>
      </c>
      <c r="H14825">
        <v>57195.644508349797</v>
      </c>
      <c r="I14825" s="4">
        <v>3546.3</v>
      </c>
    </row>
    <row r="14826" spans="1:9" x14ac:dyDescent="0.25">
      <c r="A14826" s="1">
        <v>4.9135860898620297E-8</v>
      </c>
      <c r="B14826" s="1">
        <v>5.0475963611996597E-8</v>
      </c>
      <c r="C14826" s="1">
        <f t="shared" si="231"/>
        <v>1.3401027133763E-9</v>
      </c>
      <c r="E14826">
        <v>148.22999999999999</v>
      </c>
      <c r="F14826">
        <v>148.22999999999999</v>
      </c>
      <c r="H14826">
        <v>57194.163028964103</v>
      </c>
      <c r="I14826" s="4">
        <v>3546.3</v>
      </c>
    </row>
    <row r="14827" spans="1:9" x14ac:dyDescent="0.25">
      <c r="A14827" s="1">
        <v>4.9135194579697899E-8</v>
      </c>
      <c r="B14827" s="1">
        <v>5.0475309919926799E-8</v>
      </c>
      <c r="C14827" s="1">
        <f t="shared" si="231"/>
        <v>1.3401153402288995E-9</v>
      </c>
      <c r="E14827">
        <v>148.24</v>
      </c>
      <c r="F14827">
        <v>148.24</v>
      </c>
      <c r="H14827">
        <v>57192.681645507997</v>
      </c>
      <c r="I14827" s="4">
        <v>3546.3</v>
      </c>
    </row>
    <row r="14828" spans="1:9" x14ac:dyDescent="0.25">
      <c r="A14828" s="1">
        <v>4.9134528294697703E-8</v>
      </c>
      <c r="B14828" s="1">
        <v>5.0474656261718698E-8</v>
      </c>
      <c r="C14828" s="1">
        <f t="shared" si="231"/>
        <v>1.3401279670209957E-9</v>
      </c>
      <c r="E14828">
        <v>148.25</v>
      </c>
      <c r="F14828">
        <v>148.25</v>
      </c>
      <c r="H14828">
        <v>57191.200357971698</v>
      </c>
      <c r="I14828" s="4">
        <v>3546.3</v>
      </c>
    </row>
    <row r="14829" spans="1:9" x14ac:dyDescent="0.25">
      <c r="A14829" s="1">
        <v>4.9133862043616801E-8</v>
      </c>
      <c r="B14829" s="1">
        <v>5.0474002637369099E-8</v>
      </c>
      <c r="C14829" s="1">
        <f t="shared" si="231"/>
        <v>1.3401405937522975E-9</v>
      </c>
      <c r="E14829">
        <v>148.26</v>
      </c>
      <c r="F14829">
        <v>148.26</v>
      </c>
      <c r="H14829">
        <v>57189.719166345203</v>
      </c>
      <c r="I14829" s="4">
        <v>3546.3</v>
      </c>
    </row>
    <row r="14830" spans="1:9" x14ac:dyDescent="0.25">
      <c r="A14830" s="1">
        <v>4.9133195826451999E-8</v>
      </c>
      <c r="B14830" s="1">
        <v>5.0473349046874903E-8</v>
      </c>
      <c r="C14830" s="1">
        <f t="shared" si="231"/>
        <v>1.340153220422904E-9</v>
      </c>
      <c r="E14830">
        <v>148.27000000000001</v>
      </c>
      <c r="F14830">
        <v>148.27000000000001</v>
      </c>
      <c r="H14830">
        <v>57188.238070618601</v>
      </c>
      <c r="I14830" s="4">
        <v>3546.3</v>
      </c>
    </row>
    <row r="14831" spans="1:9" x14ac:dyDescent="0.25">
      <c r="A14831" s="1">
        <v>4.9132529643200199E-8</v>
      </c>
      <c r="B14831" s="1">
        <v>5.0472695490233001E-8</v>
      </c>
      <c r="C14831" s="1">
        <f t="shared" si="231"/>
        <v>1.3401658470328021E-9</v>
      </c>
      <c r="E14831">
        <v>148.28</v>
      </c>
      <c r="F14831">
        <v>148.28</v>
      </c>
      <c r="H14831">
        <v>57186.757070781998</v>
      </c>
      <c r="I14831" s="4">
        <v>3546.3</v>
      </c>
    </row>
    <row r="14832" spans="1:9" x14ac:dyDescent="0.25">
      <c r="A14832" s="1">
        <v>4.9131863493858502E-8</v>
      </c>
      <c r="B14832" s="1">
        <v>5.0472041967440401E-8</v>
      </c>
      <c r="C14832" s="1">
        <f t="shared" si="231"/>
        <v>1.3401784735818991E-9</v>
      </c>
      <c r="E14832">
        <v>148.29</v>
      </c>
      <c r="F14832">
        <v>148.29</v>
      </c>
      <c r="H14832">
        <v>57185.276166825402</v>
      </c>
      <c r="I14832" s="4">
        <v>3546.3</v>
      </c>
    </row>
    <row r="14833" spans="1:9" x14ac:dyDescent="0.25">
      <c r="A14833" s="1">
        <v>4.9131197378423799E-8</v>
      </c>
      <c r="B14833" s="1">
        <v>5.04713884784941E-8</v>
      </c>
      <c r="C14833" s="1">
        <f t="shared" si="231"/>
        <v>1.3401911000703009E-9</v>
      </c>
      <c r="E14833">
        <v>148.30000000000001</v>
      </c>
      <c r="F14833">
        <v>148.30000000000001</v>
      </c>
      <c r="H14833">
        <v>57183.795358738898</v>
      </c>
      <c r="I14833" s="4">
        <v>3546.3</v>
      </c>
    </row>
    <row r="14834" spans="1:9" x14ac:dyDescent="0.25">
      <c r="A14834" s="1">
        <v>4.9130531296893099E-8</v>
      </c>
      <c r="B14834" s="1">
        <v>5.0470735023390902E-8</v>
      </c>
      <c r="C14834" s="1">
        <f t="shared" si="231"/>
        <v>1.3402037264978023E-9</v>
      </c>
      <c r="E14834">
        <v>148.31</v>
      </c>
      <c r="F14834">
        <v>148.31</v>
      </c>
      <c r="H14834">
        <v>57182.314646512503</v>
      </c>
      <c r="I14834" s="4">
        <v>3546.3</v>
      </c>
    </row>
    <row r="14835" spans="1:9" x14ac:dyDescent="0.25">
      <c r="A14835" s="1">
        <v>4.9129865249263199E-8</v>
      </c>
      <c r="B14835" s="1">
        <v>5.0470081602127801E-8</v>
      </c>
      <c r="C14835" s="1">
        <f t="shared" si="231"/>
        <v>1.340216352864602E-9</v>
      </c>
      <c r="E14835">
        <v>148.32</v>
      </c>
      <c r="F14835">
        <v>148.32</v>
      </c>
      <c r="H14835">
        <v>57180.834030136401</v>
      </c>
      <c r="I14835" s="4">
        <v>3546.3</v>
      </c>
    </row>
    <row r="14836" spans="1:9" x14ac:dyDescent="0.25">
      <c r="A14836" s="1">
        <v>4.9129199235531199E-8</v>
      </c>
      <c r="B14836" s="1">
        <v>5.04694282147017E-8</v>
      </c>
      <c r="C14836" s="1">
        <f t="shared" si="231"/>
        <v>1.3402289791705013E-9</v>
      </c>
      <c r="E14836">
        <v>148.33000000000001</v>
      </c>
      <c r="F14836">
        <v>148.33000000000001</v>
      </c>
      <c r="H14836">
        <v>57179.353509600602</v>
      </c>
      <c r="I14836" s="4">
        <v>3546.3</v>
      </c>
    </row>
    <row r="14837" spans="1:9" x14ac:dyDescent="0.25">
      <c r="A14837" s="1">
        <v>4.9128533255693997E-8</v>
      </c>
      <c r="B14837" s="1">
        <v>5.0468774861109597E-8</v>
      </c>
      <c r="C14837" s="1">
        <f t="shared" si="231"/>
        <v>1.3402416054155995E-9</v>
      </c>
      <c r="E14837">
        <v>148.34</v>
      </c>
      <c r="F14837">
        <v>148.34</v>
      </c>
      <c r="H14837">
        <v>57177.873084895196</v>
      </c>
      <c r="I14837" s="4">
        <v>3546.3</v>
      </c>
    </row>
    <row r="14838" spans="1:9" x14ac:dyDescent="0.25">
      <c r="A14838" s="1">
        <v>4.9127867309748602E-8</v>
      </c>
      <c r="B14838" s="1">
        <v>5.0468121541348399E-8</v>
      </c>
      <c r="C14838" s="1">
        <f t="shared" si="231"/>
        <v>1.3402542315997973E-9</v>
      </c>
      <c r="E14838">
        <v>148.35</v>
      </c>
      <c r="F14838">
        <v>148.35</v>
      </c>
      <c r="H14838">
        <v>57176.392756010202</v>
      </c>
      <c r="I14838" s="4">
        <v>3546.3</v>
      </c>
    </row>
    <row r="14839" spans="1:9" x14ac:dyDescent="0.25">
      <c r="A14839" s="1">
        <v>4.9127201397691797E-8</v>
      </c>
      <c r="B14839" s="1">
        <v>5.0467468255414899E-8</v>
      </c>
      <c r="C14839" s="1">
        <f t="shared" si="231"/>
        <v>1.3402668577231014E-9</v>
      </c>
      <c r="E14839">
        <v>148.36000000000001</v>
      </c>
      <c r="F14839">
        <v>148.36000000000001</v>
      </c>
      <c r="H14839">
        <v>57174.912522935803</v>
      </c>
      <c r="I14839" s="4">
        <v>3546.3</v>
      </c>
    </row>
    <row r="14840" spans="1:9" x14ac:dyDescent="0.25">
      <c r="A14840" s="1">
        <v>4.9126535519520797E-8</v>
      </c>
      <c r="B14840" s="1">
        <v>5.0466815003306302E-8</v>
      </c>
      <c r="C14840" s="1">
        <f t="shared" si="231"/>
        <v>1.3402794837855052E-9</v>
      </c>
      <c r="E14840">
        <v>148.37</v>
      </c>
      <c r="F14840">
        <v>148.37</v>
      </c>
      <c r="H14840">
        <v>57173.432385661901</v>
      </c>
      <c r="I14840" s="4">
        <v>3546.3</v>
      </c>
    </row>
    <row r="14841" spans="1:9" x14ac:dyDescent="0.25">
      <c r="A14841" s="1">
        <v>4.9125869675232299E-8</v>
      </c>
      <c r="B14841" s="1">
        <v>5.0466161785019301E-8</v>
      </c>
      <c r="C14841" s="1">
        <f t="shared" si="231"/>
        <v>1.340292109787002E-9</v>
      </c>
      <c r="E14841">
        <v>148.38</v>
      </c>
      <c r="F14841">
        <v>148.38</v>
      </c>
      <c r="H14841">
        <v>57171.952344178797</v>
      </c>
      <c r="I14841" s="4">
        <v>3546.3</v>
      </c>
    </row>
    <row r="14842" spans="1:9" x14ac:dyDescent="0.25">
      <c r="A14842" s="1">
        <v>4.9125203864823399E-8</v>
      </c>
      <c r="B14842" s="1">
        <v>5.0465508600550997E-8</v>
      </c>
      <c r="C14842" s="1">
        <f t="shared" si="231"/>
        <v>1.3403047357275985E-9</v>
      </c>
      <c r="E14842">
        <v>148.38999999999999</v>
      </c>
      <c r="F14842">
        <v>148.38999999999999</v>
      </c>
      <c r="H14842">
        <v>57170.472398476399</v>
      </c>
      <c r="I14842" s="4">
        <v>3546.3</v>
      </c>
    </row>
    <row r="14843" spans="1:9" x14ac:dyDescent="0.25">
      <c r="A14843" s="1">
        <v>4.9124538088290999E-8</v>
      </c>
      <c r="B14843" s="1">
        <v>5.04648554498983E-8</v>
      </c>
      <c r="C14843" s="1">
        <f t="shared" si="231"/>
        <v>1.3403173616073013E-9</v>
      </c>
      <c r="E14843">
        <v>148.4</v>
      </c>
      <c r="F14843">
        <v>148.4</v>
      </c>
      <c r="H14843">
        <v>57168.992548544898</v>
      </c>
      <c r="I14843" s="4">
        <v>3546.3</v>
      </c>
    </row>
    <row r="14844" spans="1:9" x14ac:dyDescent="0.25">
      <c r="A14844" s="1">
        <v>4.91238723456322E-8</v>
      </c>
      <c r="B14844" s="1">
        <v>5.0464202333058E-8</v>
      </c>
      <c r="C14844" s="1">
        <f t="shared" si="231"/>
        <v>1.3403299874257993E-9</v>
      </c>
      <c r="E14844">
        <v>148.41</v>
      </c>
      <c r="F14844">
        <v>148.41</v>
      </c>
      <c r="H14844">
        <v>57167.512794374401</v>
      </c>
      <c r="I14844" s="4">
        <v>3546.3</v>
      </c>
    </row>
    <row r="14845" spans="1:9" x14ac:dyDescent="0.25">
      <c r="A14845" s="1">
        <v>4.9123206636843702E-8</v>
      </c>
      <c r="B14845" s="1">
        <v>5.0463549250027198E-8</v>
      </c>
      <c r="C14845" s="1">
        <f t="shared" si="231"/>
        <v>1.3403426131834962E-9</v>
      </c>
      <c r="E14845">
        <v>148.41999999999999</v>
      </c>
      <c r="F14845">
        <v>148.41999999999999</v>
      </c>
      <c r="H14845">
        <v>57166.0331359548</v>
      </c>
      <c r="I14845" s="4">
        <v>3546.3</v>
      </c>
    </row>
    <row r="14846" spans="1:9" x14ac:dyDescent="0.25">
      <c r="A14846" s="1">
        <v>4.9122540961922698E-8</v>
      </c>
      <c r="B14846" s="1">
        <v>5.0462896200802699E-8</v>
      </c>
      <c r="C14846" s="1">
        <f t="shared" si="231"/>
        <v>1.3403552388800016E-9</v>
      </c>
      <c r="E14846">
        <v>148.43</v>
      </c>
      <c r="F14846">
        <v>148.43</v>
      </c>
      <c r="H14846">
        <v>57164.553573276396</v>
      </c>
      <c r="I14846" s="4">
        <v>3546.3</v>
      </c>
    </row>
    <row r="14847" spans="1:9" x14ac:dyDescent="0.25">
      <c r="A14847" s="1">
        <v>4.9121875320865998E-8</v>
      </c>
      <c r="B14847" s="1">
        <v>5.0462243185381598E-8</v>
      </c>
      <c r="C14847" s="1">
        <f t="shared" si="231"/>
        <v>1.3403678645156E-9</v>
      </c>
      <c r="E14847">
        <v>148.44</v>
      </c>
      <c r="F14847">
        <v>148.44</v>
      </c>
      <c r="H14847">
        <v>57163.074106329201</v>
      </c>
      <c r="I14847" s="4">
        <v>3546.3</v>
      </c>
    </row>
    <row r="14848" spans="1:9" x14ac:dyDescent="0.25">
      <c r="A14848" s="1">
        <v>4.9121209713670598E-8</v>
      </c>
      <c r="B14848" s="1">
        <v>5.0461590203760698E-8</v>
      </c>
      <c r="C14848" s="1">
        <f t="shared" si="231"/>
        <v>1.3403804900900996E-9</v>
      </c>
      <c r="E14848">
        <v>148.44999999999999</v>
      </c>
      <c r="F14848">
        <v>148.44999999999999</v>
      </c>
      <c r="H14848">
        <v>57161.594735103303</v>
      </c>
      <c r="I14848" s="4">
        <v>3546.3</v>
      </c>
    </row>
    <row r="14849" spans="1:9" x14ac:dyDescent="0.25">
      <c r="A14849" s="1">
        <v>4.9120544140333402E-8</v>
      </c>
      <c r="B14849" s="1">
        <v>5.0460937255937001E-8</v>
      </c>
      <c r="C14849" s="1">
        <f t="shared" si="231"/>
        <v>1.3403931156035996E-9</v>
      </c>
      <c r="E14849">
        <v>148.46</v>
      </c>
      <c r="F14849">
        <v>148.46</v>
      </c>
      <c r="H14849">
        <v>57160.115459588698</v>
      </c>
      <c r="I14849" s="4">
        <v>3546.3</v>
      </c>
    </row>
    <row r="14850" spans="1:9" x14ac:dyDescent="0.25">
      <c r="A14850" s="1">
        <v>4.9119878600851503E-8</v>
      </c>
      <c r="B14850" s="1">
        <v>5.0460284341907497E-8</v>
      </c>
      <c r="C14850" s="1">
        <f t="shared" si="231"/>
        <v>1.340405741055994E-9</v>
      </c>
      <c r="E14850">
        <v>148.47</v>
      </c>
      <c r="F14850">
        <v>148.47</v>
      </c>
      <c r="H14850">
        <v>57158.636279775601</v>
      </c>
      <c r="I14850" s="4">
        <v>3546.3</v>
      </c>
    </row>
    <row r="14851" spans="1:9" x14ac:dyDescent="0.25">
      <c r="A14851" s="1">
        <v>4.9119213095221799E-8</v>
      </c>
      <c r="B14851" s="1">
        <v>5.0459631461669003E-8</v>
      </c>
      <c r="C14851" s="1">
        <f t="shared" si="231"/>
        <v>1.3404183664472036E-9</v>
      </c>
      <c r="E14851">
        <v>148.47999999999999</v>
      </c>
      <c r="F14851">
        <v>148.47999999999999</v>
      </c>
      <c r="H14851">
        <v>57157.157195654101</v>
      </c>
      <c r="I14851" s="4">
        <v>3546.3</v>
      </c>
    </row>
    <row r="14852" spans="1:9" x14ac:dyDescent="0.25">
      <c r="A14852" s="1">
        <v>4.9118547623441199E-8</v>
      </c>
      <c r="B14852" s="1">
        <v>5.0458978615218501E-8</v>
      </c>
      <c r="C14852" s="1">
        <f t="shared" ref="C14852:C14915" si="232">B14852-A14852</f>
        <v>1.3404309917773011E-9</v>
      </c>
      <c r="E14852">
        <v>148.49</v>
      </c>
      <c r="F14852">
        <v>148.49</v>
      </c>
      <c r="H14852">
        <v>57155.678207214303</v>
      </c>
      <c r="I14852" s="4">
        <v>3546.3</v>
      </c>
    </row>
    <row r="14853" spans="1:9" x14ac:dyDescent="0.25">
      <c r="A14853" s="1">
        <v>4.9117882185506799E-8</v>
      </c>
      <c r="B14853" s="1">
        <v>5.0458325802552999E-8</v>
      </c>
      <c r="C14853" s="1">
        <f t="shared" si="232"/>
        <v>1.3404436170462005E-9</v>
      </c>
      <c r="E14853">
        <v>148.5</v>
      </c>
      <c r="F14853">
        <v>148.5</v>
      </c>
      <c r="H14853">
        <v>57154.199314446203</v>
      </c>
      <c r="I14853" s="4">
        <v>3546.3</v>
      </c>
    </row>
    <row r="14854" spans="1:9" x14ac:dyDescent="0.25">
      <c r="A14854" s="1">
        <v>4.9117216781415302E-8</v>
      </c>
      <c r="B14854" s="1">
        <v>5.0457673023669402E-8</v>
      </c>
      <c r="C14854" s="1">
        <f t="shared" si="232"/>
        <v>1.3404562422541002E-9</v>
      </c>
      <c r="E14854">
        <v>148.51</v>
      </c>
      <c r="F14854">
        <v>148.51</v>
      </c>
      <c r="H14854">
        <v>57152.72051734</v>
      </c>
      <c r="I14854" s="4">
        <v>3546.3</v>
      </c>
    </row>
    <row r="14855" spans="1:9" x14ac:dyDescent="0.25">
      <c r="A14855" s="1">
        <v>4.9116551411163902E-8</v>
      </c>
      <c r="B14855" s="1">
        <v>5.0457020278564499E-8</v>
      </c>
      <c r="C14855" s="1">
        <f t="shared" si="232"/>
        <v>1.3404688674005967E-9</v>
      </c>
      <c r="E14855">
        <v>148.52000000000001</v>
      </c>
      <c r="F14855">
        <v>148.52000000000001</v>
      </c>
      <c r="H14855">
        <v>57151.241815885798</v>
      </c>
      <c r="I14855" s="4">
        <v>3546.3</v>
      </c>
    </row>
    <row r="14856" spans="1:9" x14ac:dyDescent="0.25">
      <c r="A14856" s="1">
        <v>4.9115886074749497E-8</v>
      </c>
      <c r="B14856" s="1">
        <v>5.0456367567235498E-8</v>
      </c>
      <c r="C14856" s="1">
        <f t="shared" si="232"/>
        <v>1.3404814924860009E-9</v>
      </c>
      <c r="E14856">
        <v>148.53</v>
      </c>
      <c r="F14856">
        <v>148.53</v>
      </c>
      <c r="H14856">
        <v>57149.763210073601</v>
      </c>
      <c r="I14856" s="4">
        <v>3546.3</v>
      </c>
    </row>
    <row r="14857" spans="1:9" x14ac:dyDescent="0.25">
      <c r="A14857" s="1">
        <v>4.9115220772169003E-8</v>
      </c>
      <c r="B14857" s="1">
        <v>5.0455714889679197E-8</v>
      </c>
      <c r="C14857" s="1">
        <f t="shared" si="232"/>
        <v>1.3404941175101937E-9</v>
      </c>
      <c r="E14857">
        <v>148.54</v>
      </c>
      <c r="F14857">
        <v>148.54</v>
      </c>
      <c r="H14857">
        <v>57148.2846998936</v>
      </c>
      <c r="I14857" s="4">
        <v>3546.3</v>
      </c>
    </row>
    <row r="14858" spans="1:9" x14ac:dyDescent="0.25">
      <c r="A14858" s="1">
        <v>4.9114555503419402E-8</v>
      </c>
      <c r="B14858" s="1">
        <v>5.0455062245892497E-8</v>
      </c>
      <c r="C14858" s="1">
        <f t="shared" si="232"/>
        <v>1.3405067424730958E-9</v>
      </c>
      <c r="E14858">
        <v>148.55000000000001</v>
      </c>
      <c r="F14858">
        <v>148.55000000000001</v>
      </c>
      <c r="H14858">
        <v>57146.806285335799</v>
      </c>
      <c r="I14858" s="4">
        <v>3546.3</v>
      </c>
    </row>
    <row r="14859" spans="1:9" x14ac:dyDescent="0.25">
      <c r="A14859" s="1">
        <v>4.9113890268497702E-8</v>
      </c>
      <c r="B14859" s="1">
        <v>5.0454409635872402E-8</v>
      </c>
      <c r="C14859" s="1">
        <f t="shared" si="232"/>
        <v>1.3405193673747005E-9</v>
      </c>
      <c r="E14859">
        <v>148.56</v>
      </c>
      <c r="F14859">
        <v>148.56</v>
      </c>
      <c r="H14859">
        <v>57145.327966390498</v>
      </c>
      <c r="I14859" s="4">
        <v>3546.3</v>
      </c>
    </row>
    <row r="14860" spans="1:9" x14ac:dyDescent="0.25">
      <c r="A14860" s="1">
        <v>4.9113225067400801E-8</v>
      </c>
      <c r="B14860" s="1">
        <v>5.0453757059615901E-8</v>
      </c>
      <c r="C14860" s="1">
        <f t="shared" si="232"/>
        <v>1.3405319922151004E-9</v>
      </c>
      <c r="E14860">
        <v>148.57</v>
      </c>
      <c r="F14860">
        <v>148.57</v>
      </c>
      <c r="H14860">
        <v>57143.849743047598</v>
      </c>
      <c r="I14860" s="4">
        <v>3546.3</v>
      </c>
    </row>
    <row r="14861" spans="1:9" x14ac:dyDescent="0.25">
      <c r="A14861" s="1">
        <v>4.91125599001257E-8</v>
      </c>
      <c r="B14861" s="1">
        <v>5.0453104517119797E-8</v>
      </c>
      <c r="C14861" s="1">
        <f t="shared" si="232"/>
        <v>1.3405446169940971E-9</v>
      </c>
      <c r="E14861">
        <v>148.58000000000001</v>
      </c>
      <c r="F14861">
        <v>148.58000000000001</v>
      </c>
      <c r="H14861">
        <v>57142.371615297197</v>
      </c>
      <c r="I14861" s="4">
        <v>3546.3</v>
      </c>
    </row>
    <row r="14862" spans="1:9" x14ac:dyDescent="0.25">
      <c r="A14862" s="1">
        <v>4.9111894766669303E-8</v>
      </c>
      <c r="B14862" s="1">
        <v>5.0452452008381198E-8</v>
      </c>
      <c r="C14862" s="1">
        <f t="shared" si="232"/>
        <v>1.3405572417118956E-9</v>
      </c>
      <c r="E14862">
        <v>148.59</v>
      </c>
      <c r="F14862">
        <v>148.59</v>
      </c>
      <c r="H14862">
        <v>57140.893583129597</v>
      </c>
      <c r="I14862" s="4">
        <v>3546.3</v>
      </c>
    </row>
    <row r="14863" spans="1:9" x14ac:dyDescent="0.25">
      <c r="A14863" s="1">
        <v>4.9111229667028698E-8</v>
      </c>
      <c r="B14863" s="1">
        <v>5.0451799533396902E-8</v>
      </c>
      <c r="C14863" s="1">
        <f t="shared" si="232"/>
        <v>1.3405698663682049E-9</v>
      </c>
      <c r="E14863">
        <v>148.6</v>
      </c>
      <c r="F14863">
        <v>148.6</v>
      </c>
      <c r="H14863">
        <v>57139.415646534799</v>
      </c>
      <c r="I14863" s="4">
        <v>3546.3</v>
      </c>
    </row>
    <row r="14864" spans="1:9" x14ac:dyDescent="0.25">
      <c r="A14864" s="1">
        <v>4.9110564601200701E-8</v>
      </c>
      <c r="B14864" s="1">
        <v>5.0451147092163997E-8</v>
      </c>
      <c r="C14864" s="1">
        <f t="shared" si="232"/>
        <v>1.3405824909632961E-9</v>
      </c>
      <c r="E14864">
        <v>148.61000000000001</v>
      </c>
      <c r="F14864">
        <v>148.61000000000001</v>
      </c>
      <c r="H14864">
        <v>57137.937805503003</v>
      </c>
      <c r="I14864" s="4">
        <v>3546.3</v>
      </c>
    </row>
    <row r="14865" spans="1:9" x14ac:dyDescent="0.25">
      <c r="A14865" s="1">
        <v>4.9109899569182402E-8</v>
      </c>
      <c r="B14865" s="1">
        <v>5.04504946846793E-8</v>
      </c>
      <c r="C14865" s="1">
        <f t="shared" si="232"/>
        <v>1.3405951154968981E-9</v>
      </c>
      <c r="E14865">
        <v>148.62</v>
      </c>
      <c r="F14865">
        <v>148.62</v>
      </c>
      <c r="H14865">
        <v>57136.460060024103</v>
      </c>
      <c r="I14865" s="4">
        <v>3546.3</v>
      </c>
    </row>
    <row r="14866" spans="1:9" x14ac:dyDescent="0.25">
      <c r="A14866" s="1">
        <v>4.9109234570970598E-8</v>
      </c>
      <c r="B14866" s="1">
        <v>5.04498423109399E-8</v>
      </c>
      <c r="C14866" s="1">
        <f t="shared" si="232"/>
        <v>1.3406077399693019E-9</v>
      </c>
      <c r="E14866">
        <v>148.63</v>
      </c>
      <c r="F14866">
        <v>148.63</v>
      </c>
      <c r="H14866">
        <v>57134.9824100884</v>
      </c>
      <c r="I14866" s="4">
        <v>3546.3</v>
      </c>
    </row>
    <row r="14867" spans="1:9" x14ac:dyDescent="0.25">
      <c r="A14867" s="1">
        <v>4.9108569606562502E-8</v>
      </c>
      <c r="B14867" s="1">
        <v>5.04491899709425E-8</v>
      </c>
      <c r="C14867" s="1">
        <f t="shared" si="232"/>
        <v>1.3406203643799981E-9</v>
      </c>
      <c r="E14867">
        <v>148.63999999999999</v>
      </c>
      <c r="F14867">
        <v>148.63999999999999</v>
      </c>
      <c r="H14867">
        <v>57133.504855685998</v>
      </c>
      <c r="I14867" s="4">
        <v>3546.3</v>
      </c>
    </row>
    <row r="14868" spans="1:9" x14ac:dyDescent="0.25">
      <c r="A14868" s="1">
        <v>4.9107904675954799E-8</v>
      </c>
      <c r="B14868" s="1">
        <v>5.0448537664684302E-8</v>
      </c>
      <c r="C14868" s="1">
        <f t="shared" si="232"/>
        <v>1.3406329887295027E-9</v>
      </c>
      <c r="E14868">
        <v>148.65</v>
      </c>
      <c r="F14868">
        <v>148.65</v>
      </c>
      <c r="H14868">
        <v>57132.027396807003</v>
      </c>
      <c r="I14868" s="4">
        <v>3546.3</v>
      </c>
    </row>
    <row r="14869" spans="1:9" x14ac:dyDescent="0.25">
      <c r="A14869" s="1">
        <v>4.9107239779144697E-8</v>
      </c>
      <c r="B14869" s="1">
        <v>5.0447885392162102E-8</v>
      </c>
      <c r="C14869" s="1">
        <f t="shared" si="232"/>
        <v>1.3406456130174056E-9</v>
      </c>
      <c r="E14869">
        <v>148.66</v>
      </c>
      <c r="F14869">
        <v>148.66</v>
      </c>
      <c r="H14869">
        <v>57130.550033441497</v>
      </c>
      <c r="I14869" s="4">
        <v>3546.3</v>
      </c>
    </row>
    <row r="14870" spans="1:9" x14ac:dyDescent="0.25">
      <c r="A14870" s="1">
        <v>4.9106574916128999E-8</v>
      </c>
      <c r="B14870" s="1">
        <v>5.0447233153372897E-8</v>
      </c>
      <c r="C14870" s="1">
        <f t="shared" si="232"/>
        <v>1.3406582372438985E-9</v>
      </c>
      <c r="E14870">
        <v>148.66999999999999</v>
      </c>
      <c r="F14870">
        <v>148.66999999999999</v>
      </c>
      <c r="H14870">
        <v>57129.0727655796</v>
      </c>
      <c r="I14870" s="4">
        <v>3546.3</v>
      </c>
    </row>
    <row r="14871" spans="1:9" x14ac:dyDescent="0.25">
      <c r="A14871" s="1">
        <v>4.91059100869048E-8</v>
      </c>
      <c r="B14871" s="1">
        <v>5.0446580948313703E-8</v>
      </c>
      <c r="C14871" s="1">
        <f t="shared" si="232"/>
        <v>1.3406708614089022E-9</v>
      </c>
      <c r="E14871">
        <v>148.68</v>
      </c>
      <c r="F14871">
        <v>148.68</v>
      </c>
      <c r="H14871">
        <v>57127.595593211401</v>
      </c>
      <c r="I14871" s="4">
        <v>3546.3</v>
      </c>
    </row>
    <row r="14872" spans="1:9" x14ac:dyDescent="0.25">
      <c r="A14872" s="1">
        <v>4.9105245291468898E-8</v>
      </c>
      <c r="B14872" s="1">
        <v>5.0445928776981302E-8</v>
      </c>
      <c r="C14872" s="1">
        <f t="shared" si="232"/>
        <v>1.3406834855124033E-9</v>
      </c>
      <c r="E14872">
        <v>148.69</v>
      </c>
      <c r="F14872">
        <v>148.69</v>
      </c>
      <c r="H14872">
        <v>57126.1185163271</v>
      </c>
      <c r="I14872" s="4">
        <v>3546.3</v>
      </c>
    </row>
    <row r="14873" spans="1:9" x14ac:dyDescent="0.25">
      <c r="A14873" s="1">
        <v>4.9104580529818401E-8</v>
      </c>
      <c r="B14873" s="1">
        <v>5.0445276639372803E-8</v>
      </c>
      <c r="C14873" s="1">
        <f t="shared" si="232"/>
        <v>1.3406961095544019E-9</v>
      </c>
      <c r="E14873">
        <v>148.69999999999999</v>
      </c>
      <c r="F14873">
        <v>148.69999999999999</v>
      </c>
      <c r="H14873">
        <v>57124.641534916802</v>
      </c>
      <c r="I14873" s="4">
        <v>3546.3</v>
      </c>
    </row>
    <row r="14874" spans="1:9" x14ac:dyDescent="0.25">
      <c r="A14874" s="1">
        <v>4.9103915801950297E-8</v>
      </c>
      <c r="B14874" s="1">
        <v>5.0444624535485003E-8</v>
      </c>
      <c r="C14874" s="1">
        <f t="shared" si="232"/>
        <v>1.3407087335347061E-9</v>
      </c>
      <c r="E14874">
        <v>148.71</v>
      </c>
      <c r="F14874">
        <v>148.71</v>
      </c>
      <c r="H14874">
        <v>57123.164648970698</v>
      </c>
      <c r="I14874" s="4">
        <v>3546.3</v>
      </c>
    </row>
    <row r="14875" spans="1:9" x14ac:dyDescent="0.25">
      <c r="A14875" s="1">
        <v>4.9103251107861397E-8</v>
      </c>
      <c r="B14875" s="1">
        <v>5.0443972465314998E-8</v>
      </c>
      <c r="C14875" s="1">
        <f t="shared" si="232"/>
        <v>1.3407213574536003E-9</v>
      </c>
      <c r="E14875">
        <v>148.72</v>
      </c>
      <c r="F14875">
        <v>148.72</v>
      </c>
      <c r="H14875">
        <v>57121.687858478799</v>
      </c>
      <c r="I14875" s="4">
        <v>3546.3</v>
      </c>
    </row>
    <row r="14876" spans="1:9" x14ac:dyDescent="0.25">
      <c r="A14876" s="1">
        <v>4.9102586447548797E-8</v>
      </c>
      <c r="B14876" s="1">
        <v>5.0443320428859597E-8</v>
      </c>
      <c r="C14876" s="1">
        <f t="shared" si="232"/>
        <v>1.3407339813108002E-9</v>
      </c>
      <c r="E14876">
        <v>148.72999999999999</v>
      </c>
      <c r="F14876">
        <v>148.72999999999999</v>
      </c>
      <c r="H14876">
        <v>57120.211163431202</v>
      </c>
      <c r="I14876" s="4">
        <v>3546.3</v>
      </c>
    </row>
    <row r="14877" spans="1:9" x14ac:dyDescent="0.25">
      <c r="A14877" s="1">
        <v>4.9101921821009398E-8</v>
      </c>
      <c r="B14877" s="1">
        <v>5.0442668426115902E-8</v>
      </c>
      <c r="C14877" s="1">
        <f t="shared" si="232"/>
        <v>1.3407466051065041E-9</v>
      </c>
      <c r="E14877">
        <v>148.74</v>
      </c>
      <c r="F14877">
        <v>148.74</v>
      </c>
      <c r="H14877">
        <v>57118.734563818201</v>
      </c>
      <c r="I14877" s="4">
        <v>3546.3</v>
      </c>
    </row>
    <row r="14878" spans="1:9" x14ac:dyDescent="0.25">
      <c r="A14878" s="1">
        <v>4.9101257228240297E-8</v>
      </c>
      <c r="B14878" s="1">
        <v>5.0442016457080797E-8</v>
      </c>
      <c r="C14878" s="1">
        <f t="shared" si="232"/>
        <v>1.3407592288405003E-9</v>
      </c>
      <c r="E14878">
        <v>148.75</v>
      </c>
      <c r="F14878">
        <v>148.75</v>
      </c>
      <c r="H14878">
        <v>57117.258059629901</v>
      </c>
      <c r="I14878" s="4">
        <v>3546.3</v>
      </c>
    </row>
    <row r="14879" spans="1:9" x14ac:dyDescent="0.25">
      <c r="A14879" s="1">
        <v>4.9100592669238303E-8</v>
      </c>
      <c r="B14879" s="1">
        <v>5.0441364521751098E-8</v>
      </c>
      <c r="C14879" s="1">
        <f t="shared" si="232"/>
        <v>1.3407718525127955E-9</v>
      </c>
      <c r="E14879">
        <v>148.76</v>
      </c>
      <c r="F14879">
        <v>148.76</v>
      </c>
      <c r="H14879">
        <v>57115.781650856297</v>
      </c>
      <c r="I14879" s="4">
        <v>3546.3</v>
      </c>
    </row>
    <row r="14880" spans="1:9" x14ac:dyDescent="0.25">
      <c r="A14880" s="1">
        <v>4.9099928144000398E-8</v>
      </c>
      <c r="B14880" s="1">
        <v>5.0440712620124E-8</v>
      </c>
      <c r="C14880" s="1">
        <f t="shared" si="232"/>
        <v>1.3407844761236014E-9</v>
      </c>
      <c r="E14880">
        <v>148.77000000000001</v>
      </c>
      <c r="F14880">
        <v>148.77000000000001</v>
      </c>
      <c r="H14880">
        <v>57114.305337487604</v>
      </c>
      <c r="I14880" s="4">
        <v>3546.3</v>
      </c>
    </row>
    <row r="14881" spans="1:9" x14ac:dyDescent="0.25">
      <c r="A14881" s="1">
        <v>4.9099263652523699E-8</v>
      </c>
      <c r="B14881" s="1">
        <v>5.0440060752196299E-8</v>
      </c>
      <c r="C14881" s="1">
        <f t="shared" si="232"/>
        <v>1.3407970996726003E-9</v>
      </c>
      <c r="E14881">
        <v>148.78</v>
      </c>
      <c r="F14881">
        <v>148.78</v>
      </c>
      <c r="H14881">
        <v>57112.829119513997</v>
      </c>
      <c r="I14881" s="4">
        <v>3546.3</v>
      </c>
    </row>
    <row r="14882" spans="1:9" x14ac:dyDescent="0.25">
      <c r="A14882" s="1">
        <v>4.9098599194805001E-8</v>
      </c>
      <c r="B14882" s="1">
        <v>5.0439408917964999E-8</v>
      </c>
      <c r="C14882" s="1">
        <f t="shared" si="232"/>
        <v>1.3408097231599975E-9</v>
      </c>
      <c r="E14882">
        <v>148.79</v>
      </c>
      <c r="F14882">
        <v>148.79</v>
      </c>
      <c r="H14882">
        <v>57111.352996925503</v>
      </c>
      <c r="I14882" s="4">
        <v>3546.3</v>
      </c>
    </row>
    <row r="14883" spans="1:9" x14ac:dyDescent="0.25">
      <c r="A14883" s="1">
        <v>4.90979347708414E-8</v>
      </c>
      <c r="B14883" s="1">
        <v>5.0438757117427001E-8</v>
      </c>
      <c r="C14883" s="1">
        <f t="shared" si="232"/>
        <v>1.3408223465856009E-9</v>
      </c>
      <c r="E14883">
        <v>148.80000000000001</v>
      </c>
      <c r="F14883">
        <v>148.80000000000001</v>
      </c>
      <c r="H14883">
        <v>57109.876969712401</v>
      </c>
      <c r="I14883" s="4">
        <v>3546.3</v>
      </c>
    </row>
    <row r="14884" spans="1:9" x14ac:dyDescent="0.25">
      <c r="A14884" s="1">
        <v>4.9097270380629799E-8</v>
      </c>
      <c r="B14884" s="1">
        <v>5.0438105350579302E-8</v>
      </c>
      <c r="C14884" s="1">
        <f t="shared" si="232"/>
        <v>1.3408349699495033E-9</v>
      </c>
      <c r="E14884">
        <v>148.81</v>
      </c>
      <c r="F14884">
        <v>148.81</v>
      </c>
      <c r="H14884">
        <v>57108.401037864802</v>
      </c>
      <c r="I14884" s="4">
        <v>3546.3</v>
      </c>
    </row>
    <row r="14885" spans="1:9" x14ac:dyDescent="0.25">
      <c r="A14885" s="1">
        <v>4.9096606024167299E-8</v>
      </c>
      <c r="B14885" s="1">
        <v>5.0437453617418798E-8</v>
      </c>
      <c r="C14885" s="1">
        <f t="shared" si="232"/>
        <v>1.3408475932514995E-9</v>
      </c>
      <c r="E14885">
        <v>148.82</v>
      </c>
      <c r="F14885">
        <v>148.82</v>
      </c>
      <c r="H14885">
        <v>57106.925201372702</v>
      </c>
      <c r="I14885" s="4">
        <v>3546.3</v>
      </c>
    </row>
    <row r="14886" spans="1:9" x14ac:dyDescent="0.25">
      <c r="A14886" s="1">
        <v>4.9095941701450598E-8</v>
      </c>
      <c r="B14886" s="1">
        <v>5.0436801917942598E-8</v>
      </c>
      <c r="C14886" s="1">
        <f t="shared" si="232"/>
        <v>1.3408602164919998E-9</v>
      </c>
      <c r="E14886">
        <v>148.83000000000001</v>
      </c>
      <c r="F14886">
        <v>148.83000000000001</v>
      </c>
      <c r="H14886">
        <v>57105.449460226402</v>
      </c>
      <c r="I14886" s="4">
        <v>3546.3</v>
      </c>
    </row>
    <row r="14887" spans="1:9" x14ac:dyDescent="0.25">
      <c r="A14887" s="1">
        <v>4.9095277412476997E-8</v>
      </c>
      <c r="B14887" s="1">
        <v>5.0436150252147399E-8</v>
      </c>
      <c r="C14887" s="1">
        <f t="shared" si="232"/>
        <v>1.340872839670402E-9</v>
      </c>
      <c r="E14887">
        <v>148.84</v>
      </c>
      <c r="F14887">
        <v>148.84</v>
      </c>
      <c r="H14887">
        <v>57103.973814416</v>
      </c>
      <c r="I14887" s="4">
        <v>3546.3</v>
      </c>
    </row>
    <row r="14888" spans="1:9" x14ac:dyDescent="0.25">
      <c r="A14888" s="1">
        <v>4.9094613157243199E-8</v>
      </c>
      <c r="B14888" s="1">
        <v>5.0435498620030402E-8</v>
      </c>
      <c r="C14888" s="1">
        <f t="shared" si="232"/>
        <v>1.3408854627872024E-9</v>
      </c>
      <c r="E14888">
        <v>148.85</v>
      </c>
      <c r="F14888">
        <v>148.85</v>
      </c>
      <c r="H14888">
        <v>57102.498263931702</v>
      </c>
      <c r="I14888" s="4">
        <v>3546.3</v>
      </c>
    </row>
    <row r="14889" spans="1:9" x14ac:dyDescent="0.25">
      <c r="A14889" s="1">
        <v>4.90939489357463E-8</v>
      </c>
      <c r="B14889" s="1">
        <v>5.0434847021588397E-8</v>
      </c>
      <c r="C14889" s="1">
        <f t="shared" si="232"/>
        <v>1.3408980858420966E-9</v>
      </c>
      <c r="E14889">
        <v>148.86000000000001</v>
      </c>
      <c r="F14889">
        <v>148.86000000000001</v>
      </c>
      <c r="H14889">
        <v>57101.022808763497</v>
      </c>
      <c r="I14889" s="4">
        <v>3546.3</v>
      </c>
    </row>
    <row r="14890" spans="1:9" x14ac:dyDescent="0.25">
      <c r="A14890" s="1">
        <v>4.9093284747983303E-8</v>
      </c>
      <c r="B14890" s="1">
        <v>5.04341954568185E-8</v>
      </c>
      <c r="C14890" s="1">
        <f t="shared" si="232"/>
        <v>1.3409107088351971E-9</v>
      </c>
      <c r="E14890">
        <v>148.87</v>
      </c>
      <c r="F14890">
        <v>148.87</v>
      </c>
      <c r="H14890">
        <v>57099.5474489017</v>
      </c>
      <c r="I14890" s="4">
        <v>3546.3</v>
      </c>
    </row>
    <row r="14891" spans="1:9" x14ac:dyDescent="0.25">
      <c r="A14891" s="1">
        <v>4.9092620593951103E-8</v>
      </c>
      <c r="B14891" s="1">
        <v>5.0433543925717501E-8</v>
      </c>
      <c r="C14891" s="1">
        <f t="shared" si="232"/>
        <v>1.340923331766398E-9</v>
      </c>
      <c r="E14891">
        <v>148.88</v>
      </c>
      <c r="F14891">
        <v>148.88</v>
      </c>
      <c r="H14891">
        <v>57098.072184336401</v>
      </c>
      <c r="I14891" s="4">
        <v>3546.3</v>
      </c>
    </row>
    <row r="14892" spans="1:9" x14ac:dyDescent="0.25">
      <c r="A14892" s="1">
        <v>4.9091956473646702E-8</v>
      </c>
      <c r="B14892" s="1">
        <v>5.0432892428282401E-8</v>
      </c>
      <c r="C14892" s="1">
        <f t="shared" si="232"/>
        <v>1.3409359546356993E-9</v>
      </c>
      <c r="E14892">
        <v>148.88999999999999</v>
      </c>
      <c r="F14892">
        <v>148.88999999999999</v>
      </c>
      <c r="H14892">
        <v>57096.597015057698</v>
      </c>
      <c r="I14892" s="4">
        <v>3546.3</v>
      </c>
    </row>
    <row r="14893" spans="1:9" x14ac:dyDescent="0.25">
      <c r="A14893" s="1">
        <v>4.9091292387067097E-8</v>
      </c>
      <c r="B14893" s="1">
        <v>5.0432240964510198E-8</v>
      </c>
      <c r="C14893" s="1">
        <f t="shared" si="232"/>
        <v>1.3409485774431011E-9</v>
      </c>
      <c r="E14893">
        <v>148.9</v>
      </c>
      <c r="F14893">
        <v>148.9</v>
      </c>
      <c r="H14893">
        <v>57095.121941055797</v>
      </c>
      <c r="I14893" s="4">
        <v>3546.3</v>
      </c>
    </row>
    <row r="14894" spans="1:9" x14ac:dyDescent="0.25">
      <c r="A14894" s="1">
        <v>4.9090628334209303E-8</v>
      </c>
      <c r="B14894" s="1">
        <v>5.0431589534397801E-8</v>
      </c>
      <c r="C14894" s="1">
        <f t="shared" si="232"/>
        <v>1.3409612001884974E-9</v>
      </c>
      <c r="E14894">
        <v>148.91</v>
      </c>
      <c r="F14894">
        <v>148.91</v>
      </c>
      <c r="H14894">
        <v>57093.646962320803</v>
      </c>
      <c r="I14894" s="4">
        <v>3546.3</v>
      </c>
    </row>
    <row r="14895" spans="1:9" x14ac:dyDescent="0.25">
      <c r="A14895" s="1">
        <v>4.9089964315070098E-8</v>
      </c>
      <c r="B14895" s="1">
        <v>5.0430938137942198E-8</v>
      </c>
      <c r="C14895" s="1">
        <f t="shared" si="232"/>
        <v>1.3409738228721E-9</v>
      </c>
      <c r="E14895">
        <v>148.91999999999999</v>
      </c>
      <c r="F14895">
        <v>148.91999999999999</v>
      </c>
      <c r="H14895">
        <v>57092.172078843003</v>
      </c>
      <c r="I14895" s="4">
        <v>3546.3</v>
      </c>
    </row>
    <row r="14896" spans="1:9" x14ac:dyDescent="0.25">
      <c r="A14896" s="1">
        <v>4.9089300329646701E-8</v>
      </c>
      <c r="B14896" s="1">
        <v>5.0430286775140398E-8</v>
      </c>
      <c r="C14896" s="1">
        <f t="shared" si="232"/>
        <v>1.3409864454936971E-9</v>
      </c>
      <c r="E14896">
        <v>148.93</v>
      </c>
      <c r="F14896">
        <v>148.93</v>
      </c>
      <c r="H14896">
        <v>57090.697290612399</v>
      </c>
      <c r="I14896" s="4">
        <v>3546.3</v>
      </c>
    </row>
    <row r="14897" spans="1:9" x14ac:dyDescent="0.25">
      <c r="A14897" s="1">
        <v>4.9088636377936003E-8</v>
      </c>
      <c r="B14897" s="1">
        <v>5.0429635445989199E-8</v>
      </c>
      <c r="C14897" s="1">
        <f t="shared" si="232"/>
        <v>1.3409990680531961E-9</v>
      </c>
      <c r="E14897">
        <v>148.94</v>
      </c>
      <c r="F14897">
        <v>148.94</v>
      </c>
      <c r="H14897">
        <v>57089.222597619198</v>
      </c>
      <c r="I14897" s="4">
        <v>3546.3</v>
      </c>
    </row>
    <row r="14898" spans="1:9" x14ac:dyDescent="0.25">
      <c r="A14898" s="1">
        <v>4.9087972459935E-8</v>
      </c>
      <c r="B14898" s="1">
        <v>5.0428984150485702E-8</v>
      </c>
      <c r="C14898" s="1">
        <f t="shared" si="232"/>
        <v>1.3410116905507029E-9</v>
      </c>
      <c r="E14898">
        <v>148.94999999999999</v>
      </c>
      <c r="F14898">
        <v>148.94999999999999</v>
      </c>
      <c r="H14898">
        <v>57087.7479998536</v>
      </c>
      <c r="I14898" s="4">
        <v>3546.3</v>
      </c>
    </row>
    <row r="14899" spans="1:9" x14ac:dyDescent="0.25">
      <c r="A14899" s="1">
        <v>4.9087308575640501E-8</v>
      </c>
      <c r="B14899" s="1">
        <v>5.0428332888626897E-8</v>
      </c>
      <c r="C14899" s="1">
        <f t="shared" si="232"/>
        <v>1.3410243129863962E-9</v>
      </c>
      <c r="E14899">
        <v>148.96</v>
      </c>
      <c r="F14899">
        <v>148.96</v>
      </c>
      <c r="H14899">
        <v>57086.273497305803</v>
      </c>
      <c r="I14899" s="4">
        <v>3546.3</v>
      </c>
    </row>
    <row r="14900" spans="1:9" x14ac:dyDescent="0.25">
      <c r="A14900" s="1">
        <v>4.9086644725049701E-8</v>
      </c>
      <c r="B14900" s="1">
        <v>5.04276816604096E-8</v>
      </c>
      <c r="C14900" s="1">
        <f t="shared" si="232"/>
        <v>1.3410369353598987E-9</v>
      </c>
      <c r="E14900">
        <v>148.97</v>
      </c>
      <c r="F14900">
        <v>148.97</v>
      </c>
      <c r="H14900">
        <v>57084.799089965803</v>
      </c>
      <c r="I14900" s="4">
        <v>3546.3</v>
      </c>
    </row>
    <row r="14901" spans="1:9" x14ac:dyDescent="0.25">
      <c r="A14901" s="1">
        <v>4.9085980908159497E-8</v>
      </c>
      <c r="B14901" s="1">
        <v>5.04270304658308E-8</v>
      </c>
      <c r="C14901" s="1">
        <f t="shared" si="232"/>
        <v>1.3410495576713031E-9</v>
      </c>
      <c r="E14901">
        <v>148.97999999999999</v>
      </c>
      <c r="F14901">
        <v>148.97999999999999</v>
      </c>
      <c r="H14901">
        <v>57083.324777823997</v>
      </c>
      <c r="I14901" s="4">
        <v>3546.3</v>
      </c>
    </row>
    <row r="14902" spans="1:9" x14ac:dyDescent="0.25">
      <c r="A14902" s="1">
        <v>4.9085317124966898E-8</v>
      </c>
      <c r="B14902" s="1">
        <v>5.04263793048876E-8</v>
      </c>
      <c r="C14902" s="1">
        <f t="shared" si="232"/>
        <v>1.341062179920702E-9</v>
      </c>
      <c r="E14902">
        <v>148.99</v>
      </c>
      <c r="F14902">
        <v>148.99</v>
      </c>
      <c r="H14902">
        <v>57081.850560870298</v>
      </c>
      <c r="I14902" s="4">
        <v>3546.3</v>
      </c>
    </row>
    <row r="14903" spans="1:9" x14ac:dyDescent="0.25">
      <c r="A14903" s="1">
        <v>4.9084653375468699E-8</v>
      </c>
      <c r="B14903" s="1">
        <v>5.0425728177576802E-8</v>
      </c>
      <c r="C14903" s="1">
        <f t="shared" si="232"/>
        <v>1.3410748021081021E-9</v>
      </c>
      <c r="E14903">
        <v>149</v>
      </c>
      <c r="F14903">
        <v>149</v>
      </c>
      <c r="H14903">
        <v>57080.376439095096</v>
      </c>
      <c r="I14903" s="4">
        <v>3546.3</v>
      </c>
    </row>
    <row r="14904" spans="1:9" x14ac:dyDescent="0.25">
      <c r="A14904" s="1">
        <v>4.9083989659662203E-8</v>
      </c>
      <c r="B14904" s="1">
        <v>5.0425077083895402E-8</v>
      </c>
      <c r="C14904" s="1">
        <f t="shared" si="232"/>
        <v>1.341087424233199E-9</v>
      </c>
      <c r="E14904">
        <v>149.01</v>
      </c>
      <c r="F14904">
        <v>149.01</v>
      </c>
      <c r="H14904">
        <v>57078.902412488402</v>
      </c>
      <c r="I14904" s="4">
        <v>3546.3</v>
      </c>
    </row>
    <row r="14905" spans="1:9" x14ac:dyDescent="0.25">
      <c r="A14905" s="1">
        <v>4.9083325977544099E-8</v>
      </c>
      <c r="B14905" s="1">
        <v>5.0424426023840403E-8</v>
      </c>
      <c r="C14905" s="1">
        <f t="shared" si="232"/>
        <v>1.3411000462963036E-9</v>
      </c>
      <c r="E14905">
        <v>149.02000000000001</v>
      </c>
      <c r="F14905">
        <v>149.02000000000001</v>
      </c>
      <c r="H14905">
        <v>57077.428481040501</v>
      </c>
      <c r="I14905" s="4">
        <v>3546.3</v>
      </c>
    </row>
    <row r="14906" spans="1:9" x14ac:dyDescent="0.25">
      <c r="A14906" s="1">
        <v>4.9082662329111497E-8</v>
      </c>
      <c r="B14906" s="1">
        <v>5.0423774997408701E-8</v>
      </c>
      <c r="C14906" s="1">
        <f t="shared" si="232"/>
        <v>1.3411126682972043E-9</v>
      </c>
      <c r="E14906">
        <v>149.03</v>
      </c>
      <c r="F14906">
        <v>149.03</v>
      </c>
      <c r="H14906">
        <v>57075.954644741498</v>
      </c>
      <c r="I14906" s="4">
        <v>3546.3</v>
      </c>
    </row>
    <row r="14907" spans="1:9" x14ac:dyDescent="0.25">
      <c r="A14907" s="1">
        <v>4.9081998714361398E-8</v>
      </c>
      <c r="B14907" s="1">
        <v>5.0423124004597299E-8</v>
      </c>
      <c r="C14907" s="1">
        <f t="shared" si="232"/>
        <v>1.341125290235901E-9</v>
      </c>
      <c r="E14907">
        <v>149.04</v>
      </c>
      <c r="F14907">
        <v>149.04</v>
      </c>
      <c r="H14907">
        <v>57074.4809035816</v>
      </c>
      <c r="I14907" s="4">
        <v>3546.3</v>
      </c>
    </row>
    <row r="14908" spans="1:9" x14ac:dyDescent="0.25">
      <c r="A14908" s="1">
        <v>4.9081335133290797E-8</v>
      </c>
      <c r="B14908" s="1">
        <v>5.0422473045403198E-8</v>
      </c>
      <c r="C14908" s="1">
        <f t="shared" si="232"/>
        <v>1.3411379121124003E-9</v>
      </c>
      <c r="E14908">
        <v>149.05000000000001</v>
      </c>
      <c r="F14908">
        <v>149.05000000000001</v>
      </c>
      <c r="H14908">
        <v>57073.007257550897</v>
      </c>
      <c r="I14908" s="4">
        <v>3546.3</v>
      </c>
    </row>
    <row r="14909" spans="1:9" x14ac:dyDescent="0.25">
      <c r="A14909" s="1">
        <v>4.90806715858965E-8</v>
      </c>
      <c r="B14909" s="1">
        <v>5.0421822119823302E-8</v>
      </c>
      <c r="C14909" s="1">
        <f t="shared" si="232"/>
        <v>1.3411505339268015E-9</v>
      </c>
      <c r="E14909">
        <v>149.06</v>
      </c>
      <c r="F14909">
        <v>149.06</v>
      </c>
      <c r="H14909">
        <v>57071.533706639697</v>
      </c>
      <c r="I14909" s="4">
        <v>3546.3</v>
      </c>
    </row>
    <row r="14910" spans="1:9" x14ac:dyDescent="0.25">
      <c r="A14910" s="1">
        <v>4.90800080721757E-8</v>
      </c>
      <c r="B14910" s="1">
        <v>5.0421171227854599E-8</v>
      </c>
      <c r="C14910" s="1">
        <f t="shared" si="232"/>
        <v>1.3411631556788994E-9</v>
      </c>
      <c r="E14910">
        <v>149.07</v>
      </c>
      <c r="F14910">
        <v>149.07</v>
      </c>
      <c r="H14910">
        <v>57070.060250838098</v>
      </c>
      <c r="I14910" s="4">
        <v>3546.3</v>
      </c>
    </row>
    <row r="14911" spans="1:9" x14ac:dyDescent="0.25">
      <c r="A14911" s="1">
        <v>4.90793445921253E-8</v>
      </c>
      <c r="B14911" s="1">
        <v>5.0420520369494001E-8</v>
      </c>
      <c r="C14911" s="1">
        <f t="shared" si="232"/>
        <v>1.3411757773687008E-9</v>
      </c>
      <c r="E14911">
        <v>149.08000000000001</v>
      </c>
      <c r="F14911">
        <v>149.08000000000001</v>
      </c>
      <c r="H14911">
        <v>57068.586890136299</v>
      </c>
      <c r="I14911" s="4">
        <v>3546.3</v>
      </c>
    </row>
    <row r="14912" spans="1:9" x14ac:dyDescent="0.25">
      <c r="A14912" s="1">
        <v>4.9078681145742203E-8</v>
      </c>
      <c r="B14912" s="1">
        <v>5.0419869544738501E-8</v>
      </c>
      <c r="C14912" s="1">
        <f t="shared" si="232"/>
        <v>1.3411883989962981E-9</v>
      </c>
      <c r="E14912">
        <v>149.09</v>
      </c>
      <c r="F14912">
        <v>149.09</v>
      </c>
      <c r="H14912">
        <v>57067.113624524398</v>
      </c>
      <c r="I14912" s="4">
        <v>3546.3</v>
      </c>
    </row>
    <row r="14913" spans="1:9" x14ac:dyDescent="0.25">
      <c r="A14913" s="1">
        <v>4.9078017733023497E-8</v>
      </c>
      <c r="B14913" s="1">
        <v>5.0419218753585102E-8</v>
      </c>
      <c r="C14913" s="1">
        <f t="shared" si="232"/>
        <v>1.3412010205616055E-9</v>
      </c>
      <c r="E14913">
        <v>149.1</v>
      </c>
      <c r="F14913">
        <v>149.1</v>
      </c>
      <c r="H14913">
        <v>57065.640453992703</v>
      </c>
      <c r="I14913" s="4">
        <v>3546.3</v>
      </c>
    </row>
    <row r="14914" spans="1:9" x14ac:dyDescent="0.25">
      <c r="A14914" s="1">
        <v>4.9077354353966099E-8</v>
      </c>
      <c r="B14914" s="1">
        <v>5.0418567996030801E-8</v>
      </c>
      <c r="C14914" s="1">
        <f t="shared" si="232"/>
        <v>1.3412136420647022E-9</v>
      </c>
      <c r="E14914">
        <v>149.11000000000001</v>
      </c>
      <c r="F14914">
        <v>149.11000000000001</v>
      </c>
      <c r="H14914">
        <v>57064.167378531303</v>
      </c>
      <c r="I14914" s="4">
        <v>3546.3</v>
      </c>
    </row>
    <row r="14915" spans="1:9" x14ac:dyDescent="0.25">
      <c r="A14915" s="1">
        <v>4.9076691008567097E-8</v>
      </c>
      <c r="B14915" s="1">
        <v>5.0417917272072401E-8</v>
      </c>
      <c r="C14915" s="1">
        <f t="shared" si="232"/>
        <v>1.3412262635053038E-9</v>
      </c>
      <c r="E14915">
        <v>149.12</v>
      </c>
      <c r="F14915">
        <v>149.12</v>
      </c>
      <c r="H14915">
        <v>57062.694398130399</v>
      </c>
      <c r="I14915" s="4">
        <v>3546.3</v>
      </c>
    </row>
    <row r="14916" spans="1:9" x14ac:dyDescent="0.25">
      <c r="A14916" s="1">
        <v>4.9076027696823302E-8</v>
      </c>
      <c r="B14916" s="1">
        <v>5.0417266581707102E-8</v>
      </c>
      <c r="C14916" s="1">
        <f t="shared" ref="C14916:C14979" si="233">B14916-A14916</f>
        <v>1.3412388848838007E-9</v>
      </c>
      <c r="E14916">
        <v>149.13</v>
      </c>
      <c r="F14916">
        <v>149.13</v>
      </c>
      <c r="H14916">
        <v>57061.221512780299</v>
      </c>
      <c r="I14916" s="4">
        <v>3546.3</v>
      </c>
    </row>
    <row r="14917" spans="1:9" x14ac:dyDescent="0.25">
      <c r="A14917" s="1">
        <v>4.90753644187319E-8</v>
      </c>
      <c r="B14917" s="1">
        <v>5.0416615924931603E-8</v>
      </c>
      <c r="C14917" s="1">
        <f t="shared" si="233"/>
        <v>1.3412515061997031E-9</v>
      </c>
      <c r="E14917">
        <v>149.13999999999999</v>
      </c>
      <c r="F14917">
        <v>149.13999999999999</v>
      </c>
      <c r="H14917">
        <v>57059.748722470998</v>
      </c>
      <c r="I14917" s="4">
        <v>3546.3</v>
      </c>
    </row>
    <row r="14918" spans="1:9" x14ac:dyDescent="0.25">
      <c r="A14918" s="1">
        <v>4.9074701174289703E-8</v>
      </c>
      <c r="B14918" s="1">
        <v>5.0415965301743098E-8</v>
      </c>
      <c r="C14918" s="1">
        <f t="shared" si="233"/>
        <v>1.341264127453395E-9</v>
      </c>
      <c r="E14918">
        <v>149.15</v>
      </c>
      <c r="F14918">
        <v>149.15</v>
      </c>
      <c r="H14918">
        <v>57058.276027192798</v>
      </c>
      <c r="I14918" s="4">
        <v>3546.3</v>
      </c>
    </row>
    <row r="14919" spans="1:9" x14ac:dyDescent="0.25">
      <c r="A14919" s="1">
        <v>4.9074037963493799E-8</v>
      </c>
      <c r="B14919" s="1">
        <v>5.0415314712138397E-8</v>
      </c>
      <c r="C14919" s="1">
        <f t="shared" si="233"/>
        <v>1.3412767486445983E-9</v>
      </c>
      <c r="E14919">
        <v>149.16</v>
      </c>
      <c r="F14919">
        <v>149.16</v>
      </c>
      <c r="H14919">
        <v>57056.803426935898</v>
      </c>
      <c r="I14919" s="4">
        <v>3546.3</v>
      </c>
    </row>
    <row r="14920" spans="1:9" x14ac:dyDescent="0.25">
      <c r="A14920" s="1">
        <v>4.9073374786341103E-8</v>
      </c>
      <c r="B14920" s="1">
        <v>5.0414664156114502E-8</v>
      </c>
      <c r="C14920" s="1">
        <f t="shared" si="233"/>
        <v>1.3412893697733992E-9</v>
      </c>
      <c r="E14920">
        <v>149.16999999999999</v>
      </c>
      <c r="F14920">
        <v>149.16999999999999</v>
      </c>
      <c r="H14920">
        <v>57055.330921690402</v>
      </c>
      <c r="I14920" s="4">
        <v>3546.3</v>
      </c>
    </row>
    <row r="14921" spans="1:9" x14ac:dyDescent="0.25">
      <c r="A14921" s="1">
        <v>4.9072711642828599E-8</v>
      </c>
      <c r="B14921" s="1">
        <v>5.0414013633668503E-8</v>
      </c>
      <c r="C14921" s="1">
        <f t="shared" si="233"/>
        <v>1.3413019908399034E-9</v>
      </c>
      <c r="E14921">
        <v>149.18</v>
      </c>
      <c r="F14921">
        <v>149.18</v>
      </c>
      <c r="H14921">
        <v>57053.858511446597</v>
      </c>
      <c r="I14921" s="4">
        <v>3546.3</v>
      </c>
    </row>
    <row r="14922" spans="1:9" x14ac:dyDescent="0.25">
      <c r="A14922" s="1">
        <v>4.9072048532953401E-8</v>
      </c>
      <c r="B14922" s="1">
        <v>5.0413363144797201E-8</v>
      </c>
      <c r="C14922" s="1">
        <f t="shared" si="233"/>
        <v>1.3413146118437999E-9</v>
      </c>
      <c r="E14922">
        <v>149.19</v>
      </c>
      <c r="F14922">
        <v>149.19</v>
      </c>
      <c r="H14922">
        <v>57052.386196194602</v>
      </c>
      <c r="I14922" s="4">
        <v>3546.3</v>
      </c>
    </row>
    <row r="14923" spans="1:9" x14ac:dyDescent="0.25">
      <c r="A14923" s="1">
        <v>4.90713854567124E-8</v>
      </c>
      <c r="B14923" s="1">
        <v>5.0412712689497601E-8</v>
      </c>
      <c r="C14923" s="1">
        <f t="shared" si="233"/>
        <v>1.3413272327852013E-9</v>
      </c>
      <c r="E14923">
        <v>149.19999999999999</v>
      </c>
      <c r="F14923">
        <v>149.19999999999999</v>
      </c>
      <c r="H14923">
        <v>57050.913975924603</v>
      </c>
      <c r="I14923" s="4">
        <v>3546.3</v>
      </c>
    </row>
    <row r="14924" spans="1:9" x14ac:dyDescent="0.25">
      <c r="A14924" s="1">
        <v>4.9070722414102497E-8</v>
      </c>
      <c r="B14924" s="1">
        <v>5.0412062267766803E-8</v>
      </c>
      <c r="C14924" s="1">
        <f t="shared" si="233"/>
        <v>1.3413398536643061E-9</v>
      </c>
      <c r="E14924">
        <v>149.21</v>
      </c>
      <c r="F14924">
        <v>149.21</v>
      </c>
      <c r="H14924">
        <v>57049.441850626899</v>
      </c>
      <c r="I14924" s="4">
        <v>3546.3</v>
      </c>
    </row>
    <row r="14925" spans="1:9" x14ac:dyDescent="0.25">
      <c r="A14925" s="1">
        <v>4.9070059405120901E-8</v>
      </c>
      <c r="B14925" s="1">
        <v>5.0411411879601598E-8</v>
      </c>
      <c r="C14925" s="1">
        <f t="shared" si="233"/>
        <v>1.3413524744806973E-9</v>
      </c>
      <c r="E14925">
        <v>149.22</v>
      </c>
      <c r="F14925">
        <v>149.22</v>
      </c>
      <c r="H14925">
        <v>57047.969820291597</v>
      </c>
      <c r="I14925" s="4">
        <v>3546.3</v>
      </c>
    </row>
    <row r="14926" spans="1:9" x14ac:dyDescent="0.25">
      <c r="A14926" s="1">
        <v>4.9069396429764302E-8</v>
      </c>
      <c r="B14926" s="1">
        <v>5.0410761524999002E-8</v>
      </c>
      <c r="C14926" s="1">
        <f t="shared" si="233"/>
        <v>1.3413650952346993E-9</v>
      </c>
      <c r="E14926">
        <v>149.22999999999999</v>
      </c>
      <c r="F14926">
        <v>149.22999999999999</v>
      </c>
      <c r="H14926">
        <v>57046.497884908997</v>
      </c>
      <c r="I14926" s="4">
        <v>3546.3</v>
      </c>
    </row>
    <row r="14927" spans="1:9" x14ac:dyDescent="0.25">
      <c r="A14927" s="1">
        <v>4.9068733488030002E-8</v>
      </c>
      <c r="B14927" s="1">
        <v>5.0410111203956102E-8</v>
      </c>
      <c r="C14927" s="1">
        <f t="shared" si="233"/>
        <v>1.3413777159261003E-9</v>
      </c>
      <c r="E14927">
        <v>149.24</v>
      </c>
      <c r="F14927">
        <v>149.24</v>
      </c>
      <c r="H14927">
        <v>57045.026044469203</v>
      </c>
      <c r="I14927" s="4">
        <v>3546.3</v>
      </c>
    </row>
    <row r="14928" spans="1:9" x14ac:dyDescent="0.25">
      <c r="A14928" s="1">
        <v>4.9068070579914803E-8</v>
      </c>
      <c r="B14928" s="1">
        <v>5.0409460916469703E-8</v>
      </c>
      <c r="C14928" s="1">
        <f t="shared" si="233"/>
        <v>1.3413903365549002E-9</v>
      </c>
      <c r="E14928">
        <v>149.25</v>
      </c>
      <c r="F14928">
        <v>149.25</v>
      </c>
      <c r="H14928">
        <v>57043.554298962401</v>
      </c>
      <c r="I14928" s="4">
        <v>3546.3</v>
      </c>
    </row>
    <row r="14929" spans="1:9" x14ac:dyDescent="0.25">
      <c r="A14929" s="1">
        <v>4.9067407705415702E-8</v>
      </c>
      <c r="B14929" s="1">
        <v>5.04088106625369E-8</v>
      </c>
      <c r="C14929" s="1">
        <f t="shared" si="233"/>
        <v>1.3414029571211984E-9</v>
      </c>
      <c r="E14929">
        <v>149.26</v>
      </c>
      <c r="F14929">
        <v>149.26</v>
      </c>
      <c r="H14929">
        <v>57042.082648378797</v>
      </c>
      <c r="I14929" s="4">
        <v>3546.3</v>
      </c>
    </row>
    <row r="14930" spans="1:9" x14ac:dyDescent="0.25">
      <c r="A14930" s="1">
        <v>4.90667448645297E-8</v>
      </c>
      <c r="B14930" s="1">
        <v>5.0408160442154602E-8</v>
      </c>
      <c r="C14930" s="1">
        <f t="shared" si="233"/>
        <v>1.3414155776249021E-9</v>
      </c>
      <c r="E14930">
        <v>149.27000000000001</v>
      </c>
      <c r="F14930">
        <v>149.27000000000001</v>
      </c>
      <c r="H14930">
        <v>57040.611092708699</v>
      </c>
      <c r="I14930" s="4">
        <v>3546.3</v>
      </c>
    </row>
    <row r="14931" spans="1:9" x14ac:dyDescent="0.25">
      <c r="A14931" s="1">
        <v>4.90660820572538E-8</v>
      </c>
      <c r="B14931" s="1">
        <v>5.0407510255319698E-8</v>
      </c>
      <c r="C14931" s="1">
        <f t="shared" si="233"/>
        <v>1.3414281980658989E-9</v>
      </c>
      <c r="E14931">
        <v>149.28</v>
      </c>
      <c r="F14931">
        <v>149.28</v>
      </c>
      <c r="H14931">
        <v>57039.1396319423</v>
      </c>
      <c r="I14931" s="4">
        <v>3546.3</v>
      </c>
    </row>
    <row r="14932" spans="1:9" x14ac:dyDescent="0.25">
      <c r="A14932" s="1">
        <v>4.9065419283584997E-8</v>
      </c>
      <c r="B14932" s="1">
        <v>5.0406860102029398E-8</v>
      </c>
      <c r="C14932" s="1">
        <f t="shared" si="233"/>
        <v>1.3414408184444006E-9</v>
      </c>
      <c r="E14932">
        <v>149.29</v>
      </c>
      <c r="F14932">
        <v>149.29</v>
      </c>
      <c r="H14932">
        <v>57037.668266069697</v>
      </c>
      <c r="I14932" s="4">
        <v>3546.3</v>
      </c>
    </row>
    <row r="14933" spans="1:9" x14ac:dyDescent="0.25">
      <c r="A14933" s="1">
        <v>4.9064756543520301E-8</v>
      </c>
      <c r="B14933" s="1">
        <v>5.0406209982280397E-8</v>
      </c>
      <c r="C14933" s="1">
        <f t="shared" si="233"/>
        <v>1.3414534387600961E-9</v>
      </c>
      <c r="E14933">
        <v>149.30000000000001</v>
      </c>
      <c r="F14933">
        <v>149.30000000000001</v>
      </c>
      <c r="H14933">
        <v>57036.196995081104</v>
      </c>
      <c r="I14933" s="4">
        <v>3546.3</v>
      </c>
    </row>
    <row r="14934" spans="1:9" x14ac:dyDescent="0.25">
      <c r="A14934" s="1">
        <v>4.9064093837056701E-8</v>
      </c>
      <c r="B14934" s="1">
        <v>5.0405559896069898E-8</v>
      </c>
      <c r="C14934" s="1">
        <f t="shared" si="233"/>
        <v>1.3414660590131973E-9</v>
      </c>
      <c r="E14934">
        <v>149.31</v>
      </c>
      <c r="F14934">
        <v>149.31</v>
      </c>
      <c r="H14934">
        <v>57034.725818966799</v>
      </c>
      <c r="I14934" s="4">
        <v>3546.3</v>
      </c>
    </row>
    <row r="14935" spans="1:9" x14ac:dyDescent="0.25">
      <c r="A14935" s="1">
        <v>4.9063431164191099E-8</v>
      </c>
      <c r="B14935" s="1">
        <v>5.0404909843394697E-8</v>
      </c>
      <c r="C14935" s="1">
        <f t="shared" si="233"/>
        <v>1.3414786792035981E-9</v>
      </c>
      <c r="E14935">
        <v>149.32</v>
      </c>
      <c r="F14935">
        <v>149.32</v>
      </c>
      <c r="H14935">
        <v>57033.254737717099</v>
      </c>
      <c r="I14935" s="4">
        <v>3546.3</v>
      </c>
    </row>
    <row r="14936" spans="1:9" x14ac:dyDescent="0.25">
      <c r="A14936" s="1">
        <v>4.9062768524920597E-8</v>
      </c>
      <c r="B14936" s="1">
        <v>5.0404259824251903E-8</v>
      </c>
      <c r="C14936" s="1">
        <f t="shared" si="233"/>
        <v>1.3414912993313052E-9</v>
      </c>
      <c r="E14936">
        <v>149.33000000000001</v>
      </c>
      <c r="F14936">
        <v>149.33000000000001</v>
      </c>
      <c r="H14936">
        <v>57031.783751322</v>
      </c>
      <c r="I14936" s="4">
        <v>3546.3</v>
      </c>
    </row>
    <row r="14937" spans="1:9" x14ac:dyDescent="0.25">
      <c r="A14937" s="1">
        <v>4.9062105919242198E-8</v>
      </c>
      <c r="B14937" s="1">
        <v>5.0403609838638398E-8</v>
      </c>
      <c r="C14937" s="1">
        <f t="shared" si="233"/>
        <v>1.3415039193961996E-9</v>
      </c>
      <c r="E14937">
        <v>149.34</v>
      </c>
      <c r="F14937">
        <v>149.34</v>
      </c>
      <c r="H14937">
        <v>57030.312859771802</v>
      </c>
      <c r="I14937" s="4">
        <v>3546.3</v>
      </c>
    </row>
    <row r="14938" spans="1:9" x14ac:dyDescent="0.25">
      <c r="A14938" s="1">
        <v>4.9061443347152798E-8</v>
      </c>
      <c r="B14938" s="1">
        <v>5.0402959886551198E-8</v>
      </c>
      <c r="C14938" s="1">
        <f t="shared" si="233"/>
        <v>1.3415165393984003E-9</v>
      </c>
      <c r="E14938">
        <v>149.35</v>
      </c>
      <c r="F14938">
        <v>149.35</v>
      </c>
      <c r="H14938">
        <v>57028.8420630568</v>
      </c>
      <c r="I14938" s="4">
        <v>3546.3</v>
      </c>
    </row>
    <row r="14939" spans="1:9" x14ac:dyDescent="0.25">
      <c r="A14939" s="1">
        <v>4.9060780808649399E-8</v>
      </c>
      <c r="B14939" s="1">
        <v>5.0402309967987299E-8</v>
      </c>
      <c r="C14939" s="1">
        <f t="shared" si="233"/>
        <v>1.3415291593379006E-9</v>
      </c>
      <c r="E14939">
        <v>149.36000000000001</v>
      </c>
      <c r="F14939">
        <v>149.36000000000001</v>
      </c>
      <c r="H14939">
        <v>57027.371361167097</v>
      </c>
      <c r="I14939" s="4">
        <v>3546.3</v>
      </c>
    </row>
    <row r="14940" spans="1:9" x14ac:dyDescent="0.25">
      <c r="A14940" s="1">
        <v>4.9060118303729003E-8</v>
      </c>
      <c r="B14940" s="1">
        <v>5.0401660082943598E-8</v>
      </c>
      <c r="C14940" s="1">
        <f t="shared" si="233"/>
        <v>1.3415417792145949E-9</v>
      </c>
      <c r="E14940">
        <v>149.37</v>
      </c>
      <c r="F14940">
        <v>149.37</v>
      </c>
      <c r="H14940">
        <v>57025.900754092901</v>
      </c>
      <c r="I14940" s="4">
        <v>3546.3</v>
      </c>
    </row>
    <row r="14941" spans="1:9" x14ac:dyDescent="0.25">
      <c r="A14941" s="1">
        <v>4.9059455832388699E-8</v>
      </c>
      <c r="B14941" s="1">
        <v>5.0401010231417103E-8</v>
      </c>
      <c r="C14941" s="1">
        <f t="shared" si="233"/>
        <v>1.3415543990284035E-9</v>
      </c>
      <c r="E14941">
        <v>149.38</v>
      </c>
      <c r="F14941">
        <v>149.38</v>
      </c>
      <c r="H14941">
        <v>57024.430241824601</v>
      </c>
      <c r="I14941" s="4">
        <v>3546.3</v>
      </c>
    </row>
    <row r="14942" spans="1:9" x14ac:dyDescent="0.25">
      <c r="A14942" s="1">
        <v>4.9058793394625397E-8</v>
      </c>
      <c r="B14942" s="1">
        <v>5.0400360413404803E-8</v>
      </c>
      <c r="C14942" s="1">
        <f t="shared" si="233"/>
        <v>1.341567018779406E-9</v>
      </c>
      <c r="E14942">
        <v>149.38999999999999</v>
      </c>
      <c r="F14942">
        <v>149.38999999999999</v>
      </c>
      <c r="H14942">
        <v>57022.959824352198</v>
      </c>
      <c r="I14942" s="4">
        <v>3546.3</v>
      </c>
    </row>
    <row r="14943" spans="1:9" x14ac:dyDescent="0.25">
      <c r="A14943" s="1">
        <v>4.9058130990436098E-8</v>
      </c>
      <c r="B14943" s="1">
        <v>5.0399710628903701E-8</v>
      </c>
      <c r="C14943" s="1">
        <f t="shared" si="233"/>
        <v>1.3415796384676023E-9</v>
      </c>
      <c r="E14943">
        <v>149.4</v>
      </c>
      <c r="F14943">
        <v>149.4</v>
      </c>
      <c r="H14943">
        <v>57021.489501666103</v>
      </c>
      <c r="I14943" s="4">
        <v>3546.3</v>
      </c>
    </row>
    <row r="14944" spans="1:9" x14ac:dyDescent="0.25">
      <c r="A14944" s="1">
        <v>4.90574686198177E-8</v>
      </c>
      <c r="B14944" s="1">
        <v>5.0399060877910699E-8</v>
      </c>
      <c r="C14944" s="1">
        <f t="shared" si="233"/>
        <v>1.3415922580929991E-9</v>
      </c>
      <c r="E14944">
        <v>149.41</v>
      </c>
      <c r="F14944">
        <v>149.41</v>
      </c>
      <c r="H14944">
        <v>57020.019273756501</v>
      </c>
      <c r="I14944" s="4">
        <v>3546.3</v>
      </c>
    </row>
    <row r="14945" spans="1:9" x14ac:dyDescent="0.25">
      <c r="A14945" s="1">
        <v>4.9056806282767402E-8</v>
      </c>
      <c r="B14945" s="1">
        <v>5.0398411160422899E-8</v>
      </c>
      <c r="C14945" s="1">
        <f t="shared" si="233"/>
        <v>1.341604877655497E-9</v>
      </c>
      <c r="E14945">
        <v>149.41999999999999</v>
      </c>
      <c r="F14945">
        <v>149.41999999999999</v>
      </c>
      <c r="H14945">
        <v>57018.549140613497</v>
      </c>
      <c r="I14945" s="4">
        <v>3546.3</v>
      </c>
    </row>
    <row r="14946" spans="1:9" x14ac:dyDescent="0.25">
      <c r="A14946" s="1">
        <v>4.9056143979282102E-8</v>
      </c>
      <c r="B14946" s="1">
        <v>5.0397761476437099E-8</v>
      </c>
      <c r="C14946" s="1">
        <f t="shared" si="233"/>
        <v>1.3416174971549969E-9</v>
      </c>
      <c r="E14946">
        <v>149.43</v>
      </c>
      <c r="F14946">
        <v>149.43</v>
      </c>
      <c r="H14946">
        <v>57017.079102227399</v>
      </c>
      <c r="I14946" s="4">
        <v>3546.3</v>
      </c>
    </row>
    <row r="14947" spans="1:9" x14ac:dyDescent="0.25">
      <c r="A14947" s="1">
        <v>4.9055481709358802E-8</v>
      </c>
      <c r="B14947" s="1">
        <v>5.03971118259504E-8</v>
      </c>
      <c r="C14947" s="1">
        <f t="shared" si="233"/>
        <v>1.3416301165915979E-9</v>
      </c>
      <c r="E14947">
        <v>149.44</v>
      </c>
      <c r="F14947">
        <v>149.44</v>
      </c>
      <c r="H14947">
        <v>57015.609158588501</v>
      </c>
      <c r="I14947" s="4">
        <v>3546.3</v>
      </c>
    </row>
    <row r="14948" spans="1:9" x14ac:dyDescent="0.25">
      <c r="A14948" s="1">
        <v>4.9054819472994398E-8</v>
      </c>
      <c r="B14948" s="1">
        <v>5.0396462208959797E-8</v>
      </c>
      <c r="C14948" s="1">
        <f t="shared" si="233"/>
        <v>1.3416427359653994E-9</v>
      </c>
      <c r="E14948">
        <v>149.44999999999999</v>
      </c>
      <c r="F14948">
        <v>149.44999999999999</v>
      </c>
      <c r="H14948">
        <v>57014.1393096869</v>
      </c>
      <c r="I14948" s="4">
        <v>3546.3</v>
      </c>
    </row>
    <row r="14949" spans="1:9" x14ac:dyDescent="0.25">
      <c r="A14949" s="1">
        <v>4.9054157270185998E-8</v>
      </c>
      <c r="B14949" s="1">
        <v>5.0395812625462201E-8</v>
      </c>
      <c r="C14949" s="1">
        <f t="shared" si="233"/>
        <v>1.3416553552762028E-9</v>
      </c>
      <c r="E14949">
        <v>149.46</v>
      </c>
      <c r="F14949">
        <v>149.46</v>
      </c>
      <c r="H14949">
        <v>57012.669555512897</v>
      </c>
      <c r="I14949" s="4">
        <v>3546.3</v>
      </c>
    </row>
    <row r="14950" spans="1:9" x14ac:dyDescent="0.25">
      <c r="A14950" s="1">
        <v>4.9053495100930598E-8</v>
      </c>
      <c r="B14950" s="1">
        <v>5.03951630754546E-8</v>
      </c>
      <c r="C14950" s="1">
        <f t="shared" si="233"/>
        <v>1.3416679745240016E-9</v>
      </c>
      <c r="E14950">
        <v>149.47</v>
      </c>
      <c r="F14950">
        <v>149.47</v>
      </c>
      <c r="H14950">
        <v>57011.199896056802</v>
      </c>
      <c r="I14950" s="4">
        <v>3546.3</v>
      </c>
    </row>
    <row r="14951" spans="1:9" x14ac:dyDescent="0.25">
      <c r="A14951" s="1">
        <v>4.90528329652252E-8</v>
      </c>
      <c r="B14951" s="1">
        <v>5.0394513558933903E-8</v>
      </c>
      <c r="C14951" s="1">
        <f t="shared" si="233"/>
        <v>1.341680593708703E-9</v>
      </c>
      <c r="E14951">
        <v>149.47999999999999</v>
      </c>
      <c r="F14951">
        <v>149.47999999999999</v>
      </c>
      <c r="H14951">
        <v>57009.730331308703</v>
      </c>
      <c r="I14951" s="4">
        <v>3546.3</v>
      </c>
    </row>
    <row r="14952" spans="1:9" x14ac:dyDescent="0.25">
      <c r="A14952" s="1">
        <v>4.9052170863066701E-8</v>
      </c>
      <c r="B14952" s="1">
        <v>5.0393864075897299E-8</v>
      </c>
      <c r="C14952" s="1">
        <f t="shared" si="233"/>
        <v>1.3416932128305982E-9</v>
      </c>
      <c r="E14952">
        <v>149.49</v>
      </c>
      <c r="F14952">
        <v>149.49</v>
      </c>
      <c r="H14952">
        <v>57008.260861258903</v>
      </c>
      <c r="I14952" s="4">
        <v>3546.3</v>
      </c>
    </row>
    <row r="14953" spans="1:9" x14ac:dyDescent="0.25">
      <c r="A14953" s="1">
        <v>4.9051508794452203E-8</v>
      </c>
      <c r="B14953" s="1">
        <v>5.0393214626341499E-8</v>
      </c>
      <c r="C14953" s="1">
        <f t="shared" si="233"/>
        <v>1.3417058318892968E-9</v>
      </c>
      <c r="E14953">
        <v>149.5</v>
      </c>
      <c r="F14953">
        <v>149.5</v>
      </c>
      <c r="H14953">
        <v>57006.7914858976</v>
      </c>
      <c r="I14953" s="4">
        <v>3546.3</v>
      </c>
    </row>
    <row r="14954" spans="1:9" x14ac:dyDescent="0.25">
      <c r="A14954" s="1">
        <v>4.90508467593787E-8</v>
      </c>
      <c r="B14954" s="1">
        <v>5.0392565210263697E-8</v>
      </c>
      <c r="C14954" s="1">
        <f t="shared" si="233"/>
        <v>1.3417184508849973E-9</v>
      </c>
      <c r="E14954">
        <v>149.51</v>
      </c>
      <c r="F14954">
        <v>149.51</v>
      </c>
      <c r="H14954">
        <v>57005.322205215103</v>
      </c>
      <c r="I14954" s="4">
        <v>3546.3</v>
      </c>
    </row>
    <row r="14955" spans="1:9" x14ac:dyDescent="0.25">
      <c r="A14955" s="1">
        <v>4.9050184757843103E-8</v>
      </c>
      <c r="B14955" s="1">
        <v>5.0391915827660802E-8</v>
      </c>
      <c r="C14955" s="1">
        <f t="shared" si="233"/>
        <v>1.3417310698176998E-9</v>
      </c>
      <c r="E14955">
        <v>149.52000000000001</v>
      </c>
      <c r="F14955">
        <v>149.52000000000001</v>
      </c>
      <c r="H14955">
        <v>57003.853019201597</v>
      </c>
      <c r="I14955" s="4">
        <v>3546.3</v>
      </c>
    </row>
    <row r="14956" spans="1:9" x14ac:dyDescent="0.25">
      <c r="A14956" s="1">
        <v>4.9049522789842599E-8</v>
      </c>
      <c r="B14956" s="1">
        <v>5.0391266478529798E-8</v>
      </c>
      <c r="C14956" s="1">
        <f t="shared" si="233"/>
        <v>1.3417436886871991E-9</v>
      </c>
      <c r="E14956">
        <v>149.53</v>
      </c>
      <c r="F14956">
        <v>149.53</v>
      </c>
      <c r="H14956">
        <v>57002.383927847397</v>
      </c>
      <c r="I14956" s="4">
        <v>3546.3</v>
      </c>
    </row>
    <row r="14957" spans="1:9" x14ac:dyDescent="0.25">
      <c r="A14957" s="1">
        <v>4.9048860855373899E-8</v>
      </c>
      <c r="B14957" s="1">
        <v>5.0390617162867698E-8</v>
      </c>
      <c r="C14957" s="1">
        <f t="shared" si="233"/>
        <v>1.3417563074937995E-9</v>
      </c>
      <c r="E14957">
        <v>149.54</v>
      </c>
      <c r="F14957">
        <v>149.54</v>
      </c>
      <c r="H14957">
        <v>57000.914931142601</v>
      </c>
      <c r="I14957" s="4">
        <v>3546.3</v>
      </c>
    </row>
    <row r="14958" spans="1:9" x14ac:dyDescent="0.25">
      <c r="A14958" s="1">
        <v>4.9048198954434198E-8</v>
      </c>
      <c r="B14958" s="1">
        <v>5.0389967880671401E-8</v>
      </c>
      <c r="C14958" s="1">
        <f t="shared" si="233"/>
        <v>1.3417689262372034E-9</v>
      </c>
      <c r="E14958">
        <v>149.55000000000001</v>
      </c>
      <c r="F14958">
        <v>149.55000000000001</v>
      </c>
      <c r="H14958">
        <v>56999.446029077597</v>
      </c>
      <c r="I14958" s="4">
        <v>3546.3</v>
      </c>
    </row>
    <row r="14959" spans="1:9" x14ac:dyDescent="0.25">
      <c r="A14959" s="1">
        <v>4.9047537087020497E-8</v>
      </c>
      <c r="B14959" s="1">
        <v>5.0389318631937901E-8</v>
      </c>
      <c r="C14959" s="1">
        <f t="shared" si="233"/>
        <v>1.341781544917404E-9</v>
      </c>
      <c r="E14959">
        <v>149.56</v>
      </c>
      <c r="F14959">
        <v>149.56</v>
      </c>
      <c r="H14959">
        <v>56997.977221642599</v>
      </c>
      <c r="I14959" s="4">
        <v>3546.3</v>
      </c>
    </row>
    <row r="14960" spans="1:9" x14ac:dyDescent="0.25">
      <c r="A14960" s="1">
        <v>4.90468752531298E-8</v>
      </c>
      <c r="B14960" s="1">
        <v>5.0388669416664201E-8</v>
      </c>
      <c r="C14960" s="1">
        <f t="shared" si="233"/>
        <v>1.3417941635344014E-9</v>
      </c>
      <c r="E14960">
        <v>149.57</v>
      </c>
      <c r="F14960">
        <v>149.57</v>
      </c>
      <c r="H14960">
        <v>56996.508508827799</v>
      </c>
      <c r="I14960" s="4">
        <v>3546.3</v>
      </c>
    </row>
    <row r="14961" spans="1:9" x14ac:dyDescent="0.25">
      <c r="A14961" s="1">
        <v>4.9046213452759002E-8</v>
      </c>
      <c r="B14961" s="1">
        <v>5.0388020234847297E-8</v>
      </c>
      <c r="C14961" s="1">
        <f t="shared" si="233"/>
        <v>1.3418067820882949E-9</v>
      </c>
      <c r="E14961">
        <v>149.58000000000001</v>
      </c>
      <c r="F14961">
        <v>149.58000000000001</v>
      </c>
      <c r="H14961">
        <v>56995.039890623499</v>
      </c>
      <c r="I14961" s="4">
        <v>3546.3</v>
      </c>
    </row>
    <row r="14962" spans="1:9" x14ac:dyDescent="0.25">
      <c r="A14962" s="1">
        <v>4.9045551685905199E-8</v>
      </c>
      <c r="B14962" s="1">
        <v>5.0387371086484197E-8</v>
      </c>
      <c r="C14962" s="1">
        <f t="shared" si="233"/>
        <v>1.3418194005789983E-9</v>
      </c>
      <c r="E14962">
        <v>149.59</v>
      </c>
      <c r="F14962">
        <v>149.59</v>
      </c>
      <c r="H14962">
        <v>56993.571367019897</v>
      </c>
      <c r="I14962" s="4">
        <v>3546.3</v>
      </c>
    </row>
    <row r="14963" spans="1:9" x14ac:dyDescent="0.25">
      <c r="A14963" s="1">
        <v>4.9044889952565299E-8</v>
      </c>
      <c r="B14963" s="1">
        <v>5.0386721971571798E-8</v>
      </c>
      <c r="C14963" s="1">
        <f t="shared" si="233"/>
        <v>1.3418320190064986E-9</v>
      </c>
      <c r="E14963">
        <v>149.6</v>
      </c>
      <c r="F14963">
        <v>149.6</v>
      </c>
      <c r="H14963">
        <v>56992.102938007301</v>
      </c>
      <c r="I14963" s="4">
        <v>3546.3</v>
      </c>
    </row>
    <row r="14964" spans="1:9" x14ac:dyDescent="0.25">
      <c r="A14964" s="1">
        <v>4.9044228252736399E-8</v>
      </c>
      <c r="B14964" s="1">
        <v>5.0386072890107202E-8</v>
      </c>
      <c r="C14964" s="1">
        <f t="shared" si="233"/>
        <v>1.3418446373708023E-9</v>
      </c>
      <c r="E14964">
        <v>149.61000000000001</v>
      </c>
      <c r="F14964">
        <v>149.61000000000001</v>
      </c>
      <c r="H14964">
        <v>56990.634603575898</v>
      </c>
      <c r="I14964" s="4">
        <v>3546.3</v>
      </c>
    </row>
    <row r="14965" spans="1:9" x14ac:dyDescent="0.25">
      <c r="A14965" s="1">
        <v>4.90435665864155E-8</v>
      </c>
      <c r="B14965" s="1">
        <v>5.0385423842087297E-8</v>
      </c>
      <c r="C14965" s="1">
        <f t="shared" si="233"/>
        <v>1.3418572556717968E-9</v>
      </c>
      <c r="E14965">
        <v>149.62</v>
      </c>
      <c r="F14965">
        <v>149.62</v>
      </c>
      <c r="H14965">
        <v>56989.166363716002</v>
      </c>
      <c r="I14965" s="4">
        <v>3546.3</v>
      </c>
    </row>
    <row r="14966" spans="1:9" x14ac:dyDescent="0.25">
      <c r="A14966" s="1">
        <v>4.9042904953599599E-8</v>
      </c>
      <c r="B14966" s="1">
        <v>5.03847748275092E-8</v>
      </c>
      <c r="C14966" s="1">
        <f t="shared" si="233"/>
        <v>1.3418698739096014E-9</v>
      </c>
      <c r="E14966">
        <v>149.63</v>
      </c>
      <c r="F14966">
        <v>149.63</v>
      </c>
      <c r="H14966">
        <v>56987.698218417798</v>
      </c>
      <c r="I14966" s="4">
        <v>3546.3</v>
      </c>
    </row>
    <row r="14967" spans="1:9" x14ac:dyDescent="0.25">
      <c r="A14967" s="1">
        <v>4.9042243354285597E-8</v>
      </c>
      <c r="B14967" s="1">
        <v>5.03841258463697E-8</v>
      </c>
      <c r="C14967" s="1">
        <f t="shared" si="233"/>
        <v>1.3418824920841035E-9</v>
      </c>
      <c r="E14967">
        <v>149.63999999999999</v>
      </c>
      <c r="F14967">
        <v>149.63999999999999</v>
      </c>
      <c r="H14967">
        <v>56986.230167671602</v>
      </c>
      <c r="I14967" s="4">
        <v>3546.3</v>
      </c>
    </row>
    <row r="14968" spans="1:9" x14ac:dyDescent="0.25">
      <c r="A14968" s="1">
        <v>4.9041581788470703E-8</v>
      </c>
      <c r="B14968" s="1">
        <v>5.03834768986659E-8</v>
      </c>
      <c r="C14968" s="1">
        <f t="shared" si="233"/>
        <v>1.3418951101951973E-9</v>
      </c>
      <c r="E14968">
        <v>149.65</v>
      </c>
      <c r="F14968">
        <v>149.65</v>
      </c>
      <c r="H14968">
        <v>56984.7622114677</v>
      </c>
      <c r="I14968" s="4">
        <v>3546.3</v>
      </c>
    </row>
    <row r="14969" spans="1:9" x14ac:dyDescent="0.25">
      <c r="A14969" s="1">
        <v>4.90409202561517E-8</v>
      </c>
      <c r="B14969" s="1">
        <v>5.0382827984394702E-8</v>
      </c>
      <c r="C14969" s="1">
        <f t="shared" si="233"/>
        <v>1.3419077282430018E-9</v>
      </c>
      <c r="E14969">
        <v>149.66</v>
      </c>
      <c r="F14969">
        <v>149.66</v>
      </c>
      <c r="H14969">
        <v>56983.294349796299</v>
      </c>
      <c r="I14969" s="4">
        <v>3546.3</v>
      </c>
    </row>
    <row r="14970" spans="1:9" x14ac:dyDescent="0.25">
      <c r="A14970" s="1">
        <v>4.9040258757325697E-8</v>
      </c>
      <c r="B14970" s="1">
        <v>5.0382179103553201E-8</v>
      </c>
      <c r="C14970" s="1">
        <f t="shared" si="233"/>
        <v>1.3419203462275038E-9</v>
      </c>
      <c r="E14970">
        <v>149.66999999999999</v>
      </c>
      <c r="F14970">
        <v>149.66999999999999</v>
      </c>
      <c r="H14970">
        <v>56981.826582647598</v>
      </c>
      <c r="I14970" s="4">
        <v>3546.3</v>
      </c>
    </row>
    <row r="14971" spans="1:9" x14ac:dyDescent="0.25">
      <c r="A14971" s="1">
        <v>4.9039597291989702E-8</v>
      </c>
      <c r="B14971" s="1">
        <v>5.03815302561383E-8</v>
      </c>
      <c r="C14971" s="1">
        <f t="shared" si="233"/>
        <v>1.3419329641485975E-9</v>
      </c>
      <c r="E14971">
        <v>149.68</v>
      </c>
      <c r="F14971">
        <v>149.68</v>
      </c>
      <c r="H14971">
        <v>56980.358910012001</v>
      </c>
      <c r="I14971" s="4">
        <v>3546.3</v>
      </c>
    </row>
    <row r="14972" spans="1:9" x14ac:dyDescent="0.25">
      <c r="A14972" s="1">
        <v>4.9038935860140698E-8</v>
      </c>
      <c r="B14972" s="1">
        <v>5.03808814421471E-8</v>
      </c>
      <c r="C14972" s="1">
        <f t="shared" si="233"/>
        <v>1.3419455820064019E-9</v>
      </c>
      <c r="E14972">
        <v>149.69</v>
      </c>
      <c r="F14972">
        <v>149.69</v>
      </c>
      <c r="H14972">
        <v>56978.891331879597</v>
      </c>
      <c r="I14972" s="4">
        <v>3546.3</v>
      </c>
    </row>
    <row r="14973" spans="1:9" x14ac:dyDescent="0.25">
      <c r="A14973" s="1">
        <v>4.9038274461775701E-8</v>
      </c>
      <c r="B14973" s="1">
        <v>5.0380232661576499E-8</v>
      </c>
      <c r="C14973" s="1">
        <f t="shared" si="233"/>
        <v>1.341958199800798E-9</v>
      </c>
      <c r="E14973">
        <v>149.69999999999999</v>
      </c>
      <c r="F14973">
        <v>149.69999999999999</v>
      </c>
      <c r="H14973">
        <v>56977.423848240898</v>
      </c>
      <c r="I14973" s="4">
        <v>3546.3</v>
      </c>
    </row>
    <row r="14974" spans="1:9" x14ac:dyDescent="0.25">
      <c r="A14974" s="1">
        <v>4.90376130968917E-8</v>
      </c>
      <c r="B14974" s="1">
        <v>5.0379583914423399E-8</v>
      </c>
      <c r="C14974" s="1">
        <f t="shared" si="233"/>
        <v>1.3419708175316997E-9</v>
      </c>
      <c r="E14974">
        <v>149.71</v>
      </c>
      <c r="F14974">
        <v>149.71</v>
      </c>
      <c r="H14974">
        <v>56975.956459085901</v>
      </c>
      <c r="I14974" s="4">
        <v>3546.3</v>
      </c>
    </row>
    <row r="14975" spans="1:9" x14ac:dyDescent="0.25">
      <c r="A14975" s="1">
        <v>4.9036951765485702E-8</v>
      </c>
      <c r="B14975" s="1">
        <v>5.0378935200685001E-8</v>
      </c>
      <c r="C14975" s="1">
        <f t="shared" si="233"/>
        <v>1.3419834351992989E-9</v>
      </c>
      <c r="E14975">
        <v>149.72</v>
      </c>
      <c r="F14975">
        <v>149.72</v>
      </c>
      <c r="H14975">
        <v>56974.489164405</v>
      </c>
      <c r="I14975" s="4">
        <v>3546.3</v>
      </c>
    </row>
    <row r="14976" spans="1:9" x14ac:dyDescent="0.25">
      <c r="A14976" s="1">
        <v>4.9036290467554699E-8</v>
      </c>
      <c r="B14976" s="1">
        <v>5.0378286520358103E-8</v>
      </c>
      <c r="C14976" s="1">
        <f t="shared" si="233"/>
        <v>1.3419960528034037E-9</v>
      </c>
      <c r="E14976">
        <v>149.72999999999999</v>
      </c>
      <c r="F14976">
        <v>149.72999999999999</v>
      </c>
      <c r="H14976">
        <v>56973.021964188498</v>
      </c>
      <c r="I14976" s="4">
        <v>3546.3</v>
      </c>
    </row>
    <row r="14977" spans="1:9" x14ac:dyDescent="0.25">
      <c r="A14977" s="1">
        <v>4.9035629203095797E-8</v>
      </c>
      <c r="B14977" s="1">
        <v>5.0377637873439798E-8</v>
      </c>
      <c r="C14977" s="1">
        <f t="shared" si="233"/>
        <v>1.3420086703440009E-9</v>
      </c>
      <c r="E14977">
        <v>149.74</v>
      </c>
      <c r="F14977">
        <v>149.74</v>
      </c>
      <c r="H14977">
        <v>56971.5548584266</v>
      </c>
      <c r="I14977" s="4">
        <v>3546.3</v>
      </c>
    </row>
    <row r="14978" spans="1:9" x14ac:dyDescent="0.25">
      <c r="A14978" s="1">
        <v>4.90349679721059E-8</v>
      </c>
      <c r="B14978" s="1">
        <v>5.0376989259926997E-8</v>
      </c>
      <c r="C14978" s="1">
        <f t="shared" si="233"/>
        <v>1.3420212878210971E-9</v>
      </c>
      <c r="E14978">
        <v>149.75</v>
      </c>
      <c r="F14978">
        <v>149.75</v>
      </c>
      <c r="H14978">
        <v>56970.0878471096</v>
      </c>
      <c r="I14978" s="4">
        <v>3546.3</v>
      </c>
    </row>
    <row r="14979" spans="1:9" x14ac:dyDescent="0.25">
      <c r="A14979" s="1">
        <v>4.9034306774582102E-8</v>
      </c>
      <c r="B14979" s="1">
        <v>5.0376340679816801E-8</v>
      </c>
      <c r="C14979" s="1">
        <f t="shared" si="233"/>
        <v>1.3420339052346989E-9</v>
      </c>
      <c r="E14979">
        <v>149.76</v>
      </c>
      <c r="F14979">
        <v>149.76</v>
      </c>
      <c r="H14979">
        <v>56968.6209302278</v>
      </c>
      <c r="I14979" s="4">
        <v>3546.3</v>
      </c>
    </row>
    <row r="14980" spans="1:9" x14ac:dyDescent="0.25">
      <c r="A14980" s="1">
        <v>4.9033645610521301E-8</v>
      </c>
      <c r="B14980" s="1">
        <v>5.0375692133106101E-8</v>
      </c>
      <c r="C14980" s="1">
        <f t="shared" ref="C14980:C15043" si="234">B14980-A14980</f>
        <v>1.3420465225847998E-9</v>
      </c>
      <c r="E14980">
        <v>149.77000000000001</v>
      </c>
      <c r="F14980">
        <v>149.77000000000001</v>
      </c>
      <c r="H14980">
        <v>56967.154107771399</v>
      </c>
      <c r="I14980" s="4">
        <v>3546.3</v>
      </c>
    </row>
    <row r="14981" spans="1:9" x14ac:dyDescent="0.25">
      <c r="A14981" s="1">
        <v>4.9032984479920597E-8</v>
      </c>
      <c r="B14981" s="1">
        <v>5.0375043619791898E-8</v>
      </c>
      <c r="C14981" s="1">
        <f t="shared" si="234"/>
        <v>1.3420591398713003E-9</v>
      </c>
      <c r="E14981">
        <v>149.78</v>
      </c>
      <c r="F14981">
        <v>149.78</v>
      </c>
      <c r="H14981">
        <v>56965.687379730698</v>
      </c>
      <c r="I14981" s="4">
        <v>3546.3</v>
      </c>
    </row>
    <row r="14982" spans="1:9" x14ac:dyDescent="0.25">
      <c r="A14982" s="1">
        <v>4.9032323382776901E-8</v>
      </c>
      <c r="B14982" s="1">
        <v>5.03743951398713E-8</v>
      </c>
      <c r="C14982" s="1">
        <f t="shared" si="234"/>
        <v>1.3420717570943991E-9</v>
      </c>
      <c r="E14982">
        <v>149.79</v>
      </c>
      <c r="F14982">
        <v>149.79</v>
      </c>
      <c r="H14982">
        <v>56964.2207460961</v>
      </c>
      <c r="I14982" s="4">
        <v>3546.3</v>
      </c>
    </row>
    <row r="14983" spans="1:9" x14ac:dyDescent="0.25">
      <c r="A14983" s="1">
        <v>4.90316623190874E-8</v>
      </c>
      <c r="B14983" s="1">
        <v>5.0373746693341099E-8</v>
      </c>
      <c r="C14983" s="1">
        <f t="shared" si="234"/>
        <v>1.3420843742536992E-9</v>
      </c>
      <c r="E14983">
        <v>149.80000000000001</v>
      </c>
      <c r="F14983">
        <v>149.80000000000001</v>
      </c>
      <c r="H14983">
        <v>56962.754206857702</v>
      </c>
      <c r="I14983" s="4">
        <v>3546.3</v>
      </c>
    </row>
    <row r="14984" spans="1:9" x14ac:dyDescent="0.25">
      <c r="A14984" s="1">
        <v>4.9031001288848897E-8</v>
      </c>
      <c r="B14984" s="1">
        <v>5.0373098280198501E-8</v>
      </c>
      <c r="C14984" s="1">
        <f t="shared" si="234"/>
        <v>1.3420969913496041E-9</v>
      </c>
      <c r="E14984">
        <v>149.81</v>
      </c>
      <c r="F14984">
        <v>149.81</v>
      </c>
      <c r="H14984">
        <v>56961.287762005799</v>
      </c>
      <c r="I14984" s="4">
        <v>3546.3</v>
      </c>
    </row>
    <row r="14985" spans="1:9" x14ac:dyDescent="0.25">
      <c r="A14985" s="1">
        <v>4.9030340292058501E-8</v>
      </c>
      <c r="B14985" s="1">
        <v>5.0372449900440297E-8</v>
      </c>
      <c r="C14985" s="1">
        <f t="shared" si="234"/>
        <v>1.3421096083817962E-9</v>
      </c>
      <c r="E14985">
        <v>149.82</v>
      </c>
      <c r="F14985">
        <v>149.82</v>
      </c>
      <c r="H14985">
        <v>56959.8214115308</v>
      </c>
      <c r="I14985" s="4">
        <v>3546.3</v>
      </c>
    </row>
    <row r="14986" spans="1:9" x14ac:dyDescent="0.25">
      <c r="A14986" s="1">
        <v>4.90296793287133E-8</v>
      </c>
      <c r="B14986" s="1">
        <v>5.0371801554063602E-8</v>
      </c>
      <c r="C14986" s="1">
        <f t="shared" si="234"/>
        <v>1.3421222253503021E-9</v>
      </c>
      <c r="E14986">
        <v>149.83000000000001</v>
      </c>
      <c r="F14986">
        <v>149.83000000000001</v>
      </c>
      <c r="H14986">
        <v>56958.355155422898</v>
      </c>
      <c r="I14986" s="4">
        <v>3546.3</v>
      </c>
    </row>
    <row r="14987" spans="1:9" x14ac:dyDescent="0.25">
      <c r="A14987" s="1">
        <v>4.9029018398810098E-8</v>
      </c>
      <c r="B14987" s="1">
        <v>5.03711532410653E-8</v>
      </c>
      <c r="C14987" s="1">
        <f t="shared" si="234"/>
        <v>1.3421348422552011E-9</v>
      </c>
      <c r="E14987">
        <v>149.84</v>
      </c>
      <c r="F14987">
        <v>149.84</v>
      </c>
      <c r="H14987">
        <v>56956.888993672503</v>
      </c>
      <c r="I14987" s="4">
        <v>3546.3</v>
      </c>
    </row>
    <row r="14988" spans="1:9" x14ac:dyDescent="0.25">
      <c r="A14988" s="1">
        <v>4.9028357502346103E-8</v>
      </c>
      <c r="B14988" s="1">
        <v>5.0370504961442603E-8</v>
      </c>
      <c r="C14988" s="1">
        <f t="shared" si="234"/>
        <v>1.3421474590964998E-9</v>
      </c>
      <c r="E14988">
        <v>149.85</v>
      </c>
      <c r="F14988">
        <v>149.85</v>
      </c>
      <c r="H14988">
        <v>56955.422926269697</v>
      </c>
      <c r="I14988" s="4">
        <v>3546.3</v>
      </c>
    </row>
    <row r="14989" spans="1:9" x14ac:dyDescent="0.25">
      <c r="A14989" s="1">
        <v>4.9027696639318197E-8</v>
      </c>
      <c r="B14989" s="1">
        <v>5.0369856715192303E-8</v>
      </c>
      <c r="C14989" s="1">
        <f t="shared" si="234"/>
        <v>1.3421600758741056E-9</v>
      </c>
      <c r="E14989">
        <v>149.86000000000001</v>
      </c>
      <c r="F14989">
        <v>149.86000000000001</v>
      </c>
      <c r="H14989">
        <v>56953.956953204797</v>
      </c>
      <c r="I14989" s="4">
        <v>3546.3</v>
      </c>
    </row>
    <row r="14990" spans="1:9" x14ac:dyDescent="0.25">
      <c r="A14990" s="1">
        <v>4.9027035809723503E-8</v>
      </c>
      <c r="B14990" s="1">
        <v>5.0369208502311402E-8</v>
      </c>
      <c r="C14990" s="1">
        <f t="shared" si="234"/>
        <v>1.3421726925878994E-9</v>
      </c>
      <c r="E14990">
        <v>149.87</v>
      </c>
      <c r="F14990">
        <v>149.87</v>
      </c>
      <c r="H14990">
        <v>56952.4910744683</v>
      </c>
      <c r="I14990" s="4">
        <v>3546.3</v>
      </c>
    </row>
    <row r="14991" spans="1:9" x14ac:dyDescent="0.25">
      <c r="A14991" s="1">
        <v>4.9026375013559001E-8</v>
      </c>
      <c r="B14991" s="1">
        <v>5.0368560322797001E-8</v>
      </c>
      <c r="C14991" s="1">
        <f t="shared" si="234"/>
        <v>1.3421853092380003E-9</v>
      </c>
      <c r="E14991">
        <v>149.88</v>
      </c>
      <c r="F14991">
        <v>149.88</v>
      </c>
      <c r="H14991">
        <v>56951.025290050202</v>
      </c>
      <c r="I14991" s="4">
        <v>3546.3</v>
      </c>
    </row>
    <row r="14992" spans="1:9" x14ac:dyDescent="0.25">
      <c r="A14992" s="1">
        <v>4.9025714250821603E-8</v>
      </c>
      <c r="B14992" s="1">
        <v>5.0367912176645998E-8</v>
      </c>
      <c r="C14992" s="1">
        <f t="shared" si="234"/>
        <v>1.342197925824395E-9</v>
      </c>
      <c r="E14992">
        <v>149.88999999999999</v>
      </c>
      <c r="F14992">
        <v>149.88999999999999</v>
      </c>
      <c r="H14992">
        <v>56949.559599941</v>
      </c>
      <c r="I14992" s="4">
        <v>3546.3</v>
      </c>
    </row>
    <row r="14993" spans="1:9" x14ac:dyDescent="0.25">
      <c r="A14993" s="1">
        <v>4.9025053521508502E-8</v>
      </c>
      <c r="B14993" s="1">
        <v>5.03672640638554E-8</v>
      </c>
      <c r="C14993" s="1">
        <f t="shared" si="234"/>
        <v>1.3422105423468983E-9</v>
      </c>
      <c r="E14993">
        <v>149.9</v>
      </c>
      <c r="F14993">
        <v>149.9</v>
      </c>
      <c r="H14993">
        <v>56948.094004131002</v>
      </c>
      <c r="I14993" s="4">
        <v>3546.3</v>
      </c>
    </row>
    <row r="14994" spans="1:9" x14ac:dyDescent="0.25">
      <c r="A14994" s="1">
        <v>4.9024392825616502E-8</v>
      </c>
      <c r="B14994" s="1">
        <v>5.0366615984422297E-8</v>
      </c>
      <c r="C14994" s="1">
        <f t="shared" si="234"/>
        <v>1.3422231588057948E-9</v>
      </c>
      <c r="E14994">
        <v>149.91</v>
      </c>
      <c r="F14994">
        <v>149.91</v>
      </c>
      <c r="H14994">
        <v>56946.628502610401</v>
      </c>
      <c r="I14994" s="4">
        <v>3546.3</v>
      </c>
    </row>
    <row r="14995" spans="1:9" x14ac:dyDescent="0.25">
      <c r="A14995" s="1">
        <v>4.9023732163142797E-8</v>
      </c>
      <c r="B14995" s="1">
        <v>5.0365967938343597E-8</v>
      </c>
      <c r="C14995" s="1">
        <f t="shared" si="234"/>
        <v>1.3422357752007998E-9</v>
      </c>
      <c r="E14995">
        <v>149.91999999999999</v>
      </c>
      <c r="F14995">
        <v>149.91999999999999</v>
      </c>
      <c r="H14995">
        <v>56945.163095369498</v>
      </c>
      <c r="I14995" s="4">
        <v>3546.3</v>
      </c>
    </row>
    <row r="14996" spans="1:9" x14ac:dyDescent="0.25">
      <c r="A14996" s="1">
        <v>4.9023071534084298E-8</v>
      </c>
      <c r="B14996" s="1">
        <v>5.0365319925616297E-8</v>
      </c>
      <c r="C14996" s="1">
        <f t="shared" si="234"/>
        <v>1.3422483915319993E-9</v>
      </c>
      <c r="E14996">
        <v>149.93</v>
      </c>
      <c r="F14996">
        <v>149.93</v>
      </c>
      <c r="H14996">
        <v>56943.697782398602</v>
      </c>
      <c r="I14996" s="4">
        <v>3546.3</v>
      </c>
    </row>
    <row r="14997" spans="1:9" x14ac:dyDescent="0.25">
      <c r="A14997" s="1">
        <v>4.9022410938437999E-8</v>
      </c>
      <c r="B14997" s="1">
        <v>5.0364671946237498E-8</v>
      </c>
      <c r="C14997" s="1">
        <f t="shared" si="234"/>
        <v>1.3422610077994994E-9</v>
      </c>
      <c r="E14997">
        <v>149.94</v>
      </c>
      <c r="F14997">
        <v>149.94</v>
      </c>
      <c r="H14997">
        <v>56942.232563687998</v>
      </c>
      <c r="I14997" s="4">
        <v>3546.3</v>
      </c>
    </row>
    <row r="14998" spans="1:9" x14ac:dyDescent="0.25">
      <c r="A14998" s="1">
        <v>4.9021750376201101E-8</v>
      </c>
      <c r="B14998" s="1">
        <v>5.0364024000203997E-8</v>
      </c>
      <c r="C14998" s="1">
        <f t="shared" si="234"/>
        <v>1.3422736240028963E-9</v>
      </c>
      <c r="E14998">
        <v>149.94999999999999</v>
      </c>
      <c r="F14998">
        <v>149.94999999999999</v>
      </c>
      <c r="H14998">
        <v>56940.767439228002</v>
      </c>
      <c r="I14998" s="4">
        <v>3546.3</v>
      </c>
    </row>
    <row r="14999" spans="1:9" x14ac:dyDescent="0.25">
      <c r="A14999" s="1">
        <v>4.9021089847370402E-8</v>
      </c>
      <c r="B14999" s="1">
        <v>5.0363376087513002E-8</v>
      </c>
      <c r="C14999" s="1">
        <f t="shared" si="234"/>
        <v>1.3422862401426003E-9</v>
      </c>
      <c r="E14999">
        <v>149.96</v>
      </c>
      <c r="F14999">
        <v>149.96</v>
      </c>
      <c r="H14999">
        <v>56939.302409008902</v>
      </c>
      <c r="I14999" s="4">
        <v>3546.3</v>
      </c>
    </row>
    <row r="15000" spans="1:9" x14ac:dyDescent="0.25">
      <c r="A15000" s="1">
        <v>4.9020429351943003E-8</v>
      </c>
      <c r="B15000" s="1">
        <v>5.0362728208161303E-8</v>
      </c>
      <c r="C15000" s="1">
        <f t="shared" si="234"/>
        <v>1.3422988562183003E-9</v>
      </c>
      <c r="E15000">
        <v>149.97</v>
      </c>
      <c r="F15000">
        <v>149.97</v>
      </c>
      <c r="H15000">
        <v>56937.8374730211</v>
      </c>
      <c r="I15000" s="4">
        <v>3546.3</v>
      </c>
    </row>
    <row r="15001" spans="1:9" x14ac:dyDescent="0.25">
      <c r="A15001" s="1">
        <v>4.90197688899159E-8</v>
      </c>
      <c r="B15001" s="1">
        <v>5.0362080362146101E-8</v>
      </c>
      <c r="C15001" s="1">
        <f t="shared" si="234"/>
        <v>1.3423114722302016E-9</v>
      </c>
      <c r="E15001">
        <v>149.97999999999999</v>
      </c>
      <c r="F15001">
        <v>149.97999999999999</v>
      </c>
      <c r="H15001">
        <v>56936.372631254701</v>
      </c>
      <c r="I15001" s="4">
        <v>3546.3</v>
      </c>
    </row>
    <row r="15002" spans="1:9" x14ac:dyDescent="0.25">
      <c r="A15002" s="1">
        <v>4.9019108461286201E-8</v>
      </c>
      <c r="B15002" s="1">
        <v>5.0361432549464299E-8</v>
      </c>
      <c r="C15002" s="1">
        <f t="shared" si="234"/>
        <v>1.3423240881780989E-9</v>
      </c>
      <c r="E15002">
        <v>149.99</v>
      </c>
      <c r="F15002">
        <v>149.99</v>
      </c>
      <c r="H15002">
        <v>56934.907883700202</v>
      </c>
      <c r="I15002" s="4">
        <v>3546.3</v>
      </c>
    </row>
    <row r="15003" spans="1:9" x14ac:dyDescent="0.25">
      <c r="A15003" s="1">
        <v>4.9018448066050802E-8</v>
      </c>
      <c r="B15003" s="1">
        <v>5.03607847701129E-8</v>
      </c>
      <c r="C15003" s="1">
        <f t="shared" si="234"/>
        <v>1.3423367040620982E-9</v>
      </c>
      <c r="E15003">
        <v>150</v>
      </c>
      <c r="F15003">
        <v>150</v>
      </c>
      <c r="H15003">
        <v>56933.443230347802</v>
      </c>
      <c r="I15003" s="4">
        <v>3546.3</v>
      </c>
    </row>
    <row r="15004" spans="1:9" x14ac:dyDescent="0.25">
      <c r="A15004" s="1">
        <v>4.9017787704206699E-8</v>
      </c>
      <c r="B15004" s="1">
        <v>5.0360137024088799E-8</v>
      </c>
      <c r="C15004" s="1">
        <f t="shared" si="234"/>
        <v>1.3423493198821002E-9</v>
      </c>
      <c r="E15004">
        <v>150.01</v>
      </c>
      <c r="F15004">
        <v>150.01</v>
      </c>
      <c r="H15004">
        <v>56931.978671187797</v>
      </c>
      <c r="I15004" s="4">
        <v>3546.3</v>
      </c>
    </row>
    <row r="15005" spans="1:9" x14ac:dyDescent="0.25">
      <c r="A15005" s="1">
        <v>4.90171273757511E-8</v>
      </c>
      <c r="B15005" s="1">
        <v>5.0359489311389198E-8</v>
      </c>
      <c r="C15005" s="1">
        <f t="shared" si="234"/>
        <v>1.3423619356380982E-9</v>
      </c>
      <c r="E15005">
        <v>150.02000000000001</v>
      </c>
      <c r="F15005">
        <v>150.02000000000001</v>
      </c>
      <c r="H15005">
        <v>56930.514206210602</v>
      </c>
      <c r="I15005" s="4">
        <v>3546.3</v>
      </c>
    </row>
    <row r="15006" spans="1:9" x14ac:dyDescent="0.25">
      <c r="A15006" s="1">
        <v>4.9016467080680802E-8</v>
      </c>
      <c r="B15006" s="1">
        <v>5.0358841632011E-8</v>
      </c>
      <c r="C15006" s="1">
        <f t="shared" si="234"/>
        <v>1.3423745513301982E-9</v>
      </c>
      <c r="E15006">
        <v>150.03</v>
      </c>
      <c r="F15006">
        <v>150.03</v>
      </c>
      <c r="H15006">
        <v>56929.049835406397</v>
      </c>
      <c r="I15006" s="4">
        <v>3546.3</v>
      </c>
    </row>
    <row r="15007" spans="1:9" x14ac:dyDescent="0.25">
      <c r="A15007" s="1">
        <v>4.9015806818992998E-8</v>
      </c>
      <c r="B15007" s="1">
        <v>5.03581939859512E-8</v>
      </c>
      <c r="C15007" s="1">
        <f t="shared" si="234"/>
        <v>1.3423871669582017E-9</v>
      </c>
      <c r="E15007">
        <v>150.04</v>
      </c>
      <c r="F15007">
        <v>150.04</v>
      </c>
      <c r="H15007">
        <v>56927.585558765597</v>
      </c>
      <c r="I15007" s="4">
        <v>3546.3</v>
      </c>
    </row>
    <row r="15008" spans="1:9" x14ac:dyDescent="0.25">
      <c r="A15008" s="1">
        <v>4.9015146590684599E-8</v>
      </c>
      <c r="B15008" s="1">
        <v>5.03575463732068E-8</v>
      </c>
      <c r="C15008" s="1">
        <f t="shared" si="234"/>
        <v>1.3423997825222012E-9</v>
      </c>
      <c r="E15008">
        <v>150.05000000000001</v>
      </c>
      <c r="F15008">
        <v>150.05000000000001</v>
      </c>
      <c r="H15008">
        <v>56926.121376278403</v>
      </c>
      <c r="I15008" s="4">
        <v>3546.3</v>
      </c>
    </row>
    <row r="15009" spans="1:9" x14ac:dyDescent="0.25">
      <c r="A15009" s="1">
        <v>4.90144863957526E-8</v>
      </c>
      <c r="B15009" s="1">
        <v>5.0356898793774698E-8</v>
      </c>
      <c r="C15009" s="1">
        <f t="shared" si="234"/>
        <v>1.3424123980220975E-9</v>
      </c>
      <c r="E15009">
        <v>150.06</v>
      </c>
      <c r="F15009">
        <v>150.06</v>
      </c>
      <c r="H15009">
        <v>56924.657287935297</v>
      </c>
      <c r="I15009" s="4">
        <v>3546.3</v>
      </c>
    </row>
    <row r="15010" spans="1:9" x14ac:dyDescent="0.25">
      <c r="A15010" s="1">
        <v>4.9013826234194203E-8</v>
      </c>
      <c r="B15010" s="1">
        <v>5.03562512476521E-8</v>
      </c>
      <c r="C15010" s="1">
        <f t="shared" si="234"/>
        <v>1.3424250134578972E-9</v>
      </c>
      <c r="E15010">
        <v>150.07</v>
      </c>
      <c r="F15010">
        <v>150.07</v>
      </c>
      <c r="H15010">
        <v>56923.193293726399</v>
      </c>
      <c r="I15010" s="4">
        <v>3546.3</v>
      </c>
    </row>
    <row r="15011" spans="1:9" x14ac:dyDescent="0.25">
      <c r="A15011" s="1">
        <v>4.9013166106006197E-8</v>
      </c>
      <c r="B15011" s="1">
        <v>5.0355603734835903E-8</v>
      </c>
      <c r="C15011" s="1">
        <f t="shared" si="234"/>
        <v>1.3424376288297063E-9</v>
      </c>
      <c r="E15011">
        <v>150.08000000000001</v>
      </c>
      <c r="F15011">
        <v>150.08000000000001</v>
      </c>
      <c r="H15011">
        <v>56921.729393642199</v>
      </c>
      <c r="I15011" s="4">
        <v>3546.3</v>
      </c>
    </row>
    <row r="15012" spans="1:9" x14ac:dyDescent="0.25">
      <c r="A15012" s="1">
        <v>4.9012506011185803E-8</v>
      </c>
      <c r="B15012" s="1">
        <v>5.0354956255323102E-8</v>
      </c>
      <c r="C15012" s="1">
        <f t="shared" si="234"/>
        <v>1.3424502441372996E-9</v>
      </c>
      <c r="E15012">
        <v>150.09</v>
      </c>
      <c r="F15012">
        <v>150.09</v>
      </c>
      <c r="H15012">
        <v>56920.265587672897</v>
      </c>
      <c r="I15012" s="4">
        <v>3546.3</v>
      </c>
    </row>
    <row r="15013" spans="1:9" x14ac:dyDescent="0.25">
      <c r="A15013" s="1">
        <v>4.9011845949729898E-8</v>
      </c>
      <c r="B15013" s="1">
        <v>5.03543088091108E-8</v>
      </c>
      <c r="C15013" s="1">
        <f t="shared" si="234"/>
        <v>1.3424628593809023E-9</v>
      </c>
      <c r="E15013">
        <v>150.1</v>
      </c>
      <c r="F15013">
        <v>150.1</v>
      </c>
      <c r="H15013">
        <v>56918.8018758088</v>
      </c>
      <c r="I15013" s="4">
        <v>3546.3</v>
      </c>
    </row>
    <row r="15014" spans="1:9" x14ac:dyDescent="0.25">
      <c r="A15014" s="1">
        <v>4.9011185921635497E-8</v>
      </c>
      <c r="B15014" s="1">
        <v>5.03536613961958E-8</v>
      </c>
      <c r="C15014" s="1">
        <f t="shared" si="234"/>
        <v>1.3424754745603025E-9</v>
      </c>
      <c r="E15014">
        <v>150.11000000000001</v>
      </c>
      <c r="F15014">
        <v>150.11000000000001</v>
      </c>
      <c r="H15014">
        <v>56917.338258040298</v>
      </c>
      <c r="I15014" s="4">
        <v>3546.3</v>
      </c>
    </row>
    <row r="15015" spans="1:9" x14ac:dyDescent="0.25">
      <c r="A15015" s="1">
        <v>4.9010525926899702E-8</v>
      </c>
      <c r="B15015" s="1">
        <v>5.0353014016575203E-8</v>
      </c>
      <c r="C15015" s="1">
        <f t="shared" si="234"/>
        <v>1.3424880896755003E-9</v>
      </c>
      <c r="E15015">
        <v>150.12</v>
      </c>
      <c r="F15015">
        <v>150.12</v>
      </c>
      <c r="H15015">
        <v>56915.874734357698</v>
      </c>
      <c r="I15015" s="4">
        <v>3546.3</v>
      </c>
    </row>
    <row r="15016" spans="1:9" x14ac:dyDescent="0.25">
      <c r="A15016" s="1">
        <v>4.9009865965519602E-8</v>
      </c>
      <c r="B15016" s="1">
        <v>5.0352366670246098E-8</v>
      </c>
      <c r="C15016" s="1">
        <f t="shared" si="234"/>
        <v>1.3425007047264956E-9</v>
      </c>
      <c r="E15016">
        <v>150.13</v>
      </c>
      <c r="F15016">
        <v>150.13</v>
      </c>
      <c r="H15016">
        <v>56914.411304751397</v>
      </c>
      <c r="I15016" s="4">
        <v>3546.3</v>
      </c>
    </row>
    <row r="15017" spans="1:9" x14ac:dyDescent="0.25">
      <c r="A15017" s="1">
        <v>4.9009206037491999E-8</v>
      </c>
      <c r="B15017" s="1">
        <v>5.03517193572054E-8</v>
      </c>
      <c r="C15017" s="1">
        <f t="shared" si="234"/>
        <v>1.342513319713401E-9</v>
      </c>
      <c r="E15017">
        <v>150.13999999999999</v>
      </c>
      <c r="F15017">
        <v>150.13999999999999</v>
      </c>
      <c r="H15017">
        <v>56912.9479692116</v>
      </c>
      <c r="I15017" s="4">
        <v>3546.3</v>
      </c>
    </row>
    <row r="15018" spans="1:9" x14ac:dyDescent="0.25">
      <c r="A15018" s="1">
        <v>4.9008546142814102E-8</v>
      </c>
      <c r="B15018" s="1">
        <v>5.03510720774501E-8</v>
      </c>
      <c r="C15018" s="1">
        <f t="shared" si="234"/>
        <v>1.342525934635998E-9</v>
      </c>
      <c r="E15018">
        <v>150.15</v>
      </c>
      <c r="F15018">
        <v>150.15</v>
      </c>
      <c r="H15018">
        <v>56911.484727728603</v>
      </c>
      <c r="I15018" s="4">
        <v>3546.3</v>
      </c>
    </row>
    <row r="15019" spans="1:9" x14ac:dyDescent="0.25">
      <c r="A15019" s="1">
        <v>4.90078862814829E-8</v>
      </c>
      <c r="B15019" s="1">
        <v>5.0350424830977299E-8</v>
      </c>
      <c r="C15019" s="1">
        <f t="shared" si="234"/>
        <v>1.3425385494943992E-9</v>
      </c>
      <c r="E15019">
        <v>150.16</v>
      </c>
      <c r="F15019">
        <v>150.16</v>
      </c>
      <c r="H15019">
        <v>56910.021580292901</v>
      </c>
      <c r="I15019" s="4">
        <v>3546.3</v>
      </c>
    </row>
    <row r="15020" spans="1:9" x14ac:dyDescent="0.25">
      <c r="A15020" s="1">
        <v>4.9007226453495401E-8</v>
      </c>
      <c r="B15020" s="1">
        <v>5.03497776177838E-8</v>
      </c>
      <c r="C15020" s="1">
        <f t="shared" si="234"/>
        <v>1.3425511642883995E-9</v>
      </c>
      <c r="E15020">
        <v>150.16999999999999</v>
      </c>
      <c r="F15020">
        <v>150.16999999999999</v>
      </c>
      <c r="H15020">
        <v>56908.558526894602</v>
      </c>
      <c r="I15020" s="4">
        <v>3546.3</v>
      </c>
    </row>
    <row r="15021" spans="1:9" x14ac:dyDescent="0.25">
      <c r="A15021" s="1">
        <v>4.9006566658848601E-8</v>
      </c>
      <c r="B15021" s="1">
        <v>5.0349130437866897E-8</v>
      </c>
      <c r="C15021" s="1">
        <f t="shared" si="234"/>
        <v>1.3425637790182965E-9</v>
      </c>
      <c r="E15021">
        <v>150.18</v>
      </c>
      <c r="F15021">
        <v>150.18</v>
      </c>
      <c r="H15021">
        <v>56907.095567524302</v>
      </c>
      <c r="I15021" s="4">
        <v>3546.3</v>
      </c>
    </row>
    <row r="15022" spans="1:9" x14ac:dyDescent="0.25">
      <c r="A15022" s="1">
        <v>4.9005906897539502E-8</v>
      </c>
      <c r="B15022" s="1">
        <v>5.0348483291223401E-8</v>
      </c>
      <c r="C15022" s="1">
        <f t="shared" si="234"/>
        <v>1.3425763936838985E-9</v>
      </c>
      <c r="E15022">
        <v>150.19</v>
      </c>
      <c r="F15022">
        <v>150.19</v>
      </c>
      <c r="H15022">
        <v>56905.632702172101</v>
      </c>
      <c r="I15022" s="4">
        <v>3546.3</v>
      </c>
    </row>
    <row r="15023" spans="1:9" x14ac:dyDescent="0.25">
      <c r="A15023" s="1">
        <v>4.90052471695652E-8</v>
      </c>
      <c r="B15023" s="1">
        <v>5.03478361778503E-8</v>
      </c>
      <c r="C15023" s="1">
        <f t="shared" si="234"/>
        <v>1.3425890082850994E-9</v>
      </c>
      <c r="E15023">
        <v>150.19999999999999</v>
      </c>
      <c r="F15023">
        <v>150.19999999999999</v>
      </c>
      <c r="H15023">
        <v>56904.169930828401</v>
      </c>
      <c r="I15023" s="4">
        <v>3546.3</v>
      </c>
    </row>
    <row r="15024" spans="1:9" x14ac:dyDescent="0.25">
      <c r="A15024" s="1">
        <v>4.9004587474922703E-8</v>
      </c>
      <c r="B15024" s="1">
        <v>5.0347189097744702E-8</v>
      </c>
      <c r="C15024" s="1">
        <f t="shared" si="234"/>
        <v>1.3426016228219987E-9</v>
      </c>
      <c r="E15024">
        <v>150.21</v>
      </c>
      <c r="F15024">
        <v>150.21</v>
      </c>
      <c r="H15024">
        <v>56902.707253483597</v>
      </c>
      <c r="I15024" s="4">
        <v>3546.3</v>
      </c>
    </row>
    <row r="15025" spans="1:9" x14ac:dyDescent="0.25">
      <c r="A15025" s="1">
        <v>4.9003927813609001E-8</v>
      </c>
      <c r="B15025" s="1">
        <v>5.0346542050903597E-8</v>
      </c>
      <c r="C15025" s="1">
        <f t="shared" si="234"/>
        <v>1.3426142372945963E-9</v>
      </c>
      <c r="E15025">
        <v>150.22</v>
      </c>
      <c r="F15025">
        <v>150.22</v>
      </c>
      <c r="H15025">
        <v>56901.244670127999</v>
      </c>
      <c r="I15025" s="4">
        <v>3546.3</v>
      </c>
    </row>
    <row r="15026" spans="1:9" x14ac:dyDescent="0.25">
      <c r="A15026" s="1">
        <v>4.90032681856212E-8</v>
      </c>
      <c r="B15026" s="1">
        <v>5.0345895037324E-8</v>
      </c>
      <c r="C15026" s="1">
        <f t="shared" si="234"/>
        <v>1.3426268517027994E-9</v>
      </c>
      <c r="E15026">
        <v>150.22999999999999</v>
      </c>
      <c r="F15026">
        <v>150.22999999999999</v>
      </c>
      <c r="H15026">
        <v>56899.782180752001</v>
      </c>
      <c r="I15026" s="4">
        <v>3546.3</v>
      </c>
    </row>
    <row r="15027" spans="1:9" x14ac:dyDescent="0.25">
      <c r="A15027" s="1">
        <v>4.9002608590956199E-8</v>
      </c>
      <c r="B15027" s="1">
        <v>5.0345248057002801E-8</v>
      </c>
      <c r="C15027" s="1">
        <f t="shared" si="234"/>
        <v>1.3426394660466017E-9</v>
      </c>
      <c r="E15027">
        <v>150.24</v>
      </c>
      <c r="F15027">
        <v>150.24</v>
      </c>
      <c r="H15027">
        <v>56898.319785345702</v>
      </c>
      <c r="I15027" s="4">
        <v>3546.3</v>
      </c>
    </row>
    <row r="15028" spans="1:9" x14ac:dyDescent="0.25">
      <c r="A15028" s="1">
        <v>4.9001949029611099E-8</v>
      </c>
      <c r="B15028" s="1">
        <v>5.0344601109937201E-8</v>
      </c>
      <c r="C15028" s="1">
        <f t="shared" si="234"/>
        <v>1.3426520803261022E-9</v>
      </c>
      <c r="E15028">
        <v>150.25</v>
      </c>
      <c r="F15028">
        <v>150.25</v>
      </c>
      <c r="H15028">
        <v>56896.857483899701</v>
      </c>
      <c r="I15028" s="4">
        <v>3546.3</v>
      </c>
    </row>
    <row r="15029" spans="1:9" x14ac:dyDescent="0.25">
      <c r="A15029" s="1">
        <v>4.9001289501583E-8</v>
      </c>
      <c r="B15029" s="1">
        <v>5.0343954196124003E-8</v>
      </c>
      <c r="C15029" s="1">
        <f t="shared" si="234"/>
        <v>1.3426646945410032E-9</v>
      </c>
      <c r="E15029">
        <v>150.26</v>
      </c>
      <c r="F15029">
        <v>150.26</v>
      </c>
      <c r="H15029">
        <v>56895.395276404299</v>
      </c>
      <c r="I15029" s="4">
        <v>3546.3</v>
      </c>
    </row>
    <row r="15030" spans="1:9" x14ac:dyDescent="0.25">
      <c r="A15030" s="1">
        <v>4.90006300068688E-8</v>
      </c>
      <c r="B15030" s="1">
        <v>5.0343307315560402E-8</v>
      </c>
      <c r="C15030" s="1">
        <f t="shared" si="234"/>
        <v>1.3426773086916025E-9</v>
      </c>
      <c r="E15030">
        <v>150.27000000000001</v>
      </c>
      <c r="F15030">
        <v>150.27000000000001</v>
      </c>
      <c r="H15030">
        <v>56893.933162849702</v>
      </c>
      <c r="I15030" s="4">
        <v>3546.3</v>
      </c>
    </row>
    <row r="15031" spans="1:9" x14ac:dyDescent="0.25">
      <c r="A15031" s="1">
        <v>4.89999705454655E-8</v>
      </c>
      <c r="B15031" s="1">
        <v>5.0342660468243301E-8</v>
      </c>
      <c r="C15031" s="1">
        <f t="shared" si="234"/>
        <v>1.3426899227778008E-9</v>
      </c>
      <c r="E15031">
        <v>150.28</v>
      </c>
      <c r="F15031">
        <v>150.28</v>
      </c>
      <c r="H15031">
        <v>56892.471143226401</v>
      </c>
      <c r="I15031" s="4">
        <v>3546.3</v>
      </c>
    </row>
    <row r="15032" spans="1:9" x14ac:dyDescent="0.25">
      <c r="A15032" s="1">
        <v>4.8999311117370302E-8</v>
      </c>
      <c r="B15032" s="1">
        <v>5.0342013654169702E-8</v>
      </c>
      <c r="C15032" s="1">
        <f t="shared" si="234"/>
        <v>1.3427025367993996E-9</v>
      </c>
      <c r="E15032">
        <v>150.29</v>
      </c>
      <c r="F15032">
        <v>150.29</v>
      </c>
      <c r="H15032">
        <v>56891.009217524603</v>
      </c>
      <c r="I15032" s="4">
        <v>3546.3</v>
      </c>
    </row>
    <row r="15033" spans="1:9" x14ac:dyDescent="0.25">
      <c r="A15033" s="1">
        <v>4.8998651722580102E-8</v>
      </c>
      <c r="B15033" s="1">
        <v>5.0341366873336601E-8</v>
      </c>
      <c r="C15033" s="1">
        <f t="shared" si="234"/>
        <v>1.3427151507564982E-9</v>
      </c>
      <c r="E15033">
        <v>150.30000000000001</v>
      </c>
      <c r="F15033">
        <v>150.30000000000001</v>
      </c>
      <c r="H15033">
        <v>56889.547385734797</v>
      </c>
      <c r="I15033" s="4">
        <v>3546.3</v>
      </c>
    </row>
    <row r="15034" spans="1:9" x14ac:dyDescent="0.25">
      <c r="A15034" s="1">
        <v>4.8997992361092002E-8</v>
      </c>
      <c r="B15034" s="1">
        <v>5.0340720125741099E-8</v>
      </c>
      <c r="C15034" s="1">
        <f t="shared" si="234"/>
        <v>1.3427277646490966E-9</v>
      </c>
      <c r="E15034">
        <v>150.31</v>
      </c>
      <c r="F15034">
        <v>150.31</v>
      </c>
      <c r="H15034">
        <v>56888.0856478473</v>
      </c>
      <c r="I15034" s="4">
        <v>3546.3</v>
      </c>
    </row>
    <row r="15035" spans="1:9" x14ac:dyDescent="0.25">
      <c r="A15035" s="1">
        <v>4.8997333032902997E-8</v>
      </c>
      <c r="B15035" s="1">
        <v>5.0340073411380198E-8</v>
      </c>
      <c r="C15035" s="1">
        <f t="shared" si="234"/>
        <v>1.3427403784772013E-9</v>
      </c>
      <c r="E15035">
        <v>150.32</v>
      </c>
      <c r="F15035">
        <v>150.32</v>
      </c>
      <c r="H15035">
        <v>56886.624003852303</v>
      </c>
      <c r="I15035" s="4">
        <v>3546.3</v>
      </c>
    </row>
    <row r="15036" spans="1:9" x14ac:dyDescent="0.25">
      <c r="A15036" s="1">
        <v>4.8996673738009997E-8</v>
      </c>
      <c r="B15036" s="1">
        <v>5.0339426730250803E-8</v>
      </c>
      <c r="C15036" s="1">
        <f t="shared" si="234"/>
        <v>1.3427529922408058E-9</v>
      </c>
      <c r="E15036">
        <v>150.33000000000001</v>
      </c>
      <c r="F15036">
        <v>150.33000000000001</v>
      </c>
      <c r="H15036">
        <v>56885.162453740399</v>
      </c>
      <c r="I15036" s="4">
        <v>3546.3</v>
      </c>
    </row>
    <row r="15037" spans="1:9" x14ac:dyDescent="0.25">
      <c r="A15037" s="1">
        <v>4.8996014476410302E-8</v>
      </c>
      <c r="B15037" s="1">
        <v>5.0338780082350099E-8</v>
      </c>
      <c r="C15037" s="1">
        <f t="shared" si="234"/>
        <v>1.3427656059397976E-9</v>
      </c>
      <c r="E15037">
        <v>150.34</v>
      </c>
      <c r="F15037">
        <v>150.34</v>
      </c>
      <c r="H15037">
        <v>56883.700997501699</v>
      </c>
      <c r="I15037" s="4">
        <v>3546.3</v>
      </c>
    </row>
    <row r="15038" spans="1:9" x14ac:dyDescent="0.25">
      <c r="A15038" s="1">
        <v>4.8995355248100702E-8</v>
      </c>
      <c r="B15038" s="1">
        <v>5.0338133467674898E-8</v>
      </c>
      <c r="C15038" s="1">
        <f t="shared" si="234"/>
        <v>1.3427782195741965E-9</v>
      </c>
      <c r="E15038">
        <v>150.35</v>
      </c>
      <c r="F15038">
        <v>150.35</v>
      </c>
      <c r="H15038">
        <v>56882.239635126803</v>
      </c>
      <c r="I15038" s="4">
        <v>3546.3</v>
      </c>
    </row>
    <row r="15039" spans="1:9" x14ac:dyDescent="0.25">
      <c r="A15039" s="1">
        <v>4.8994696053078299E-8</v>
      </c>
      <c r="B15039" s="1">
        <v>5.0337486886222401E-8</v>
      </c>
      <c r="C15039" s="1">
        <f t="shared" si="234"/>
        <v>1.3427908331441018E-9</v>
      </c>
      <c r="E15039">
        <v>150.36000000000001</v>
      </c>
      <c r="F15039">
        <v>150.36000000000001</v>
      </c>
      <c r="H15039">
        <v>56880.778366605897</v>
      </c>
      <c r="I15039" s="4">
        <v>3546.3</v>
      </c>
    </row>
    <row r="15040" spans="1:9" x14ac:dyDescent="0.25">
      <c r="A15040" s="1">
        <v>4.8994036891340202E-8</v>
      </c>
      <c r="B15040" s="1">
        <v>5.0336840337989398E-8</v>
      </c>
      <c r="C15040" s="1">
        <f t="shared" si="234"/>
        <v>1.3428034466491958E-9</v>
      </c>
      <c r="E15040">
        <v>150.37</v>
      </c>
      <c r="F15040">
        <v>150.37</v>
      </c>
      <c r="H15040">
        <v>56879.317191929404</v>
      </c>
      <c r="I15040" s="4">
        <v>3546.3</v>
      </c>
    </row>
    <row r="15041" spans="1:9" x14ac:dyDescent="0.25">
      <c r="A15041" s="1">
        <v>4.89933777628833E-8</v>
      </c>
      <c r="B15041" s="1">
        <v>5.0336193822973202E-8</v>
      </c>
      <c r="C15041" s="1">
        <f t="shared" si="234"/>
        <v>1.3428160600899021E-9</v>
      </c>
      <c r="E15041">
        <v>150.38</v>
      </c>
      <c r="F15041">
        <v>150.38</v>
      </c>
      <c r="H15041">
        <v>56877.856111087603</v>
      </c>
      <c r="I15041" s="4">
        <v>3546.3</v>
      </c>
    </row>
    <row r="15042" spans="1:9" x14ac:dyDescent="0.25">
      <c r="A15042" s="1">
        <v>4.89927186677048E-8</v>
      </c>
      <c r="B15042" s="1">
        <v>5.0335547341170497E-8</v>
      </c>
      <c r="C15042" s="1">
        <f t="shared" si="234"/>
        <v>1.3428286734656978E-9</v>
      </c>
      <c r="E15042">
        <v>150.38999999999999</v>
      </c>
      <c r="F15042">
        <v>150.38999999999999</v>
      </c>
      <c r="H15042">
        <v>56876.395124070899</v>
      </c>
      <c r="I15042" s="4">
        <v>3546.3</v>
      </c>
    </row>
    <row r="15043" spans="1:9" x14ac:dyDescent="0.25">
      <c r="A15043" s="1">
        <v>4.8992059605801599E-8</v>
      </c>
      <c r="B15043" s="1">
        <v>5.0334900892578499E-8</v>
      </c>
      <c r="C15043" s="1">
        <f t="shared" si="234"/>
        <v>1.3428412867769007E-9</v>
      </c>
      <c r="E15043">
        <v>150.4</v>
      </c>
      <c r="F15043">
        <v>150.4</v>
      </c>
      <c r="H15043">
        <v>56874.934230869701</v>
      </c>
      <c r="I15043" s="4">
        <v>3546.3</v>
      </c>
    </row>
    <row r="15044" spans="1:9" x14ac:dyDescent="0.25">
      <c r="A15044" s="1">
        <v>4.8991400577170699E-8</v>
      </c>
      <c r="B15044" s="1">
        <v>5.0334254477194203E-8</v>
      </c>
      <c r="C15044" s="1">
        <f t="shared" ref="C15044:C15107" si="235">B15044-A15044</f>
        <v>1.3428539000235041E-9</v>
      </c>
      <c r="E15044">
        <v>150.41</v>
      </c>
      <c r="F15044">
        <v>150.41</v>
      </c>
      <c r="H15044">
        <v>56873.473431474296</v>
      </c>
      <c r="I15044" s="4">
        <v>3546.3</v>
      </c>
    </row>
    <row r="15045" spans="1:9" x14ac:dyDescent="0.25">
      <c r="A15045" s="1">
        <v>4.8990741581809301E-8</v>
      </c>
      <c r="B15045" s="1">
        <v>5.0333608095014703E-8</v>
      </c>
      <c r="C15045" s="1">
        <f t="shared" si="235"/>
        <v>1.3428665132054021E-9</v>
      </c>
      <c r="E15045">
        <v>150.41999999999999</v>
      </c>
      <c r="F15045">
        <v>150.41999999999999</v>
      </c>
      <c r="H15045">
        <v>56872.012725875204</v>
      </c>
      <c r="I15045" s="4">
        <v>3546.3</v>
      </c>
    </row>
    <row r="15046" spans="1:9" x14ac:dyDescent="0.25">
      <c r="A15046" s="1">
        <v>4.8990082619714302E-8</v>
      </c>
      <c r="B15046" s="1">
        <v>5.0332961746036797E-8</v>
      </c>
      <c r="C15046" s="1">
        <f t="shared" si="235"/>
        <v>1.3428791263224955E-9</v>
      </c>
      <c r="E15046">
        <v>150.43</v>
      </c>
      <c r="F15046">
        <v>150.43</v>
      </c>
      <c r="H15046">
        <v>56870.552114062499</v>
      </c>
      <c r="I15046" s="4">
        <v>3546.3</v>
      </c>
    </row>
    <row r="15047" spans="1:9" x14ac:dyDescent="0.25">
      <c r="A15047" s="1">
        <v>4.8989423690882803E-8</v>
      </c>
      <c r="B15047" s="1">
        <v>5.03323154302576E-8</v>
      </c>
      <c r="C15047" s="1">
        <f t="shared" si="235"/>
        <v>1.3428917393747975E-9</v>
      </c>
      <c r="E15047">
        <v>150.44</v>
      </c>
      <c r="F15047">
        <v>150.44</v>
      </c>
      <c r="H15047">
        <v>56869.091596026803</v>
      </c>
      <c r="I15047" s="4">
        <v>3546.3</v>
      </c>
    </row>
    <row r="15048" spans="1:9" x14ac:dyDescent="0.25">
      <c r="A15048" s="1">
        <v>4.8988764795311799E-8</v>
      </c>
      <c r="B15048" s="1">
        <v>5.03316691476742E-8</v>
      </c>
      <c r="C15048" s="1">
        <f t="shared" si="235"/>
        <v>1.3429043523624007E-9</v>
      </c>
      <c r="E15048">
        <v>150.44999999999999</v>
      </c>
      <c r="F15048">
        <v>150.44999999999999</v>
      </c>
      <c r="H15048">
        <v>56867.631171758403</v>
      </c>
      <c r="I15048" s="4">
        <v>3546.3</v>
      </c>
    </row>
    <row r="15049" spans="1:9" x14ac:dyDescent="0.25">
      <c r="A15049" s="1">
        <v>4.89881059329983E-8</v>
      </c>
      <c r="B15049" s="1">
        <v>5.0331022898283499E-8</v>
      </c>
      <c r="C15049" s="1">
        <f t="shared" si="235"/>
        <v>1.3429169652851992E-9</v>
      </c>
      <c r="E15049">
        <v>150.46</v>
      </c>
      <c r="F15049">
        <v>150.46</v>
      </c>
      <c r="H15049">
        <v>56866.1708412476</v>
      </c>
      <c r="I15049" s="4">
        <v>3546.3</v>
      </c>
    </row>
    <row r="15050" spans="1:9" x14ac:dyDescent="0.25">
      <c r="A15050" s="1">
        <v>4.89874471039394E-8</v>
      </c>
      <c r="B15050" s="1">
        <v>5.0330376682082699E-8</v>
      </c>
      <c r="C15050" s="1">
        <f t="shared" si="235"/>
        <v>1.342929578143299E-9</v>
      </c>
      <c r="E15050">
        <v>150.47</v>
      </c>
      <c r="F15050">
        <v>150.47</v>
      </c>
      <c r="H15050">
        <v>56864.710604484899</v>
      </c>
      <c r="I15050" s="4">
        <v>3546.3</v>
      </c>
    </row>
    <row r="15051" spans="1:9" x14ac:dyDescent="0.25">
      <c r="A15051" s="1">
        <v>4.8986788308132103E-8</v>
      </c>
      <c r="B15051" s="1">
        <v>5.0329730499068598E-8</v>
      </c>
      <c r="C15051" s="1">
        <f t="shared" si="235"/>
        <v>1.342942190936495E-9</v>
      </c>
      <c r="E15051">
        <v>150.47999999999999</v>
      </c>
      <c r="F15051">
        <v>150.47999999999999</v>
      </c>
      <c r="H15051">
        <v>56863.2504614606</v>
      </c>
      <c r="I15051" s="4">
        <v>3546.3</v>
      </c>
    </row>
    <row r="15052" spans="1:9" x14ac:dyDescent="0.25">
      <c r="A15052" s="1">
        <v>4.8986129545573403E-8</v>
      </c>
      <c r="B15052" s="1">
        <v>5.0329084349238302E-8</v>
      </c>
      <c r="C15052" s="1">
        <f t="shared" si="235"/>
        <v>1.3429548036648995E-9</v>
      </c>
      <c r="E15052">
        <v>150.49</v>
      </c>
      <c r="F15052">
        <v>150.49</v>
      </c>
      <c r="H15052">
        <v>56861.790412164999</v>
      </c>
      <c r="I15052" s="4">
        <v>3546.3</v>
      </c>
    </row>
    <row r="15053" spans="1:9" x14ac:dyDescent="0.25">
      <c r="A15053" s="1">
        <v>4.8985470816260402E-8</v>
      </c>
      <c r="B15053" s="1">
        <v>5.0328438232588802E-8</v>
      </c>
      <c r="C15053" s="1">
        <f t="shared" si="235"/>
        <v>1.3429674163284001E-9</v>
      </c>
      <c r="E15053">
        <v>150.5</v>
      </c>
      <c r="F15053">
        <v>150.5</v>
      </c>
      <c r="H15053">
        <v>56860.330456588599</v>
      </c>
      <c r="I15053" s="4">
        <v>3546.3</v>
      </c>
    </row>
    <row r="15054" spans="1:9" x14ac:dyDescent="0.25">
      <c r="A15054" s="1">
        <v>4.8984812120190201E-8</v>
      </c>
      <c r="B15054" s="1">
        <v>5.0327792149117198E-8</v>
      </c>
      <c r="C15054" s="1">
        <f t="shared" si="235"/>
        <v>1.3429800289269968E-9</v>
      </c>
      <c r="E15054">
        <v>150.51</v>
      </c>
      <c r="F15054">
        <v>150.51</v>
      </c>
      <c r="H15054">
        <v>56858.870594721702</v>
      </c>
      <c r="I15054" s="4">
        <v>3546.3</v>
      </c>
    </row>
    <row r="15055" spans="1:9" x14ac:dyDescent="0.25">
      <c r="A15055" s="1">
        <v>4.8984153457359698E-8</v>
      </c>
      <c r="B15055" s="1">
        <v>5.03271460988205E-8</v>
      </c>
      <c r="C15055" s="1">
        <f t="shared" si="235"/>
        <v>1.3429926414608021E-9</v>
      </c>
      <c r="E15055">
        <v>150.52000000000001</v>
      </c>
      <c r="F15055">
        <v>150.52000000000001</v>
      </c>
      <c r="H15055">
        <v>56857.410826554697</v>
      </c>
      <c r="I15055" s="4">
        <v>3546.3</v>
      </c>
    </row>
    <row r="15056" spans="1:9" x14ac:dyDescent="0.25">
      <c r="A15056" s="1">
        <v>4.8983494827766E-8</v>
      </c>
      <c r="B15056" s="1">
        <v>5.0326500081695597E-8</v>
      </c>
      <c r="C15056" s="1">
        <f t="shared" si="235"/>
        <v>1.3430052539295976E-9</v>
      </c>
      <c r="E15056">
        <v>150.53</v>
      </c>
      <c r="F15056">
        <v>150.53</v>
      </c>
      <c r="H15056">
        <v>56855.951152077898</v>
      </c>
      <c r="I15056" s="4">
        <v>3546.3</v>
      </c>
    </row>
    <row r="15057" spans="1:9" x14ac:dyDescent="0.25">
      <c r="A15057" s="1">
        <v>4.8982836231406102E-8</v>
      </c>
      <c r="B15057" s="1">
        <v>5.0325854097739697E-8</v>
      </c>
      <c r="C15057" s="1">
        <f t="shared" si="235"/>
        <v>1.3430178663335951E-9</v>
      </c>
      <c r="E15057">
        <v>150.54</v>
      </c>
      <c r="F15057">
        <v>150.54</v>
      </c>
      <c r="H15057">
        <v>56854.491571281796</v>
      </c>
      <c r="I15057" s="4">
        <v>3546.3</v>
      </c>
    </row>
    <row r="15058" spans="1:9" x14ac:dyDescent="0.25">
      <c r="A15058" s="1">
        <v>4.8982177668277101E-8</v>
      </c>
      <c r="B15058" s="1">
        <v>5.0325208146949598E-8</v>
      </c>
      <c r="C15058" s="1">
        <f t="shared" si="235"/>
        <v>1.3430304786724968E-9</v>
      </c>
      <c r="E15058">
        <v>150.55000000000001</v>
      </c>
      <c r="F15058">
        <v>150.55000000000001</v>
      </c>
      <c r="H15058">
        <v>56853.032084156803</v>
      </c>
      <c r="I15058" s="4">
        <v>3546.3</v>
      </c>
    </row>
    <row r="15059" spans="1:9" x14ac:dyDescent="0.25">
      <c r="A15059" s="1">
        <v>4.8981519138375998E-8</v>
      </c>
      <c r="B15059" s="1">
        <v>5.0324562229322598E-8</v>
      </c>
      <c r="C15059" s="1">
        <f t="shared" si="235"/>
        <v>1.3430430909466005E-9</v>
      </c>
      <c r="E15059">
        <v>150.56</v>
      </c>
      <c r="F15059">
        <v>150.56</v>
      </c>
      <c r="H15059">
        <v>56851.572690693203</v>
      </c>
      <c r="I15059" s="4">
        <v>3546.3</v>
      </c>
    </row>
    <row r="15060" spans="1:9" x14ac:dyDescent="0.25">
      <c r="A15060" s="1">
        <v>4.8980860641699801E-8</v>
      </c>
      <c r="B15060" s="1">
        <v>5.0323916344855403E-8</v>
      </c>
      <c r="C15060" s="1">
        <f t="shared" si="235"/>
        <v>1.3430557031556018E-9</v>
      </c>
      <c r="E15060">
        <v>150.57</v>
      </c>
      <c r="F15060">
        <v>150.57</v>
      </c>
      <c r="H15060">
        <v>56850.113390881299</v>
      </c>
      <c r="I15060" s="4">
        <v>3546.3</v>
      </c>
    </row>
    <row r="15061" spans="1:9" x14ac:dyDescent="0.25">
      <c r="A15061" s="1">
        <v>4.8980202178245601E-8</v>
      </c>
      <c r="B15061" s="1">
        <v>5.03232704935453E-8</v>
      </c>
      <c r="C15061" s="1">
        <f t="shared" si="235"/>
        <v>1.3430683152996992E-9</v>
      </c>
      <c r="E15061">
        <v>150.58000000000001</v>
      </c>
      <c r="F15061">
        <v>150.58000000000001</v>
      </c>
      <c r="H15061">
        <v>56848.654184711697</v>
      </c>
      <c r="I15061" s="4">
        <v>3546.3</v>
      </c>
    </row>
    <row r="15062" spans="1:9" x14ac:dyDescent="0.25">
      <c r="A15062" s="1">
        <v>4.8979543748010497E-8</v>
      </c>
      <c r="B15062" s="1">
        <v>5.0322624675389197E-8</v>
      </c>
      <c r="C15062" s="1">
        <f t="shared" si="235"/>
        <v>1.3430809273787007E-9</v>
      </c>
      <c r="E15062">
        <v>150.59</v>
      </c>
      <c r="F15062">
        <v>150.59</v>
      </c>
      <c r="H15062">
        <v>56847.195072174603</v>
      </c>
      <c r="I15062" s="4">
        <v>3546.3</v>
      </c>
    </row>
    <row r="15063" spans="1:9" x14ac:dyDescent="0.25">
      <c r="A15063" s="1">
        <v>4.89788853509914E-8</v>
      </c>
      <c r="B15063" s="1">
        <v>5.0321978890384099E-8</v>
      </c>
      <c r="C15063" s="1">
        <f t="shared" si="235"/>
        <v>1.3430935393926991E-9</v>
      </c>
      <c r="E15063">
        <v>150.6</v>
      </c>
      <c r="F15063">
        <v>150.6</v>
      </c>
      <c r="H15063">
        <v>56845.7360532604</v>
      </c>
      <c r="I15063" s="4">
        <v>3546.3</v>
      </c>
    </row>
    <row r="15064" spans="1:9" x14ac:dyDescent="0.25">
      <c r="A15064" s="1">
        <v>4.8978226987185298E-8</v>
      </c>
      <c r="B15064" s="1">
        <v>5.0321333138526999E-8</v>
      </c>
      <c r="C15064" s="1">
        <f t="shared" si="235"/>
        <v>1.343106151341701E-9</v>
      </c>
      <c r="E15064">
        <v>150.61000000000001</v>
      </c>
      <c r="F15064">
        <v>150.61000000000001</v>
      </c>
      <c r="H15064">
        <v>56844.2771279597</v>
      </c>
      <c r="I15064" s="4">
        <v>3546.3</v>
      </c>
    </row>
    <row r="15065" spans="1:9" x14ac:dyDescent="0.25">
      <c r="A15065" s="1">
        <v>4.8977568656589499E-8</v>
      </c>
      <c r="B15065" s="1">
        <v>5.0320687419815E-8</v>
      </c>
      <c r="C15065" s="1">
        <f t="shared" si="235"/>
        <v>1.3431187632255011E-9</v>
      </c>
      <c r="E15065">
        <v>150.62</v>
      </c>
      <c r="F15065">
        <v>150.62</v>
      </c>
      <c r="H15065">
        <v>56842.818296262602</v>
      </c>
      <c r="I15065" s="4">
        <v>3546.3</v>
      </c>
    </row>
    <row r="15066" spans="1:9" x14ac:dyDescent="0.25">
      <c r="A15066" s="1">
        <v>4.8976910359200799E-8</v>
      </c>
      <c r="B15066" s="1">
        <v>5.0320041734245203E-8</v>
      </c>
      <c r="C15066" s="1">
        <f t="shared" si="235"/>
        <v>1.343131375044404E-9</v>
      </c>
      <c r="E15066">
        <v>150.63</v>
      </c>
      <c r="F15066">
        <v>150.63</v>
      </c>
      <c r="H15066">
        <v>56841.359558159696</v>
      </c>
      <c r="I15066" s="4">
        <v>3546.3</v>
      </c>
    </row>
    <row r="15067" spans="1:9" x14ac:dyDescent="0.25">
      <c r="A15067" s="1">
        <v>4.89762520950164E-8</v>
      </c>
      <c r="B15067" s="1">
        <v>5.0319396081814399E-8</v>
      </c>
      <c r="C15067" s="1">
        <f t="shared" si="235"/>
        <v>1.3431439867979993E-9</v>
      </c>
      <c r="E15067">
        <v>150.63999999999999</v>
      </c>
      <c r="F15067">
        <v>150.63999999999999</v>
      </c>
      <c r="H15067">
        <v>56839.900913641301</v>
      </c>
      <c r="I15067" s="4">
        <v>3546.3</v>
      </c>
    </row>
    <row r="15068" spans="1:9" x14ac:dyDescent="0.25">
      <c r="A15068" s="1">
        <v>4.8975593864033197E-8</v>
      </c>
      <c r="B15068" s="1">
        <v>5.0318750462519802E-8</v>
      </c>
      <c r="C15068" s="1">
        <f t="shared" si="235"/>
        <v>1.3431565984866047E-9</v>
      </c>
      <c r="E15068">
        <v>150.65</v>
      </c>
      <c r="F15068">
        <v>150.65</v>
      </c>
      <c r="H15068">
        <v>56838.442362697802</v>
      </c>
      <c r="I15068" s="4">
        <v>3546.3</v>
      </c>
    </row>
    <row r="15069" spans="1:9" x14ac:dyDescent="0.25">
      <c r="A15069" s="1">
        <v>4.8974935666248299E-8</v>
      </c>
      <c r="B15069" s="1">
        <v>5.0318104876358301E-8</v>
      </c>
      <c r="C15069" s="1">
        <f t="shared" si="235"/>
        <v>1.3431692101100018E-9</v>
      </c>
      <c r="E15069">
        <v>150.66</v>
      </c>
      <c r="F15069">
        <v>150.66</v>
      </c>
      <c r="H15069">
        <v>56836.983905319597</v>
      </c>
      <c r="I15069" s="4">
        <v>3546.3</v>
      </c>
    </row>
    <row r="15070" spans="1:9" x14ac:dyDescent="0.25">
      <c r="A15070" s="1">
        <v>4.8974277501658801E-8</v>
      </c>
      <c r="B15070" s="1">
        <v>5.0317459323327098E-8</v>
      </c>
      <c r="C15070" s="1">
        <f t="shared" si="235"/>
        <v>1.3431818216682965E-9</v>
      </c>
      <c r="E15070">
        <v>150.66999999999999</v>
      </c>
      <c r="F15070">
        <v>150.66999999999999</v>
      </c>
      <c r="H15070">
        <v>56835.525541497103</v>
      </c>
      <c r="I15070" s="4">
        <v>3546.3</v>
      </c>
    </row>
    <row r="15071" spans="1:9" x14ac:dyDescent="0.25">
      <c r="A15071" s="1">
        <v>4.89736193702616E-8</v>
      </c>
      <c r="B15071" s="1">
        <v>5.0316813803423002E-8</v>
      </c>
      <c r="C15071" s="1">
        <f t="shared" si="235"/>
        <v>1.3431944331614027E-9</v>
      </c>
      <c r="E15071">
        <v>150.68</v>
      </c>
      <c r="F15071">
        <v>150.68</v>
      </c>
      <c r="H15071">
        <v>56834.067271220803</v>
      </c>
      <c r="I15071" s="4">
        <v>3546.3</v>
      </c>
    </row>
    <row r="15072" spans="1:9" x14ac:dyDescent="0.25">
      <c r="A15072" s="1">
        <v>4.8972961272053902E-8</v>
      </c>
      <c r="B15072" s="1">
        <v>5.0316168316643203E-8</v>
      </c>
      <c r="C15072" s="1">
        <f t="shared" si="235"/>
        <v>1.3432070445893006E-9</v>
      </c>
      <c r="E15072">
        <v>150.69</v>
      </c>
      <c r="F15072">
        <v>150.69</v>
      </c>
      <c r="H15072">
        <v>56832.609094480897</v>
      </c>
      <c r="I15072" s="4">
        <v>3546.3</v>
      </c>
    </row>
    <row r="15073" spans="1:9" x14ac:dyDescent="0.25">
      <c r="A15073" s="1">
        <v>4.8972303207032697E-8</v>
      </c>
      <c r="B15073" s="1">
        <v>5.03155228629847E-8</v>
      </c>
      <c r="C15073" s="1">
        <f t="shared" si="235"/>
        <v>1.3432196559520035E-9</v>
      </c>
      <c r="E15073">
        <v>150.69999999999999</v>
      </c>
      <c r="F15073">
        <v>150.69999999999999</v>
      </c>
      <c r="H15073">
        <v>56831.151011267903</v>
      </c>
      <c r="I15073" s="4">
        <v>3546.3</v>
      </c>
    </row>
    <row r="15074" spans="1:9" x14ac:dyDescent="0.25">
      <c r="A15074" s="1">
        <v>4.8971645175195E-8</v>
      </c>
      <c r="B15074" s="1">
        <v>5.0314877442444399E-8</v>
      </c>
      <c r="C15074" s="1">
        <f t="shared" si="235"/>
        <v>1.3432322672493987E-9</v>
      </c>
      <c r="E15074">
        <v>150.71</v>
      </c>
      <c r="F15074">
        <v>150.71</v>
      </c>
      <c r="H15074">
        <v>56829.693021572297</v>
      </c>
      <c r="I15074" s="4">
        <v>3546.3</v>
      </c>
    </row>
    <row r="15075" spans="1:9" x14ac:dyDescent="0.25">
      <c r="A15075" s="1">
        <v>4.89709871765379E-8</v>
      </c>
      <c r="B15075" s="1">
        <v>5.0314232055019499E-8</v>
      </c>
      <c r="C15075" s="1">
        <f t="shared" si="235"/>
        <v>1.343244878481599E-9</v>
      </c>
      <c r="E15075">
        <v>150.72</v>
      </c>
      <c r="F15075">
        <v>150.72</v>
      </c>
      <c r="H15075">
        <v>56828.235125384301</v>
      </c>
      <c r="I15075" s="4">
        <v>3546.3</v>
      </c>
    </row>
    <row r="15076" spans="1:9" x14ac:dyDescent="0.25">
      <c r="A15076" s="1">
        <v>4.89703292110583E-8</v>
      </c>
      <c r="B15076" s="1">
        <v>5.0313586700706897E-8</v>
      </c>
      <c r="C15076" s="1">
        <f t="shared" si="235"/>
        <v>1.3432574896485975E-9</v>
      </c>
      <c r="E15076">
        <v>150.72999999999999</v>
      </c>
      <c r="F15076">
        <v>150.72999999999999</v>
      </c>
      <c r="H15076">
        <v>56826.777322694499</v>
      </c>
      <c r="I15076" s="4">
        <v>3546.3</v>
      </c>
    </row>
    <row r="15077" spans="1:9" x14ac:dyDescent="0.25">
      <c r="A15077" s="1">
        <v>4.8969671278753499E-8</v>
      </c>
      <c r="B15077" s="1">
        <v>5.0312941379503702E-8</v>
      </c>
      <c r="C15077" s="1">
        <f t="shared" si="235"/>
        <v>1.3432701007502024E-9</v>
      </c>
      <c r="E15077">
        <v>150.74</v>
      </c>
      <c r="F15077">
        <v>150.74</v>
      </c>
      <c r="H15077">
        <v>56825.3196134932</v>
      </c>
      <c r="I15077" s="4">
        <v>3546.3</v>
      </c>
    </row>
    <row r="15078" spans="1:9" x14ac:dyDescent="0.25">
      <c r="A15078" s="1">
        <v>4.8969013379620302E-8</v>
      </c>
      <c r="B15078" s="1">
        <v>5.0312296091406901E-8</v>
      </c>
      <c r="C15078" s="1">
        <f t="shared" si="235"/>
        <v>1.3432827117865991E-9</v>
      </c>
      <c r="E15078">
        <v>150.75</v>
      </c>
      <c r="F15078">
        <v>150.75</v>
      </c>
      <c r="H15078">
        <v>56823.8619977708</v>
      </c>
      <c r="I15078" s="4">
        <v>3546.3</v>
      </c>
    </row>
    <row r="15079" spans="1:9" x14ac:dyDescent="0.25">
      <c r="A15079" s="1">
        <v>4.8968355513655903E-8</v>
      </c>
      <c r="B15079" s="1">
        <v>5.0311650836413498E-8</v>
      </c>
      <c r="C15079" s="1">
        <f t="shared" si="235"/>
        <v>1.3432953227575955E-9</v>
      </c>
      <c r="E15079">
        <v>150.76</v>
      </c>
      <c r="F15079">
        <v>150.76</v>
      </c>
      <c r="H15079">
        <v>56822.404475517797</v>
      </c>
      <c r="I15079" s="4">
        <v>3546.3</v>
      </c>
    </row>
    <row r="15080" spans="1:9" x14ac:dyDescent="0.25">
      <c r="A15080" s="1">
        <v>4.8967697680857297E-8</v>
      </c>
      <c r="B15080" s="1">
        <v>5.0311005614520601E-8</v>
      </c>
      <c r="C15080" s="1">
        <f t="shared" si="235"/>
        <v>1.3433079336633042E-9</v>
      </c>
      <c r="E15080">
        <v>150.77000000000001</v>
      </c>
      <c r="F15080">
        <v>150.77000000000001</v>
      </c>
      <c r="H15080">
        <v>56820.947046724497</v>
      </c>
      <c r="I15080" s="4">
        <v>3546.3</v>
      </c>
    </row>
    <row r="15081" spans="1:9" x14ac:dyDescent="0.25">
      <c r="A15081" s="1">
        <v>4.89670398812215E-8</v>
      </c>
      <c r="B15081" s="1">
        <v>5.0310360425725199E-8</v>
      </c>
      <c r="C15081" s="1">
        <f t="shared" si="235"/>
        <v>1.3433205445036988E-9</v>
      </c>
      <c r="E15081">
        <v>150.78</v>
      </c>
      <c r="F15081">
        <v>150.78</v>
      </c>
      <c r="H15081">
        <v>56819.4897113814</v>
      </c>
      <c r="I15081" s="4">
        <v>3546.3</v>
      </c>
    </row>
    <row r="15082" spans="1:9" x14ac:dyDescent="0.25">
      <c r="A15082" s="1">
        <v>4.89663821147456E-8</v>
      </c>
      <c r="B15082" s="1">
        <v>5.0309715270024201E-8</v>
      </c>
      <c r="C15082" s="1">
        <f t="shared" si="235"/>
        <v>1.3433331552786005E-9</v>
      </c>
      <c r="E15082">
        <v>150.79</v>
      </c>
      <c r="F15082">
        <v>150.79</v>
      </c>
      <c r="H15082">
        <v>56818.0324694788</v>
      </c>
      <c r="I15082" s="4">
        <v>3546.3</v>
      </c>
    </row>
    <row r="15083" spans="1:9" x14ac:dyDescent="0.25">
      <c r="A15083" s="1">
        <v>4.89657243814267E-8</v>
      </c>
      <c r="B15083" s="1">
        <v>5.0309070147414901E-8</v>
      </c>
      <c r="C15083" s="1">
        <f t="shared" si="235"/>
        <v>1.3433457659882012E-9</v>
      </c>
      <c r="E15083">
        <v>150.80000000000001</v>
      </c>
      <c r="F15083">
        <v>150.80000000000001</v>
      </c>
      <c r="H15083">
        <v>56816.575321007302</v>
      </c>
      <c r="I15083" s="4">
        <v>3546.3</v>
      </c>
    </row>
    <row r="15084" spans="1:9" x14ac:dyDescent="0.25">
      <c r="A15084" s="1">
        <v>4.8965066681261701E-8</v>
      </c>
      <c r="B15084" s="1">
        <v>5.0308425057894102E-8</v>
      </c>
      <c r="C15084" s="1">
        <f t="shared" si="235"/>
        <v>1.3433583766324018E-9</v>
      </c>
      <c r="E15084">
        <v>150.81</v>
      </c>
      <c r="F15084">
        <v>150.81</v>
      </c>
      <c r="H15084">
        <v>56815.118265957099</v>
      </c>
      <c r="I15084" s="4">
        <v>3546.3</v>
      </c>
    </row>
    <row r="15085" spans="1:9" x14ac:dyDescent="0.25">
      <c r="A15085" s="1">
        <v>4.8964409014247798E-8</v>
      </c>
      <c r="B15085" s="1">
        <v>5.0307780001458901E-8</v>
      </c>
      <c r="C15085" s="1">
        <f t="shared" si="235"/>
        <v>1.3433709872111028E-9</v>
      </c>
      <c r="E15085">
        <v>150.82</v>
      </c>
      <c r="F15085">
        <v>150.82</v>
      </c>
      <c r="H15085">
        <v>56813.661304318797</v>
      </c>
      <c r="I15085" s="4">
        <v>3546.3</v>
      </c>
    </row>
    <row r="15086" spans="1:9" x14ac:dyDescent="0.25">
      <c r="A15086" s="1">
        <v>4.8963751380381901E-8</v>
      </c>
      <c r="B15086" s="1">
        <v>5.0307134978106298E-8</v>
      </c>
      <c r="C15086" s="1">
        <f t="shared" si="235"/>
        <v>1.3433835977243971E-9</v>
      </c>
      <c r="E15086">
        <v>150.83000000000001</v>
      </c>
      <c r="F15086">
        <v>150.83000000000001</v>
      </c>
      <c r="H15086">
        <v>56812.204436082699</v>
      </c>
      <c r="I15086" s="4">
        <v>3546.3</v>
      </c>
    </row>
    <row r="15087" spans="1:9" x14ac:dyDescent="0.25">
      <c r="A15087" s="1">
        <v>4.8963093779661197E-8</v>
      </c>
      <c r="B15087" s="1">
        <v>5.0306489987833402E-8</v>
      </c>
      <c r="C15087" s="1">
        <f t="shared" si="235"/>
        <v>1.3433962081722051E-9</v>
      </c>
      <c r="E15087">
        <v>150.84</v>
      </c>
      <c r="F15087">
        <v>150.84</v>
      </c>
      <c r="H15087">
        <v>56810.747661239198</v>
      </c>
      <c r="I15087" s="4">
        <v>3546.3</v>
      </c>
    </row>
    <row r="15088" spans="1:9" x14ac:dyDescent="0.25">
      <c r="A15088" s="1">
        <v>4.8962436212082603E-8</v>
      </c>
      <c r="B15088" s="1">
        <v>5.0305845030637202E-8</v>
      </c>
      <c r="C15088" s="1">
        <f t="shared" si="235"/>
        <v>1.3434088185545996E-9</v>
      </c>
      <c r="E15088">
        <v>150.85</v>
      </c>
      <c r="F15088">
        <v>150.85</v>
      </c>
      <c r="H15088">
        <v>56809.290979778903</v>
      </c>
      <c r="I15088" s="4">
        <v>3546.3</v>
      </c>
    </row>
    <row r="15089" spans="1:9" x14ac:dyDescent="0.25">
      <c r="A15089" s="1">
        <v>4.8961778677643299E-8</v>
      </c>
      <c r="B15089" s="1">
        <v>5.0305200106514701E-8</v>
      </c>
      <c r="C15089" s="1">
        <f t="shared" si="235"/>
        <v>1.3434214288714021E-9</v>
      </c>
      <c r="E15089">
        <v>150.86000000000001</v>
      </c>
      <c r="F15089">
        <v>150.86000000000001</v>
      </c>
      <c r="H15089">
        <v>56807.834391691998</v>
      </c>
      <c r="I15089" s="4">
        <v>3546.3</v>
      </c>
    </row>
    <row r="15090" spans="1:9" x14ac:dyDescent="0.25">
      <c r="A15090" s="1">
        <v>4.8961121176340302E-8</v>
      </c>
      <c r="B15090" s="1">
        <v>5.0304555215463E-8</v>
      </c>
      <c r="C15090" s="1">
        <f t="shared" si="235"/>
        <v>1.3434340391226984E-9</v>
      </c>
      <c r="E15090">
        <v>150.87</v>
      </c>
      <c r="F15090">
        <v>150.87</v>
      </c>
      <c r="H15090">
        <v>56806.377896969097</v>
      </c>
      <c r="I15090" s="4">
        <v>3546.3</v>
      </c>
    </row>
    <row r="15091" spans="1:9" x14ac:dyDescent="0.25">
      <c r="A15091" s="1">
        <v>4.89604637081705E-8</v>
      </c>
      <c r="B15091" s="1">
        <v>5.0303910357479002E-8</v>
      </c>
      <c r="C15091" s="1">
        <f t="shared" si="235"/>
        <v>1.3434466493085019E-9</v>
      </c>
      <c r="E15091">
        <v>150.88</v>
      </c>
      <c r="F15091">
        <v>150.88</v>
      </c>
      <c r="H15091">
        <v>56804.921495600502</v>
      </c>
      <c r="I15091" s="4">
        <v>3546.3</v>
      </c>
    </row>
    <row r="15092" spans="1:9" x14ac:dyDescent="0.25">
      <c r="A15092" s="1">
        <v>4.8959806273131201E-8</v>
      </c>
      <c r="B15092" s="1">
        <v>5.0303265532559901E-8</v>
      </c>
      <c r="C15092" s="1">
        <f t="shared" si="235"/>
        <v>1.3434592594287001E-9</v>
      </c>
      <c r="E15092">
        <v>150.88999999999999</v>
      </c>
      <c r="F15092">
        <v>150.88999999999999</v>
      </c>
      <c r="H15092">
        <v>56803.465187576701</v>
      </c>
      <c r="I15092" s="4">
        <v>3546.3</v>
      </c>
    </row>
    <row r="15093" spans="1:9" x14ac:dyDescent="0.25">
      <c r="A15093" s="1">
        <v>4.8959148871219301E-8</v>
      </c>
      <c r="B15093" s="1">
        <v>5.03026207407027E-8</v>
      </c>
      <c r="C15093" s="1">
        <f t="shared" si="235"/>
        <v>1.3434718694833988E-9</v>
      </c>
      <c r="E15093">
        <v>150.9</v>
      </c>
      <c r="F15093">
        <v>150.9</v>
      </c>
      <c r="H15093">
        <v>56802.008972888201</v>
      </c>
      <c r="I15093" s="4">
        <v>3546.3</v>
      </c>
    </row>
    <row r="15094" spans="1:9" x14ac:dyDescent="0.25">
      <c r="A15094" s="1">
        <v>4.8958491502431802E-8</v>
      </c>
      <c r="B15094" s="1">
        <v>5.0301975981904301E-8</v>
      </c>
      <c r="C15094" s="1">
        <f t="shared" si="235"/>
        <v>1.3434844794724988E-9</v>
      </c>
      <c r="E15094">
        <v>150.91</v>
      </c>
      <c r="F15094">
        <v>150.91</v>
      </c>
      <c r="H15094">
        <v>56800.552851525201</v>
      </c>
      <c r="I15094" s="4">
        <v>3546.3</v>
      </c>
    </row>
    <row r="15095" spans="1:9" x14ac:dyDescent="0.25">
      <c r="A15095" s="1">
        <v>4.8957834166765899E-8</v>
      </c>
      <c r="B15095" s="1">
        <v>5.0301331256161899E-8</v>
      </c>
      <c r="C15095" s="1">
        <f t="shared" si="235"/>
        <v>1.343497089396E-9</v>
      </c>
      <c r="E15095">
        <v>150.91999999999999</v>
      </c>
      <c r="F15095">
        <v>150.91999999999999</v>
      </c>
      <c r="H15095">
        <v>56799.096823478299</v>
      </c>
      <c r="I15095" s="4">
        <v>3546.3</v>
      </c>
    </row>
    <row r="15096" spans="1:9" x14ac:dyDescent="0.25">
      <c r="A15096" s="1">
        <v>4.89571768642186E-8</v>
      </c>
      <c r="B15096" s="1">
        <v>5.0300686563472403E-8</v>
      </c>
      <c r="C15096" s="1">
        <f t="shared" si="235"/>
        <v>1.3435096992538032E-9</v>
      </c>
      <c r="E15096">
        <v>150.93</v>
      </c>
      <c r="F15096">
        <v>150.93</v>
      </c>
      <c r="H15096">
        <v>56797.640888738002</v>
      </c>
      <c r="I15096" s="4">
        <v>3546.3</v>
      </c>
    </row>
    <row r="15097" spans="1:9" x14ac:dyDescent="0.25">
      <c r="A15097" s="1">
        <v>4.8956519594786901E-8</v>
      </c>
      <c r="B15097" s="1">
        <v>5.0300041903832902E-8</v>
      </c>
      <c r="C15097" s="1">
        <f t="shared" si="235"/>
        <v>1.3435223090460011E-9</v>
      </c>
      <c r="E15097">
        <v>150.94</v>
      </c>
      <c r="F15097">
        <v>150.94</v>
      </c>
      <c r="H15097">
        <v>56796.185047294501</v>
      </c>
      <c r="I15097" s="4">
        <v>3546.3</v>
      </c>
    </row>
    <row r="15098" spans="1:9" x14ac:dyDescent="0.25">
      <c r="A15098" s="1">
        <v>4.8955862358467898E-8</v>
      </c>
      <c r="B15098" s="1">
        <v>5.0299397277240498E-8</v>
      </c>
      <c r="C15098" s="1">
        <f t="shared" si="235"/>
        <v>1.3435349187726003E-9</v>
      </c>
      <c r="E15098">
        <v>150.94999999999999</v>
      </c>
      <c r="F15098">
        <v>150.94999999999999</v>
      </c>
      <c r="H15098">
        <v>56794.729299138402</v>
      </c>
      <c r="I15098" s="4">
        <v>3546.3</v>
      </c>
    </row>
    <row r="15099" spans="1:9" x14ac:dyDescent="0.25">
      <c r="A15099" s="1">
        <v>4.8955205155258697E-8</v>
      </c>
      <c r="B15099" s="1">
        <v>5.0298752683692099E-8</v>
      </c>
      <c r="C15099" s="1">
        <f t="shared" si="235"/>
        <v>1.3435475284334022E-9</v>
      </c>
      <c r="E15099">
        <v>150.96</v>
      </c>
      <c r="F15099">
        <v>150.96</v>
      </c>
      <c r="H15099">
        <v>56793.273644260204</v>
      </c>
      <c r="I15099" s="4">
        <v>3546.3</v>
      </c>
    </row>
    <row r="15100" spans="1:9" x14ac:dyDescent="0.25">
      <c r="A15100" s="1">
        <v>4.8954547985156203E-8</v>
      </c>
      <c r="B15100" s="1">
        <v>5.0298108123184802E-8</v>
      </c>
      <c r="C15100" s="1">
        <f t="shared" si="235"/>
        <v>1.3435601380285987E-9</v>
      </c>
      <c r="E15100">
        <v>150.97</v>
      </c>
      <c r="F15100">
        <v>150.97</v>
      </c>
      <c r="H15100">
        <v>56791.818082650097</v>
      </c>
      <c r="I15100" s="4">
        <v>3546.3</v>
      </c>
    </row>
    <row r="15101" spans="1:9" x14ac:dyDescent="0.25">
      <c r="A15101" s="1">
        <v>4.8953890848157603E-8</v>
      </c>
      <c r="B15101" s="1">
        <v>5.02974635957157E-8</v>
      </c>
      <c r="C15101" s="1">
        <f t="shared" si="235"/>
        <v>1.3435727475580973E-9</v>
      </c>
      <c r="E15101">
        <v>150.97999999999999</v>
      </c>
      <c r="F15101">
        <v>150.97999999999999</v>
      </c>
      <c r="H15101">
        <v>56790.3626142988</v>
      </c>
      <c r="I15101" s="4">
        <v>3546.3</v>
      </c>
    </row>
    <row r="15102" spans="1:9" x14ac:dyDescent="0.25">
      <c r="A15102" s="1">
        <v>4.8953233744259899E-8</v>
      </c>
      <c r="B15102" s="1">
        <v>5.0296819101281697E-8</v>
      </c>
      <c r="C15102" s="1">
        <f t="shared" si="235"/>
        <v>1.3435853570217986E-9</v>
      </c>
      <c r="E15102">
        <v>150.99</v>
      </c>
      <c r="F15102">
        <v>150.99</v>
      </c>
      <c r="H15102">
        <v>56788.907239196502</v>
      </c>
      <c r="I15102" s="4">
        <v>3546.3</v>
      </c>
    </row>
    <row r="15103" spans="1:9" x14ac:dyDescent="0.25">
      <c r="A15103" s="1">
        <v>4.8952576673460099E-8</v>
      </c>
      <c r="B15103" s="1">
        <v>5.0296174639879901E-8</v>
      </c>
      <c r="C15103" s="1">
        <f t="shared" si="235"/>
        <v>1.3435979664198019E-9</v>
      </c>
      <c r="E15103">
        <v>151</v>
      </c>
      <c r="F15103">
        <v>151</v>
      </c>
      <c r="H15103">
        <v>56787.451957333898</v>
      </c>
      <c r="I15103" s="4">
        <v>3546.3</v>
      </c>
    </row>
    <row r="15104" spans="1:9" x14ac:dyDescent="0.25">
      <c r="A15104" s="1">
        <v>4.89519196357554E-8</v>
      </c>
      <c r="B15104" s="1">
        <v>5.0295530211507401E-8</v>
      </c>
      <c r="C15104" s="1">
        <f t="shared" si="235"/>
        <v>1.3436105757520013E-9</v>
      </c>
      <c r="E15104">
        <v>151.01</v>
      </c>
      <c r="F15104">
        <v>151.01</v>
      </c>
      <c r="H15104">
        <v>56785.996768701203</v>
      </c>
      <c r="I15104" s="4">
        <v>3546.3</v>
      </c>
    </row>
    <row r="15105" spans="1:9" x14ac:dyDescent="0.25">
      <c r="A15105" s="1">
        <v>4.8951262631142702E-8</v>
      </c>
      <c r="B15105" s="1">
        <v>5.0294885816161198E-8</v>
      </c>
      <c r="C15105" s="1">
        <f t="shared" si="235"/>
        <v>1.3436231850184962E-9</v>
      </c>
      <c r="E15105">
        <v>151.02000000000001</v>
      </c>
      <c r="F15105">
        <v>151.02000000000001</v>
      </c>
      <c r="H15105">
        <v>56784.541673289001</v>
      </c>
      <c r="I15105" s="4">
        <v>3546.3</v>
      </c>
    </row>
    <row r="15106" spans="1:9" x14ac:dyDescent="0.25">
      <c r="A15106" s="1">
        <v>4.8950605659619201E-8</v>
      </c>
      <c r="B15106" s="1">
        <v>5.0294241453838302E-8</v>
      </c>
      <c r="C15106" s="1">
        <f t="shared" si="235"/>
        <v>1.3436357942191011E-9</v>
      </c>
      <c r="E15106">
        <v>151.03</v>
      </c>
      <c r="F15106">
        <v>151.03</v>
      </c>
      <c r="H15106">
        <v>56783.086671087702</v>
      </c>
      <c r="I15106" s="4">
        <v>3546.3</v>
      </c>
    </row>
    <row r="15107" spans="1:9" x14ac:dyDescent="0.25">
      <c r="A15107" s="1">
        <v>4.8949948721181899E-8</v>
      </c>
      <c r="B15107" s="1">
        <v>5.0293597124535801E-8</v>
      </c>
      <c r="C15107" s="1">
        <f t="shared" si="235"/>
        <v>1.3436484033539021E-9</v>
      </c>
      <c r="E15107">
        <v>151.04</v>
      </c>
      <c r="F15107">
        <v>151.04</v>
      </c>
      <c r="H15107">
        <v>56781.631762087702</v>
      </c>
      <c r="I15107" s="4">
        <v>3546.3</v>
      </c>
    </row>
    <row r="15108" spans="1:9" x14ac:dyDescent="0.25">
      <c r="A15108" s="1">
        <v>4.8949291815827797E-8</v>
      </c>
      <c r="B15108" s="1">
        <v>5.0292952828250597E-8</v>
      </c>
      <c r="C15108" s="1">
        <f t="shared" ref="C15108:C15171" si="236">B15108-A15108</f>
        <v>1.3436610124228001E-9</v>
      </c>
      <c r="E15108">
        <v>151.05000000000001</v>
      </c>
      <c r="F15108">
        <v>151.05000000000001</v>
      </c>
      <c r="H15108">
        <v>56780.176946279498</v>
      </c>
      <c r="I15108" s="4">
        <v>3546.3</v>
      </c>
    </row>
    <row r="15109" spans="1:9" x14ac:dyDescent="0.25">
      <c r="A15109" s="1">
        <v>4.89486349435539E-8</v>
      </c>
      <c r="B15109" s="1">
        <v>5.02923085649799E-8</v>
      </c>
      <c r="C15109" s="1">
        <f t="shared" si="236"/>
        <v>1.343673621426E-9</v>
      </c>
      <c r="E15109">
        <v>151.06</v>
      </c>
      <c r="F15109">
        <v>151.06</v>
      </c>
      <c r="H15109">
        <v>56778.722223653502</v>
      </c>
      <c r="I15109" s="4">
        <v>3546.3</v>
      </c>
    </row>
    <row r="15110" spans="1:9" x14ac:dyDescent="0.25">
      <c r="A15110" s="1">
        <v>4.8947978104357499E-8</v>
      </c>
      <c r="B15110" s="1">
        <v>5.0291664334720703E-8</v>
      </c>
      <c r="C15110" s="1">
        <f t="shared" si="236"/>
        <v>1.3436862303632041E-9</v>
      </c>
      <c r="E15110">
        <v>151.07</v>
      </c>
      <c r="F15110">
        <v>151.07</v>
      </c>
      <c r="H15110">
        <v>56777.267594200297</v>
      </c>
      <c r="I15110" s="4">
        <v>3546.3</v>
      </c>
    </row>
    <row r="15111" spans="1:9" x14ac:dyDescent="0.25">
      <c r="A15111" s="1">
        <v>4.8947321298235398E-8</v>
      </c>
      <c r="B15111" s="1">
        <v>5.0291020137470003E-8</v>
      </c>
      <c r="C15111" s="1">
        <f t="shared" si="236"/>
        <v>1.3436988392346044E-9</v>
      </c>
      <c r="E15111">
        <v>151.08000000000001</v>
      </c>
      <c r="F15111">
        <v>151.08000000000001</v>
      </c>
      <c r="H15111">
        <v>56775.8130579102</v>
      </c>
      <c r="I15111" s="4">
        <v>3546.3</v>
      </c>
    </row>
    <row r="15112" spans="1:9" x14ac:dyDescent="0.25">
      <c r="A15112" s="1">
        <v>4.89466645251848E-8</v>
      </c>
      <c r="B15112" s="1">
        <v>5.0290375973224901E-8</v>
      </c>
      <c r="C15112" s="1">
        <f t="shared" si="236"/>
        <v>1.3437114480401016E-9</v>
      </c>
      <c r="E15112">
        <v>151.09</v>
      </c>
      <c r="F15112">
        <v>151.09</v>
      </c>
      <c r="H15112">
        <v>56774.358614773701</v>
      </c>
      <c r="I15112" s="4">
        <v>3546.3</v>
      </c>
    </row>
    <row r="15113" spans="1:9" x14ac:dyDescent="0.25">
      <c r="A15113" s="1">
        <v>4.8946007785202797E-8</v>
      </c>
      <c r="B15113" s="1">
        <v>5.02897318419824E-8</v>
      </c>
      <c r="C15113" s="1">
        <f t="shared" si="236"/>
        <v>1.3437240567796029E-9</v>
      </c>
      <c r="E15113">
        <v>151.1</v>
      </c>
      <c r="F15113">
        <v>151.1</v>
      </c>
      <c r="H15113">
        <v>56772.904264781202</v>
      </c>
      <c r="I15113" s="4">
        <v>3546.3</v>
      </c>
    </row>
    <row r="15114" spans="1:9" x14ac:dyDescent="0.25">
      <c r="A15114" s="1">
        <v>4.8945351078286301E-8</v>
      </c>
      <c r="B15114" s="1">
        <v>5.0289087743739502E-8</v>
      </c>
      <c r="C15114" s="1">
        <f t="shared" si="236"/>
        <v>1.3437366654532012E-9</v>
      </c>
      <c r="E15114">
        <v>151.11000000000001</v>
      </c>
      <c r="F15114">
        <v>151.11000000000001</v>
      </c>
      <c r="H15114">
        <v>56771.450007923202</v>
      </c>
      <c r="I15114" s="4">
        <v>3546.3</v>
      </c>
    </row>
    <row r="15115" spans="1:9" x14ac:dyDescent="0.25">
      <c r="A15115" s="1">
        <v>4.8944694404432498E-8</v>
      </c>
      <c r="B15115" s="1">
        <v>5.0288443678493202E-8</v>
      </c>
      <c r="C15115" s="1">
        <f t="shared" si="236"/>
        <v>1.3437492740607044E-9</v>
      </c>
      <c r="E15115">
        <v>151.12</v>
      </c>
      <c r="F15115">
        <v>151.12</v>
      </c>
      <c r="H15115">
        <v>56769.995844190198</v>
      </c>
      <c r="I15115" s="4">
        <v>3546.3</v>
      </c>
    </row>
    <row r="15116" spans="1:9" x14ac:dyDescent="0.25">
      <c r="A15116" s="1">
        <v>4.8944037763638398E-8</v>
      </c>
      <c r="B15116" s="1">
        <v>5.0287799646240801E-8</v>
      </c>
      <c r="C15116" s="1">
        <f t="shared" si="236"/>
        <v>1.3437618826024037E-9</v>
      </c>
      <c r="E15116">
        <v>151.13</v>
      </c>
      <c r="F15116">
        <v>151.13</v>
      </c>
      <c r="H15116">
        <v>56768.541773572601</v>
      </c>
      <c r="I15116" s="4">
        <v>3546.3</v>
      </c>
    </row>
    <row r="15117" spans="1:9" x14ac:dyDescent="0.25">
      <c r="A15117" s="1">
        <v>4.8943381155901002E-8</v>
      </c>
      <c r="B15117" s="1">
        <v>5.0287155646979103E-8</v>
      </c>
      <c r="C15117" s="1">
        <f t="shared" si="236"/>
        <v>1.3437744910781006E-9</v>
      </c>
      <c r="E15117">
        <v>151.13999999999999</v>
      </c>
      <c r="F15117">
        <v>151.13999999999999</v>
      </c>
      <c r="H15117">
        <v>56767.0877960609</v>
      </c>
      <c r="I15117" s="4">
        <v>3546.3</v>
      </c>
    </row>
    <row r="15118" spans="1:9" x14ac:dyDescent="0.25">
      <c r="A15118" s="1">
        <v>4.8942724581217499E-8</v>
      </c>
      <c r="B15118" s="1">
        <v>5.0286511680705103E-8</v>
      </c>
      <c r="C15118" s="1">
        <f t="shared" si="236"/>
        <v>1.3437870994876033E-9</v>
      </c>
      <c r="E15118">
        <v>151.15</v>
      </c>
      <c r="F15118">
        <v>151.15</v>
      </c>
      <c r="H15118">
        <v>56765.6339116456</v>
      </c>
      <c r="I15118" s="4">
        <v>3546.3</v>
      </c>
    </row>
    <row r="15119" spans="1:9" x14ac:dyDescent="0.25">
      <c r="A15119" s="1">
        <v>4.8942068039584898E-8</v>
      </c>
      <c r="B15119" s="1">
        <v>5.0285867747416101E-8</v>
      </c>
      <c r="C15119" s="1">
        <f t="shared" si="236"/>
        <v>1.3437997078312027E-9</v>
      </c>
      <c r="E15119">
        <v>151.16</v>
      </c>
      <c r="F15119">
        <v>151.16</v>
      </c>
      <c r="H15119">
        <v>56764.180120317098</v>
      </c>
      <c r="I15119" s="4">
        <v>3546.3</v>
      </c>
    </row>
    <row r="15120" spans="1:9" x14ac:dyDescent="0.25">
      <c r="A15120" s="1">
        <v>4.89414115310002E-8</v>
      </c>
      <c r="B15120" s="1">
        <v>5.0285223847109E-8</v>
      </c>
      <c r="C15120" s="1">
        <f t="shared" si="236"/>
        <v>1.3438123161087998E-9</v>
      </c>
      <c r="E15120">
        <v>151.16999999999999</v>
      </c>
      <c r="F15120">
        <v>151.16999999999999</v>
      </c>
      <c r="H15120">
        <v>56762.726422065803</v>
      </c>
      <c r="I15120" s="4">
        <v>3546.3</v>
      </c>
    </row>
    <row r="15121" spans="1:9" x14ac:dyDescent="0.25">
      <c r="A15121" s="1">
        <v>4.8940755055460501E-8</v>
      </c>
      <c r="B15121" s="1">
        <v>5.0284579979780703E-8</v>
      </c>
      <c r="C15121" s="1">
        <f t="shared" si="236"/>
        <v>1.3438249243202026E-9</v>
      </c>
      <c r="E15121">
        <v>151.18</v>
      </c>
      <c r="F15121">
        <v>151.18</v>
      </c>
      <c r="H15121">
        <v>56761.272816882301</v>
      </c>
      <c r="I15121" s="4">
        <v>3546.3</v>
      </c>
    </row>
    <row r="15122" spans="1:9" x14ac:dyDescent="0.25">
      <c r="A15122" s="1">
        <v>4.8940098612962901E-8</v>
      </c>
      <c r="B15122" s="1">
        <v>5.0283936145428498E-8</v>
      </c>
      <c r="C15122" s="1">
        <f t="shared" si="236"/>
        <v>1.3438375324655964E-9</v>
      </c>
      <c r="E15122">
        <v>151.19</v>
      </c>
      <c r="F15122">
        <v>151.19</v>
      </c>
      <c r="H15122">
        <v>56759.8193047569</v>
      </c>
      <c r="I15122" s="4">
        <v>3546.3</v>
      </c>
    </row>
    <row r="15123" spans="1:9" x14ac:dyDescent="0.25">
      <c r="A15123" s="1">
        <v>4.8939442203504398E-8</v>
      </c>
      <c r="B15123" s="1">
        <v>5.02832923440493E-8</v>
      </c>
      <c r="C15123" s="1">
        <f t="shared" si="236"/>
        <v>1.3438501405449018E-9</v>
      </c>
      <c r="E15123">
        <v>151.19999999999999</v>
      </c>
      <c r="F15123">
        <v>151.19999999999999</v>
      </c>
      <c r="H15123">
        <v>56758.365885680301</v>
      </c>
      <c r="I15123" s="4">
        <v>3546.3</v>
      </c>
    </row>
    <row r="15124" spans="1:9" x14ac:dyDescent="0.25">
      <c r="A15124" s="1">
        <v>4.8938785827082099E-8</v>
      </c>
      <c r="B15124" s="1">
        <v>5.0282648575640197E-8</v>
      </c>
      <c r="C15124" s="1">
        <f t="shared" si="236"/>
        <v>1.3438627485580989E-9</v>
      </c>
      <c r="E15124">
        <v>151.21</v>
      </c>
      <c r="F15124">
        <v>151.21</v>
      </c>
      <c r="H15124">
        <v>56756.912559642798</v>
      </c>
      <c r="I15124" s="4">
        <v>3546.3</v>
      </c>
    </row>
    <row r="15125" spans="1:9" x14ac:dyDescent="0.25">
      <c r="A15125" s="1">
        <v>4.8938129483693098E-8</v>
      </c>
      <c r="B15125" s="1">
        <v>5.02820048401982E-8</v>
      </c>
      <c r="C15125" s="1">
        <f t="shared" si="236"/>
        <v>1.3438753565051017E-9</v>
      </c>
      <c r="E15125">
        <v>151.22</v>
      </c>
      <c r="F15125">
        <v>151.22</v>
      </c>
      <c r="H15125">
        <v>56755.459326634897</v>
      </c>
      <c r="I15125" s="4">
        <v>3546.3</v>
      </c>
    </row>
    <row r="15126" spans="1:9" x14ac:dyDescent="0.25">
      <c r="A15126" s="1">
        <v>4.8937473173334399E-8</v>
      </c>
      <c r="B15126" s="1">
        <v>5.0281361137720402E-8</v>
      </c>
      <c r="C15126" s="1">
        <f t="shared" si="236"/>
        <v>1.3438879643860028E-9</v>
      </c>
      <c r="E15126">
        <v>151.22999999999999</v>
      </c>
      <c r="F15126">
        <v>151.22999999999999</v>
      </c>
      <c r="H15126">
        <v>56754.006186647101</v>
      </c>
      <c r="I15126" s="4">
        <v>3546.3</v>
      </c>
    </row>
    <row r="15127" spans="1:9" x14ac:dyDescent="0.25">
      <c r="A15127" s="1">
        <v>4.8936816896003103E-8</v>
      </c>
      <c r="B15127" s="1">
        <v>5.02807174682037E-8</v>
      </c>
      <c r="C15127" s="1">
        <f t="shared" si="236"/>
        <v>1.3439005722005971E-9</v>
      </c>
      <c r="E15127">
        <v>151.24</v>
      </c>
      <c r="F15127">
        <v>151.24</v>
      </c>
      <c r="H15127">
        <v>56752.553139669799</v>
      </c>
      <c r="I15127" s="4">
        <v>3546.3</v>
      </c>
    </row>
    <row r="15128" spans="1:9" x14ac:dyDescent="0.25">
      <c r="A15128" s="1">
        <v>4.8936160651696297E-8</v>
      </c>
      <c r="B15128" s="1">
        <v>5.02800738316454E-8</v>
      </c>
      <c r="C15128" s="1">
        <f t="shared" si="236"/>
        <v>1.343913179949103E-9</v>
      </c>
      <c r="E15128">
        <v>151.25</v>
      </c>
      <c r="F15128">
        <v>151.25</v>
      </c>
      <c r="H15128">
        <v>56751.100185693598</v>
      </c>
      <c r="I15128" s="4">
        <v>3546.3</v>
      </c>
    </row>
    <row r="15129" spans="1:9" x14ac:dyDescent="0.25">
      <c r="A15129" s="1">
        <v>4.8935504440410899E-8</v>
      </c>
      <c r="B15129" s="1">
        <v>5.0279430228042301E-8</v>
      </c>
      <c r="C15129" s="1">
        <f t="shared" si="236"/>
        <v>1.3439257876314014E-9</v>
      </c>
      <c r="E15129">
        <v>151.26</v>
      </c>
      <c r="F15129">
        <v>151.26</v>
      </c>
      <c r="H15129">
        <v>56749.647324708902</v>
      </c>
      <c r="I15129" s="4">
        <v>3546.3</v>
      </c>
    </row>
    <row r="15130" spans="1:9" x14ac:dyDescent="0.25">
      <c r="A15130" s="1">
        <v>4.8934848262144202E-8</v>
      </c>
      <c r="B15130" s="1">
        <v>5.0278786657391602E-8</v>
      </c>
      <c r="C15130" s="1">
        <f t="shared" si="236"/>
        <v>1.3439383952473996E-9</v>
      </c>
      <c r="E15130">
        <v>151.27000000000001</v>
      </c>
      <c r="F15130">
        <v>151.27000000000001</v>
      </c>
      <c r="H15130">
        <v>56748.194556706199</v>
      </c>
      <c r="I15130" s="4">
        <v>3546.3</v>
      </c>
    </row>
    <row r="15131" spans="1:9" x14ac:dyDescent="0.25">
      <c r="A15131" s="1">
        <v>4.8934192116893103E-8</v>
      </c>
      <c r="B15131" s="1">
        <v>5.02781431196903E-8</v>
      </c>
      <c r="C15131" s="1">
        <f t="shared" si="236"/>
        <v>1.3439510027971969E-9</v>
      </c>
      <c r="E15131">
        <v>151.28</v>
      </c>
      <c r="F15131">
        <v>151.28</v>
      </c>
      <c r="H15131">
        <v>56746.741881675996</v>
      </c>
      <c r="I15131" s="4">
        <v>3546.3</v>
      </c>
    </row>
    <row r="15132" spans="1:9" x14ac:dyDescent="0.25">
      <c r="A15132" s="1">
        <v>4.8933536004654702E-8</v>
      </c>
      <c r="B15132" s="1">
        <v>5.0277499614935502E-8</v>
      </c>
      <c r="C15132" s="1">
        <f t="shared" si="236"/>
        <v>1.3439636102807998E-9</v>
      </c>
      <c r="E15132">
        <v>151.29</v>
      </c>
      <c r="F15132">
        <v>151.29</v>
      </c>
      <c r="H15132">
        <v>56745.289299608703</v>
      </c>
      <c r="I15132" s="4">
        <v>3546.3</v>
      </c>
    </row>
    <row r="15133" spans="1:9" x14ac:dyDescent="0.25">
      <c r="A15133" s="1">
        <v>4.8932879925426002E-8</v>
      </c>
      <c r="B15133" s="1">
        <v>5.0276856143124098E-8</v>
      </c>
      <c r="C15133" s="1">
        <f t="shared" si="236"/>
        <v>1.343976217698096E-9</v>
      </c>
      <c r="E15133">
        <v>151.30000000000001</v>
      </c>
      <c r="F15133">
        <v>151.30000000000001</v>
      </c>
      <c r="H15133">
        <v>56743.836810494802</v>
      </c>
      <c r="I15133" s="4">
        <v>3546.3</v>
      </c>
    </row>
    <row r="15134" spans="1:9" x14ac:dyDescent="0.25">
      <c r="A15134" s="1">
        <v>4.8932223879204198E-8</v>
      </c>
      <c r="B15134" s="1">
        <v>5.0276212704253303E-8</v>
      </c>
      <c r="C15134" s="1">
        <f t="shared" si="236"/>
        <v>1.3439888250491052E-9</v>
      </c>
      <c r="E15134">
        <v>151.31</v>
      </c>
      <c r="F15134">
        <v>151.31</v>
      </c>
      <c r="H15134">
        <v>56742.384414324901</v>
      </c>
      <c r="I15134" s="4">
        <v>3546.3</v>
      </c>
    </row>
    <row r="15135" spans="1:9" x14ac:dyDescent="0.25">
      <c r="A15135" s="1">
        <v>4.8931567865986403E-8</v>
      </c>
      <c r="B15135" s="1">
        <v>5.0275569298320098E-8</v>
      </c>
      <c r="C15135" s="1">
        <f t="shared" si="236"/>
        <v>1.3440014323336952E-9</v>
      </c>
      <c r="E15135">
        <v>151.32</v>
      </c>
      <c r="F15135">
        <v>151.32</v>
      </c>
      <c r="H15135">
        <v>56740.9321110893</v>
      </c>
      <c r="I15135" s="4">
        <v>3546.3</v>
      </c>
    </row>
    <row r="15136" spans="1:9" x14ac:dyDescent="0.25">
      <c r="A15136" s="1">
        <v>4.8930911885769502E-8</v>
      </c>
      <c r="B15136" s="1">
        <v>5.02749259253215E-8</v>
      </c>
      <c r="C15136" s="1">
        <f t="shared" si="236"/>
        <v>1.3440140395519982E-9</v>
      </c>
      <c r="E15136">
        <v>151.33000000000001</v>
      </c>
      <c r="F15136">
        <v>151.33000000000001</v>
      </c>
      <c r="H15136">
        <v>56739.479900778701</v>
      </c>
      <c r="I15136" s="4">
        <v>3546.3</v>
      </c>
    </row>
    <row r="15137" spans="1:9" x14ac:dyDescent="0.25">
      <c r="A15137" s="1">
        <v>4.8930255938550603E-8</v>
      </c>
      <c r="B15137" s="1">
        <v>5.0274282585254597E-8</v>
      </c>
      <c r="C15137" s="1">
        <f t="shared" si="236"/>
        <v>1.3440266467039943E-9</v>
      </c>
      <c r="E15137">
        <v>151.34</v>
      </c>
      <c r="F15137">
        <v>151.34</v>
      </c>
      <c r="H15137">
        <v>56738.027783383397</v>
      </c>
      <c r="I15137" s="4">
        <v>3546.3</v>
      </c>
    </row>
    <row r="15138" spans="1:9" x14ac:dyDescent="0.25">
      <c r="A15138" s="1">
        <v>4.8929600024326899E-8</v>
      </c>
      <c r="B15138" s="1">
        <v>5.0273639278116497E-8</v>
      </c>
      <c r="C15138" s="1">
        <f t="shared" si="236"/>
        <v>1.3440392537895977E-9</v>
      </c>
      <c r="E15138">
        <v>151.35</v>
      </c>
      <c r="F15138">
        <v>151.35</v>
      </c>
      <c r="H15138">
        <v>56736.575758894003</v>
      </c>
      <c r="I15138" s="4">
        <v>3546.3</v>
      </c>
    </row>
    <row r="15139" spans="1:9" x14ac:dyDescent="0.25">
      <c r="A15139" s="1">
        <v>4.8928944143095301E-8</v>
      </c>
      <c r="B15139" s="1">
        <v>5.0272996003904102E-8</v>
      </c>
      <c r="C15139" s="1">
        <f t="shared" si="236"/>
        <v>1.3440518608088016E-9</v>
      </c>
      <c r="E15139">
        <v>151.36000000000001</v>
      </c>
      <c r="F15139">
        <v>151.36000000000001</v>
      </c>
      <c r="H15139">
        <v>56735.1238273009</v>
      </c>
      <c r="I15139" s="4">
        <v>3546.3</v>
      </c>
    </row>
    <row r="15140" spans="1:9" x14ac:dyDescent="0.25">
      <c r="A15140" s="1">
        <v>4.8928288294853002E-8</v>
      </c>
      <c r="B15140" s="1">
        <v>5.0272352762614601E-8</v>
      </c>
      <c r="C15140" s="1">
        <f t="shared" si="236"/>
        <v>1.3440644677615995E-9</v>
      </c>
      <c r="E15140">
        <v>151.37</v>
      </c>
      <c r="F15140">
        <v>151.37</v>
      </c>
      <c r="H15140">
        <v>56733.671988594702</v>
      </c>
      <c r="I15140" s="4">
        <v>3546.3</v>
      </c>
    </row>
    <row r="15141" spans="1:9" x14ac:dyDescent="0.25">
      <c r="A15141" s="1">
        <v>4.8927632479596998E-8</v>
      </c>
      <c r="B15141" s="1">
        <v>5.0271709554245003E-8</v>
      </c>
      <c r="C15141" s="1">
        <f t="shared" si="236"/>
        <v>1.3440770746480045E-9</v>
      </c>
      <c r="E15141">
        <v>151.38</v>
      </c>
      <c r="F15141">
        <v>151.38</v>
      </c>
      <c r="H15141">
        <v>56732.220242765798</v>
      </c>
      <c r="I15141" s="4">
        <v>3546.3</v>
      </c>
    </row>
    <row r="15142" spans="1:9" x14ac:dyDescent="0.25">
      <c r="A15142" s="1">
        <v>4.8926976697324398E-8</v>
      </c>
      <c r="B15142" s="1">
        <v>5.0271066378792401E-8</v>
      </c>
      <c r="C15142" s="1">
        <f t="shared" si="236"/>
        <v>1.3440896814680035E-9</v>
      </c>
      <c r="E15142">
        <v>151.38999999999999</v>
      </c>
      <c r="F15142">
        <v>151.38999999999999</v>
      </c>
      <c r="H15142">
        <v>56730.768589804698</v>
      </c>
      <c r="I15142" s="4">
        <v>3546.3</v>
      </c>
    </row>
    <row r="15143" spans="1:9" x14ac:dyDescent="0.25">
      <c r="A15143" s="1">
        <v>4.8926320948032302E-8</v>
      </c>
      <c r="B15143" s="1">
        <v>5.02704232362537E-8</v>
      </c>
      <c r="C15143" s="1">
        <f t="shared" si="236"/>
        <v>1.3441022882213979E-9</v>
      </c>
      <c r="E15143">
        <v>151.4</v>
      </c>
      <c r="F15143">
        <v>151.4</v>
      </c>
      <c r="H15143">
        <v>56729.317029701902</v>
      </c>
      <c r="I15143" s="4">
        <v>3546.3</v>
      </c>
    </row>
    <row r="15144" spans="1:9" x14ac:dyDescent="0.25">
      <c r="A15144" s="1">
        <v>4.8925665231717701E-8</v>
      </c>
      <c r="B15144" s="1">
        <v>5.0269780126626101E-8</v>
      </c>
      <c r="C15144" s="1">
        <f t="shared" si="236"/>
        <v>1.3441148949083995E-9</v>
      </c>
      <c r="E15144">
        <v>151.41</v>
      </c>
      <c r="F15144">
        <v>151.41</v>
      </c>
      <c r="H15144">
        <v>56727.865562448002</v>
      </c>
      <c r="I15144" s="4">
        <v>3546.3</v>
      </c>
    </row>
    <row r="15145" spans="1:9" x14ac:dyDescent="0.25">
      <c r="A15145" s="1">
        <v>4.8925009548377603E-8</v>
      </c>
      <c r="B15145" s="1">
        <v>5.0269137049906598E-8</v>
      </c>
      <c r="C15145" s="1">
        <f t="shared" si="236"/>
        <v>1.344127501528995E-9</v>
      </c>
      <c r="E15145">
        <v>151.41999999999999</v>
      </c>
      <c r="F15145">
        <v>151.41999999999999</v>
      </c>
      <c r="H15145">
        <v>56726.414188033399</v>
      </c>
      <c r="I15145" s="4">
        <v>3546.3</v>
      </c>
    </row>
    <row r="15146" spans="1:9" x14ac:dyDescent="0.25">
      <c r="A15146" s="1">
        <v>4.8924353898009301E-8</v>
      </c>
      <c r="B15146" s="1">
        <v>5.02684940060923E-8</v>
      </c>
      <c r="C15146" s="1">
        <f t="shared" si="236"/>
        <v>1.3441401080829992E-9</v>
      </c>
      <c r="E15146">
        <v>151.43</v>
      </c>
      <c r="F15146">
        <v>151.43</v>
      </c>
      <c r="H15146">
        <v>56724.9629064486</v>
      </c>
      <c r="I15146" s="4">
        <v>3546.3</v>
      </c>
    </row>
    <row r="15147" spans="1:9" x14ac:dyDescent="0.25">
      <c r="A15147" s="1">
        <v>4.8923698280609699E-8</v>
      </c>
      <c r="B15147" s="1">
        <v>5.0267850995180203E-8</v>
      </c>
      <c r="C15147" s="1">
        <f t="shared" si="236"/>
        <v>1.3441527145705046E-9</v>
      </c>
      <c r="E15147">
        <v>151.44</v>
      </c>
      <c r="F15147">
        <v>151.44</v>
      </c>
      <c r="H15147">
        <v>56723.511717684101</v>
      </c>
      <c r="I15147" s="4">
        <v>3546.3</v>
      </c>
    </row>
    <row r="15148" spans="1:9" x14ac:dyDescent="0.25">
      <c r="A15148" s="1">
        <v>4.8923042696175897E-8</v>
      </c>
      <c r="B15148" s="1">
        <v>5.0267208017167303E-8</v>
      </c>
      <c r="C15148" s="1">
        <f t="shared" si="236"/>
        <v>1.3441653209914055E-9</v>
      </c>
      <c r="E15148">
        <v>151.44999999999999</v>
      </c>
      <c r="F15148">
        <v>151.44999999999999</v>
      </c>
      <c r="H15148">
        <v>56722.060621730503</v>
      </c>
      <c r="I15148" s="4">
        <v>3546.3</v>
      </c>
    </row>
    <row r="15149" spans="1:9" x14ac:dyDescent="0.25">
      <c r="A15149" s="1">
        <v>4.8922387144704998E-8</v>
      </c>
      <c r="B15149" s="1">
        <v>5.0266565072050799E-8</v>
      </c>
      <c r="C15149" s="1">
        <f t="shared" si="236"/>
        <v>1.344177927345801E-9</v>
      </c>
      <c r="E15149">
        <v>151.46</v>
      </c>
      <c r="F15149">
        <v>151.46</v>
      </c>
      <c r="H15149">
        <v>56720.609618578099</v>
      </c>
      <c r="I15149" s="4">
        <v>3546.3</v>
      </c>
    </row>
    <row r="15150" spans="1:9" x14ac:dyDescent="0.25">
      <c r="A15150" s="1">
        <v>4.8921731626193998E-8</v>
      </c>
      <c r="B15150" s="1">
        <v>5.0265922159827603E-8</v>
      </c>
      <c r="C15150" s="1">
        <f t="shared" si="236"/>
        <v>1.3441905336336053E-9</v>
      </c>
      <c r="E15150">
        <v>151.47</v>
      </c>
      <c r="F15150">
        <v>151.47</v>
      </c>
      <c r="H15150">
        <v>56719.158708217597</v>
      </c>
      <c r="I15150" s="4">
        <v>3546.3</v>
      </c>
    </row>
    <row r="15151" spans="1:9" x14ac:dyDescent="0.25">
      <c r="A15151" s="1">
        <v>4.8921076140640103E-8</v>
      </c>
      <c r="B15151" s="1">
        <v>5.0265279280494901E-8</v>
      </c>
      <c r="C15151" s="1">
        <f t="shared" si="236"/>
        <v>1.3442031398547983E-9</v>
      </c>
      <c r="E15151">
        <v>151.47999999999999</v>
      </c>
      <c r="F15151">
        <v>151.47999999999999</v>
      </c>
      <c r="H15151">
        <v>56717.707890639402</v>
      </c>
      <c r="I15151" s="4">
        <v>3546.3</v>
      </c>
    </row>
    <row r="15152" spans="1:9" x14ac:dyDescent="0.25">
      <c r="A15152" s="1">
        <v>4.8920420688040303E-8</v>
      </c>
      <c r="B15152" s="1">
        <v>5.0264636434049702E-8</v>
      </c>
      <c r="C15152" s="1">
        <f t="shared" si="236"/>
        <v>1.3442157460093999E-9</v>
      </c>
      <c r="E15152">
        <v>151.49</v>
      </c>
      <c r="F15152">
        <v>151.49</v>
      </c>
      <c r="H15152">
        <v>56716.257165834097</v>
      </c>
      <c r="I15152" s="4">
        <v>3546.3</v>
      </c>
    </row>
    <row r="15153" spans="1:9" x14ac:dyDescent="0.25">
      <c r="A15153" s="1">
        <v>4.8919765268391599E-8</v>
      </c>
      <c r="B15153" s="1">
        <v>5.0263993620489003E-8</v>
      </c>
      <c r="C15153" s="1">
        <f t="shared" si="236"/>
        <v>1.3442283520974036E-9</v>
      </c>
      <c r="E15153">
        <v>151.5</v>
      </c>
      <c r="F15153">
        <v>151.5</v>
      </c>
      <c r="H15153">
        <v>56714.8065337921</v>
      </c>
      <c r="I15153" s="4">
        <v>3546.3</v>
      </c>
    </row>
    <row r="15154" spans="1:9" x14ac:dyDescent="0.25">
      <c r="A15154" s="1">
        <v>4.8919109881691201E-8</v>
      </c>
      <c r="B15154" s="1">
        <v>5.0263350839809898E-8</v>
      </c>
      <c r="C15154" s="1">
        <f t="shared" si="236"/>
        <v>1.3442409581186969E-9</v>
      </c>
      <c r="E15154">
        <v>151.51</v>
      </c>
      <c r="F15154">
        <v>151.51</v>
      </c>
      <c r="H15154">
        <v>56713.355994504003</v>
      </c>
      <c r="I15154" s="4">
        <v>3546.3</v>
      </c>
    </row>
    <row r="15155" spans="1:9" x14ac:dyDescent="0.25">
      <c r="A15155" s="1">
        <v>4.8918454527936102E-8</v>
      </c>
      <c r="B15155" s="1">
        <v>5.0262708092009402E-8</v>
      </c>
      <c r="C15155" s="1">
        <f t="shared" si="236"/>
        <v>1.3442535640732995E-9</v>
      </c>
      <c r="E15155">
        <v>151.52000000000001</v>
      </c>
      <c r="F15155">
        <v>151.52000000000001</v>
      </c>
      <c r="H15155">
        <v>56711.905547960203</v>
      </c>
      <c r="I15155" s="4">
        <v>3546.3</v>
      </c>
    </row>
    <row r="15156" spans="1:9" x14ac:dyDescent="0.25">
      <c r="A15156" s="1">
        <v>4.8917799207123498E-8</v>
      </c>
      <c r="B15156" s="1">
        <v>5.0262065377084703E-8</v>
      </c>
      <c r="C15156" s="1">
        <f t="shared" si="236"/>
        <v>1.3442661699612049E-9</v>
      </c>
      <c r="E15156">
        <v>151.53</v>
      </c>
      <c r="F15156">
        <v>151.53</v>
      </c>
      <c r="H15156">
        <v>56710.455194151298</v>
      </c>
      <c r="I15156" s="4">
        <v>3546.3</v>
      </c>
    </row>
    <row r="15157" spans="1:9" x14ac:dyDescent="0.25">
      <c r="A15157" s="1">
        <v>4.8917143919250298E-8</v>
      </c>
      <c r="B15157" s="1">
        <v>5.0261422695032698E-8</v>
      </c>
      <c r="C15157" s="1">
        <f t="shared" si="236"/>
        <v>1.3442787757823998E-9</v>
      </c>
      <c r="E15157">
        <v>151.54</v>
      </c>
      <c r="F15157">
        <v>151.54</v>
      </c>
      <c r="H15157">
        <v>56709.004933067801</v>
      </c>
      <c r="I15157" s="4">
        <v>3546.3</v>
      </c>
    </row>
    <row r="15158" spans="1:9" x14ac:dyDescent="0.25">
      <c r="A15158" s="1">
        <v>4.8916488664313603E-8</v>
      </c>
      <c r="B15158" s="1">
        <v>5.02607800458506E-8</v>
      </c>
      <c r="C15158" s="1">
        <f t="shared" si="236"/>
        <v>1.3442913815369968E-9</v>
      </c>
      <c r="E15158">
        <v>151.55000000000001</v>
      </c>
      <c r="F15158">
        <v>151.55000000000001</v>
      </c>
      <c r="H15158">
        <v>56707.554764700202</v>
      </c>
      <c r="I15158" s="4">
        <v>3546.3</v>
      </c>
    </row>
    <row r="15159" spans="1:9" x14ac:dyDescent="0.25">
      <c r="A15159" s="1">
        <v>4.8915833442310602E-8</v>
      </c>
      <c r="B15159" s="1">
        <v>5.02601374295353E-8</v>
      </c>
      <c r="C15159" s="1">
        <f t="shared" si="236"/>
        <v>1.344303987224698E-9</v>
      </c>
      <c r="E15159">
        <v>151.56</v>
      </c>
      <c r="F15159">
        <v>151.56</v>
      </c>
      <c r="H15159">
        <v>56706.104689039101</v>
      </c>
      <c r="I15159" s="4">
        <v>3546.3</v>
      </c>
    </row>
    <row r="15160" spans="1:9" x14ac:dyDescent="0.25">
      <c r="A15160" s="1">
        <v>4.8915178253238197E-8</v>
      </c>
      <c r="B15160" s="1">
        <v>5.0259494846083998E-8</v>
      </c>
      <c r="C15160" s="1">
        <f t="shared" si="236"/>
        <v>1.3443165928458012E-9</v>
      </c>
      <c r="E15160">
        <v>151.57</v>
      </c>
      <c r="F15160">
        <v>151.57</v>
      </c>
      <c r="H15160">
        <v>56704.6547060749</v>
      </c>
      <c r="I15160" s="4">
        <v>3546.3</v>
      </c>
    </row>
    <row r="15161" spans="1:9" x14ac:dyDescent="0.25">
      <c r="A15161" s="1">
        <v>4.8914523097093701E-8</v>
      </c>
      <c r="B15161" s="1">
        <v>5.0258852295493802E-8</v>
      </c>
      <c r="C15161" s="1">
        <f t="shared" si="236"/>
        <v>1.3443291984001014E-9</v>
      </c>
      <c r="E15161">
        <v>151.58000000000001</v>
      </c>
      <c r="F15161">
        <v>151.58000000000001</v>
      </c>
      <c r="H15161">
        <v>56703.204815798199</v>
      </c>
      <c r="I15161" s="4">
        <v>3546.3</v>
      </c>
    </row>
    <row r="15162" spans="1:9" x14ac:dyDescent="0.25">
      <c r="A15162" s="1">
        <v>4.8913867973873998E-8</v>
      </c>
      <c r="B15162" s="1">
        <v>5.0258209777761497E-8</v>
      </c>
      <c r="C15162" s="1">
        <f t="shared" si="236"/>
        <v>1.3443418038874992E-9</v>
      </c>
      <c r="E15162">
        <v>151.59</v>
      </c>
      <c r="F15162">
        <v>151.59</v>
      </c>
      <c r="H15162">
        <v>56701.755018199401</v>
      </c>
      <c r="I15162" s="4">
        <v>3546.3</v>
      </c>
    </row>
    <row r="15163" spans="1:9" x14ac:dyDescent="0.25">
      <c r="A15163" s="1">
        <v>4.8913212883576203E-8</v>
      </c>
      <c r="B15163" s="1">
        <v>5.0257567292884402E-8</v>
      </c>
      <c r="C15163" s="1">
        <f t="shared" si="236"/>
        <v>1.3443544093081997E-9</v>
      </c>
      <c r="E15163">
        <v>151.6</v>
      </c>
      <c r="F15163">
        <v>151.6</v>
      </c>
      <c r="H15163">
        <v>56700.305313269098</v>
      </c>
      <c r="I15163" s="4">
        <v>3546.3</v>
      </c>
    </row>
    <row r="15164" spans="1:9" x14ac:dyDescent="0.25">
      <c r="A15164" s="1">
        <v>4.8912557826197502E-8</v>
      </c>
      <c r="B15164" s="1">
        <v>5.02569248408595E-8</v>
      </c>
      <c r="C15164" s="1">
        <f t="shared" si="236"/>
        <v>1.3443670146619979E-9</v>
      </c>
      <c r="E15164">
        <v>151.61000000000001</v>
      </c>
      <c r="F15164">
        <v>151.61000000000001</v>
      </c>
      <c r="H15164">
        <v>56698.855700997898</v>
      </c>
      <c r="I15164" s="4">
        <v>3546.3</v>
      </c>
    </row>
    <row r="15165" spans="1:9" x14ac:dyDescent="0.25">
      <c r="A15165" s="1">
        <v>4.89119028017348E-8</v>
      </c>
      <c r="B15165" s="1">
        <v>5.0256282421683799E-8</v>
      </c>
      <c r="C15165" s="1">
        <f t="shared" si="236"/>
        <v>1.3443796199489996E-9</v>
      </c>
      <c r="E15165">
        <v>151.62</v>
      </c>
      <c r="F15165">
        <v>151.62</v>
      </c>
      <c r="H15165">
        <v>56697.406181376202</v>
      </c>
      <c r="I15165" s="4">
        <v>3546.3</v>
      </c>
    </row>
    <row r="15166" spans="1:9" x14ac:dyDescent="0.25">
      <c r="A15166" s="1">
        <v>4.8911247810185303E-8</v>
      </c>
      <c r="B15166" s="1">
        <v>5.0255640035354402E-8</v>
      </c>
      <c r="C15166" s="1">
        <f t="shared" si="236"/>
        <v>1.3443922251690989E-9</v>
      </c>
      <c r="E15166">
        <v>151.63</v>
      </c>
      <c r="F15166">
        <v>151.63</v>
      </c>
      <c r="H15166">
        <v>56695.956754394698</v>
      </c>
      <c r="I15166" s="4">
        <v>3546.3</v>
      </c>
    </row>
    <row r="15167" spans="1:9" x14ac:dyDescent="0.25">
      <c r="A15167" s="1">
        <v>4.8910592851546001E-8</v>
      </c>
      <c r="B15167" s="1">
        <v>5.0254997681868403E-8</v>
      </c>
      <c r="C15167" s="1">
        <f t="shared" si="236"/>
        <v>1.3444048303224017E-9</v>
      </c>
      <c r="E15167">
        <v>151.63999999999999</v>
      </c>
      <c r="F15167">
        <v>151.63999999999999</v>
      </c>
      <c r="H15167">
        <v>56694.507420043701</v>
      </c>
      <c r="I15167" s="4">
        <v>3546.3</v>
      </c>
    </row>
    <row r="15168" spans="1:9" x14ac:dyDescent="0.25">
      <c r="A15168" s="1">
        <v>4.8909937925814002E-8</v>
      </c>
      <c r="B15168" s="1">
        <v>5.0254355361222797E-8</v>
      </c>
      <c r="C15168" s="1">
        <f t="shared" si="236"/>
        <v>1.3444174354087956E-9</v>
      </c>
      <c r="E15168">
        <v>151.65</v>
      </c>
      <c r="F15168">
        <v>151.65</v>
      </c>
      <c r="H15168">
        <v>56693.058178313899</v>
      </c>
      <c r="I15168" s="4">
        <v>3546.3</v>
      </c>
    </row>
    <row r="15169" spans="1:9" x14ac:dyDescent="0.25">
      <c r="A15169" s="1">
        <v>4.8909283032986499E-8</v>
      </c>
      <c r="B15169" s="1">
        <v>5.02537130734147E-8</v>
      </c>
      <c r="C15169" s="1">
        <f t="shared" si="236"/>
        <v>1.3444300404282011E-9</v>
      </c>
      <c r="E15169">
        <v>151.66</v>
      </c>
      <c r="F15169">
        <v>151.66</v>
      </c>
      <c r="H15169">
        <v>56691.609029195701</v>
      </c>
      <c r="I15169" s="4">
        <v>3546.3</v>
      </c>
    </row>
    <row r="15170" spans="1:9" x14ac:dyDescent="0.25">
      <c r="A15170" s="1">
        <v>4.8908628173060397E-8</v>
      </c>
      <c r="B15170" s="1">
        <v>5.0253070818441101E-8</v>
      </c>
      <c r="C15170" s="1">
        <f t="shared" si="236"/>
        <v>1.3444426453807041E-9</v>
      </c>
      <c r="E15170">
        <v>151.66999999999999</v>
      </c>
      <c r="F15170">
        <v>151.66999999999999</v>
      </c>
      <c r="H15170">
        <v>56690.159972679699</v>
      </c>
      <c r="I15170" s="4">
        <v>3546.3</v>
      </c>
    </row>
    <row r="15171" spans="1:9" x14ac:dyDescent="0.25">
      <c r="A15171" s="1">
        <v>4.8907973346032902E-8</v>
      </c>
      <c r="B15171" s="1">
        <v>5.02524285962992E-8</v>
      </c>
      <c r="C15171" s="1">
        <f t="shared" si="236"/>
        <v>1.3444552502662982E-9</v>
      </c>
      <c r="E15171">
        <v>151.68</v>
      </c>
      <c r="F15171">
        <v>151.68</v>
      </c>
      <c r="H15171">
        <v>56688.7110087564</v>
      </c>
      <c r="I15171" s="4">
        <v>3546.3</v>
      </c>
    </row>
    <row r="15172" spans="1:9" x14ac:dyDescent="0.25">
      <c r="A15172" s="1">
        <v>4.8907318551901103E-8</v>
      </c>
      <c r="B15172" s="1">
        <v>5.0251786406985901E-8</v>
      </c>
      <c r="C15172" s="1">
        <f t="shared" ref="C15172:C15235" si="237">B15172-A15172</f>
        <v>1.3444678550847981E-9</v>
      </c>
      <c r="E15172">
        <v>151.69</v>
      </c>
      <c r="F15172">
        <v>151.69</v>
      </c>
      <c r="H15172">
        <v>56687.262137416503</v>
      </c>
      <c r="I15172" s="4">
        <v>3546.3</v>
      </c>
    </row>
    <row r="15173" spans="1:9" x14ac:dyDescent="0.25">
      <c r="A15173" s="1">
        <v>4.8906663790661903E-8</v>
      </c>
      <c r="B15173" s="1">
        <v>5.0251144250498398E-8</v>
      </c>
      <c r="C15173" s="1">
        <f t="shared" si="237"/>
        <v>1.3444804598364948E-9</v>
      </c>
      <c r="E15173">
        <v>151.69999999999999</v>
      </c>
      <c r="F15173">
        <v>151.69999999999999</v>
      </c>
      <c r="H15173">
        <v>56685.813358650303</v>
      </c>
      <c r="I15173" s="4">
        <v>3546.3</v>
      </c>
    </row>
    <row r="15174" spans="1:9" x14ac:dyDescent="0.25">
      <c r="A15174" s="1">
        <v>4.8906009062312602E-8</v>
      </c>
      <c r="B15174" s="1">
        <v>5.02505021268336E-8</v>
      </c>
      <c r="C15174" s="1">
        <f t="shared" si="237"/>
        <v>1.344493064520998E-9</v>
      </c>
      <c r="E15174">
        <v>151.71</v>
      </c>
      <c r="F15174">
        <v>151.71</v>
      </c>
      <c r="H15174">
        <v>56684.364672448399</v>
      </c>
      <c r="I15174" s="4">
        <v>3546.3</v>
      </c>
    </row>
    <row r="15175" spans="1:9" x14ac:dyDescent="0.25">
      <c r="A15175" s="1">
        <v>4.8905354366850102E-8</v>
      </c>
      <c r="B15175" s="1">
        <v>5.02498600359888E-8</v>
      </c>
      <c r="C15175" s="1">
        <f t="shared" si="237"/>
        <v>1.3445056691386981E-9</v>
      </c>
      <c r="E15175">
        <v>151.72</v>
      </c>
      <c r="F15175">
        <v>151.72</v>
      </c>
      <c r="H15175">
        <v>56682.916078801398</v>
      </c>
      <c r="I15175" s="4">
        <v>3546.3</v>
      </c>
    </row>
    <row r="15176" spans="1:9" x14ac:dyDescent="0.25">
      <c r="A15176" s="1">
        <v>4.8904699704271698E-8</v>
      </c>
      <c r="B15176" s="1">
        <v>5.0249217977960903E-8</v>
      </c>
      <c r="C15176" s="1">
        <f t="shared" si="237"/>
        <v>1.3445182736892046E-9</v>
      </c>
      <c r="E15176">
        <v>151.72999999999999</v>
      </c>
      <c r="F15176">
        <v>151.72999999999999</v>
      </c>
      <c r="H15176">
        <v>56681.467577699899</v>
      </c>
      <c r="I15176" s="4">
        <v>3546.3</v>
      </c>
    </row>
    <row r="15177" spans="1:9" x14ac:dyDescent="0.25">
      <c r="A15177" s="1">
        <v>4.89040450745742E-8</v>
      </c>
      <c r="B15177" s="1">
        <v>5.0248575952746903E-8</v>
      </c>
      <c r="C15177" s="1">
        <f t="shared" si="237"/>
        <v>1.3445308781727029E-9</v>
      </c>
      <c r="E15177">
        <v>151.74</v>
      </c>
      <c r="F15177">
        <v>151.74</v>
      </c>
      <c r="H15177">
        <v>56680.019169134299</v>
      </c>
      <c r="I15177" s="4">
        <v>3546.3</v>
      </c>
    </row>
    <row r="15178" spans="1:9" x14ac:dyDescent="0.25">
      <c r="A15178" s="1">
        <v>4.8903390477754901E-8</v>
      </c>
      <c r="B15178" s="1">
        <v>5.0247933960344101E-8</v>
      </c>
      <c r="C15178" s="1">
        <f t="shared" si="237"/>
        <v>1.3445434825891996E-9</v>
      </c>
      <c r="E15178">
        <v>151.75</v>
      </c>
      <c r="F15178">
        <v>151.75</v>
      </c>
      <c r="H15178">
        <v>56678.570853095203</v>
      </c>
      <c r="I15178" s="4">
        <v>3546.3</v>
      </c>
    </row>
    <row r="15179" spans="1:9" x14ac:dyDescent="0.25">
      <c r="A15179" s="1">
        <v>4.8902735913810798E-8</v>
      </c>
      <c r="B15179" s="1">
        <v>5.02472920007493E-8</v>
      </c>
      <c r="C15179" s="1">
        <f t="shared" si="237"/>
        <v>1.3445560869385027E-9</v>
      </c>
      <c r="E15179">
        <v>151.76</v>
      </c>
      <c r="F15179">
        <v>151.76</v>
      </c>
      <c r="H15179">
        <v>56677.122629573103</v>
      </c>
      <c r="I15179" s="4">
        <v>3546.3</v>
      </c>
    </row>
    <row r="15180" spans="1:9" x14ac:dyDescent="0.25">
      <c r="A15180" s="1">
        <v>4.8902081382739103E-8</v>
      </c>
      <c r="B15180" s="1">
        <v>5.0246650073959801E-8</v>
      </c>
      <c r="C15180" s="1">
        <f t="shared" si="237"/>
        <v>1.3445686912206983E-9</v>
      </c>
      <c r="E15180">
        <v>151.77000000000001</v>
      </c>
      <c r="F15180">
        <v>151.77000000000001</v>
      </c>
      <c r="H15180">
        <v>56675.674498558597</v>
      </c>
      <c r="I15180" s="4">
        <v>3546.3</v>
      </c>
    </row>
    <row r="15181" spans="1:9" x14ac:dyDescent="0.25">
      <c r="A15181" s="1">
        <v>4.89014268845367E-8</v>
      </c>
      <c r="B15181" s="1">
        <v>5.02460081799725E-8</v>
      </c>
      <c r="C15181" s="1">
        <f t="shared" si="237"/>
        <v>1.3445812954357997E-9</v>
      </c>
      <c r="E15181">
        <v>151.78</v>
      </c>
      <c r="F15181">
        <v>151.78</v>
      </c>
      <c r="H15181">
        <v>56674.226460042199</v>
      </c>
      <c r="I15181" s="4">
        <v>3546.3</v>
      </c>
    </row>
    <row r="15182" spans="1:9" x14ac:dyDescent="0.25">
      <c r="A15182" s="1">
        <v>4.8900772419200698E-8</v>
      </c>
      <c r="B15182" s="1">
        <v>5.0245366318784498E-8</v>
      </c>
      <c r="C15182" s="1">
        <f t="shared" si="237"/>
        <v>1.3445938995838002E-9</v>
      </c>
      <c r="E15182">
        <v>151.79</v>
      </c>
      <c r="F15182">
        <v>151.79</v>
      </c>
      <c r="H15182">
        <v>56672.778514014499</v>
      </c>
      <c r="I15182" s="4">
        <v>3546.3</v>
      </c>
    </row>
    <row r="15183" spans="1:9" x14ac:dyDescent="0.25">
      <c r="A15183" s="1">
        <v>4.8900117986728303E-8</v>
      </c>
      <c r="B15183" s="1">
        <v>5.0244724490392897E-8</v>
      </c>
      <c r="C15183" s="1">
        <f t="shared" si="237"/>
        <v>1.3446065036645938E-9</v>
      </c>
      <c r="E15183">
        <v>151.80000000000001</v>
      </c>
      <c r="F15183">
        <v>151.80000000000001</v>
      </c>
      <c r="H15183">
        <v>56671.330660466003</v>
      </c>
      <c r="I15183" s="4">
        <v>3546.3</v>
      </c>
    </row>
    <row r="15184" spans="1:9" x14ac:dyDescent="0.25">
      <c r="A15184" s="1">
        <v>4.8899463587116598E-8</v>
      </c>
      <c r="B15184" s="1">
        <v>5.0244082694794799E-8</v>
      </c>
      <c r="C15184" s="1">
        <f t="shared" si="237"/>
        <v>1.3446191076782006E-9</v>
      </c>
      <c r="E15184">
        <v>151.81</v>
      </c>
      <c r="F15184">
        <v>151.81</v>
      </c>
      <c r="H15184">
        <v>56669.882899387398</v>
      </c>
      <c r="I15184" s="4">
        <v>3546.3</v>
      </c>
    </row>
    <row r="15185" spans="1:9" x14ac:dyDescent="0.25">
      <c r="A15185" s="1">
        <v>4.8898809220362598E-8</v>
      </c>
      <c r="B15185" s="1">
        <v>5.0243440931987298E-8</v>
      </c>
      <c r="C15185" s="1">
        <f t="shared" si="237"/>
        <v>1.3446317116246999E-9</v>
      </c>
      <c r="E15185">
        <v>151.82</v>
      </c>
      <c r="F15185">
        <v>151.82</v>
      </c>
      <c r="H15185">
        <v>56668.435230768999</v>
      </c>
      <c r="I15185" s="4">
        <v>3546.3</v>
      </c>
    </row>
    <row r="15186" spans="1:9" x14ac:dyDescent="0.25">
      <c r="A15186" s="1">
        <v>4.8898154886463398E-8</v>
      </c>
      <c r="B15186" s="1">
        <v>5.0242799201967298E-8</v>
      </c>
      <c r="C15186" s="1">
        <f t="shared" si="237"/>
        <v>1.3446443155038997E-9</v>
      </c>
      <c r="E15186">
        <v>151.83000000000001</v>
      </c>
      <c r="F15186">
        <v>151.83000000000001</v>
      </c>
      <c r="H15186">
        <v>56666.9876546015</v>
      </c>
      <c r="I15186" s="4">
        <v>3546.3</v>
      </c>
    </row>
    <row r="15187" spans="1:9" x14ac:dyDescent="0.25">
      <c r="A15187" s="1">
        <v>4.8897500585416E-8</v>
      </c>
      <c r="B15187" s="1">
        <v>5.0242157504731999E-8</v>
      </c>
      <c r="C15187" s="1">
        <f t="shared" si="237"/>
        <v>1.3446569193159987E-9</v>
      </c>
      <c r="E15187">
        <v>151.84</v>
      </c>
      <c r="F15187">
        <v>151.84</v>
      </c>
      <c r="H15187">
        <v>56665.5401708754</v>
      </c>
      <c r="I15187" s="4">
        <v>3546.3</v>
      </c>
    </row>
    <row r="15188" spans="1:9" x14ac:dyDescent="0.25">
      <c r="A15188" s="1">
        <v>4.8896846317217698E-8</v>
      </c>
      <c r="B15188" s="1">
        <v>5.0241515840278397E-8</v>
      </c>
      <c r="C15188" s="1">
        <f t="shared" si="237"/>
        <v>1.344669523060699E-9</v>
      </c>
      <c r="E15188">
        <v>151.85</v>
      </c>
      <c r="F15188">
        <v>151.85</v>
      </c>
      <c r="H15188">
        <v>56664.092779581399</v>
      </c>
      <c r="I15188" s="4">
        <v>3546.3</v>
      </c>
    </row>
    <row r="15189" spans="1:9" x14ac:dyDescent="0.25">
      <c r="A15189" s="1">
        <v>4.8896192081865402E-8</v>
      </c>
      <c r="B15189" s="1">
        <v>5.0240874208603601E-8</v>
      </c>
      <c r="C15189" s="1">
        <f t="shared" si="237"/>
        <v>1.3446821267381991E-9</v>
      </c>
      <c r="E15189">
        <v>151.86000000000001</v>
      </c>
      <c r="F15189">
        <v>151.86000000000001</v>
      </c>
      <c r="H15189">
        <v>56662.645480709798</v>
      </c>
      <c r="I15189" s="4">
        <v>3546.3</v>
      </c>
    </row>
    <row r="15190" spans="1:9" x14ac:dyDescent="0.25">
      <c r="A15190" s="1">
        <v>4.8895537879356298E-8</v>
      </c>
      <c r="B15190" s="1">
        <v>5.0240232609704698E-8</v>
      </c>
      <c r="C15190" s="1">
        <f t="shared" si="237"/>
        <v>1.3446947303483998E-9</v>
      </c>
      <c r="E15190">
        <v>151.87</v>
      </c>
      <c r="F15190">
        <v>151.87</v>
      </c>
      <c r="H15190">
        <v>56661.198274251401</v>
      </c>
      <c r="I15190" s="4">
        <v>3546.3</v>
      </c>
    </row>
    <row r="15191" spans="1:9" x14ac:dyDescent="0.25">
      <c r="A15191" s="1">
        <v>4.8894883709687403E-8</v>
      </c>
      <c r="B15191" s="1">
        <v>5.0239591043578797E-8</v>
      </c>
      <c r="C15191" s="1">
        <f t="shared" si="237"/>
        <v>1.3447073338913937E-9</v>
      </c>
      <c r="E15191">
        <v>151.88</v>
      </c>
      <c r="F15191">
        <v>151.88</v>
      </c>
      <c r="H15191">
        <v>56659.751160196603</v>
      </c>
      <c r="I15191" s="4">
        <v>3546.3</v>
      </c>
    </row>
    <row r="15192" spans="1:9" x14ac:dyDescent="0.25">
      <c r="A15192" s="1">
        <v>4.8894229572855897E-8</v>
      </c>
      <c r="B15192" s="1">
        <v>5.02389495102229E-8</v>
      </c>
      <c r="C15192" s="1">
        <f t="shared" si="237"/>
        <v>1.3447199373670022E-9</v>
      </c>
      <c r="E15192">
        <v>151.88999999999999</v>
      </c>
      <c r="F15192">
        <v>151.88999999999999</v>
      </c>
      <c r="H15192">
        <v>56658.304138536099</v>
      </c>
      <c r="I15192" s="4">
        <v>3546.3</v>
      </c>
    </row>
    <row r="15193" spans="1:9" x14ac:dyDescent="0.25">
      <c r="A15193" s="1">
        <v>4.8893575468858797E-8</v>
      </c>
      <c r="B15193" s="1">
        <v>5.0238308009634002E-8</v>
      </c>
      <c r="C15193" s="1">
        <f t="shared" si="237"/>
        <v>1.3447325407752055E-9</v>
      </c>
      <c r="E15193">
        <v>151.9</v>
      </c>
      <c r="F15193">
        <v>151.9</v>
      </c>
      <c r="H15193">
        <v>56656.857209260299</v>
      </c>
      <c r="I15193" s="4">
        <v>3546.3</v>
      </c>
    </row>
    <row r="15194" spans="1:9" x14ac:dyDescent="0.25">
      <c r="A15194" s="1">
        <v>4.8892921397693097E-8</v>
      </c>
      <c r="B15194" s="1">
        <v>5.0237666541809299E-8</v>
      </c>
      <c r="C15194" s="1">
        <f t="shared" si="237"/>
        <v>1.3447451441162019E-9</v>
      </c>
      <c r="E15194">
        <v>151.91</v>
      </c>
      <c r="F15194">
        <v>151.91</v>
      </c>
      <c r="H15194">
        <v>56655.410372359802</v>
      </c>
      <c r="I15194" s="4">
        <v>3546.3</v>
      </c>
    </row>
    <row r="15195" spans="1:9" x14ac:dyDescent="0.25">
      <c r="A15195" s="1">
        <v>4.8892267359356098E-8</v>
      </c>
      <c r="B15195" s="1">
        <v>5.0237025106745798E-8</v>
      </c>
      <c r="C15195" s="1">
        <f t="shared" si="237"/>
        <v>1.3447577473897004E-9</v>
      </c>
      <c r="E15195">
        <v>151.91999999999999</v>
      </c>
      <c r="F15195">
        <v>151.91999999999999</v>
      </c>
      <c r="H15195">
        <v>56653.963627825302</v>
      </c>
      <c r="I15195" s="4">
        <v>3546.3</v>
      </c>
    </row>
    <row r="15196" spans="1:9" x14ac:dyDescent="0.25">
      <c r="A15196" s="1">
        <v>4.8891613353844802E-8</v>
      </c>
      <c r="B15196" s="1">
        <v>5.0236383704440701E-8</v>
      </c>
      <c r="C15196" s="1">
        <f t="shared" si="237"/>
        <v>1.3447703505958995E-9</v>
      </c>
      <c r="E15196">
        <v>151.93</v>
      </c>
      <c r="F15196">
        <v>151.93</v>
      </c>
      <c r="H15196">
        <v>56652.516975647297</v>
      </c>
      <c r="I15196" s="4">
        <v>3546.3</v>
      </c>
    </row>
    <row r="15197" spans="1:9" x14ac:dyDescent="0.25">
      <c r="A15197" s="1">
        <v>4.8890959381156198E-8</v>
      </c>
      <c r="B15197" s="1">
        <v>5.0235742334890898E-8</v>
      </c>
      <c r="C15197" s="1">
        <f t="shared" si="237"/>
        <v>1.3447829537346999E-9</v>
      </c>
      <c r="E15197">
        <v>151.94</v>
      </c>
      <c r="F15197">
        <v>151.94</v>
      </c>
      <c r="H15197">
        <v>56651.070415816299</v>
      </c>
      <c r="I15197" s="4">
        <v>3546.3</v>
      </c>
    </row>
    <row r="15198" spans="1:9" x14ac:dyDescent="0.25">
      <c r="A15198" s="1">
        <v>4.88903054412875E-8</v>
      </c>
      <c r="B15198" s="1">
        <v>5.0235100998093503E-8</v>
      </c>
      <c r="C15198" s="1">
        <f t="shared" si="237"/>
        <v>1.3447955568060024E-9</v>
      </c>
      <c r="E15198">
        <v>151.94999999999999</v>
      </c>
      <c r="F15198">
        <v>151.94999999999999</v>
      </c>
      <c r="H15198">
        <v>56649.6239483229</v>
      </c>
      <c r="I15198" s="4">
        <v>3546.3</v>
      </c>
    </row>
    <row r="15199" spans="1:9" x14ac:dyDescent="0.25">
      <c r="A15199" s="1">
        <v>4.8889651534235797E-8</v>
      </c>
      <c r="B15199" s="1">
        <v>5.0234459694045697E-8</v>
      </c>
      <c r="C15199" s="1">
        <f t="shared" si="237"/>
        <v>1.3448081598098995E-9</v>
      </c>
      <c r="E15199">
        <v>151.96</v>
      </c>
      <c r="F15199">
        <v>151.96</v>
      </c>
      <c r="H15199">
        <v>56648.1775731577</v>
      </c>
      <c r="I15199" s="4">
        <v>3546.3</v>
      </c>
    </row>
    <row r="15200" spans="1:9" x14ac:dyDescent="0.25">
      <c r="A15200" s="1">
        <v>4.8888997659998098E-8</v>
      </c>
      <c r="B15200" s="1">
        <v>5.0233818422744502E-8</v>
      </c>
      <c r="C15200" s="1">
        <f t="shared" si="237"/>
        <v>1.3448207627464046E-9</v>
      </c>
      <c r="E15200">
        <v>151.97</v>
      </c>
      <c r="F15200">
        <v>151.97</v>
      </c>
      <c r="H15200">
        <v>56646.731290311203</v>
      </c>
      <c r="I15200" s="4">
        <v>3546.3</v>
      </c>
    </row>
    <row r="15201" spans="1:9" x14ac:dyDescent="0.25">
      <c r="A15201" s="1">
        <v>4.8888343818571503E-8</v>
      </c>
      <c r="B15201" s="1">
        <v>5.0233177184186902E-8</v>
      </c>
      <c r="C15201" s="1">
        <f t="shared" si="237"/>
        <v>1.3448333656153986E-9</v>
      </c>
      <c r="E15201">
        <v>151.97999999999999</v>
      </c>
      <c r="F15201">
        <v>151.97999999999999</v>
      </c>
      <c r="H15201">
        <v>56645.285099774097</v>
      </c>
      <c r="I15201" s="4">
        <v>3546.3</v>
      </c>
    </row>
    <row r="15202" spans="1:9" x14ac:dyDescent="0.25">
      <c r="A15202" s="1">
        <v>4.8887690009953201E-8</v>
      </c>
      <c r="B15202" s="1">
        <v>5.0232535978370102E-8</v>
      </c>
      <c r="C15202" s="1">
        <f t="shared" si="237"/>
        <v>1.3448459684169012E-9</v>
      </c>
      <c r="E15202">
        <v>151.99</v>
      </c>
      <c r="F15202">
        <v>151.99</v>
      </c>
      <c r="H15202">
        <v>56643.839001536799</v>
      </c>
      <c r="I15202" s="4">
        <v>3546.3</v>
      </c>
    </row>
    <row r="15203" spans="1:9" x14ac:dyDescent="0.25">
      <c r="A15203" s="1">
        <v>4.88870362341402E-8</v>
      </c>
      <c r="B15203" s="1">
        <v>5.0231894805291099E-8</v>
      </c>
      <c r="C15203" s="1">
        <f t="shared" si="237"/>
        <v>1.3448585711508993E-9</v>
      </c>
      <c r="E15203">
        <v>152</v>
      </c>
      <c r="F15203">
        <v>152</v>
      </c>
      <c r="H15203">
        <v>56642.392995590097</v>
      </c>
      <c r="I15203" s="4">
        <v>3546.3</v>
      </c>
    </row>
    <row r="15204" spans="1:9" x14ac:dyDescent="0.25">
      <c r="A15204" s="1">
        <v>4.8886382491129603E-8</v>
      </c>
      <c r="B15204" s="1">
        <v>5.0231253664947002E-8</v>
      </c>
      <c r="C15204" s="1">
        <f t="shared" si="237"/>
        <v>1.3448711738173994E-9</v>
      </c>
      <c r="E15204">
        <v>152.01</v>
      </c>
      <c r="F15204">
        <v>152.01</v>
      </c>
      <c r="H15204">
        <v>56640.947081924402</v>
      </c>
      <c r="I15204" s="4">
        <v>3546.3</v>
      </c>
    </row>
    <row r="15205" spans="1:9" x14ac:dyDescent="0.25">
      <c r="A15205" s="1">
        <v>4.8885728780918503E-8</v>
      </c>
      <c r="B15205" s="1">
        <v>5.0230612557334799E-8</v>
      </c>
      <c r="C15205" s="1">
        <f t="shared" si="237"/>
        <v>1.3448837764162957E-9</v>
      </c>
      <c r="E15205">
        <v>152.02000000000001</v>
      </c>
      <c r="F15205">
        <v>152.02000000000001</v>
      </c>
      <c r="H15205">
        <v>56639.501260530298</v>
      </c>
      <c r="I15205" s="4">
        <v>3546.3</v>
      </c>
    </row>
    <row r="15206" spans="1:9" x14ac:dyDescent="0.25">
      <c r="A15206" s="1">
        <v>4.8885075103504003E-8</v>
      </c>
      <c r="B15206" s="1">
        <v>5.0229971482451697E-8</v>
      </c>
      <c r="C15206" s="1">
        <f t="shared" si="237"/>
        <v>1.3448963789476941E-9</v>
      </c>
      <c r="E15206">
        <v>152.03</v>
      </c>
      <c r="F15206">
        <v>152.03</v>
      </c>
      <c r="H15206">
        <v>56638.0555313984</v>
      </c>
      <c r="I15206" s="4">
        <v>3546.3</v>
      </c>
    </row>
    <row r="15207" spans="1:9" x14ac:dyDescent="0.25">
      <c r="A15207" s="1">
        <v>4.8884421458883198E-8</v>
      </c>
      <c r="B15207" s="1">
        <v>5.0229330440294699E-8</v>
      </c>
      <c r="C15207" s="1">
        <f t="shared" si="237"/>
        <v>1.3449089814115019E-9</v>
      </c>
      <c r="E15207">
        <v>152.04</v>
      </c>
      <c r="F15207">
        <v>152.04</v>
      </c>
      <c r="H15207">
        <v>56636.609894519301</v>
      </c>
      <c r="I15207" s="4">
        <v>3546.3</v>
      </c>
    </row>
    <row r="15208" spans="1:9" x14ac:dyDescent="0.25">
      <c r="A15208" s="1">
        <v>4.8883767847053201E-8</v>
      </c>
      <c r="B15208" s="1">
        <v>5.0228689430860901E-8</v>
      </c>
      <c r="C15208" s="1">
        <f t="shared" si="237"/>
        <v>1.3449215838076993E-9</v>
      </c>
      <c r="E15208">
        <v>152.05000000000001</v>
      </c>
      <c r="F15208">
        <v>152.05000000000001</v>
      </c>
      <c r="H15208">
        <v>56635.164349883496</v>
      </c>
      <c r="I15208" s="4">
        <v>3546.3</v>
      </c>
    </row>
    <row r="15209" spans="1:9" x14ac:dyDescent="0.25">
      <c r="A15209" s="1">
        <v>4.8883114268011103E-8</v>
      </c>
      <c r="B15209" s="1">
        <v>5.0228048454147402E-8</v>
      </c>
      <c r="C15209" s="1">
        <f t="shared" si="237"/>
        <v>1.3449341861362994E-9</v>
      </c>
      <c r="E15209">
        <v>152.06</v>
      </c>
      <c r="F15209">
        <v>152.06</v>
      </c>
      <c r="H15209">
        <v>56633.718897481798</v>
      </c>
      <c r="I15209" s="4">
        <v>3546.3</v>
      </c>
    </row>
    <row r="15210" spans="1:9" x14ac:dyDescent="0.25">
      <c r="A15210" s="1">
        <v>4.8882460721753897E-8</v>
      </c>
      <c r="B15210" s="1">
        <v>5.02274075101512E-8</v>
      </c>
      <c r="C15210" s="1">
        <f t="shared" si="237"/>
        <v>1.3449467883973024E-9</v>
      </c>
      <c r="E15210">
        <v>152.07</v>
      </c>
      <c r="F15210">
        <v>152.07</v>
      </c>
      <c r="H15210">
        <v>56632.2735373045</v>
      </c>
      <c r="I15210" s="4">
        <v>3546.3</v>
      </c>
    </row>
    <row r="15211" spans="1:9" x14ac:dyDescent="0.25">
      <c r="A15211" s="1">
        <v>4.8881807208278799E-8</v>
      </c>
      <c r="B15211" s="1">
        <v>5.0226766598869501E-8</v>
      </c>
      <c r="C15211" s="1">
        <f t="shared" si="237"/>
        <v>1.3449593905907015E-9</v>
      </c>
      <c r="E15211">
        <v>152.08000000000001</v>
      </c>
      <c r="F15211">
        <v>152.08000000000001</v>
      </c>
      <c r="H15211">
        <v>56630.828269342397</v>
      </c>
      <c r="I15211" s="4">
        <v>3546.3</v>
      </c>
    </row>
    <row r="15212" spans="1:9" x14ac:dyDescent="0.25">
      <c r="A15212" s="1">
        <v>4.8881153727582897E-8</v>
      </c>
      <c r="B15212" s="1">
        <v>5.0226125720299202E-8</v>
      </c>
      <c r="C15212" s="1">
        <f t="shared" si="237"/>
        <v>1.3449719927163049E-9</v>
      </c>
      <c r="E15212">
        <v>152.09</v>
      </c>
      <c r="F15212">
        <v>152.09</v>
      </c>
      <c r="H15212">
        <v>56629.383093586002</v>
      </c>
      <c r="I15212" s="4">
        <v>3546.3</v>
      </c>
    </row>
    <row r="15213" spans="1:9" x14ac:dyDescent="0.25">
      <c r="A15213" s="1">
        <v>4.8880500279663299E-8</v>
      </c>
      <c r="B15213" s="1">
        <v>5.0225484874437497E-8</v>
      </c>
      <c r="C15213" s="1">
        <f t="shared" si="237"/>
        <v>1.3449845947741987E-9</v>
      </c>
      <c r="E15213">
        <v>152.1</v>
      </c>
      <c r="F15213">
        <v>152.1</v>
      </c>
      <c r="H15213">
        <v>56627.938010025799</v>
      </c>
      <c r="I15213" s="4">
        <v>3546.3</v>
      </c>
    </row>
    <row r="15214" spans="1:9" x14ac:dyDescent="0.25">
      <c r="A15214" s="1">
        <v>4.8879846864517E-8</v>
      </c>
      <c r="B15214" s="1">
        <v>5.0224844061281601E-8</v>
      </c>
      <c r="C15214" s="1">
        <f t="shared" si="237"/>
        <v>1.3449971967646011E-9</v>
      </c>
      <c r="E15214">
        <v>152.11000000000001</v>
      </c>
      <c r="F15214">
        <v>152.11000000000001</v>
      </c>
      <c r="H15214">
        <v>56626.493018652603</v>
      </c>
      <c r="I15214" s="4">
        <v>3546.3</v>
      </c>
    </row>
    <row r="15215" spans="1:9" x14ac:dyDescent="0.25">
      <c r="A15215" s="1">
        <v>4.8879193482141102E-8</v>
      </c>
      <c r="B15215" s="1">
        <v>5.0224203280828303E-8</v>
      </c>
      <c r="C15215" s="1">
        <f t="shared" si="237"/>
        <v>1.3450097986872011E-9</v>
      </c>
      <c r="E15215">
        <v>152.12</v>
      </c>
      <c r="F15215">
        <v>152.12</v>
      </c>
      <c r="H15215">
        <v>56625.048119456798</v>
      </c>
      <c r="I15215" s="4">
        <v>3546.3</v>
      </c>
    </row>
    <row r="15216" spans="1:9" x14ac:dyDescent="0.25">
      <c r="A15216" s="1">
        <v>4.88785401325328E-8</v>
      </c>
      <c r="B15216" s="1">
        <v>5.0223562533074798E-8</v>
      </c>
      <c r="C15216" s="1">
        <f t="shared" si="237"/>
        <v>1.3450224005419988E-9</v>
      </c>
      <c r="E15216">
        <v>152.13</v>
      </c>
      <c r="F15216">
        <v>152.13</v>
      </c>
      <c r="H15216">
        <v>56623.603312429099</v>
      </c>
      <c r="I15216" s="4">
        <v>3546.3</v>
      </c>
    </row>
    <row r="15217" spans="1:9" x14ac:dyDescent="0.25">
      <c r="A15217" s="1">
        <v>4.8877886815689201E-8</v>
      </c>
      <c r="B15217" s="1">
        <v>5.0222921818018301E-8</v>
      </c>
      <c r="C15217" s="1">
        <f t="shared" si="237"/>
        <v>1.3450350023291001E-9</v>
      </c>
      <c r="E15217">
        <v>152.13999999999999</v>
      </c>
      <c r="F15217">
        <v>152.13999999999999</v>
      </c>
      <c r="H15217">
        <v>56622.158597560097</v>
      </c>
      <c r="I15217" s="4">
        <v>3546.3</v>
      </c>
    </row>
    <row r="15218" spans="1:9" x14ac:dyDescent="0.25">
      <c r="A15218" s="1">
        <v>4.8877233531607301E-8</v>
      </c>
      <c r="B15218" s="1">
        <v>5.02222811356557E-8</v>
      </c>
      <c r="C15218" s="1">
        <f t="shared" si="237"/>
        <v>1.345047604048399E-9</v>
      </c>
      <c r="E15218">
        <v>152.15</v>
      </c>
      <c r="F15218">
        <v>152.15</v>
      </c>
      <c r="H15218">
        <v>56620.713974840299</v>
      </c>
      <c r="I15218" s="4">
        <v>3546.3</v>
      </c>
    </row>
    <row r="15219" spans="1:9" x14ac:dyDescent="0.25">
      <c r="A15219" s="1">
        <v>4.8876580280284301E-8</v>
      </c>
      <c r="B15219" s="1">
        <v>5.0221640485984203E-8</v>
      </c>
      <c r="C15219" s="1">
        <f t="shared" si="237"/>
        <v>1.3450602056999022E-9</v>
      </c>
      <c r="E15219">
        <v>152.16</v>
      </c>
      <c r="F15219">
        <v>152.16</v>
      </c>
      <c r="H15219">
        <v>56619.269444260302</v>
      </c>
      <c r="I15219" s="4">
        <v>3546.3</v>
      </c>
    </row>
    <row r="15220" spans="1:9" x14ac:dyDescent="0.25">
      <c r="A15220" s="1">
        <v>4.8875927061717097E-8</v>
      </c>
      <c r="B15220" s="1">
        <v>5.0220999869000899E-8</v>
      </c>
      <c r="C15220" s="1">
        <f t="shared" si="237"/>
        <v>1.3450728072838016E-9</v>
      </c>
      <c r="E15220">
        <v>152.16999999999999</v>
      </c>
      <c r="F15220">
        <v>152.16999999999999</v>
      </c>
      <c r="H15220">
        <v>56617.825005810897</v>
      </c>
      <c r="I15220" s="4">
        <v>3546.3</v>
      </c>
    </row>
    <row r="15221" spans="1:9" x14ac:dyDescent="0.25">
      <c r="A15221" s="1">
        <v>4.8875273875903103E-8</v>
      </c>
      <c r="B15221" s="1">
        <v>5.0220359284702697E-8</v>
      </c>
      <c r="C15221" s="1">
        <f t="shared" si="237"/>
        <v>1.3450854087995942E-9</v>
      </c>
      <c r="E15221">
        <v>152.18</v>
      </c>
      <c r="F15221">
        <v>152.18</v>
      </c>
      <c r="H15221">
        <v>56616.380659482398</v>
      </c>
      <c r="I15221" s="4">
        <v>3546.3</v>
      </c>
    </row>
    <row r="15222" spans="1:9" x14ac:dyDescent="0.25">
      <c r="A15222" s="1">
        <v>4.8874620722839101E-8</v>
      </c>
      <c r="B15222" s="1">
        <v>5.0219718733086897E-8</v>
      </c>
      <c r="C15222" s="1">
        <f t="shared" si="237"/>
        <v>1.3450980102477963E-9</v>
      </c>
      <c r="E15222">
        <v>152.19</v>
      </c>
      <c r="F15222">
        <v>152.19</v>
      </c>
      <c r="H15222">
        <v>56614.936405265602</v>
      </c>
      <c r="I15222" s="4">
        <v>3546.3</v>
      </c>
    </row>
    <row r="15223" spans="1:9" x14ac:dyDescent="0.25">
      <c r="A15223" s="1">
        <v>4.8873967602522399E-8</v>
      </c>
      <c r="B15223" s="1">
        <v>5.0219078214150502E-8</v>
      </c>
      <c r="C15223" s="1">
        <f t="shared" si="237"/>
        <v>1.3451106116281034E-9</v>
      </c>
      <c r="E15223">
        <v>152.19999999999999</v>
      </c>
      <c r="F15223">
        <v>152.19999999999999</v>
      </c>
      <c r="H15223">
        <v>56613.4922431511</v>
      </c>
      <c r="I15223" s="4">
        <v>3546.3</v>
      </c>
    </row>
    <row r="15224" spans="1:9" x14ac:dyDescent="0.25">
      <c r="A15224" s="1">
        <v>4.8873314514950098E-8</v>
      </c>
      <c r="B15224" s="1">
        <v>5.0218437727890501E-8</v>
      </c>
      <c r="C15224" s="1">
        <f t="shared" si="237"/>
        <v>1.3451232129404029E-9</v>
      </c>
      <c r="E15224">
        <v>152.21</v>
      </c>
      <c r="F15224">
        <v>152.21</v>
      </c>
      <c r="H15224">
        <v>56612.048173129398</v>
      </c>
      <c r="I15224" s="4">
        <v>3546.3</v>
      </c>
    </row>
    <row r="15225" spans="1:9" x14ac:dyDescent="0.25">
      <c r="A15225" s="1">
        <v>4.8872661460119201E-8</v>
      </c>
      <c r="B15225" s="1">
        <v>5.0217797274304101E-8</v>
      </c>
      <c r="C15225" s="1">
        <f t="shared" si="237"/>
        <v>1.3451358141849002E-9</v>
      </c>
      <c r="E15225">
        <v>152.22</v>
      </c>
      <c r="F15225">
        <v>152.22</v>
      </c>
      <c r="H15225">
        <v>56610.604195191198</v>
      </c>
      <c r="I15225" s="4">
        <v>3546.3</v>
      </c>
    </row>
    <row r="15226" spans="1:9" x14ac:dyDescent="0.25">
      <c r="A15226" s="1">
        <v>4.8872008438026802E-8</v>
      </c>
      <c r="B15226" s="1">
        <v>5.0217156853388297E-8</v>
      </c>
      <c r="C15226" s="1">
        <f t="shared" si="237"/>
        <v>1.3451484153614958E-9</v>
      </c>
      <c r="E15226">
        <v>152.22999999999999</v>
      </c>
      <c r="F15226">
        <v>152.22999999999999</v>
      </c>
      <c r="H15226">
        <v>56609.160309327002</v>
      </c>
      <c r="I15226" s="4">
        <v>3546.3</v>
      </c>
    </row>
    <row r="15227" spans="1:9" x14ac:dyDescent="0.25">
      <c r="A15227" s="1">
        <v>4.8871355448670002E-8</v>
      </c>
      <c r="B15227" s="1">
        <v>5.0216516465140199E-8</v>
      </c>
      <c r="C15227" s="1">
        <f t="shared" si="237"/>
        <v>1.3451610164701965E-9</v>
      </c>
      <c r="E15227">
        <v>152.24</v>
      </c>
      <c r="F15227">
        <v>152.24</v>
      </c>
      <c r="H15227">
        <v>56607.7165155275</v>
      </c>
      <c r="I15227" s="4">
        <v>3546.3</v>
      </c>
    </row>
    <row r="15228" spans="1:9" x14ac:dyDescent="0.25">
      <c r="A15228" s="1">
        <v>4.8870702492045997E-8</v>
      </c>
      <c r="B15228" s="1">
        <v>5.02158761095569E-8</v>
      </c>
      <c r="C15228" s="1">
        <f t="shared" si="237"/>
        <v>1.3451736175109029E-9</v>
      </c>
      <c r="E15228">
        <v>152.25</v>
      </c>
      <c r="F15228">
        <v>152.25</v>
      </c>
      <c r="H15228">
        <v>56606.272813783296</v>
      </c>
      <c r="I15228" s="4">
        <v>3546.3</v>
      </c>
    </row>
    <row r="15229" spans="1:9" x14ac:dyDescent="0.25">
      <c r="A15229" s="1">
        <v>4.8870049568151901E-8</v>
      </c>
      <c r="B15229" s="1">
        <v>5.0215235786635503E-8</v>
      </c>
      <c r="C15229" s="1">
        <f t="shared" si="237"/>
        <v>1.3451862184836019E-9</v>
      </c>
      <c r="E15229">
        <v>152.26</v>
      </c>
      <c r="F15229">
        <v>152.26</v>
      </c>
      <c r="H15229">
        <v>56604.829204084999</v>
      </c>
      <c r="I15229" s="4">
        <v>3546.3</v>
      </c>
    </row>
    <row r="15230" spans="1:9" x14ac:dyDescent="0.25">
      <c r="A15230" s="1">
        <v>4.8869396676984697E-8</v>
      </c>
      <c r="B15230" s="1">
        <v>5.0214595496373103E-8</v>
      </c>
      <c r="C15230" s="1">
        <f t="shared" si="237"/>
        <v>1.3451988193884058E-9</v>
      </c>
      <c r="E15230">
        <v>152.27000000000001</v>
      </c>
      <c r="F15230">
        <v>152.27000000000001</v>
      </c>
      <c r="H15230">
        <v>56603.385686423098</v>
      </c>
      <c r="I15230" s="4">
        <v>3546.3</v>
      </c>
    </row>
    <row r="15231" spans="1:9" x14ac:dyDescent="0.25">
      <c r="A15231" s="1">
        <v>4.8868743818541498E-8</v>
      </c>
      <c r="B15231" s="1">
        <v>5.02139552387668E-8</v>
      </c>
      <c r="C15231" s="1">
        <f t="shared" si="237"/>
        <v>1.3452114202253015E-9</v>
      </c>
      <c r="E15231">
        <v>152.28</v>
      </c>
      <c r="F15231">
        <v>152.28</v>
      </c>
      <c r="H15231">
        <v>56601.942260788397</v>
      </c>
      <c r="I15231" s="4">
        <v>3546.3</v>
      </c>
    </row>
    <row r="15232" spans="1:9" x14ac:dyDescent="0.25">
      <c r="A15232" s="1">
        <v>4.88680909928195E-8</v>
      </c>
      <c r="B15232" s="1">
        <v>5.0213315013813597E-8</v>
      </c>
      <c r="C15232" s="1">
        <f t="shared" si="237"/>
        <v>1.3452240209940971E-9</v>
      </c>
      <c r="E15232">
        <v>152.29</v>
      </c>
      <c r="F15232">
        <v>152.29</v>
      </c>
      <c r="H15232">
        <v>56600.4989271714</v>
      </c>
      <c r="I15232" s="4">
        <v>3546.3</v>
      </c>
    </row>
    <row r="15233" spans="1:9" x14ac:dyDescent="0.25">
      <c r="A15233" s="1">
        <v>4.8867438199815698E-8</v>
      </c>
      <c r="B15233" s="1">
        <v>5.0212674821510597E-8</v>
      </c>
      <c r="C15233" s="1">
        <f t="shared" si="237"/>
        <v>1.3452366216948985E-9</v>
      </c>
      <c r="E15233">
        <v>152.30000000000001</v>
      </c>
      <c r="F15233">
        <v>152.30000000000001</v>
      </c>
      <c r="H15233">
        <v>56599.0556855627</v>
      </c>
      <c r="I15233" s="4">
        <v>3546.3</v>
      </c>
    </row>
    <row r="15234" spans="1:9" x14ac:dyDescent="0.25">
      <c r="A15234" s="1">
        <v>4.88667854395273E-8</v>
      </c>
      <c r="B15234" s="1">
        <v>5.02120346618549E-8</v>
      </c>
      <c r="C15234" s="1">
        <f t="shared" si="237"/>
        <v>1.3452492223275997E-9</v>
      </c>
      <c r="E15234">
        <v>152.31</v>
      </c>
      <c r="F15234">
        <v>152.31</v>
      </c>
      <c r="H15234">
        <v>56597.612535952998</v>
      </c>
      <c r="I15234" s="4">
        <v>3546.3</v>
      </c>
    </row>
    <row r="15235" spans="1:9" x14ac:dyDescent="0.25">
      <c r="A15235" s="1">
        <v>4.8866132711951301E-8</v>
      </c>
      <c r="B15235" s="1">
        <v>5.0211394534843601E-8</v>
      </c>
      <c r="C15235" s="1">
        <f t="shared" si="237"/>
        <v>1.3452618228923001E-9</v>
      </c>
      <c r="E15235">
        <v>152.32</v>
      </c>
      <c r="F15235">
        <v>152.32</v>
      </c>
      <c r="H15235">
        <v>56596.169478332798</v>
      </c>
      <c r="I15235" s="4">
        <v>3546.3</v>
      </c>
    </row>
    <row r="15236" spans="1:9" x14ac:dyDescent="0.25">
      <c r="A15236" s="1">
        <v>4.8865480017085001E-8</v>
      </c>
      <c r="B15236" s="1">
        <v>5.0210754440473901E-8</v>
      </c>
      <c r="C15236" s="1">
        <f t="shared" ref="C15236:C15299" si="238">B15236-A15236</f>
        <v>1.3452744233889003E-9</v>
      </c>
      <c r="E15236">
        <v>152.33000000000001</v>
      </c>
      <c r="F15236">
        <v>152.33000000000001</v>
      </c>
      <c r="H15236">
        <v>56594.726512692898</v>
      </c>
      <c r="I15236" s="4">
        <v>3546.3</v>
      </c>
    </row>
    <row r="15237" spans="1:9" x14ac:dyDescent="0.25">
      <c r="A15237" s="1">
        <v>4.8864827354925197E-8</v>
      </c>
      <c r="B15237" s="1">
        <v>5.0210114378742697E-8</v>
      </c>
      <c r="C15237" s="1">
        <f t="shared" si="238"/>
        <v>1.3452870238174997E-9</v>
      </c>
      <c r="E15237">
        <v>152.34</v>
      </c>
      <c r="F15237">
        <v>152.34</v>
      </c>
      <c r="H15237">
        <v>56593.283639023699</v>
      </c>
      <c r="I15237" s="4">
        <v>3546.3</v>
      </c>
    </row>
    <row r="15238" spans="1:9" x14ac:dyDescent="0.25">
      <c r="A15238" s="1">
        <v>4.8864174725469302E-8</v>
      </c>
      <c r="B15238" s="1">
        <v>5.0209474349647103E-8</v>
      </c>
      <c r="C15238" s="1">
        <f t="shared" si="238"/>
        <v>1.3452996241778004E-9</v>
      </c>
      <c r="E15238">
        <v>152.35</v>
      </c>
      <c r="F15238">
        <v>152.35</v>
      </c>
      <c r="H15238">
        <v>56591.840857315998</v>
      </c>
      <c r="I15238" s="4">
        <v>3546.3</v>
      </c>
    </row>
    <row r="15239" spans="1:9" x14ac:dyDescent="0.25">
      <c r="A15239" s="1">
        <v>4.88635221287142E-8</v>
      </c>
      <c r="B15239" s="1">
        <v>5.02088343531843E-8</v>
      </c>
      <c r="C15239" s="1">
        <f t="shared" si="238"/>
        <v>1.3453122244701003E-9</v>
      </c>
      <c r="E15239">
        <v>152.36000000000001</v>
      </c>
      <c r="F15239">
        <v>152.36000000000001</v>
      </c>
      <c r="H15239">
        <v>56590.398167560299</v>
      </c>
      <c r="I15239" s="4">
        <v>3546.3</v>
      </c>
    </row>
    <row r="15240" spans="1:9" x14ac:dyDescent="0.25">
      <c r="A15240" s="1">
        <v>4.8862869564657097E-8</v>
      </c>
      <c r="B15240" s="1">
        <v>5.0208194389351397E-8</v>
      </c>
      <c r="C15240" s="1">
        <f t="shared" si="238"/>
        <v>1.3453248246943001E-9</v>
      </c>
      <c r="E15240">
        <v>152.37</v>
      </c>
      <c r="F15240">
        <v>152.37</v>
      </c>
      <c r="H15240">
        <v>56588.955569747297</v>
      </c>
      <c r="I15240" s="4">
        <v>3546.3</v>
      </c>
    </row>
    <row r="15241" spans="1:9" x14ac:dyDescent="0.25">
      <c r="A15241" s="1">
        <v>4.8862217033295102E-8</v>
      </c>
      <c r="B15241" s="1">
        <v>5.0207554458145297E-8</v>
      </c>
      <c r="C15241" s="1">
        <f t="shared" si="238"/>
        <v>1.3453374248501945E-9</v>
      </c>
      <c r="E15241">
        <v>152.38</v>
      </c>
      <c r="F15241">
        <v>152.38</v>
      </c>
      <c r="H15241">
        <v>56587.513063867598</v>
      </c>
      <c r="I15241" s="4">
        <v>3546.3</v>
      </c>
    </row>
    <row r="15242" spans="1:9" x14ac:dyDescent="0.25">
      <c r="A15242" s="1">
        <v>4.8861564534625297E-8</v>
      </c>
      <c r="B15242" s="1">
        <v>5.0206914559563299E-8</v>
      </c>
      <c r="C15242" s="1">
        <f t="shared" si="238"/>
        <v>1.3453500249380021E-9</v>
      </c>
      <c r="E15242">
        <v>152.38999999999999</v>
      </c>
      <c r="F15242">
        <v>152.38999999999999</v>
      </c>
      <c r="H15242">
        <v>56586.070649911897</v>
      </c>
      <c r="I15242" s="4">
        <v>3546.3</v>
      </c>
    </row>
    <row r="15243" spans="1:9" x14ac:dyDescent="0.25">
      <c r="A15243" s="1">
        <v>4.8860912068644802E-8</v>
      </c>
      <c r="B15243" s="1">
        <v>5.0206274693602399E-8</v>
      </c>
      <c r="C15243" s="1">
        <f t="shared" si="238"/>
        <v>1.3453626249575971E-9</v>
      </c>
      <c r="E15243">
        <v>152.4</v>
      </c>
      <c r="F15243">
        <v>152.4</v>
      </c>
      <c r="H15243">
        <v>56584.628327870603</v>
      </c>
      <c r="I15243" s="4">
        <v>3546.3</v>
      </c>
    </row>
    <row r="15244" spans="1:9" x14ac:dyDescent="0.25">
      <c r="A15244" s="1">
        <v>4.88602596353507E-8</v>
      </c>
      <c r="B15244" s="1">
        <v>5.02056348602597E-8</v>
      </c>
      <c r="C15244" s="1">
        <f t="shared" si="238"/>
        <v>1.3453752249089993E-9</v>
      </c>
      <c r="E15244">
        <v>152.41</v>
      </c>
      <c r="F15244">
        <v>152.41</v>
      </c>
      <c r="H15244">
        <v>56583.1860977346</v>
      </c>
      <c r="I15244" s="4">
        <v>3546.3</v>
      </c>
    </row>
    <row r="15245" spans="1:9" x14ac:dyDescent="0.25">
      <c r="A15245" s="1">
        <v>4.8859607234740199E-8</v>
      </c>
      <c r="B15245" s="1">
        <v>5.0204995059532301E-8</v>
      </c>
      <c r="C15245" s="1">
        <f t="shared" si="238"/>
        <v>1.3453878247921028E-9</v>
      </c>
      <c r="E15245">
        <v>152.41999999999999</v>
      </c>
      <c r="F15245">
        <v>152.41999999999999</v>
      </c>
      <c r="H15245">
        <v>56581.743959494401</v>
      </c>
      <c r="I15245" s="4">
        <v>3546.3</v>
      </c>
    </row>
    <row r="15246" spans="1:9" x14ac:dyDescent="0.25">
      <c r="A15246" s="1">
        <v>4.88589548668102E-8</v>
      </c>
      <c r="B15246" s="1">
        <v>5.02043552914173E-8</v>
      </c>
      <c r="C15246" s="1">
        <f t="shared" si="238"/>
        <v>1.3454004246070996E-9</v>
      </c>
      <c r="E15246">
        <v>152.43</v>
      </c>
      <c r="F15246">
        <v>152.43</v>
      </c>
      <c r="H15246">
        <v>56580.301913140604</v>
      </c>
      <c r="I15246" s="4">
        <v>3546.3</v>
      </c>
    </row>
    <row r="15247" spans="1:9" x14ac:dyDescent="0.25">
      <c r="A15247" s="1">
        <v>4.8858302531557998E-8</v>
      </c>
      <c r="B15247" s="1">
        <v>5.0203715555911703E-8</v>
      </c>
      <c r="C15247" s="1">
        <f t="shared" si="238"/>
        <v>1.3454130243537051E-9</v>
      </c>
      <c r="E15247">
        <v>152.44</v>
      </c>
      <c r="F15247">
        <v>152.44</v>
      </c>
      <c r="H15247">
        <v>56578.859958663903</v>
      </c>
      <c r="I15247" s="4">
        <v>3546.3</v>
      </c>
    </row>
    <row r="15248" spans="1:9" x14ac:dyDescent="0.25">
      <c r="A15248" s="1">
        <v>4.8857650228980601E-8</v>
      </c>
      <c r="B15248" s="1">
        <v>5.0203075853012699E-8</v>
      </c>
      <c r="C15248" s="1">
        <f t="shared" si="238"/>
        <v>1.345425624032098E-9</v>
      </c>
      <c r="E15248">
        <v>152.44999999999999</v>
      </c>
      <c r="F15248">
        <v>152.44999999999999</v>
      </c>
      <c r="H15248">
        <v>56577.418096054898</v>
      </c>
      <c r="I15248" s="4">
        <v>3546.3</v>
      </c>
    </row>
    <row r="15249" spans="1:9" x14ac:dyDescent="0.25">
      <c r="A15249" s="1">
        <v>4.8856997959075198E-8</v>
      </c>
      <c r="B15249" s="1">
        <v>5.0202436182717297E-8</v>
      </c>
      <c r="C15249" s="1">
        <f t="shared" si="238"/>
        <v>1.3454382236420996E-9</v>
      </c>
      <c r="E15249">
        <v>152.46</v>
      </c>
      <c r="F15249">
        <v>152.46</v>
      </c>
      <c r="H15249">
        <v>56575.976325304298</v>
      </c>
      <c r="I15249" s="4">
        <v>3546.3</v>
      </c>
    </row>
    <row r="15250" spans="1:9" x14ac:dyDescent="0.25">
      <c r="A15250" s="1">
        <v>4.8856345721838902E-8</v>
      </c>
      <c r="B15250" s="1">
        <v>5.0201796545022698E-8</v>
      </c>
      <c r="C15250" s="1">
        <f t="shared" si="238"/>
        <v>1.3454508231837959E-9</v>
      </c>
      <c r="E15250">
        <v>152.47</v>
      </c>
      <c r="F15250">
        <v>152.47</v>
      </c>
      <c r="H15250">
        <v>56574.534646402702</v>
      </c>
      <c r="I15250" s="4">
        <v>3546.3</v>
      </c>
    </row>
    <row r="15251" spans="1:9" x14ac:dyDescent="0.25">
      <c r="A15251" s="1">
        <v>4.8855693517268703E-8</v>
      </c>
      <c r="B15251" s="1">
        <v>5.0201156939925903E-8</v>
      </c>
      <c r="C15251" s="1">
        <f t="shared" si="238"/>
        <v>1.3454634226572002E-9</v>
      </c>
      <c r="E15251">
        <v>152.47999999999999</v>
      </c>
      <c r="F15251">
        <v>152.47999999999999</v>
      </c>
      <c r="H15251">
        <v>56573.093059340601</v>
      </c>
      <c r="I15251" s="4">
        <v>3546.3</v>
      </c>
    </row>
    <row r="15252" spans="1:9" x14ac:dyDescent="0.25">
      <c r="A15252" s="1">
        <v>4.8855041345361703E-8</v>
      </c>
      <c r="B15252" s="1">
        <v>5.0200517367424101E-8</v>
      </c>
      <c r="C15252" s="1">
        <f t="shared" si="238"/>
        <v>1.3454760220623985E-9</v>
      </c>
      <c r="E15252">
        <v>152.49</v>
      </c>
      <c r="F15252">
        <v>152.49</v>
      </c>
      <c r="H15252">
        <v>56571.651564108899</v>
      </c>
      <c r="I15252" s="4">
        <v>3546.3</v>
      </c>
    </row>
    <row r="15253" spans="1:9" x14ac:dyDescent="0.25">
      <c r="A15253" s="1">
        <v>4.8854389206115201E-8</v>
      </c>
      <c r="B15253" s="1">
        <v>5.0199877827514301E-8</v>
      </c>
      <c r="C15253" s="1">
        <f t="shared" si="238"/>
        <v>1.3454886213990996E-9</v>
      </c>
      <c r="E15253">
        <v>152.5</v>
      </c>
      <c r="F15253">
        <v>152.5</v>
      </c>
      <c r="H15253">
        <v>56570.210160698</v>
      </c>
      <c r="I15253" s="4">
        <v>3546.3</v>
      </c>
    </row>
    <row r="15254" spans="1:9" x14ac:dyDescent="0.25">
      <c r="A15254" s="1">
        <v>4.88537370995262E-8</v>
      </c>
      <c r="B15254" s="1">
        <v>5.0199238320193497E-8</v>
      </c>
      <c r="C15254" s="1">
        <f t="shared" si="238"/>
        <v>1.345501220667297E-9</v>
      </c>
      <c r="E15254">
        <v>152.51</v>
      </c>
      <c r="F15254">
        <v>152.51</v>
      </c>
      <c r="H15254">
        <v>56568.768849098698</v>
      </c>
      <c r="I15254" s="4">
        <v>3546.3</v>
      </c>
    </row>
    <row r="15255" spans="1:9" x14ac:dyDescent="0.25">
      <c r="A15255" s="1">
        <v>4.8853085025591802E-8</v>
      </c>
      <c r="B15255" s="1">
        <v>5.0198598845458997E-8</v>
      </c>
      <c r="C15255" s="1">
        <f t="shared" si="238"/>
        <v>1.3455138198671956E-9</v>
      </c>
      <c r="E15255">
        <v>152.52000000000001</v>
      </c>
      <c r="F15255">
        <v>152.52000000000001</v>
      </c>
      <c r="H15255">
        <v>56567.327629301602</v>
      </c>
      <c r="I15255" s="4">
        <v>3546.3</v>
      </c>
    </row>
    <row r="15256" spans="1:9" x14ac:dyDescent="0.25">
      <c r="A15256" s="1">
        <v>4.88524329843091E-8</v>
      </c>
      <c r="B15256" s="1">
        <v>5.0197959403307797E-8</v>
      </c>
      <c r="C15256" s="1">
        <f t="shared" si="238"/>
        <v>1.3455264189986964E-9</v>
      </c>
      <c r="E15256">
        <v>152.53</v>
      </c>
      <c r="F15256">
        <v>152.53</v>
      </c>
      <c r="H15256">
        <v>56565.886501297296</v>
      </c>
      <c r="I15256" s="4">
        <v>3546.3</v>
      </c>
    </row>
    <row r="15257" spans="1:9" x14ac:dyDescent="0.25">
      <c r="A15257" s="1">
        <v>4.8851780975675198E-8</v>
      </c>
      <c r="B15257" s="1">
        <v>5.0197319993736998E-8</v>
      </c>
      <c r="C15257" s="1">
        <f t="shared" si="238"/>
        <v>1.3455390180617993E-9</v>
      </c>
      <c r="E15257">
        <v>152.54</v>
      </c>
      <c r="F15257">
        <v>152.54</v>
      </c>
      <c r="H15257">
        <v>56564.445465076496</v>
      </c>
      <c r="I15257" s="4">
        <v>3546.3</v>
      </c>
    </row>
    <row r="15258" spans="1:9" x14ac:dyDescent="0.25">
      <c r="A15258" s="1">
        <v>4.8851128999687302E-8</v>
      </c>
      <c r="B15258" s="1">
        <v>5.0196680616743701E-8</v>
      </c>
      <c r="C15258" s="1">
        <f t="shared" si="238"/>
        <v>1.3455516170563983E-9</v>
      </c>
      <c r="E15258">
        <v>152.55000000000001</v>
      </c>
      <c r="F15258">
        <v>152.55000000000001</v>
      </c>
      <c r="H15258">
        <v>56563.004520629896</v>
      </c>
      <c r="I15258" s="4">
        <v>3546.3</v>
      </c>
    </row>
    <row r="15259" spans="1:9" x14ac:dyDescent="0.25">
      <c r="A15259" s="1">
        <v>4.8850477056342501E-8</v>
      </c>
      <c r="B15259" s="1">
        <v>5.0196041272325002E-8</v>
      </c>
      <c r="C15259" s="1">
        <f t="shared" si="238"/>
        <v>1.3455642159825002E-9</v>
      </c>
      <c r="E15259">
        <v>152.56</v>
      </c>
      <c r="F15259">
        <v>152.56</v>
      </c>
      <c r="H15259">
        <v>56561.563667948001</v>
      </c>
      <c r="I15259" s="4">
        <v>3546.3</v>
      </c>
    </row>
    <row r="15260" spans="1:9" x14ac:dyDescent="0.25">
      <c r="A15260" s="1">
        <v>4.8849825145637797E-8</v>
      </c>
      <c r="B15260" s="1">
        <v>5.0195401960478001E-8</v>
      </c>
      <c r="C15260" s="1">
        <f t="shared" si="238"/>
        <v>1.3455768148402042E-9</v>
      </c>
      <c r="E15260">
        <v>152.57</v>
      </c>
      <c r="F15260">
        <v>152.57</v>
      </c>
      <c r="H15260">
        <v>56560.122907021498</v>
      </c>
      <c r="I15260" s="4">
        <v>3546.3</v>
      </c>
    </row>
    <row r="15261" spans="1:9" x14ac:dyDescent="0.25">
      <c r="A15261" s="1">
        <v>4.8849173267570398E-8</v>
      </c>
      <c r="B15261" s="1">
        <v>5.0194762681199703E-8</v>
      </c>
      <c r="C15261" s="1">
        <f t="shared" si="238"/>
        <v>1.3455894136293051E-9</v>
      </c>
      <c r="E15261">
        <v>152.58000000000001</v>
      </c>
      <c r="F15261">
        <v>152.58000000000001</v>
      </c>
      <c r="H15261">
        <v>56558.682237841102</v>
      </c>
      <c r="I15261" s="4">
        <v>3546.3</v>
      </c>
    </row>
    <row r="15262" spans="1:9" x14ac:dyDescent="0.25">
      <c r="A15262" s="1">
        <v>4.8848521422137397E-8</v>
      </c>
      <c r="B15262" s="1">
        <v>5.0194123434487399E-8</v>
      </c>
      <c r="C15262" s="1">
        <f t="shared" si="238"/>
        <v>1.3456020123500016E-9</v>
      </c>
      <c r="E15262">
        <v>152.59</v>
      </c>
      <c r="F15262">
        <v>152.59</v>
      </c>
      <c r="H15262">
        <v>56557.2416603975</v>
      </c>
      <c r="I15262" s="4">
        <v>3546.3</v>
      </c>
    </row>
    <row r="15263" spans="1:9" x14ac:dyDescent="0.25">
      <c r="A15263" s="1">
        <v>4.8847869609335898E-8</v>
      </c>
      <c r="B15263" s="1">
        <v>5.0193484220337999E-8</v>
      </c>
      <c r="C15263" s="1">
        <f t="shared" si="238"/>
        <v>1.3456146110021015E-9</v>
      </c>
      <c r="E15263">
        <v>152.6</v>
      </c>
      <c r="F15263">
        <v>152.6</v>
      </c>
      <c r="H15263">
        <v>56555.801174681197</v>
      </c>
      <c r="I15263" s="4">
        <v>3546.3</v>
      </c>
    </row>
    <row r="15264" spans="1:9" x14ac:dyDescent="0.25">
      <c r="A15264" s="1">
        <v>4.88472178291631E-8</v>
      </c>
      <c r="B15264" s="1">
        <v>5.0192845038748599E-8</v>
      </c>
      <c r="C15264" s="1">
        <f t="shared" si="238"/>
        <v>1.3456272095854992E-9</v>
      </c>
      <c r="E15264">
        <v>152.61000000000001</v>
      </c>
      <c r="F15264">
        <v>152.61000000000001</v>
      </c>
      <c r="H15264">
        <v>56554.360780682902</v>
      </c>
      <c r="I15264" s="4">
        <v>3546.3</v>
      </c>
    </row>
    <row r="15265" spans="1:9" x14ac:dyDescent="0.25">
      <c r="A15265" s="1">
        <v>4.8846566081616E-8</v>
      </c>
      <c r="B15265" s="1">
        <v>5.0192205889716499E-8</v>
      </c>
      <c r="C15265" s="1">
        <f t="shared" si="238"/>
        <v>1.3456398081004989E-9</v>
      </c>
      <c r="E15265">
        <v>152.62</v>
      </c>
      <c r="F15265">
        <v>152.62</v>
      </c>
      <c r="H15265">
        <v>56552.920478393396</v>
      </c>
      <c r="I15265" s="4">
        <v>3546.3</v>
      </c>
    </row>
    <row r="15266" spans="1:9" x14ac:dyDescent="0.25">
      <c r="A15266" s="1">
        <v>4.8845914366691699E-8</v>
      </c>
      <c r="B15266" s="1">
        <v>5.0191566773238601E-8</v>
      </c>
      <c r="C15266" s="1">
        <f t="shared" si="238"/>
        <v>1.3456524065469023E-9</v>
      </c>
      <c r="E15266">
        <v>152.63</v>
      </c>
      <c r="F15266">
        <v>152.63</v>
      </c>
      <c r="H15266">
        <v>56551.480267803199</v>
      </c>
      <c r="I15266" s="4">
        <v>3546.3</v>
      </c>
    </row>
    <row r="15267" spans="1:9" x14ac:dyDescent="0.25">
      <c r="A15267" s="1">
        <v>4.8845262684387397E-8</v>
      </c>
      <c r="B15267" s="1">
        <v>5.01909276893121E-8</v>
      </c>
      <c r="C15267" s="1">
        <f t="shared" si="238"/>
        <v>1.3456650049247025E-9</v>
      </c>
      <c r="E15267">
        <v>152.63999999999999</v>
      </c>
      <c r="F15267">
        <v>152.63999999999999</v>
      </c>
      <c r="H15267">
        <v>56550.040148903099</v>
      </c>
      <c r="I15267" s="4">
        <v>3546.3</v>
      </c>
    </row>
    <row r="15268" spans="1:9" x14ac:dyDescent="0.25">
      <c r="A15268" s="1">
        <v>4.8844611034700197E-8</v>
      </c>
      <c r="B15268" s="1">
        <v>5.0190288637933997E-8</v>
      </c>
      <c r="C15268" s="1">
        <f t="shared" si="238"/>
        <v>1.3456776032338005E-9</v>
      </c>
      <c r="E15268">
        <v>152.65</v>
      </c>
      <c r="F15268">
        <v>152.65</v>
      </c>
      <c r="H15268">
        <v>56548.600121683601</v>
      </c>
      <c r="I15268" s="4">
        <v>3546.3</v>
      </c>
    </row>
    <row r="15269" spans="1:9" x14ac:dyDescent="0.25">
      <c r="A15269" s="1">
        <v>4.88439594176272E-8</v>
      </c>
      <c r="B15269" s="1">
        <v>5.0189649619101502E-8</v>
      </c>
      <c r="C15269" s="1">
        <f t="shared" si="238"/>
        <v>1.345690201474302E-9</v>
      </c>
      <c r="E15269">
        <v>152.66</v>
      </c>
      <c r="F15269">
        <v>152.66</v>
      </c>
      <c r="H15269">
        <v>56547.160186135399</v>
      </c>
      <c r="I15269" s="4">
        <v>3546.3</v>
      </c>
    </row>
    <row r="15270" spans="1:9" x14ac:dyDescent="0.25">
      <c r="A15270" s="1">
        <v>4.88433078331656E-8</v>
      </c>
      <c r="B15270" s="1">
        <v>5.0189010632811701E-8</v>
      </c>
      <c r="C15270" s="1">
        <f t="shared" si="238"/>
        <v>1.3457027996461012E-9</v>
      </c>
      <c r="E15270">
        <v>152.66999999999999</v>
      </c>
      <c r="F15270">
        <v>152.66999999999999</v>
      </c>
      <c r="H15270">
        <v>56545.720342249297</v>
      </c>
      <c r="I15270" s="4">
        <v>3546.3</v>
      </c>
    </row>
    <row r="15271" spans="1:9" x14ac:dyDescent="0.25">
      <c r="A15271" s="1">
        <v>4.88426562813123E-8</v>
      </c>
      <c r="B15271" s="1">
        <v>5.0188371679061597E-8</v>
      </c>
      <c r="C15271" s="1">
        <f t="shared" si="238"/>
        <v>1.3457153977492974E-9</v>
      </c>
      <c r="E15271">
        <v>152.68</v>
      </c>
      <c r="F15271">
        <v>152.68</v>
      </c>
      <c r="H15271">
        <v>56544.280590015798</v>
      </c>
      <c r="I15271" s="4">
        <v>3546.3</v>
      </c>
    </row>
    <row r="15272" spans="1:9" x14ac:dyDescent="0.25">
      <c r="A15272" s="1">
        <v>4.8842004762064699E-8</v>
      </c>
      <c r="B15272" s="1">
        <v>5.0187732757848398E-8</v>
      </c>
      <c r="C15272" s="1">
        <f t="shared" si="238"/>
        <v>1.3457279957836985E-9</v>
      </c>
      <c r="E15272">
        <v>152.69</v>
      </c>
      <c r="F15272">
        <v>152.69</v>
      </c>
      <c r="H15272">
        <v>56542.840929425598</v>
      </c>
      <c r="I15272" s="4">
        <v>3546.3</v>
      </c>
    </row>
    <row r="15273" spans="1:9" x14ac:dyDescent="0.25">
      <c r="A15273" s="1">
        <v>4.8841353275419702E-8</v>
      </c>
      <c r="B15273" s="1">
        <v>5.0187093869169198E-8</v>
      </c>
      <c r="C15273" s="1">
        <f t="shared" si="238"/>
        <v>1.3457405937494967E-9</v>
      </c>
      <c r="E15273">
        <v>152.69999999999999</v>
      </c>
      <c r="F15273">
        <v>152.69999999999999</v>
      </c>
      <c r="H15273">
        <v>56541.401360469499</v>
      </c>
      <c r="I15273" s="4">
        <v>3546.3</v>
      </c>
    </row>
    <row r="15274" spans="1:9" x14ac:dyDescent="0.25">
      <c r="A15274" s="1">
        <v>4.8840701821374501E-8</v>
      </c>
      <c r="B15274" s="1">
        <v>5.0186455013021E-8</v>
      </c>
      <c r="C15274" s="1">
        <f t="shared" si="238"/>
        <v>1.3457531916464999E-9</v>
      </c>
      <c r="E15274">
        <v>152.71</v>
      </c>
      <c r="F15274">
        <v>152.71</v>
      </c>
      <c r="H15274">
        <v>56539.961883137999</v>
      </c>
      <c r="I15274" s="4">
        <v>3546.3</v>
      </c>
    </row>
    <row r="15275" spans="1:9" x14ac:dyDescent="0.25">
      <c r="A15275" s="1">
        <v>4.8840050399926198E-8</v>
      </c>
      <c r="B15275" s="1">
        <v>5.0185816189400998E-8</v>
      </c>
      <c r="C15275" s="1">
        <f t="shared" si="238"/>
        <v>1.3457657894748008E-9</v>
      </c>
      <c r="E15275">
        <v>152.72</v>
      </c>
      <c r="F15275">
        <v>152.72</v>
      </c>
      <c r="H15275">
        <v>56538.5224974218</v>
      </c>
      <c r="I15275" s="4">
        <v>3546.3</v>
      </c>
    </row>
    <row r="15276" spans="1:9" x14ac:dyDescent="0.25">
      <c r="A15276" s="1">
        <v>4.8839399011071901E-8</v>
      </c>
      <c r="B15276" s="1">
        <v>5.0185177398306301E-8</v>
      </c>
      <c r="C15276" s="1">
        <f t="shared" si="238"/>
        <v>1.3457783872343993E-9</v>
      </c>
      <c r="E15276">
        <v>152.72999999999999</v>
      </c>
      <c r="F15276">
        <v>152.72999999999999</v>
      </c>
      <c r="H15276">
        <v>56537.083203311697</v>
      </c>
      <c r="I15276" s="4">
        <v>3546.3</v>
      </c>
    </row>
    <row r="15277" spans="1:9" x14ac:dyDescent="0.25">
      <c r="A15277" s="1">
        <v>4.8838747654808799E-8</v>
      </c>
      <c r="B15277" s="1">
        <v>5.0184538639733903E-8</v>
      </c>
      <c r="C15277" s="1">
        <f t="shared" si="238"/>
        <v>1.3457909849251037E-9</v>
      </c>
      <c r="E15277">
        <v>152.74</v>
      </c>
      <c r="F15277">
        <v>152.74</v>
      </c>
      <c r="H15277">
        <v>56535.644000798202</v>
      </c>
      <c r="I15277" s="4">
        <v>3546.3</v>
      </c>
    </row>
    <row r="15278" spans="1:9" x14ac:dyDescent="0.25">
      <c r="A15278" s="1">
        <v>4.88380963311339E-8</v>
      </c>
      <c r="B15278" s="1">
        <v>5.0183899913680999E-8</v>
      </c>
      <c r="C15278" s="1">
        <f t="shared" si="238"/>
        <v>1.3458035825470991E-9</v>
      </c>
      <c r="E15278">
        <v>152.75</v>
      </c>
      <c r="F15278">
        <v>152.75</v>
      </c>
      <c r="H15278">
        <v>56534.204889872002</v>
      </c>
      <c r="I15278" s="4">
        <v>3546.3</v>
      </c>
    </row>
    <row r="15279" spans="1:9" x14ac:dyDescent="0.25">
      <c r="A15279" s="1">
        <v>4.8837445040044398E-8</v>
      </c>
      <c r="B15279" s="1">
        <v>5.0183261220144697E-8</v>
      </c>
      <c r="C15279" s="1">
        <f t="shared" si="238"/>
        <v>1.3458161801002995E-9</v>
      </c>
      <c r="E15279">
        <v>152.76</v>
      </c>
      <c r="F15279">
        <v>152.76</v>
      </c>
      <c r="H15279">
        <v>56532.765870524003</v>
      </c>
      <c r="I15279" s="4">
        <v>3546.3</v>
      </c>
    </row>
    <row r="15280" spans="1:9" x14ac:dyDescent="0.25">
      <c r="A15280" s="1">
        <v>4.88367937815375E-8</v>
      </c>
      <c r="B15280" s="1">
        <v>5.01826225591221E-8</v>
      </c>
      <c r="C15280" s="1">
        <f t="shared" si="238"/>
        <v>1.3458287775845991E-9</v>
      </c>
      <c r="E15280">
        <v>152.77000000000001</v>
      </c>
      <c r="F15280">
        <v>152.77000000000001</v>
      </c>
      <c r="H15280">
        <v>56531.326942744599</v>
      </c>
      <c r="I15280" s="4">
        <v>3546.3</v>
      </c>
    </row>
    <row r="15281" spans="1:9" x14ac:dyDescent="0.25">
      <c r="A15281" s="1">
        <v>4.8836142555610097E-8</v>
      </c>
      <c r="B15281" s="1">
        <v>5.0181983930610201E-8</v>
      </c>
      <c r="C15281" s="1">
        <f t="shared" si="238"/>
        <v>1.3458413750001038E-9</v>
      </c>
      <c r="E15281">
        <v>152.78</v>
      </c>
      <c r="F15281">
        <v>152.78</v>
      </c>
      <c r="H15281">
        <v>56529.8881065245</v>
      </c>
      <c r="I15281" s="4">
        <v>3546.3</v>
      </c>
    </row>
    <row r="15282" spans="1:9" x14ac:dyDescent="0.25">
      <c r="A15282" s="1">
        <v>4.8835491362259601E-8</v>
      </c>
      <c r="B15282" s="1">
        <v>5.0181345334606203E-8</v>
      </c>
      <c r="C15282" s="1">
        <f t="shared" si="238"/>
        <v>1.3458539723466018E-9</v>
      </c>
      <c r="E15282">
        <v>152.79</v>
      </c>
      <c r="F15282">
        <v>152.79</v>
      </c>
      <c r="H15282">
        <v>56528.449361854597</v>
      </c>
      <c r="I15282" s="4">
        <v>3546.3</v>
      </c>
    </row>
    <row r="15283" spans="1:9" x14ac:dyDescent="0.25">
      <c r="A15283" s="1">
        <v>4.8834840201482803E-8</v>
      </c>
      <c r="B15283" s="1">
        <v>5.01807067711073E-8</v>
      </c>
      <c r="C15283" s="1">
        <f t="shared" si="238"/>
        <v>1.3458665696244967E-9</v>
      </c>
      <c r="E15283">
        <v>152.80000000000001</v>
      </c>
      <c r="F15283">
        <v>152.80000000000001</v>
      </c>
      <c r="H15283">
        <v>56527.0107087254</v>
      </c>
      <c r="I15283" s="4">
        <v>3546.3</v>
      </c>
    </row>
    <row r="15284" spans="1:9" x14ac:dyDescent="0.25">
      <c r="A15284" s="1">
        <v>4.8834189073277101E-8</v>
      </c>
      <c r="B15284" s="1">
        <v>5.01800682401104E-8</v>
      </c>
      <c r="C15284" s="1">
        <f t="shared" si="238"/>
        <v>1.3458791668332988E-9</v>
      </c>
      <c r="E15284">
        <v>152.81</v>
      </c>
      <c r="F15284">
        <v>152.81</v>
      </c>
      <c r="H15284">
        <v>56525.572147127597</v>
      </c>
      <c r="I15284" s="4">
        <v>3546.3</v>
      </c>
    </row>
    <row r="15285" spans="1:9" x14ac:dyDescent="0.25">
      <c r="A15285" s="1">
        <v>4.8833537977639499E-8</v>
      </c>
      <c r="B15285" s="1">
        <v>5.0179429741612699E-8</v>
      </c>
      <c r="C15285" s="1">
        <f t="shared" si="238"/>
        <v>1.3458917639732001E-9</v>
      </c>
      <c r="E15285">
        <v>152.82</v>
      </c>
      <c r="F15285">
        <v>152.82</v>
      </c>
      <c r="H15285">
        <v>56524.133677051897</v>
      </c>
      <c r="I15285" s="4">
        <v>3546.3</v>
      </c>
    </row>
    <row r="15286" spans="1:9" x14ac:dyDescent="0.25">
      <c r="A15286" s="1">
        <v>4.8832886914567097E-8</v>
      </c>
      <c r="B15286" s="1">
        <v>5.0178791275611298E-8</v>
      </c>
      <c r="C15286" s="1">
        <f t="shared" si="238"/>
        <v>1.3459043610442006E-9</v>
      </c>
      <c r="E15286">
        <v>152.83000000000001</v>
      </c>
      <c r="F15286">
        <v>152.83000000000001</v>
      </c>
      <c r="H15286">
        <v>56522.695298489001</v>
      </c>
      <c r="I15286" s="4">
        <v>3546.3</v>
      </c>
    </row>
    <row r="15287" spans="1:9" x14ac:dyDescent="0.25">
      <c r="A15287" s="1">
        <v>4.8832235884057097E-8</v>
      </c>
      <c r="B15287" s="1">
        <v>5.0178152842103397E-8</v>
      </c>
      <c r="C15287" s="1">
        <f t="shared" si="238"/>
        <v>1.3459169580463003E-9</v>
      </c>
      <c r="E15287">
        <v>152.84</v>
      </c>
      <c r="F15287">
        <v>152.84</v>
      </c>
      <c r="H15287">
        <v>56521.257011429603</v>
      </c>
      <c r="I15287" s="4">
        <v>3546.3</v>
      </c>
    </row>
    <row r="15288" spans="1:9" x14ac:dyDescent="0.25">
      <c r="A15288" s="1">
        <v>4.88315848861066E-8</v>
      </c>
      <c r="B15288" s="1">
        <v>5.0177514441085901E-8</v>
      </c>
      <c r="C15288" s="1">
        <f t="shared" si="238"/>
        <v>1.3459295549793005E-9</v>
      </c>
      <c r="E15288">
        <v>152.85</v>
      </c>
      <c r="F15288">
        <v>152.85</v>
      </c>
      <c r="H15288">
        <v>56519.818815864302</v>
      </c>
      <c r="I15288" s="4">
        <v>3546.3</v>
      </c>
    </row>
    <row r="15289" spans="1:9" x14ac:dyDescent="0.25">
      <c r="A15289" s="1">
        <v>4.8830933920712701E-8</v>
      </c>
      <c r="B15289" s="1">
        <v>5.0176876072556101E-8</v>
      </c>
      <c r="C15289" s="1">
        <f t="shared" si="238"/>
        <v>1.3459421518434E-9</v>
      </c>
      <c r="E15289">
        <v>152.86000000000001</v>
      </c>
      <c r="F15289">
        <v>152.86000000000001</v>
      </c>
      <c r="H15289">
        <v>56518.380711783902</v>
      </c>
      <c r="I15289" s="4">
        <v>3546.3</v>
      </c>
    </row>
    <row r="15290" spans="1:9" x14ac:dyDescent="0.25">
      <c r="A15290" s="1">
        <v>4.8830282987872403E-8</v>
      </c>
      <c r="B15290" s="1">
        <v>5.0176237736511001E-8</v>
      </c>
      <c r="C15290" s="1">
        <f t="shared" si="238"/>
        <v>1.3459547486385986E-9</v>
      </c>
      <c r="E15290">
        <v>152.87</v>
      </c>
      <c r="F15290">
        <v>152.87</v>
      </c>
      <c r="H15290">
        <v>56516.942699179002</v>
      </c>
      <c r="I15290" s="4">
        <v>3546.3</v>
      </c>
    </row>
    <row r="15291" spans="1:9" x14ac:dyDescent="0.25">
      <c r="A15291" s="1">
        <v>4.8829632087583097E-8</v>
      </c>
      <c r="B15291" s="1">
        <v>5.0175599432947802E-8</v>
      </c>
      <c r="C15291" s="1">
        <f t="shared" si="238"/>
        <v>1.3459673453647045E-9</v>
      </c>
      <c r="E15291">
        <v>152.88</v>
      </c>
      <c r="F15291">
        <v>152.88</v>
      </c>
      <c r="H15291">
        <v>56515.504778040297</v>
      </c>
      <c r="I15291" s="4">
        <v>3546.3</v>
      </c>
    </row>
    <row r="15292" spans="1:9" x14ac:dyDescent="0.25">
      <c r="A15292" s="1">
        <v>4.8828981219841701E-8</v>
      </c>
      <c r="B15292" s="1">
        <v>5.0174961161863498E-8</v>
      </c>
      <c r="C15292" s="1">
        <f t="shared" si="238"/>
        <v>1.345979942021797E-9</v>
      </c>
      <c r="E15292">
        <v>152.88999999999999</v>
      </c>
      <c r="F15292">
        <v>152.88999999999999</v>
      </c>
      <c r="H15292">
        <v>56514.066948358603</v>
      </c>
      <c r="I15292" s="4">
        <v>3546.3</v>
      </c>
    </row>
    <row r="15293" spans="1:9" x14ac:dyDescent="0.25">
      <c r="A15293" s="1">
        <v>4.8828330384645501E-8</v>
      </c>
      <c r="B15293" s="1">
        <v>5.0174322923255199E-8</v>
      </c>
      <c r="C15293" s="1">
        <f t="shared" si="238"/>
        <v>1.3459925386096975E-9</v>
      </c>
      <c r="E15293">
        <v>152.9</v>
      </c>
      <c r="F15293">
        <v>152.9</v>
      </c>
      <c r="H15293">
        <v>56512.629210124498</v>
      </c>
      <c r="I15293" s="4">
        <v>3546.3</v>
      </c>
    </row>
    <row r="15294" spans="1:9" x14ac:dyDescent="0.25">
      <c r="A15294" s="1">
        <v>4.8827679581991401E-8</v>
      </c>
      <c r="B15294" s="1">
        <v>5.0173684717120098E-8</v>
      </c>
      <c r="C15294" s="1">
        <f t="shared" si="238"/>
        <v>1.3460051351286972E-9</v>
      </c>
      <c r="E15294">
        <v>152.91</v>
      </c>
      <c r="F15294">
        <v>152.91</v>
      </c>
      <c r="H15294">
        <v>56511.191563328597</v>
      </c>
      <c r="I15294" s="4">
        <v>3546.3</v>
      </c>
    </row>
    <row r="15295" spans="1:9" x14ac:dyDescent="0.25">
      <c r="A15295" s="1">
        <v>4.8827028811876699E-8</v>
      </c>
      <c r="B15295" s="1">
        <v>5.0173046543455297E-8</v>
      </c>
      <c r="C15295" s="1">
        <f t="shared" si="238"/>
        <v>1.3460177315785976E-9</v>
      </c>
      <c r="E15295">
        <v>152.91999999999999</v>
      </c>
      <c r="F15295">
        <v>152.91999999999999</v>
      </c>
      <c r="H15295">
        <v>56509.754007961797</v>
      </c>
      <c r="I15295" s="4">
        <v>3546.3</v>
      </c>
    </row>
    <row r="15296" spans="1:9" x14ac:dyDescent="0.25">
      <c r="A15296" s="1">
        <v>4.8826378074298499E-8</v>
      </c>
      <c r="B15296" s="1">
        <v>5.0172408402257897E-8</v>
      </c>
      <c r="C15296" s="1">
        <f t="shared" si="238"/>
        <v>1.3460303279593985E-9</v>
      </c>
      <c r="E15296">
        <v>152.93</v>
      </c>
      <c r="F15296">
        <v>152.93</v>
      </c>
      <c r="H15296">
        <v>56508.316544014699</v>
      </c>
      <c r="I15296" s="4">
        <v>3546.3</v>
      </c>
    </row>
    <row r="15297" spans="1:9" x14ac:dyDescent="0.25">
      <c r="A15297" s="1">
        <v>4.8825727369253901E-8</v>
      </c>
      <c r="B15297" s="1">
        <v>5.0171770293524902E-8</v>
      </c>
      <c r="C15297" s="1">
        <f t="shared" si="238"/>
        <v>1.3460429242710009E-9</v>
      </c>
      <c r="E15297">
        <v>152.94</v>
      </c>
      <c r="F15297">
        <v>152.94</v>
      </c>
      <c r="H15297">
        <v>56506.879171478002</v>
      </c>
      <c r="I15297" s="4">
        <v>3546.3</v>
      </c>
    </row>
    <row r="15298" spans="1:9" x14ac:dyDescent="0.25">
      <c r="A15298" s="1">
        <v>4.8825076696740099E-8</v>
      </c>
      <c r="B15298" s="1">
        <v>5.0171132217253597E-8</v>
      </c>
      <c r="C15298" s="1">
        <f t="shared" si="238"/>
        <v>1.3460555205134973E-9</v>
      </c>
      <c r="E15298">
        <v>152.94999999999999</v>
      </c>
      <c r="F15298">
        <v>152.94999999999999</v>
      </c>
      <c r="H15298">
        <v>56505.441890342401</v>
      </c>
      <c r="I15298" s="4">
        <v>3546.3</v>
      </c>
    </row>
    <row r="15299" spans="1:9" x14ac:dyDescent="0.25">
      <c r="A15299" s="1">
        <v>4.8824426056754097E-8</v>
      </c>
      <c r="B15299" s="1">
        <v>5.0170494173440998E-8</v>
      </c>
      <c r="C15299" s="1">
        <f t="shared" si="238"/>
        <v>1.3460681166869009E-9</v>
      </c>
      <c r="E15299">
        <v>152.96</v>
      </c>
      <c r="F15299">
        <v>152.96</v>
      </c>
      <c r="H15299">
        <v>56504.004700598503</v>
      </c>
      <c r="I15299" s="4">
        <v>3546.3</v>
      </c>
    </row>
    <row r="15300" spans="1:9" x14ac:dyDescent="0.25">
      <c r="A15300" s="1">
        <v>4.8823775449293002E-8</v>
      </c>
      <c r="B15300" s="1">
        <v>5.0169856162084101E-8</v>
      </c>
      <c r="C15300" s="1">
        <f t="shared" ref="C15300:C15363" si="239">B15300-A15300</f>
        <v>1.3460807127910993E-9</v>
      </c>
      <c r="E15300">
        <v>152.97</v>
      </c>
      <c r="F15300">
        <v>152.97</v>
      </c>
      <c r="H15300">
        <v>56502.567602237199</v>
      </c>
      <c r="I15300" s="4">
        <v>3546.3</v>
      </c>
    </row>
    <row r="15301" spans="1:9" x14ac:dyDescent="0.25">
      <c r="A15301" s="1">
        <v>4.8823124874354101E-8</v>
      </c>
      <c r="B15301" s="1">
        <v>5.0169218183180299E-8</v>
      </c>
      <c r="C15301" s="1">
        <f t="shared" si="239"/>
        <v>1.3460933088261984E-9</v>
      </c>
      <c r="E15301">
        <v>152.97999999999999</v>
      </c>
      <c r="F15301">
        <v>152.97999999999999</v>
      </c>
      <c r="H15301">
        <v>56501.130595249102</v>
      </c>
      <c r="I15301" s="4">
        <v>3546.3</v>
      </c>
    </row>
    <row r="15302" spans="1:9" x14ac:dyDescent="0.25">
      <c r="A15302" s="1">
        <v>4.8822474331934501E-8</v>
      </c>
      <c r="B15302" s="1">
        <v>5.0168580236726402E-8</v>
      </c>
      <c r="C15302" s="1">
        <f t="shared" si="239"/>
        <v>1.3461059047919003E-9</v>
      </c>
      <c r="E15302">
        <v>152.99</v>
      </c>
      <c r="F15302">
        <v>152.99</v>
      </c>
      <c r="H15302">
        <v>56499.693679624899</v>
      </c>
      <c r="I15302" s="4">
        <v>3546.3</v>
      </c>
    </row>
    <row r="15303" spans="1:9" x14ac:dyDescent="0.25">
      <c r="A15303" s="1">
        <v>4.88218238220312E-8</v>
      </c>
      <c r="B15303" s="1">
        <v>5.0167942322719703E-8</v>
      </c>
      <c r="C15303" s="1">
        <f t="shared" si="239"/>
        <v>1.3461185006885028E-9</v>
      </c>
      <c r="E15303">
        <v>153</v>
      </c>
      <c r="F15303">
        <v>153</v>
      </c>
      <c r="H15303">
        <v>56498.256855355299</v>
      </c>
      <c r="I15303" s="4">
        <v>3546.3</v>
      </c>
    </row>
    <row r="15304" spans="1:9" x14ac:dyDescent="0.25">
      <c r="A15304" s="1">
        <v>4.8821173344641397E-8</v>
      </c>
      <c r="B15304" s="1">
        <v>5.0167304441157297E-8</v>
      </c>
      <c r="C15304" s="1">
        <f t="shared" si="239"/>
        <v>1.3461310965159001E-9</v>
      </c>
      <c r="E15304">
        <v>153.01</v>
      </c>
      <c r="F15304">
        <v>153.01</v>
      </c>
      <c r="H15304">
        <v>56496.820122431003</v>
      </c>
      <c r="I15304" s="4">
        <v>3546.3</v>
      </c>
    </row>
    <row r="15305" spans="1:9" x14ac:dyDescent="0.25">
      <c r="A15305" s="1">
        <v>4.8820522899762301E-8</v>
      </c>
      <c r="B15305" s="1">
        <v>5.01666665920363E-8</v>
      </c>
      <c r="C15305" s="1">
        <f t="shared" si="239"/>
        <v>1.3461436922739995E-9</v>
      </c>
      <c r="E15305">
        <v>153.02000000000001</v>
      </c>
      <c r="F15305">
        <v>153.02000000000001</v>
      </c>
      <c r="H15305">
        <v>56495.3834808428</v>
      </c>
      <c r="I15305" s="4">
        <v>3546.3</v>
      </c>
    </row>
    <row r="15306" spans="1:9" x14ac:dyDescent="0.25">
      <c r="A15306" s="1">
        <v>4.8819872487390899E-8</v>
      </c>
      <c r="B15306" s="1">
        <v>5.01660287753537E-8</v>
      </c>
      <c r="C15306" s="1">
        <f t="shared" si="239"/>
        <v>1.346156287962801E-9</v>
      </c>
      <c r="E15306">
        <v>153.03</v>
      </c>
      <c r="F15306">
        <v>153.03</v>
      </c>
      <c r="H15306">
        <v>56493.946930581304</v>
      </c>
      <c r="I15306" s="4">
        <v>3546.3</v>
      </c>
    </row>
    <row r="15307" spans="1:9" x14ac:dyDescent="0.25">
      <c r="A15307" s="1">
        <v>4.88192221075244E-8</v>
      </c>
      <c r="B15307" s="1">
        <v>5.0165390991106798E-8</v>
      </c>
      <c r="C15307" s="1">
        <f t="shared" si="239"/>
        <v>1.3461688835823973E-9</v>
      </c>
      <c r="E15307">
        <v>153.04</v>
      </c>
      <c r="F15307">
        <v>153.04</v>
      </c>
      <c r="H15307">
        <v>56492.510471637201</v>
      </c>
      <c r="I15307" s="4">
        <v>3546.3</v>
      </c>
    </row>
    <row r="15308" spans="1:9" x14ac:dyDescent="0.25">
      <c r="A15308" s="1">
        <v>4.8818571760159899E-8</v>
      </c>
      <c r="B15308" s="1">
        <v>5.0164753239292601E-8</v>
      </c>
      <c r="C15308" s="1">
        <f t="shared" si="239"/>
        <v>1.3461814791327023E-9</v>
      </c>
      <c r="E15308">
        <v>153.05000000000001</v>
      </c>
      <c r="F15308">
        <v>153.05000000000001</v>
      </c>
      <c r="H15308">
        <v>56491.074104001404</v>
      </c>
      <c r="I15308" s="4">
        <v>3546.3</v>
      </c>
    </row>
    <row r="15309" spans="1:9" x14ac:dyDescent="0.25">
      <c r="A15309" s="1">
        <v>4.8817921445294497E-8</v>
      </c>
      <c r="B15309" s="1">
        <v>5.01641155199082E-8</v>
      </c>
      <c r="C15309" s="1">
        <f t="shared" si="239"/>
        <v>1.3461940746137029E-9</v>
      </c>
      <c r="E15309">
        <v>153.06</v>
      </c>
      <c r="F15309">
        <v>153.06</v>
      </c>
      <c r="H15309">
        <v>56489.637827664403</v>
      </c>
      <c r="I15309" s="4">
        <v>3546.3</v>
      </c>
    </row>
    <row r="15310" spans="1:9" x14ac:dyDescent="0.25">
      <c r="A15310" s="1">
        <v>4.88172711629255E-8</v>
      </c>
      <c r="B15310" s="1">
        <v>5.0163477832950701E-8</v>
      </c>
      <c r="C15310" s="1">
        <f t="shared" si="239"/>
        <v>1.3462066700252004E-9</v>
      </c>
      <c r="E15310">
        <v>153.07</v>
      </c>
      <c r="F15310">
        <v>153.07</v>
      </c>
      <c r="H15310">
        <v>56488.201642617001</v>
      </c>
      <c r="I15310" s="4">
        <v>3546.3</v>
      </c>
    </row>
    <row r="15311" spans="1:9" x14ac:dyDescent="0.25">
      <c r="A15311" s="1">
        <v>4.8816620913049799E-8</v>
      </c>
      <c r="B15311" s="1">
        <v>5.0162840178417299E-8</v>
      </c>
      <c r="C15311" s="1">
        <f t="shared" si="239"/>
        <v>1.3462192653674992E-9</v>
      </c>
      <c r="E15311">
        <v>153.08000000000001</v>
      </c>
      <c r="F15311">
        <v>153.08000000000001</v>
      </c>
      <c r="H15311">
        <v>56486.7655488499</v>
      </c>
      <c r="I15311" s="4">
        <v>3546.3</v>
      </c>
    </row>
    <row r="15312" spans="1:9" x14ac:dyDescent="0.25">
      <c r="A15312" s="1">
        <v>4.88159706956648E-8</v>
      </c>
      <c r="B15312" s="1">
        <v>5.0162202556305102E-8</v>
      </c>
      <c r="C15312" s="1">
        <f t="shared" si="239"/>
        <v>1.3462318606403017E-9</v>
      </c>
      <c r="E15312">
        <v>153.09</v>
      </c>
      <c r="F15312">
        <v>153.09</v>
      </c>
      <c r="H15312">
        <v>56485.329546353802</v>
      </c>
      <c r="I15312" s="4">
        <v>3546.3</v>
      </c>
    </row>
    <row r="15313" spans="1:9" x14ac:dyDescent="0.25">
      <c r="A15313" s="1">
        <v>4.8815320510767299E-8</v>
      </c>
      <c r="B15313" s="1">
        <v>5.0161564966611198E-8</v>
      </c>
      <c r="C15313" s="1">
        <f t="shared" si="239"/>
        <v>1.346244455843899E-9</v>
      </c>
      <c r="E15313">
        <v>153.1</v>
      </c>
      <c r="F15313">
        <v>153.1</v>
      </c>
      <c r="H15313">
        <v>56483.893635119501</v>
      </c>
      <c r="I15313" s="4">
        <v>3546.3</v>
      </c>
    </row>
    <row r="15314" spans="1:9" x14ac:dyDescent="0.25">
      <c r="A15314" s="1">
        <v>4.8814670358354697E-8</v>
      </c>
      <c r="B15314" s="1">
        <v>5.0160927409332703E-8</v>
      </c>
      <c r="C15314" s="1">
        <f t="shared" si="239"/>
        <v>1.3462570509780064E-9</v>
      </c>
      <c r="E15314">
        <v>153.11000000000001</v>
      </c>
      <c r="F15314">
        <v>153.11000000000001</v>
      </c>
      <c r="H15314">
        <v>56482.457815137699</v>
      </c>
      <c r="I15314" s="4">
        <v>3546.3</v>
      </c>
    </row>
    <row r="15315" spans="1:9" x14ac:dyDescent="0.25">
      <c r="A15315" s="1">
        <v>4.8814020238424101E-8</v>
      </c>
      <c r="B15315" s="1">
        <v>5.0160289884466698E-8</v>
      </c>
      <c r="C15315" s="1">
        <f t="shared" si="239"/>
        <v>1.3462696460425976E-9</v>
      </c>
      <c r="E15315">
        <v>153.12</v>
      </c>
      <c r="F15315">
        <v>153.12</v>
      </c>
      <c r="H15315">
        <v>56481.022086399003</v>
      </c>
      <c r="I15315" s="4">
        <v>3546.3</v>
      </c>
    </row>
    <row r="15316" spans="1:9" x14ac:dyDescent="0.25">
      <c r="A15316" s="1">
        <v>4.8813370150972499E-8</v>
      </c>
      <c r="B15316" s="1">
        <v>5.0159652392010397E-8</v>
      </c>
      <c r="C15316" s="1">
        <f t="shared" si="239"/>
        <v>1.3462822410378975E-9</v>
      </c>
      <c r="E15316">
        <v>153.13</v>
      </c>
      <c r="F15316">
        <v>153.13</v>
      </c>
      <c r="H15316">
        <v>56479.586448894297</v>
      </c>
      <c r="I15316" s="4">
        <v>3546.3</v>
      </c>
    </row>
    <row r="15317" spans="1:9" x14ac:dyDescent="0.25">
      <c r="A15317" s="1">
        <v>4.8812720095997101E-8</v>
      </c>
      <c r="B15317" s="1">
        <v>5.0159014931960802E-8</v>
      </c>
      <c r="C15317" s="1">
        <f t="shared" si="239"/>
        <v>1.346294835963701E-9</v>
      </c>
      <c r="E15317">
        <v>153.13999999999999</v>
      </c>
      <c r="F15317">
        <v>153.13999999999999</v>
      </c>
      <c r="H15317">
        <v>56478.150902614201</v>
      </c>
      <c r="I15317" s="4">
        <v>3546.3</v>
      </c>
    </row>
    <row r="15318" spans="1:9" x14ac:dyDescent="0.25">
      <c r="A15318" s="1">
        <v>4.88120700734951E-8</v>
      </c>
      <c r="B15318" s="1">
        <v>5.0158377504315101E-8</v>
      </c>
      <c r="C15318" s="1">
        <f t="shared" si="239"/>
        <v>1.3463074308200015E-9</v>
      </c>
      <c r="E15318">
        <v>153.15</v>
      </c>
      <c r="F15318">
        <v>153.15</v>
      </c>
      <c r="H15318">
        <v>56476.715447549403</v>
      </c>
      <c r="I15318" s="4">
        <v>3546.3</v>
      </c>
    </row>
    <row r="15319" spans="1:9" x14ac:dyDescent="0.25">
      <c r="A15319" s="1">
        <v>4.8811420083463498E-8</v>
      </c>
      <c r="B15319" s="1">
        <v>5.0157740109070303E-8</v>
      </c>
      <c r="C15319" s="1">
        <f t="shared" si="239"/>
        <v>1.3463200256068056E-9</v>
      </c>
      <c r="E15319">
        <v>153.16</v>
      </c>
      <c r="F15319">
        <v>153.16</v>
      </c>
      <c r="H15319">
        <v>56475.280083690799</v>
      </c>
      <c r="I15319" s="4">
        <v>3546.3</v>
      </c>
    </row>
    <row r="15320" spans="1:9" x14ac:dyDescent="0.25">
      <c r="A15320" s="1">
        <v>4.8810770125899601E-8</v>
      </c>
      <c r="B15320" s="1">
        <v>5.0157102746223701E-8</v>
      </c>
      <c r="C15320" s="1">
        <f t="shared" si="239"/>
        <v>1.3463326203241E-9</v>
      </c>
      <c r="E15320">
        <v>153.16999999999999</v>
      </c>
      <c r="F15320">
        <v>153.16999999999999</v>
      </c>
      <c r="H15320">
        <v>56473.844811028997</v>
      </c>
      <c r="I15320" s="4">
        <v>3546.3</v>
      </c>
    </row>
    <row r="15321" spans="1:9" x14ac:dyDescent="0.25">
      <c r="A15321" s="1">
        <v>4.88101202008004E-8</v>
      </c>
      <c r="B15321" s="1">
        <v>5.0156465415772298E-8</v>
      </c>
      <c r="C15321" s="1">
        <f t="shared" si="239"/>
        <v>1.3463452149718981E-9</v>
      </c>
      <c r="E15321">
        <v>153.18</v>
      </c>
      <c r="F15321">
        <v>153.18</v>
      </c>
      <c r="H15321">
        <v>56472.409629554699</v>
      </c>
      <c r="I15321" s="4">
        <v>3546.3</v>
      </c>
    </row>
    <row r="15322" spans="1:9" x14ac:dyDescent="0.25">
      <c r="A15322" s="1">
        <v>4.8809470308163101E-8</v>
      </c>
      <c r="B15322" s="1">
        <v>5.0155828117713301E-8</v>
      </c>
      <c r="C15322" s="1">
        <f t="shared" si="239"/>
        <v>1.3463578095501997E-9</v>
      </c>
      <c r="E15322">
        <v>153.19</v>
      </c>
      <c r="F15322">
        <v>153.19</v>
      </c>
      <c r="H15322">
        <v>56470.974539258699</v>
      </c>
      <c r="I15322" s="4">
        <v>3546.3</v>
      </c>
    </row>
    <row r="15323" spans="1:9" x14ac:dyDescent="0.25">
      <c r="A15323" s="1">
        <v>4.88088204479848E-8</v>
      </c>
      <c r="B15323" s="1">
        <v>5.0155190852043699E-8</v>
      </c>
      <c r="C15323" s="1">
        <f t="shared" si="239"/>
        <v>1.3463704040588991E-9</v>
      </c>
      <c r="E15323">
        <v>153.19999999999999</v>
      </c>
      <c r="F15323">
        <v>153.19999999999999</v>
      </c>
      <c r="H15323">
        <v>56469.5395401317</v>
      </c>
      <c r="I15323" s="4">
        <v>3546.3</v>
      </c>
    </row>
    <row r="15324" spans="1:9" x14ac:dyDescent="0.25">
      <c r="A15324" s="1">
        <v>4.8808170620262703E-8</v>
      </c>
      <c r="B15324" s="1">
        <v>5.0154553618760699E-8</v>
      </c>
      <c r="C15324" s="1">
        <f t="shared" si="239"/>
        <v>1.3463829984979961E-9</v>
      </c>
      <c r="E15324">
        <v>153.21</v>
      </c>
      <c r="F15324">
        <v>153.21</v>
      </c>
      <c r="H15324">
        <v>56468.104632164497</v>
      </c>
      <c r="I15324" s="4">
        <v>3546.3</v>
      </c>
    </row>
    <row r="15325" spans="1:9" x14ac:dyDescent="0.25">
      <c r="A15325" s="1">
        <v>4.88075208249938E-8</v>
      </c>
      <c r="B15325" s="1">
        <v>5.0153916417861397E-8</v>
      </c>
      <c r="C15325" s="1">
        <f t="shared" si="239"/>
        <v>1.3463955928675968E-9</v>
      </c>
      <c r="E15325">
        <v>153.22</v>
      </c>
      <c r="F15325">
        <v>153.22</v>
      </c>
      <c r="H15325">
        <v>56466.669815347697</v>
      </c>
      <c r="I15325" s="4">
        <v>3546.3</v>
      </c>
    </row>
    <row r="15326" spans="1:9" x14ac:dyDescent="0.25">
      <c r="A15326" s="1">
        <v>4.8806871062175398E-8</v>
      </c>
      <c r="B15326" s="1">
        <v>5.0153279249343E-8</v>
      </c>
      <c r="C15326" s="1">
        <f t="shared" si="239"/>
        <v>1.3464081871676018E-9</v>
      </c>
      <c r="E15326">
        <v>153.22999999999999</v>
      </c>
      <c r="F15326">
        <v>153.22999999999999</v>
      </c>
      <c r="H15326">
        <v>56465.235089672198</v>
      </c>
      <c r="I15326" s="4">
        <v>3546.3</v>
      </c>
    </row>
    <row r="15327" spans="1:9" x14ac:dyDescent="0.25">
      <c r="A15327" s="1">
        <v>4.8806221331804598E-8</v>
      </c>
      <c r="B15327" s="1">
        <v>5.0152642113202503E-8</v>
      </c>
      <c r="C15327" s="1">
        <f t="shared" si="239"/>
        <v>1.3464207813979052E-9</v>
      </c>
      <c r="E15327">
        <v>153.24</v>
      </c>
      <c r="F15327">
        <v>153.24</v>
      </c>
      <c r="H15327">
        <v>56463.800455128599</v>
      </c>
      <c r="I15327" s="4">
        <v>3546.3</v>
      </c>
    </row>
    <row r="15328" spans="1:9" x14ac:dyDescent="0.25">
      <c r="A15328" s="1">
        <v>4.8805571633878502E-8</v>
      </c>
      <c r="B15328" s="1">
        <v>5.0152005009437002E-8</v>
      </c>
      <c r="C15328" s="1">
        <f t="shared" si="239"/>
        <v>1.3464333755585005E-9</v>
      </c>
      <c r="E15328">
        <v>153.25</v>
      </c>
      <c r="F15328">
        <v>153.25</v>
      </c>
      <c r="H15328">
        <v>56462.365911707697</v>
      </c>
      <c r="I15328" s="4">
        <v>3546.3</v>
      </c>
    </row>
    <row r="15329" spans="1:9" x14ac:dyDescent="0.25">
      <c r="A15329" s="1">
        <v>4.8804921968394197E-8</v>
      </c>
      <c r="B15329" s="1">
        <v>5.0151367938043697E-8</v>
      </c>
      <c r="C15329" s="1">
        <f t="shared" si="239"/>
        <v>1.3464459696495001E-9</v>
      </c>
      <c r="E15329">
        <v>153.26</v>
      </c>
      <c r="F15329">
        <v>153.26</v>
      </c>
      <c r="H15329">
        <v>56460.931459400199</v>
      </c>
      <c r="I15329" s="4">
        <v>3546.3</v>
      </c>
    </row>
    <row r="15330" spans="1:9" x14ac:dyDescent="0.25">
      <c r="A15330" s="1">
        <v>4.88042723353488E-8</v>
      </c>
      <c r="B15330" s="1">
        <v>5.0150730899019803E-8</v>
      </c>
      <c r="C15330" s="1">
        <f t="shared" si="239"/>
        <v>1.3464585636710033E-9</v>
      </c>
      <c r="E15330">
        <v>153.27000000000001</v>
      </c>
      <c r="F15330">
        <v>153.27000000000001</v>
      </c>
      <c r="H15330">
        <v>56459.497098196902</v>
      </c>
      <c r="I15330" s="4">
        <v>3546.3</v>
      </c>
    </row>
    <row r="15331" spans="1:9" x14ac:dyDescent="0.25">
      <c r="A15331" s="1">
        <v>4.8803622734739602E-8</v>
      </c>
      <c r="B15331" s="1">
        <v>5.0150093892362202E-8</v>
      </c>
      <c r="C15331" s="1">
        <f t="shared" si="239"/>
        <v>1.3464711576225998E-9</v>
      </c>
      <c r="E15331">
        <v>153.28</v>
      </c>
      <c r="F15331">
        <v>153.28</v>
      </c>
      <c r="H15331">
        <v>56458.062828088499</v>
      </c>
      <c r="I15331" s="4">
        <v>3546.3</v>
      </c>
    </row>
    <row r="15332" spans="1:9" x14ac:dyDescent="0.25">
      <c r="A15332" s="1">
        <v>4.88029731665637E-8</v>
      </c>
      <c r="B15332" s="1">
        <v>5.0149456918068301E-8</v>
      </c>
      <c r="C15332" s="1">
        <f t="shared" si="239"/>
        <v>1.3464837515046006E-9</v>
      </c>
      <c r="E15332">
        <v>153.29</v>
      </c>
      <c r="F15332">
        <v>153.29</v>
      </c>
      <c r="H15332">
        <v>56456.628649065802</v>
      </c>
      <c r="I15332" s="4">
        <v>3546.3</v>
      </c>
    </row>
    <row r="15333" spans="1:9" x14ac:dyDescent="0.25">
      <c r="A15333" s="1">
        <v>4.8802323630818202E-8</v>
      </c>
      <c r="B15333" s="1">
        <v>5.0148819976135002E-8</v>
      </c>
      <c r="C15333" s="1">
        <f t="shared" si="239"/>
        <v>1.3464963453168007E-9</v>
      </c>
      <c r="E15333">
        <v>153.30000000000001</v>
      </c>
      <c r="F15333">
        <v>153.30000000000001</v>
      </c>
      <c r="H15333">
        <v>56455.194561119497</v>
      </c>
      <c r="I15333" s="4">
        <v>3546.3</v>
      </c>
    </row>
    <row r="15334" spans="1:9" x14ac:dyDescent="0.25">
      <c r="A15334" s="1">
        <v>4.8801674127500201E-8</v>
      </c>
      <c r="B15334" s="1">
        <v>5.01481830665595E-8</v>
      </c>
      <c r="C15334" s="1">
        <f t="shared" si="239"/>
        <v>1.3465089390592992E-9</v>
      </c>
      <c r="E15334">
        <v>153.31</v>
      </c>
      <c r="F15334">
        <v>153.31</v>
      </c>
      <c r="H15334">
        <v>56453.7605642403</v>
      </c>
      <c r="I15334" s="4">
        <v>3546.3</v>
      </c>
    </row>
    <row r="15335" spans="1:9" x14ac:dyDescent="0.25">
      <c r="A15335" s="1">
        <v>4.8801024656606801E-8</v>
      </c>
      <c r="B15335" s="1">
        <v>5.0147546189338897E-8</v>
      </c>
      <c r="C15335" s="1">
        <f t="shared" si="239"/>
        <v>1.3465215327320961E-9</v>
      </c>
      <c r="E15335">
        <v>153.32</v>
      </c>
      <c r="F15335">
        <v>153.32</v>
      </c>
      <c r="H15335">
        <v>56452.326658418999</v>
      </c>
      <c r="I15335" s="4">
        <v>3546.3</v>
      </c>
    </row>
    <row r="15336" spans="1:9" x14ac:dyDescent="0.25">
      <c r="A15336" s="1">
        <v>4.88003752181353E-8</v>
      </c>
      <c r="B15336" s="1">
        <v>5.01469093444703E-8</v>
      </c>
      <c r="C15336" s="1">
        <f t="shared" si="239"/>
        <v>1.3465341263349996E-9</v>
      </c>
      <c r="E15336">
        <v>153.33000000000001</v>
      </c>
      <c r="F15336">
        <v>153.33000000000001</v>
      </c>
      <c r="H15336">
        <v>56450.892843646398</v>
      </c>
      <c r="I15336" s="4">
        <v>3546.3</v>
      </c>
    </row>
    <row r="15337" spans="1:9" x14ac:dyDescent="0.25">
      <c r="A15337" s="1">
        <v>4.8799725812082801E-8</v>
      </c>
      <c r="B15337" s="1">
        <v>5.0146272531951003E-8</v>
      </c>
      <c r="C15337" s="1">
        <f t="shared" si="239"/>
        <v>1.3465467198682015E-9</v>
      </c>
      <c r="E15337">
        <v>153.34</v>
      </c>
      <c r="F15337">
        <v>153.34</v>
      </c>
      <c r="H15337">
        <v>56449.459119913197</v>
      </c>
      <c r="I15337" s="4">
        <v>3546.3</v>
      </c>
    </row>
    <row r="15338" spans="1:9" x14ac:dyDescent="0.25">
      <c r="A15338" s="1">
        <v>4.87990764384463E-8</v>
      </c>
      <c r="B15338" s="1">
        <v>5.0145635751777902E-8</v>
      </c>
      <c r="C15338" s="1">
        <f t="shared" si="239"/>
        <v>1.3465593133316027E-9</v>
      </c>
      <c r="E15338">
        <v>153.35</v>
      </c>
      <c r="F15338">
        <v>153.35</v>
      </c>
      <c r="H15338">
        <v>56448.0254872101</v>
      </c>
      <c r="I15338" s="4">
        <v>3546.3</v>
      </c>
    </row>
    <row r="15339" spans="1:9" x14ac:dyDescent="0.25">
      <c r="A15339" s="1">
        <v>4.8798427097223102E-8</v>
      </c>
      <c r="B15339" s="1">
        <v>5.0144999003948199E-8</v>
      </c>
      <c r="C15339" s="1">
        <f t="shared" si="239"/>
        <v>1.3465719067250971E-9</v>
      </c>
      <c r="E15339">
        <v>153.36000000000001</v>
      </c>
      <c r="F15339">
        <v>153.36000000000001</v>
      </c>
      <c r="H15339">
        <v>56446.5919455279</v>
      </c>
      <c r="I15339" s="4">
        <v>3546.3</v>
      </c>
    </row>
    <row r="15340" spans="1:9" x14ac:dyDescent="0.25">
      <c r="A15340" s="1">
        <v>4.8797777788410303E-8</v>
      </c>
      <c r="B15340" s="1">
        <v>5.01443622884591E-8</v>
      </c>
      <c r="C15340" s="1">
        <f t="shared" si="239"/>
        <v>1.3465845000487974E-9</v>
      </c>
      <c r="E15340">
        <v>153.37</v>
      </c>
      <c r="F15340">
        <v>153.37</v>
      </c>
      <c r="H15340">
        <v>56445.158494857402</v>
      </c>
      <c r="I15340" s="4">
        <v>3546.3</v>
      </c>
    </row>
    <row r="15341" spans="1:9" x14ac:dyDescent="0.25">
      <c r="A15341" s="1">
        <v>4.8797128512004998E-8</v>
      </c>
      <c r="B15341" s="1">
        <v>5.0143725605307701E-8</v>
      </c>
      <c r="C15341" s="1">
        <f t="shared" si="239"/>
        <v>1.3465970933027034E-9</v>
      </c>
      <c r="E15341">
        <v>153.38</v>
      </c>
      <c r="F15341">
        <v>153.38</v>
      </c>
      <c r="H15341">
        <v>56443.725135189299</v>
      </c>
      <c r="I15341" s="4">
        <v>3546.3</v>
      </c>
    </row>
    <row r="15342" spans="1:9" x14ac:dyDescent="0.25">
      <c r="A15342" s="1">
        <v>4.87964792680044E-8</v>
      </c>
      <c r="B15342" s="1">
        <v>5.0143088954490997E-8</v>
      </c>
      <c r="C15342" s="1">
        <f t="shared" si="239"/>
        <v>1.3466096864865969E-9</v>
      </c>
      <c r="E15342">
        <v>153.38999999999999</v>
      </c>
      <c r="F15342">
        <v>153.38999999999999</v>
      </c>
      <c r="H15342">
        <v>56442.291866514402</v>
      </c>
      <c r="I15342" s="4">
        <v>3546.3</v>
      </c>
    </row>
    <row r="15343" spans="1:9" x14ac:dyDescent="0.25">
      <c r="A15343" s="1">
        <v>4.87958300564055E-8</v>
      </c>
      <c r="B15343" s="1">
        <v>5.0142452336006302E-8</v>
      </c>
      <c r="C15343" s="1">
        <f t="shared" si="239"/>
        <v>1.3466222796008021E-9</v>
      </c>
      <c r="E15343">
        <v>153.4</v>
      </c>
      <c r="F15343">
        <v>153.4</v>
      </c>
      <c r="H15343">
        <v>56440.858688823297</v>
      </c>
      <c r="I15343" s="4">
        <v>3546.3</v>
      </c>
    </row>
    <row r="15344" spans="1:9" x14ac:dyDescent="0.25">
      <c r="A15344" s="1">
        <v>4.8795180877205702E-8</v>
      </c>
      <c r="B15344" s="1">
        <v>5.0141815749850598E-8</v>
      </c>
      <c r="C15344" s="1">
        <f t="shared" si="239"/>
        <v>1.3466348726448954E-9</v>
      </c>
      <c r="E15344">
        <v>153.41</v>
      </c>
      <c r="F15344">
        <v>153.41</v>
      </c>
      <c r="H15344">
        <v>56439.425602107003</v>
      </c>
      <c r="I15344" s="4">
        <v>3546.3</v>
      </c>
    </row>
    <row r="15345" spans="1:9" x14ac:dyDescent="0.25">
      <c r="A15345" s="1">
        <v>4.8794531730401898E-8</v>
      </c>
      <c r="B15345" s="1">
        <v>5.0141179196021099E-8</v>
      </c>
      <c r="C15345" s="1">
        <f t="shared" si="239"/>
        <v>1.3466474656192012E-9</v>
      </c>
      <c r="E15345">
        <v>153.41999999999999</v>
      </c>
      <c r="F15345">
        <v>153.41999999999999</v>
      </c>
      <c r="H15345">
        <v>56437.9926063561</v>
      </c>
      <c r="I15345" s="4">
        <v>3546.3</v>
      </c>
    </row>
    <row r="15346" spans="1:9" x14ac:dyDescent="0.25">
      <c r="A15346" s="1">
        <v>4.8793882615991399E-8</v>
      </c>
      <c r="B15346" s="1">
        <v>5.01405426745149E-8</v>
      </c>
      <c r="C15346" s="1">
        <f t="shared" si="239"/>
        <v>1.3466600585235011E-9</v>
      </c>
      <c r="E15346">
        <v>153.43</v>
      </c>
      <c r="F15346">
        <v>153.43</v>
      </c>
      <c r="H15346">
        <v>56436.559701561397</v>
      </c>
      <c r="I15346" s="4">
        <v>3546.3</v>
      </c>
    </row>
    <row r="15347" spans="1:9" x14ac:dyDescent="0.25">
      <c r="A15347" s="1">
        <v>4.8793233533971301E-8</v>
      </c>
      <c r="B15347" s="1">
        <v>5.0139906185329202E-8</v>
      </c>
      <c r="C15347" s="1">
        <f t="shared" si="239"/>
        <v>1.3466726513579008E-9</v>
      </c>
      <c r="E15347">
        <v>153.44</v>
      </c>
      <c r="F15347">
        <v>153.44</v>
      </c>
      <c r="H15347">
        <v>56435.126887713697</v>
      </c>
      <c r="I15347" s="4">
        <v>3546.3</v>
      </c>
    </row>
    <row r="15348" spans="1:9" x14ac:dyDescent="0.25">
      <c r="A15348" s="1">
        <v>4.8792584484338599E-8</v>
      </c>
      <c r="B15348" s="1">
        <v>5.0139269728461E-8</v>
      </c>
      <c r="C15348" s="1">
        <f t="shared" si="239"/>
        <v>1.3466852441224005E-9</v>
      </c>
      <c r="E15348">
        <v>153.44999999999999</v>
      </c>
      <c r="F15348">
        <v>153.44999999999999</v>
      </c>
      <c r="H15348">
        <v>56433.694164803797</v>
      </c>
      <c r="I15348" s="4">
        <v>3546.3</v>
      </c>
    </row>
    <row r="15349" spans="1:9" x14ac:dyDescent="0.25">
      <c r="A15349" s="1">
        <v>4.8791935467090701E-8</v>
      </c>
      <c r="B15349" s="1">
        <v>5.0138633303907403E-8</v>
      </c>
      <c r="C15349" s="1">
        <f t="shared" si="239"/>
        <v>1.3466978368167023E-9</v>
      </c>
      <c r="E15349">
        <v>153.46</v>
      </c>
      <c r="F15349">
        <v>153.46</v>
      </c>
      <c r="H15349">
        <v>56432.261532822296</v>
      </c>
      <c r="I15349" s="4">
        <v>3546.3</v>
      </c>
    </row>
    <row r="15350" spans="1:9" x14ac:dyDescent="0.25">
      <c r="A15350" s="1">
        <v>4.87912864822246E-8</v>
      </c>
      <c r="B15350" s="1">
        <v>5.0137996911665698E-8</v>
      </c>
      <c r="C15350" s="1">
        <f t="shared" si="239"/>
        <v>1.3467104294410975E-9</v>
      </c>
      <c r="E15350">
        <v>153.47</v>
      </c>
      <c r="F15350">
        <v>153.47</v>
      </c>
      <c r="H15350">
        <v>56430.8289917601</v>
      </c>
      <c r="I15350" s="4">
        <v>3546.3</v>
      </c>
    </row>
    <row r="15351" spans="1:9" x14ac:dyDescent="0.25">
      <c r="A15351" s="1">
        <v>4.8790637529737499E-8</v>
      </c>
      <c r="B15351" s="1">
        <v>5.0137360551732999E-8</v>
      </c>
      <c r="C15351" s="1">
        <f t="shared" si="239"/>
        <v>1.3467230219954999E-9</v>
      </c>
      <c r="E15351">
        <v>153.47999999999999</v>
      </c>
      <c r="F15351">
        <v>153.47999999999999</v>
      </c>
      <c r="H15351">
        <v>56429.396541607901</v>
      </c>
      <c r="I15351" s="4">
        <v>3546.3</v>
      </c>
    </row>
    <row r="15352" spans="1:9" x14ac:dyDescent="0.25">
      <c r="A15352" s="1">
        <v>4.8789988609626498E-8</v>
      </c>
      <c r="B15352" s="1">
        <v>5.0136724224106302E-8</v>
      </c>
      <c r="C15352" s="1">
        <f t="shared" si="239"/>
        <v>1.3467356144798037E-9</v>
      </c>
      <c r="E15352">
        <v>153.49</v>
      </c>
      <c r="F15352">
        <v>153.49</v>
      </c>
      <c r="H15352">
        <v>56427.964182356503</v>
      </c>
      <c r="I15352" s="4">
        <v>3546.3</v>
      </c>
    </row>
    <row r="15353" spans="1:9" x14ac:dyDescent="0.25">
      <c r="A15353" s="1">
        <v>4.87893397218887E-8</v>
      </c>
      <c r="B15353" s="1">
        <v>5.0136087928782801E-8</v>
      </c>
      <c r="C15353" s="1">
        <f t="shared" si="239"/>
        <v>1.3467482068941016E-9</v>
      </c>
      <c r="E15353">
        <v>153.5</v>
      </c>
      <c r="F15353">
        <v>153.5</v>
      </c>
      <c r="H15353">
        <v>56426.531913996798</v>
      </c>
      <c r="I15353" s="4">
        <v>3546.3</v>
      </c>
    </row>
    <row r="15354" spans="1:9" x14ac:dyDescent="0.25">
      <c r="A15354" s="1">
        <v>4.8788690866521397E-8</v>
      </c>
      <c r="B15354" s="1">
        <v>5.0135451665759698E-8</v>
      </c>
      <c r="C15354" s="1">
        <f t="shared" si="239"/>
        <v>1.3467607992383009E-9</v>
      </c>
      <c r="E15354">
        <v>153.51</v>
      </c>
      <c r="F15354">
        <v>153.51</v>
      </c>
      <c r="H15354">
        <v>56425.099736519303</v>
      </c>
      <c r="I15354" s="4">
        <v>3546.3</v>
      </c>
    </row>
    <row r="15355" spans="1:9" x14ac:dyDescent="0.25">
      <c r="A15355" s="1">
        <v>4.8788042043521598E-8</v>
      </c>
      <c r="B15355" s="1">
        <v>5.0134815435034E-8</v>
      </c>
      <c r="C15355" s="1">
        <f t="shared" si="239"/>
        <v>1.3467733915124016E-9</v>
      </c>
      <c r="E15355">
        <v>153.52000000000001</v>
      </c>
      <c r="F15355">
        <v>153.52000000000001</v>
      </c>
      <c r="H15355">
        <v>56423.667649914998</v>
      </c>
      <c r="I15355" s="4">
        <v>3546.3</v>
      </c>
    </row>
    <row r="15356" spans="1:9" x14ac:dyDescent="0.25">
      <c r="A15356" s="1">
        <v>4.8787393252886499E-8</v>
      </c>
      <c r="B15356" s="1">
        <v>5.0134179236602903E-8</v>
      </c>
      <c r="C15356" s="1">
        <f t="shared" si="239"/>
        <v>1.3467859837164037E-9</v>
      </c>
      <c r="E15356">
        <v>153.53</v>
      </c>
      <c r="F15356">
        <v>153.53</v>
      </c>
      <c r="H15356">
        <v>56422.235654174598</v>
      </c>
      <c r="I15356" s="4">
        <v>3546.3</v>
      </c>
    </row>
    <row r="15357" spans="1:9" x14ac:dyDescent="0.25">
      <c r="A15357" s="1">
        <v>4.8786744494613299E-8</v>
      </c>
      <c r="B15357" s="1">
        <v>5.01335430704636E-8</v>
      </c>
      <c r="C15357" s="1">
        <f t="shared" si="239"/>
        <v>1.3467985758503006E-9</v>
      </c>
      <c r="E15357">
        <v>153.54</v>
      </c>
      <c r="F15357">
        <v>153.54</v>
      </c>
      <c r="H15357">
        <v>56420.803749288803</v>
      </c>
      <c r="I15357" s="4">
        <v>3546.3</v>
      </c>
    </row>
    <row r="15358" spans="1:9" x14ac:dyDescent="0.25">
      <c r="A15358" s="1">
        <v>4.8786095768699001E-8</v>
      </c>
      <c r="B15358" s="1">
        <v>5.01329069366131E-8</v>
      </c>
      <c r="C15358" s="1">
        <f t="shared" si="239"/>
        <v>1.3468111679140989E-9</v>
      </c>
      <c r="E15358">
        <v>153.55000000000001</v>
      </c>
      <c r="F15358">
        <v>153.55000000000001</v>
      </c>
      <c r="H15358">
        <v>56419.371935248499</v>
      </c>
      <c r="I15358" s="4">
        <v>3546.3</v>
      </c>
    </row>
    <row r="15359" spans="1:9" x14ac:dyDescent="0.25">
      <c r="A15359" s="1">
        <v>4.8785447075140997E-8</v>
      </c>
      <c r="B15359" s="1">
        <v>5.0132270835048598E-8</v>
      </c>
      <c r="C15359" s="1">
        <f t="shared" si="239"/>
        <v>1.3468237599076001E-9</v>
      </c>
      <c r="E15359">
        <v>153.56</v>
      </c>
      <c r="F15359">
        <v>153.56</v>
      </c>
      <c r="H15359">
        <v>56417.940212044501</v>
      </c>
      <c r="I15359" s="4">
        <v>3546.3</v>
      </c>
    </row>
    <row r="15360" spans="1:9" x14ac:dyDescent="0.25">
      <c r="A15360" s="1">
        <v>4.8784798413936198E-8</v>
      </c>
      <c r="B15360" s="1">
        <v>5.0131634765767201E-8</v>
      </c>
      <c r="C15360" s="1">
        <f t="shared" si="239"/>
        <v>1.3468363518310027E-9</v>
      </c>
      <c r="E15360">
        <v>153.57</v>
      </c>
      <c r="F15360">
        <v>153.57</v>
      </c>
      <c r="H15360">
        <v>56416.508579667403</v>
      </c>
      <c r="I15360" s="4">
        <v>3546.3</v>
      </c>
    </row>
    <row r="15361" spans="1:9" x14ac:dyDescent="0.25">
      <c r="A15361" s="1">
        <v>4.8784149785081798E-8</v>
      </c>
      <c r="B15361" s="1">
        <v>5.0130998728766098E-8</v>
      </c>
      <c r="C15361" s="1">
        <f t="shared" si="239"/>
        <v>1.3468489436843001E-9</v>
      </c>
      <c r="E15361">
        <v>153.58000000000001</v>
      </c>
      <c r="F15361">
        <v>153.58000000000001</v>
      </c>
      <c r="H15361">
        <v>56415.077038108102</v>
      </c>
      <c r="I15361" s="4">
        <v>3546.3</v>
      </c>
    </row>
    <row r="15362" spans="1:9" x14ac:dyDescent="0.25">
      <c r="A15362" s="1">
        <v>4.8783501188575102E-8</v>
      </c>
      <c r="B15362" s="1">
        <v>5.0130362724042403E-8</v>
      </c>
      <c r="C15362" s="1">
        <f t="shared" si="239"/>
        <v>1.3468615354673003E-9</v>
      </c>
      <c r="E15362">
        <v>153.59</v>
      </c>
      <c r="F15362">
        <v>153.59</v>
      </c>
      <c r="H15362">
        <v>56413.645587357401</v>
      </c>
      <c r="I15362" s="4">
        <v>3546.3</v>
      </c>
    </row>
    <row r="15363" spans="1:9" x14ac:dyDescent="0.25">
      <c r="A15363" s="1">
        <v>4.8782852624413101E-8</v>
      </c>
      <c r="B15363" s="1">
        <v>5.0129726751593197E-8</v>
      </c>
      <c r="C15363" s="1">
        <f t="shared" si="239"/>
        <v>1.3468741271800961E-9</v>
      </c>
      <c r="E15363">
        <v>153.6</v>
      </c>
      <c r="F15363">
        <v>153.6</v>
      </c>
      <c r="H15363">
        <v>56412.214227406097</v>
      </c>
      <c r="I15363" s="4">
        <v>3546.3</v>
      </c>
    </row>
    <row r="15364" spans="1:9" x14ac:dyDescent="0.25">
      <c r="A15364" s="1">
        <v>4.8782204092593001E-8</v>
      </c>
      <c r="B15364" s="1">
        <v>5.0129090811415603E-8</v>
      </c>
      <c r="C15364" s="1">
        <f t="shared" ref="C15364:C15427" si="240">B15364-A15364</f>
        <v>1.3468867188226014E-9</v>
      </c>
      <c r="E15364">
        <v>153.61000000000001</v>
      </c>
      <c r="F15364">
        <v>153.61000000000001</v>
      </c>
      <c r="H15364">
        <v>56410.782958244898</v>
      </c>
      <c r="I15364" s="4">
        <v>3546.3</v>
      </c>
    </row>
    <row r="15365" spans="1:9" x14ac:dyDescent="0.25">
      <c r="A15365" s="1">
        <v>4.8781555593111998E-8</v>
      </c>
      <c r="B15365" s="1">
        <v>5.01284549035069E-8</v>
      </c>
      <c r="C15365" s="1">
        <f t="shared" si="240"/>
        <v>1.3468993103949022E-9</v>
      </c>
      <c r="E15365">
        <v>153.62</v>
      </c>
      <c r="F15365">
        <v>153.62</v>
      </c>
      <c r="H15365">
        <v>56409.351779864599</v>
      </c>
      <c r="I15365" s="4">
        <v>3546.3</v>
      </c>
    </row>
    <row r="15366" spans="1:9" x14ac:dyDescent="0.25">
      <c r="A15366" s="1">
        <v>4.8780907125967099E-8</v>
      </c>
      <c r="B15366" s="1">
        <v>5.0127819027863998E-8</v>
      </c>
      <c r="C15366" s="1">
        <f t="shared" si="240"/>
        <v>1.3469119018968993E-9</v>
      </c>
      <c r="E15366">
        <v>153.63</v>
      </c>
      <c r="F15366">
        <v>153.63</v>
      </c>
      <c r="H15366">
        <v>56407.920692256099</v>
      </c>
      <c r="I15366" s="4">
        <v>3546.3</v>
      </c>
    </row>
    <row r="15367" spans="1:9" x14ac:dyDescent="0.25">
      <c r="A15367" s="1">
        <v>4.8780258691155598E-8</v>
      </c>
      <c r="B15367" s="1">
        <v>5.0127183184484297E-8</v>
      </c>
      <c r="C15367" s="1">
        <f t="shared" si="240"/>
        <v>1.3469244933286985E-9</v>
      </c>
      <c r="E15367">
        <v>153.63999999999999</v>
      </c>
      <c r="F15367">
        <v>153.63999999999999</v>
      </c>
      <c r="H15367">
        <v>56406.489695409997</v>
      </c>
      <c r="I15367" s="4">
        <v>3546.3</v>
      </c>
    </row>
    <row r="15368" spans="1:9" x14ac:dyDescent="0.25">
      <c r="A15368" s="1">
        <v>4.8779610288674598E-8</v>
      </c>
      <c r="B15368" s="1">
        <v>5.0126547373364699E-8</v>
      </c>
      <c r="C15368" s="1">
        <f t="shared" si="240"/>
        <v>1.3469370846901014E-9</v>
      </c>
      <c r="E15368">
        <v>153.65</v>
      </c>
      <c r="F15368">
        <v>153.65</v>
      </c>
      <c r="H15368">
        <v>56405.058789317198</v>
      </c>
      <c r="I15368" s="4">
        <v>3546.3</v>
      </c>
    </row>
    <row r="15369" spans="1:9" x14ac:dyDescent="0.25">
      <c r="A15369" s="1">
        <v>4.8778961918521298E-8</v>
      </c>
      <c r="B15369" s="1">
        <v>5.0125911594502498E-8</v>
      </c>
      <c r="C15369" s="1">
        <f t="shared" si="240"/>
        <v>1.3469496759812005E-9</v>
      </c>
      <c r="E15369">
        <v>153.66</v>
      </c>
      <c r="F15369">
        <v>153.66</v>
      </c>
      <c r="H15369">
        <v>56403.6279739686</v>
      </c>
      <c r="I15369" s="4">
        <v>3546.3</v>
      </c>
    </row>
    <row r="15370" spans="1:9" x14ac:dyDescent="0.25">
      <c r="A15370" s="1">
        <v>4.87783135806928E-8</v>
      </c>
      <c r="B15370" s="1">
        <v>5.0125275847894703E-8</v>
      </c>
      <c r="C15370" s="1">
        <f t="shared" si="240"/>
        <v>1.3469622672019032E-9</v>
      </c>
      <c r="E15370">
        <v>153.66999999999999</v>
      </c>
      <c r="F15370">
        <v>153.66999999999999</v>
      </c>
      <c r="H15370">
        <v>56402.197249354802</v>
      </c>
      <c r="I15370" s="4">
        <v>3546.3</v>
      </c>
    </row>
    <row r="15371" spans="1:9" x14ac:dyDescent="0.25">
      <c r="A15371" s="1">
        <v>4.8777665275186199E-8</v>
      </c>
      <c r="B15371" s="1">
        <v>5.01246401335386E-8</v>
      </c>
      <c r="C15371" s="1">
        <f t="shared" si="240"/>
        <v>1.3469748583524015E-9</v>
      </c>
      <c r="E15371">
        <v>153.68</v>
      </c>
      <c r="F15371">
        <v>153.68</v>
      </c>
      <c r="H15371">
        <v>56400.7666154666</v>
      </c>
      <c r="I15371" s="4">
        <v>3546.3</v>
      </c>
    </row>
    <row r="15372" spans="1:9" x14ac:dyDescent="0.25">
      <c r="A15372" s="1">
        <v>4.8777017001998802E-8</v>
      </c>
      <c r="B15372" s="1">
        <v>5.0124004451431199E-8</v>
      </c>
      <c r="C15372" s="1">
        <f t="shared" si="240"/>
        <v>1.3469874494323975E-9</v>
      </c>
      <c r="E15372">
        <v>153.69</v>
      </c>
      <c r="F15372">
        <v>153.69</v>
      </c>
      <c r="H15372">
        <v>56399.336072295002</v>
      </c>
      <c r="I15372" s="4">
        <v>3546.3</v>
      </c>
    </row>
    <row r="15373" spans="1:9" x14ac:dyDescent="0.25">
      <c r="A15373" s="1">
        <v>4.8776368761127598E-8</v>
      </c>
      <c r="B15373" s="1">
        <v>5.0123368801569701E-8</v>
      </c>
      <c r="C15373" s="1">
        <f t="shared" si="240"/>
        <v>1.347000040442103E-9</v>
      </c>
      <c r="E15373">
        <v>153.69999999999999</v>
      </c>
      <c r="F15373">
        <v>153.69999999999999</v>
      </c>
      <c r="H15373">
        <v>56397.905619830599</v>
      </c>
      <c r="I15373" s="4">
        <v>3546.3</v>
      </c>
    </row>
    <row r="15374" spans="1:9" x14ac:dyDescent="0.25">
      <c r="A15374" s="1">
        <v>4.87757205525699E-8</v>
      </c>
      <c r="B15374" s="1">
        <v>5.0122733183951101E-8</v>
      </c>
      <c r="C15374" s="1">
        <f t="shared" si="240"/>
        <v>1.3470126313812004E-9</v>
      </c>
      <c r="E15374">
        <v>153.71</v>
      </c>
      <c r="F15374">
        <v>153.71</v>
      </c>
      <c r="H15374">
        <v>56396.475258064303</v>
      </c>
      <c r="I15374" s="4">
        <v>3546.3</v>
      </c>
    </row>
    <row r="15375" spans="1:9" x14ac:dyDescent="0.25">
      <c r="A15375" s="1">
        <v>4.8775072376322698E-8</v>
      </c>
      <c r="B15375" s="1">
        <v>5.0122097598572798E-8</v>
      </c>
      <c r="C15375" s="1">
        <f t="shared" si="240"/>
        <v>1.3470252222500999E-9</v>
      </c>
      <c r="E15375">
        <v>153.72</v>
      </c>
      <c r="F15375">
        <v>153.72</v>
      </c>
      <c r="H15375">
        <v>56395.044986986803</v>
      </c>
      <c r="I15375" s="4">
        <v>3546.3</v>
      </c>
    </row>
    <row r="15376" spans="1:9" x14ac:dyDescent="0.25">
      <c r="A15376" s="1">
        <v>4.8774424232383297E-8</v>
      </c>
      <c r="B15376" s="1">
        <v>5.0121462045431702E-8</v>
      </c>
      <c r="C15376" s="1">
        <f t="shared" si="240"/>
        <v>1.3470378130484045E-9</v>
      </c>
      <c r="E15376">
        <v>153.72999999999999</v>
      </c>
      <c r="F15376">
        <v>153.72999999999999</v>
      </c>
      <c r="H15376">
        <v>56393.614806589001</v>
      </c>
      <c r="I15376" s="4">
        <v>3546.3</v>
      </c>
    </row>
    <row r="15377" spans="1:9" x14ac:dyDescent="0.25">
      <c r="A15377" s="1">
        <v>4.8773776120748701E-8</v>
      </c>
      <c r="B15377" s="1">
        <v>5.01208265245251E-8</v>
      </c>
      <c r="C15377" s="1">
        <f t="shared" si="240"/>
        <v>1.3470504037763987E-9</v>
      </c>
      <c r="E15377">
        <v>153.74</v>
      </c>
      <c r="F15377">
        <v>153.74</v>
      </c>
      <c r="H15377">
        <v>56392.1847168616</v>
      </c>
      <c r="I15377" s="4">
        <v>3546.3</v>
      </c>
    </row>
    <row r="15378" spans="1:9" x14ac:dyDescent="0.25">
      <c r="A15378" s="1">
        <v>4.8773128041416203E-8</v>
      </c>
      <c r="B15378" s="1">
        <v>5.01201910358501E-8</v>
      </c>
      <c r="C15378" s="1">
        <f t="shared" si="240"/>
        <v>1.3470629944338973E-9</v>
      </c>
      <c r="E15378">
        <v>153.75</v>
      </c>
      <c r="F15378">
        <v>153.75</v>
      </c>
      <c r="H15378">
        <v>56390.7547177956</v>
      </c>
      <c r="I15378" s="4">
        <v>3546.3</v>
      </c>
    </row>
    <row r="15379" spans="1:9" x14ac:dyDescent="0.25">
      <c r="A15379" s="1">
        <v>4.8772479994382897E-8</v>
      </c>
      <c r="B15379" s="1">
        <v>5.0119555579403698E-8</v>
      </c>
      <c r="C15379" s="1">
        <f t="shared" si="240"/>
        <v>1.3470755850208011E-9</v>
      </c>
      <c r="E15379">
        <v>153.76</v>
      </c>
      <c r="F15379">
        <v>153.76</v>
      </c>
      <c r="H15379">
        <v>56389.3248093816</v>
      </c>
      <c r="I15379" s="4">
        <v>3546.3</v>
      </c>
    </row>
    <row r="15380" spans="1:9" x14ac:dyDescent="0.25">
      <c r="A15380" s="1">
        <v>4.8771831979645998E-8</v>
      </c>
      <c r="B15380" s="1">
        <v>5.01189201551832E-8</v>
      </c>
      <c r="C15380" s="1">
        <f t="shared" si="240"/>
        <v>1.3470881755372025E-9</v>
      </c>
      <c r="E15380">
        <v>153.77000000000001</v>
      </c>
      <c r="F15380">
        <v>153.77000000000001</v>
      </c>
      <c r="H15380">
        <v>56387.894991610403</v>
      </c>
      <c r="I15380" s="4">
        <v>3546.3</v>
      </c>
    </row>
    <row r="15381" spans="1:9" x14ac:dyDescent="0.25">
      <c r="A15381" s="1">
        <v>4.87711839972026E-8</v>
      </c>
      <c r="B15381" s="1">
        <v>5.0118284763185702E-8</v>
      </c>
      <c r="C15381" s="1">
        <f t="shared" si="240"/>
        <v>1.3471007659831017E-9</v>
      </c>
      <c r="E15381">
        <v>153.78</v>
      </c>
      <c r="F15381">
        <v>153.78</v>
      </c>
      <c r="H15381">
        <v>56386.465264473001</v>
      </c>
      <c r="I15381" s="4">
        <v>3546.3</v>
      </c>
    </row>
    <row r="15382" spans="1:9" x14ac:dyDescent="0.25">
      <c r="A15382" s="1">
        <v>4.87705360470498E-8</v>
      </c>
      <c r="B15382" s="1">
        <v>5.0117649403408398E-8</v>
      </c>
      <c r="C15382" s="1">
        <f t="shared" si="240"/>
        <v>1.3471133563585979E-9</v>
      </c>
      <c r="E15382">
        <v>153.79</v>
      </c>
      <c r="F15382">
        <v>153.79</v>
      </c>
      <c r="H15382">
        <v>56385.035627960002</v>
      </c>
      <c r="I15382" s="4">
        <v>3546.3</v>
      </c>
    </row>
    <row r="15383" spans="1:9" x14ac:dyDescent="0.25">
      <c r="A15383" s="1">
        <v>4.8769888129184902E-8</v>
      </c>
      <c r="B15383" s="1">
        <v>5.0117014075848302E-8</v>
      </c>
      <c r="C15383" s="1">
        <f t="shared" si="240"/>
        <v>1.3471259466633999E-9</v>
      </c>
      <c r="E15383">
        <v>153.80000000000001</v>
      </c>
      <c r="F15383">
        <v>153.80000000000001</v>
      </c>
      <c r="H15383">
        <v>56383.606082062397</v>
      </c>
      <c r="I15383" s="4">
        <v>3546.3</v>
      </c>
    </row>
    <row r="15384" spans="1:9" x14ac:dyDescent="0.25">
      <c r="A15384" s="1">
        <v>4.8769240243604897E-8</v>
      </c>
      <c r="B15384" s="1">
        <v>5.0116378780502597E-8</v>
      </c>
      <c r="C15384" s="1">
        <f t="shared" si="240"/>
        <v>1.3471385368976997E-9</v>
      </c>
      <c r="E15384">
        <v>153.81</v>
      </c>
      <c r="F15384">
        <v>153.81</v>
      </c>
      <c r="H15384">
        <v>56382.176626770801</v>
      </c>
      <c r="I15384" s="4">
        <v>3546.3</v>
      </c>
    </row>
    <row r="15385" spans="1:9" x14ac:dyDescent="0.25">
      <c r="A15385" s="1">
        <v>4.8768592390307098E-8</v>
      </c>
      <c r="B15385" s="1">
        <v>5.0115743517368503E-8</v>
      </c>
      <c r="C15385" s="1">
        <f t="shared" si="240"/>
        <v>1.3471511270614046E-9</v>
      </c>
      <c r="E15385">
        <v>153.82</v>
      </c>
      <c r="F15385">
        <v>153.82</v>
      </c>
      <c r="H15385">
        <v>56380.747262076198</v>
      </c>
      <c r="I15385" s="4">
        <v>3546.3</v>
      </c>
    </row>
    <row r="15386" spans="1:9" x14ac:dyDescent="0.25">
      <c r="A15386" s="1">
        <v>4.87679445692886E-8</v>
      </c>
      <c r="B15386" s="1">
        <v>5.0115108286443002E-8</v>
      </c>
      <c r="C15386" s="1">
        <f t="shared" si="240"/>
        <v>1.3471637171544021E-9</v>
      </c>
      <c r="E15386">
        <v>153.83000000000001</v>
      </c>
      <c r="F15386">
        <v>153.83000000000001</v>
      </c>
      <c r="H15386">
        <v>56379.317987969298</v>
      </c>
      <c r="I15386" s="4">
        <v>3546.3</v>
      </c>
    </row>
    <row r="15387" spans="1:9" x14ac:dyDescent="0.25">
      <c r="A15387" s="1">
        <v>4.8767296780546602E-8</v>
      </c>
      <c r="B15387" s="1">
        <v>5.01144730877235E-8</v>
      </c>
      <c r="C15387" s="1">
        <f t="shared" si="240"/>
        <v>1.3471763071768973E-9</v>
      </c>
      <c r="E15387">
        <v>153.84</v>
      </c>
      <c r="F15387">
        <v>153.84</v>
      </c>
      <c r="H15387">
        <v>56377.888804440998</v>
      </c>
      <c r="I15387" s="4">
        <v>3546.3</v>
      </c>
    </row>
    <row r="15388" spans="1:9" x14ac:dyDescent="0.25">
      <c r="A15388" s="1">
        <v>4.8766649024078202E-8</v>
      </c>
      <c r="B15388" s="1">
        <v>5.0113837921206801E-8</v>
      </c>
      <c r="C15388" s="1">
        <f t="shared" si="240"/>
        <v>1.3471888971285991E-9</v>
      </c>
      <c r="E15388">
        <v>153.85</v>
      </c>
      <c r="F15388">
        <v>153.85</v>
      </c>
      <c r="H15388">
        <v>56376.459711481999</v>
      </c>
      <c r="I15388" s="4">
        <v>3546.3</v>
      </c>
    </row>
    <row r="15389" spans="1:9" x14ac:dyDescent="0.25">
      <c r="A15389" s="1">
        <v>4.8766001299880598E-8</v>
      </c>
      <c r="B15389" s="1">
        <v>5.0113202786890397E-8</v>
      </c>
      <c r="C15389" s="1">
        <f t="shared" si="240"/>
        <v>1.3472014870097986E-9</v>
      </c>
      <c r="E15389">
        <v>153.86000000000001</v>
      </c>
      <c r="F15389">
        <v>153.86000000000001</v>
      </c>
      <c r="H15389">
        <v>56375.030709083199</v>
      </c>
      <c r="I15389" s="4">
        <v>3546.3</v>
      </c>
    </row>
    <row r="15390" spans="1:9" x14ac:dyDescent="0.25">
      <c r="A15390" s="1">
        <v>4.87653536079509E-8</v>
      </c>
      <c r="B15390" s="1">
        <v>5.0112567684771198E-8</v>
      </c>
      <c r="C15390" s="1">
        <f t="shared" si="240"/>
        <v>1.3472140768202974E-9</v>
      </c>
      <c r="E15390">
        <v>153.87</v>
      </c>
      <c r="F15390">
        <v>153.87</v>
      </c>
      <c r="H15390">
        <v>56373.601797235402</v>
      </c>
      <c r="I15390" s="4">
        <v>3546.3</v>
      </c>
    </row>
    <row r="15391" spans="1:9" x14ac:dyDescent="0.25">
      <c r="A15391" s="1">
        <v>4.8764705948286302E-8</v>
      </c>
      <c r="B15391" s="1">
        <v>5.0111932614846397E-8</v>
      </c>
      <c r="C15391" s="1">
        <f t="shared" si="240"/>
        <v>1.3472266665600954E-9</v>
      </c>
      <c r="E15391">
        <v>153.88</v>
      </c>
      <c r="F15391">
        <v>153.88</v>
      </c>
      <c r="H15391">
        <v>56372.172975929498</v>
      </c>
      <c r="I15391" s="4">
        <v>3546.3</v>
      </c>
    </row>
    <row r="15392" spans="1:9" x14ac:dyDescent="0.25">
      <c r="A15392" s="1">
        <v>4.8764058320883898E-8</v>
      </c>
      <c r="B15392" s="1">
        <v>5.0111297577113097E-8</v>
      </c>
      <c r="C15392" s="1">
        <f t="shared" si="240"/>
        <v>1.3472392562291992E-9</v>
      </c>
      <c r="E15392">
        <v>153.88999999999999</v>
      </c>
      <c r="F15392">
        <v>153.88999999999999</v>
      </c>
      <c r="H15392">
        <v>56370.744245156202</v>
      </c>
      <c r="I15392" s="4">
        <v>3546.3</v>
      </c>
    </row>
    <row r="15393" spans="1:9" x14ac:dyDescent="0.25">
      <c r="A15393" s="1">
        <v>4.8763410725741002E-8</v>
      </c>
      <c r="B15393" s="1">
        <v>5.0110662571568597E-8</v>
      </c>
      <c r="C15393" s="1">
        <f t="shared" si="240"/>
        <v>1.3472518458275956E-9</v>
      </c>
      <c r="E15393">
        <v>153.9</v>
      </c>
      <c r="F15393">
        <v>153.9</v>
      </c>
      <c r="H15393">
        <v>56369.315604906304</v>
      </c>
      <c r="I15393" s="4">
        <v>3546.3</v>
      </c>
    </row>
    <row r="15394" spans="1:9" x14ac:dyDescent="0.25">
      <c r="A15394" s="1">
        <v>4.8762763162854702E-8</v>
      </c>
      <c r="B15394" s="1">
        <v>5.0110027598209901E-8</v>
      </c>
      <c r="C15394" s="1">
        <f t="shared" si="240"/>
        <v>1.3472644353551986E-9</v>
      </c>
      <c r="E15394">
        <v>153.91</v>
      </c>
      <c r="F15394">
        <v>153.91</v>
      </c>
      <c r="H15394">
        <v>56367.887055170802</v>
      </c>
      <c r="I15394" s="4">
        <v>3546.3</v>
      </c>
    </row>
    <row r="15395" spans="1:9" x14ac:dyDescent="0.25">
      <c r="A15395" s="1">
        <v>4.87621156322221E-8</v>
      </c>
      <c r="B15395" s="1">
        <v>5.0109392657034201E-8</v>
      </c>
      <c r="C15395" s="1">
        <f t="shared" si="240"/>
        <v>1.3472770248121008E-9</v>
      </c>
      <c r="E15395">
        <v>153.91999999999999</v>
      </c>
      <c r="F15395">
        <v>153.91999999999999</v>
      </c>
      <c r="H15395">
        <v>56366.458595940298</v>
      </c>
      <c r="I15395" s="4">
        <v>3546.3</v>
      </c>
    </row>
    <row r="15396" spans="1:9" x14ac:dyDescent="0.25">
      <c r="A15396" s="1">
        <v>4.8761468133840403E-8</v>
      </c>
      <c r="B15396" s="1">
        <v>5.01087577480386E-8</v>
      </c>
      <c r="C15396" s="1">
        <f t="shared" si="240"/>
        <v>1.3472896141981963E-9</v>
      </c>
      <c r="E15396">
        <v>153.93</v>
      </c>
      <c r="F15396">
        <v>153.93</v>
      </c>
      <c r="H15396">
        <v>56365.030227205803</v>
      </c>
      <c r="I15396" s="4">
        <v>3546.3</v>
      </c>
    </row>
    <row r="15397" spans="1:9" x14ac:dyDescent="0.25">
      <c r="A15397" s="1">
        <v>4.8760820667706799E-8</v>
      </c>
      <c r="B15397" s="1">
        <v>5.0108122871220298E-8</v>
      </c>
      <c r="C15397" s="1">
        <f t="shared" si="240"/>
        <v>1.3473022035134984E-9</v>
      </c>
      <c r="E15397">
        <v>153.94</v>
      </c>
      <c r="F15397">
        <v>153.94</v>
      </c>
      <c r="H15397">
        <v>56363.601948958101</v>
      </c>
      <c r="I15397" s="4">
        <v>3546.3</v>
      </c>
    </row>
    <row r="15398" spans="1:9" x14ac:dyDescent="0.25">
      <c r="A15398" s="1">
        <v>4.8760173233818403E-8</v>
      </c>
      <c r="B15398" s="1">
        <v>5.0107488026576502E-8</v>
      </c>
      <c r="C15398" s="1">
        <f t="shared" si="240"/>
        <v>1.3473147927580998E-9</v>
      </c>
      <c r="E15398">
        <v>153.94999999999999</v>
      </c>
      <c r="F15398">
        <v>153.94999999999999</v>
      </c>
      <c r="H15398">
        <v>56362.1737611879</v>
      </c>
      <c r="I15398" s="4">
        <v>3546.3</v>
      </c>
    </row>
    <row r="15399" spans="1:9" x14ac:dyDescent="0.25">
      <c r="A15399" s="1">
        <v>4.8759525832172501E-8</v>
      </c>
      <c r="B15399" s="1">
        <v>5.0106853214104203E-8</v>
      </c>
      <c r="C15399" s="1">
        <f t="shared" si="240"/>
        <v>1.3473273819317025E-9</v>
      </c>
      <c r="E15399">
        <v>153.96</v>
      </c>
      <c r="F15399">
        <v>153.96</v>
      </c>
      <c r="H15399">
        <v>56360.745663886199</v>
      </c>
      <c r="I15399" s="4">
        <v>3546.3</v>
      </c>
    </row>
    <row r="15400" spans="1:9" x14ac:dyDescent="0.25">
      <c r="A15400" s="1">
        <v>4.8758878462766003E-8</v>
      </c>
      <c r="B15400" s="1">
        <v>5.01062184338007E-8</v>
      </c>
      <c r="C15400" s="1">
        <f t="shared" si="240"/>
        <v>1.3473399710346972E-9</v>
      </c>
      <c r="E15400">
        <v>153.97</v>
      </c>
      <c r="F15400">
        <v>153.97</v>
      </c>
      <c r="H15400">
        <v>56359.317657043801</v>
      </c>
      <c r="I15400" s="4">
        <v>3546.3</v>
      </c>
    </row>
    <row r="15401" spans="1:9" x14ac:dyDescent="0.25">
      <c r="A15401" s="1">
        <v>4.8758231125596301E-8</v>
      </c>
      <c r="B15401" s="1">
        <v>5.0105583685663001E-8</v>
      </c>
      <c r="C15401" s="1">
        <f t="shared" si="240"/>
        <v>1.3473525600666998E-9</v>
      </c>
      <c r="E15401">
        <v>153.97999999999999</v>
      </c>
      <c r="F15401">
        <v>153.97999999999999</v>
      </c>
      <c r="H15401">
        <v>56357.889740651401</v>
      </c>
      <c r="I15401" s="4">
        <v>3546.3</v>
      </c>
    </row>
    <row r="15402" spans="1:9" x14ac:dyDescent="0.25">
      <c r="A15402" s="1">
        <v>4.8757583820660499E-8</v>
      </c>
      <c r="B15402" s="1">
        <v>5.0104948969688302E-8</v>
      </c>
      <c r="C15402" s="1">
        <f t="shared" si="240"/>
        <v>1.3473651490278032E-9</v>
      </c>
      <c r="E15402">
        <v>153.99</v>
      </c>
      <c r="F15402">
        <v>153.99</v>
      </c>
      <c r="H15402">
        <v>56356.461914699998</v>
      </c>
      <c r="I15402" s="4">
        <v>3546.3</v>
      </c>
    </row>
    <row r="15403" spans="1:9" x14ac:dyDescent="0.25">
      <c r="A15403" s="1">
        <v>4.8756936547955802E-8</v>
      </c>
      <c r="B15403" s="1">
        <v>5.0104314285873802E-8</v>
      </c>
      <c r="C15403" s="1">
        <f t="shared" si="240"/>
        <v>1.3473777379180007E-9</v>
      </c>
      <c r="E15403">
        <v>154</v>
      </c>
      <c r="F15403">
        <v>154</v>
      </c>
      <c r="H15403">
        <v>56355.0341791803</v>
      </c>
      <c r="I15403" s="4">
        <v>3546.3</v>
      </c>
    </row>
    <row r="15404" spans="1:9" x14ac:dyDescent="0.25">
      <c r="A15404" s="1">
        <v>4.87562893074792E-8</v>
      </c>
      <c r="B15404" s="1">
        <v>5.0103679634216598E-8</v>
      </c>
      <c r="C15404" s="1">
        <f t="shared" si="240"/>
        <v>1.3473903267373981E-9</v>
      </c>
      <c r="E15404">
        <v>154.01</v>
      </c>
      <c r="F15404">
        <v>154.01</v>
      </c>
      <c r="H15404">
        <v>56353.606534083199</v>
      </c>
      <c r="I15404" s="4">
        <v>3546.3</v>
      </c>
    </row>
    <row r="15405" spans="1:9" x14ac:dyDescent="0.25">
      <c r="A15405" s="1">
        <v>4.8755642099227999E-8</v>
      </c>
      <c r="B15405" s="1">
        <v>5.0103045014713902E-8</v>
      </c>
      <c r="C15405" s="1">
        <f t="shared" si="240"/>
        <v>1.3474029154859028E-9</v>
      </c>
      <c r="E15405">
        <v>154.02000000000001</v>
      </c>
      <c r="F15405">
        <v>154.02000000000001</v>
      </c>
      <c r="H15405">
        <v>56352.178979399498</v>
      </c>
      <c r="I15405" s="4">
        <v>3546.3</v>
      </c>
    </row>
    <row r="15406" spans="1:9" x14ac:dyDescent="0.25">
      <c r="A15406" s="1">
        <v>4.8754994923199401E-8</v>
      </c>
      <c r="B15406" s="1">
        <v>5.0102410427362803E-8</v>
      </c>
      <c r="C15406" s="1">
        <f t="shared" si="240"/>
        <v>1.3474155041634024E-9</v>
      </c>
      <c r="E15406">
        <v>154.03</v>
      </c>
      <c r="F15406">
        <v>154.03</v>
      </c>
      <c r="H15406">
        <v>56350.751515120101</v>
      </c>
      <c r="I15406" s="4">
        <v>3546.3</v>
      </c>
    </row>
    <row r="15407" spans="1:9" x14ac:dyDescent="0.25">
      <c r="A15407" s="1">
        <v>4.87543477793905E-8</v>
      </c>
      <c r="B15407" s="1">
        <v>5.0101775872160503E-8</v>
      </c>
      <c r="C15407" s="1">
        <f t="shared" si="240"/>
        <v>1.3474280927700026E-9</v>
      </c>
      <c r="E15407">
        <v>154.04</v>
      </c>
      <c r="F15407">
        <v>154.04</v>
      </c>
      <c r="H15407">
        <v>56349.324141235797</v>
      </c>
      <c r="I15407" s="4">
        <v>3546.3</v>
      </c>
    </row>
    <row r="15408" spans="1:9" x14ac:dyDescent="0.25">
      <c r="A15408" s="1">
        <v>4.8753700667798497E-8</v>
      </c>
      <c r="B15408" s="1">
        <v>5.0101141349104002E-8</v>
      </c>
      <c r="C15408" s="1">
        <f t="shared" si="240"/>
        <v>1.347440681305505E-9</v>
      </c>
      <c r="E15408">
        <v>154.05000000000001</v>
      </c>
      <c r="F15408">
        <v>154.05000000000001</v>
      </c>
      <c r="H15408">
        <v>56347.896857737498</v>
      </c>
      <c r="I15408" s="4">
        <v>3546.3</v>
      </c>
    </row>
    <row r="15409" spans="1:9" x14ac:dyDescent="0.25">
      <c r="A15409" s="1">
        <v>4.8753053588420501E-8</v>
      </c>
      <c r="B15409" s="1">
        <v>5.0100506858190602E-8</v>
      </c>
      <c r="C15409" s="1">
        <f t="shared" si="240"/>
        <v>1.3474532697701015E-9</v>
      </c>
      <c r="E15409">
        <v>154.06</v>
      </c>
      <c r="F15409">
        <v>154.06</v>
      </c>
      <c r="H15409">
        <v>56346.469664616001</v>
      </c>
      <c r="I15409" s="4">
        <v>3546.3</v>
      </c>
    </row>
    <row r="15410" spans="1:9" x14ac:dyDescent="0.25">
      <c r="A15410" s="1">
        <v>4.8752406541253798E-8</v>
      </c>
      <c r="B15410" s="1">
        <v>5.0099872399417497E-8</v>
      </c>
      <c r="C15410" s="1">
        <f t="shared" si="240"/>
        <v>1.3474658581636994E-9</v>
      </c>
      <c r="E15410">
        <v>154.07</v>
      </c>
      <c r="F15410">
        <v>154.07</v>
      </c>
      <c r="H15410">
        <v>56345.042561862101</v>
      </c>
      <c r="I15410" s="4">
        <v>3546.3</v>
      </c>
    </row>
    <row r="15411" spans="1:9" x14ac:dyDescent="0.25">
      <c r="A15411" s="1">
        <v>4.8751759526295403E-8</v>
      </c>
      <c r="B15411" s="1">
        <v>5.0099237972781702E-8</v>
      </c>
      <c r="C15411" s="1">
        <f t="shared" si="240"/>
        <v>1.3474784464862988E-9</v>
      </c>
      <c r="E15411">
        <v>154.08000000000001</v>
      </c>
      <c r="F15411">
        <v>154.08000000000001</v>
      </c>
      <c r="H15411">
        <v>56343.615549466696</v>
      </c>
      <c r="I15411" s="4">
        <v>3546.3</v>
      </c>
    </row>
    <row r="15412" spans="1:9" x14ac:dyDescent="0.25">
      <c r="A15412" s="1">
        <v>4.8751112543542498E-8</v>
      </c>
      <c r="B15412" s="1">
        <v>5.0098603578280398E-8</v>
      </c>
      <c r="C15412" s="1">
        <f t="shared" si="240"/>
        <v>1.3474910347378996E-9</v>
      </c>
      <c r="E15412">
        <v>154.09</v>
      </c>
      <c r="F15412">
        <v>154.09</v>
      </c>
      <c r="H15412">
        <v>56342.188627420597</v>
      </c>
      <c r="I15412" s="4">
        <v>3546.3</v>
      </c>
    </row>
    <row r="15413" spans="1:9" x14ac:dyDescent="0.25">
      <c r="A15413" s="1">
        <v>4.8750465592992403E-8</v>
      </c>
      <c r="B15413" s="1">
        <v>5.0097969215910799E-8</v>
      </c>
      <c r="C15413" s="1">
        <f t="shared" si="240"/>
        <v>1.3475036229183959E-9</v>
      </c>
      <c r="E15413">
        <v>154.1</v>
      </c>
      <c r="F15413">
        <v>154.1</v>
      </c>
      <c r="H15413">
        <v>56340.761795714701</v>
      </c>
      <c r="I15413" s="4">
        <v>3546.3</v>
      </c>
    </row>
    <row r="15414" spans="1:9" x14ac:dyDescent="0.25">
      <c r="A15414" s="1">
        <v>4.8749818674642199E-8</v>
      </c>
      <c r="B15414" s="1">
        <v>5.009733488567E-8</v>
      </c>
      <c r="C15414" s="1">
        <f t="shared" si="240"/>
        <v>1.3475162110278011E-9</v>
      </c>
      <c r="E15414">
        <v>154.11000000000001</v>
      </c>
      <c r="F15414">
        <v>154.11000000000001</v>
      </c>
      <c r="H15414">
        <v>56339.335054339797</v>
      </c>
      <c r="I15414" s="4">
        <v>3546.3</v>
      </c>
    </row>
    <row r="15415" spans="1:9" x14ac:dyDescent="0.25">
      <c r="A15415" s="1">
        <v>4.8749171788489001E-8</v>
      </c>
      <c r="B15415" s="1">
        <v>5.0096700587555202E-8</v>
      </c>
      <c r="C15415" s="1">
        <f t="shared" si="240"/>
        <v>1.347528799066201E-9</v>
      </c>
      <c r="E15415">
        <v>154.12</v>
      </c>
      <c r="F15415">
        <v>154.12</v>
      </c>
      <c r="H15415">
        <v>56337.908403286798</v>
      </c>
      <c r="I15415" s="4">
        <v>3546.3</v>
      </c>
    </row>
    <row r="15416" spans="1:9" x14ac:dyDescent="0.25">
      <c r="A15416" s="1">
        <v>4.8748524934529997E-8</v>
      </c>
      <c r="B15416" s="1">
        <v>5.00960663215635E-8</v>
      </c>
      <c r="C15416" s="1">
        <f t="shared" si="240"/>
        <v>1.3475413870335031E-9</v>
      </c>
      <c r="E15416">
        <v>154.13</v>
      </c>
      <c r="F15416">
        <v>154.13</v>
      </c>
      <c r="H15416">
        <v>56336.4818425466</v>
      </c>
      <c r="I15416" s="4">
        <v>3546.3</v>
      </c>
    </row>
    <row r="15417" spans="1:9" x14ac:dyDescent="0.25">
      <c r="A15417" s="1">
        <v>4.87478781127625E-8</v>
      </c>
      <c r="B15417" s="1">
        <v>5.0095432087692002E-8</v>
      </c>
      <c r="C15417" s="1">
        <f t="shared" si="240"/>
        <v>1.3475539749295023E-9</v>
      </c>
      <c r="E15417">
        <v>154.13999999999999</v>
      </c>
      <c r="F15417">
        <v>154.13999999999999</v>
      </c>
      <c r="H15417">
        <v>56335.055372109899</v>
      </c>
      <c r="I15417" s="4">
        <v>3546.3</v>
      </c>
    </row>
    <row r="15418" spans="1:9" x14ac:dyDescent="0.25">
      <c r="A15418" s="1">
        <v>4.8747231323183499E-8</v>
      </c>
      <c r="B15418" s="1">
        <v>5.0094797885938101E-8</v>
      </c>
      <c r="C15418" s="1">
        <f t="shared" si="240"/>
        <v>1.3475665627546021E-9</v>
      </c>
      <c r="E15418">
        <v>154.15</v>
      </c>
      <c r="F15418">
        <v>154.15</v>
      </c>
      <c r="H15418">
        <v>56333.628991967598</v>
      </c>
      <c r="I15418" s="4">
        <v>3546.3</v>
      </c>
    </row>
    <row r="15419" spans="1:9" x14ac:dyDescent="0.25">
      <c r="A15419" s="1">
        <v>4.8746584565790202E-8</v>
      </c>
      <c r="B15419" s="1">
        <v>5.0094163716298601E-8</v>
      </c>
      <c r="C15419" s="1">
        <f t="shared" si="240"/>
        <v>1.347579150508399E-9</v>
      </c>
      <c r="E15419">
        <v>154.16</v>
      </c>
      <c r="F15419">
        <v>154.16</v>
      </c>
      <c r="H15419">
        <v>56332.202702110699</v>
      </c>
      <c r="I15419" s="4">
        <v>3546.3</v>
      </c>
    </row>
    <row r="15420" spans="1:9" x14ac:dyDescent="0.25">
      <c r="A15420" s="1">
        <v>4.8745937840579802E-8</v>
      </c>
      <c r="B15420" s="1">
        <v>5.0093529578770999E-8</v>
      </c>
      <c r="C15420" s="1">
        <f t="shared" si="240"/>
        <v>1.3475917381911973E-9</v>
      </c>
      <c r="E15420">
        <v>154.16999999999999</v>
      </c>
      <c r="F15420">
        <v>154.16999999999999</v>
      </c>
      <c r="H15420">
        <v>56330.776502529901</v>
      </c>
      <c r="I15420" s="4">
        <v>3546.3</v>
      </c>
    </row>
    <row r="15421" spans="1:9" x14ac:dyDescent="0.25">
      <c r="A15421" s="1">
        <v>4.8745291147549501E-8</v>
      </c>
      <c r="B15421" s="1">
        <v>5.00928954733522E-8</v>
      </c>
      <c r="C15421" s="1">
        <f t="shared" si="240"/>
        <v>1.3476043258026993E-9</v>
      </c>
      <c r="E15421">
        <v>154.18</v>
      </c>
      <c r="F15421">
        <v>154.18</v>
      </c>
      <c r="H15421">
        <v>56329.350393216097</v>
      </c>
      <c r="I15421" s="4">
        <v>3546.3</v>
      </c>
    </row>
    <row r="15422" spans="1:9" x14ac:dyDescent="0.25">
      <c r="A15422" s="1">
        <v>4.8744644486696499E-8</v>
      </c>
      <c r="B15422" s="1">
        <v>5.0092261400039503E-8</v>
      </c>
      <c r="C15422" s="1">
        <f t="shared" si="240"/>
        <v>1.3476169133430042E-9</v>
      </c>
      <c r="E15422">
        <v>154.19</v>
      </c>
      <c r="F15422">
        <v>154.19</v>
      </c>
      <c r="H15422">
        <v>56327.924374160102</v>
      </c>
      <c r="I15422" s="4">
        <v>3546.3</v>
      </c>
    </row>
    <row r="15423" spans="1:9" x14ac:dyDescent="0.25">
      <c r="A15423" s="1">
        <v>4.8743997858017898E-8</v>
      </c>
      <c r="B15423" s="1">
        <v>5.0091627358830003E-8</v>
      </c>
      <c r="C15423" s="1">
        <f t="shared" si="240"/>
        <v>1.3476295008121053E-9</v>
      </c>
      <c r="E15423">
        <v>154.19999999999999</v>
      </c>
      <c r="F15423">
        <v>154.19999999999999</v>
      </c>
      <c r="H15423">
        <v>56326.498445352903</v>
      </c>
      <c r="I15423" s="4">
        <v>3546.3</v>
      </c>
    </row>
    <row r="15424" spans="1:9" x14ac:dyDescent="0.25">
      <c r="A15424" s="1">
        <v>4.8743351261510799E-8</v>
      </c>
      <c r="B15424" s="1">
        <v>5.0090993349720802E-8</v>
      </c>
      <c r="C15424" s="1">
        <f t="shared" si="240"/>
        <v>1.3476420882100028E-9</v>
      </c>
      <c r="E15424">
        <v>154.21</v>
      </c>
      <c r="F15424">
        <v>154.21</v>
      </c>
      <c r="H15424">
        <v>56325.072606785303</v>
      </c>
      <c r="I15424" s="4">
        <v>3546.3</v>
      </c>
    </row>
    <row r="15425" spans="1:9" x14ac:dyDescent="0.25">
      <c r="A15425" s="1">
        <v>4.8742704697172497E-8</v>
      </c>
      <c r="B15425" s="1">
        <v>5.00903593727092E-8</v>
      </c>
      <c r="C15425" s="1">
        <f t="shared" si="240"/>
        <v>1.3476546755367031E-9</v>
      </c>
      <c r="E15425">
        <v>154.22</v>
      </c>
      <c r="F15425">
        <v>154.22</v>
      </c>
      <c r="H15425">
        <v>56323.646858448097</v>
      </c>
      <c r="I15425" s="4">
        <v>3546.3</v>
      </c>
    </row>
    <row r="15426" spans="1:9" x14ac:dyDescent="0.25">
      <c r="A15426" s="1">
        <v>4.8742058165000198E-8</v>
      </c>
      <c r="B15426" s="1">
        <v>5.0089725427792199E-8</v>
      </c>
      <c r="C15426" s="1">
        <f t="shared" si="240"/>
        <v>1.3476672627920013E-9</v>
      </c>
      <c r="E15426">
        <v>154.22999999999999</v>
      </c>
      <c r="F15426">
        <v>154.22999999999999</v>
      </c>
      <c r="H15426">
        <v>56322.2212003323</v>
      </c>
      <c r="I15426" s="4">
        <v>3546.3</v>
      </c>
    </row>
    <row r="15427" spans="1:9" x14ac:dyDescent="0.25">
      <c r="A15427" s="1">
        <v>4.8741411664990997E-8</v>
      </c>
      <c r="B15427" s="1">
        <v>5.0089091514967E-8</v>
      </c>
      <c r="C15427" s="1">
        <f t="shared" si="240"/>
        <v>1.3476798499760031E-9</v>
      </c>
      <c r="E15427">
        <v>154.24</v>
      </c>
      <c r="F15427">
        <v>154.24</v>
      </c>
      <c r="H15427">
        <v>56320.795632428599</v>
      </c>
      <c r="I15427" s="4">
        <v>3546.3</v>
      </c>
    </row>
    <row r="15428" spans="1:9" x14ac:dyDescent="0.25">
      <c r="A15428" s="1">
        <v>4.8740765197142002E-8</v>
      </c>
      <c r="B15428" s="1">
        <v>5.0088457634230903E-8</v>
      </c>
      <c r="C15428" s="1">
        <f t="shared" ref="C15428:C15491" si="241">B15428-A15428</f>
        <v>1.3476924370889004E-9</v>
      </c>
      <c r="E15428">
        <v>154.25</v>
      </c>
      <c r="F15428">
        <v>154.25</v>
      </c>
      <c r="H15428">
        <v>56319.370154728</v>
      </c>
      <c r="I15428" s="4">
        <v>3546.3</v>
      </c>
    </row>
    <row r="15429" spans="1:9" x14ac:dyDescent="0.25">
      <c r="A15429" s="1">
        <v>4.8740118761450501E-8</v>
      </c>
      <c r="B15429" s="1">
        <v>5.0087823785580798E-8</v>
      </c>
      <c r="C15429" s="1">
        <f t="shared" si="241"/>
        <v>1.3477050241302963E-9</v>
      </c>
      <c r="E15429">
        <v>154.26</v>
      </c>
      <c r="F15429">
        <v>154.26</v>
      </c>
      <c r="H15429">
        <v>56317.944767221299</v>
      </c>
      <c r="I15429" s="4">
        <v>3546.3</v>
      </c>
    </row>
    <row r="15430" spans="1:9" x14ac:dyDescent="0.25">
      <c r="A15430" s="1">
        <v>4.8739472357913602E-8</v>
      </c>
      <c r="B15430" s="1">
        <v>5.0087189969014097E-8</v>
      </c>
      <c r="C15430" s="1">
        <f t="shared" si="241"/>
        <v>1.347717611100495E-9</v>
      </c>
      <c r="E15430">
        <v>154.27000000000001</v>
      </c>
      <c r="F15430">
        <v>154.27000000000001</v>
      </c>
      <c r="H15430">
        <v>56316.519469899402</v>
      </c>
      <c r="I15430" s="4">
        <v>3546.3</v>
      </c>
    </row>
    <row r="15431" spans="1:9" x14ac:dyDescent="0.25">
      <c r="A15431" s="1">
        <v>4.8738825986528597E-8</v>
      </c>
      <c r="B15431" s="1">
        <v>5.0086556184527902E-8</v>
      </c>
      <c r="C15431" s="1">
        <f t="shared" si="241"/>
        <v>1.3477301979993048E-9</v>
      </c>
      <c r="E15431">
        <v>154.28</v>
      </c>
      <c r="F15431">
        <v>154.28</v>
      </c>
      <c r="H15431">
        <v>56315.094262753097</v>
      </c>
      <c r="I15431" s="4">
        <v>3546.3</v>
      </c>
    </row>
    <row r="15432" spans="1:9" x14ac:dyDescent="0.25">
      <c r="A15432" s="1">
        <v>4.8738179647292497E-8</v>
      </c>
      <c r="B15432" s="1">
        <v>5.0085922432119203E-8</v>
      </c>
      <c r="C15432" s="1">
        <f t="shared" si="241"/>
        <v>1.3477427848267057E-9</v>
      </c>
      <c r="E15432">
        <v>154.29</v>
      </c>
      <c r="F15432">
        <v>154.29</v>
      </c>
      <c r="H15432">
        <v>56313.669145773398</v>
      </c>
      <c r="I15432" s="4">
        <v>3546.3</v>
      </c>
    </row>
    <row r="15433" spans="1:9" x14ac:dyDescent="0.25">
      <c r="A15433" s="1">
        <v>4.8737533340202501E-8</v>
      </c>
      <c r="B15433" s="1">
        <v>5.0085288711785397E-8</v>
      </c>
      <c r="C15433" s="1">
        <f t="shared" si="241"/>
        <v>1.3477553715828963E-9</v>
      </c>
      <c r="E15433">
        <v>154.30000000000001</v>
      </c>
      <c r="F15433">
        <v>154.30000000000001</v>
      </c>
      <c r="H15433">
        <v>56312.244118950999</v>
      </c>
      <c r="I15433" s="4">
        <v>3546.3</v>
      </c>
    </row>
    <row r="15434" spans="1:9" x14ac:dyDescent="0.25">
      <c r="A15434" s="1">
        <v>4.8736887065255903E-8</v>
      </c>
      <c r="B15434" s="1">
        <v>5.0084655023523403E-8</v>
      </c>
      <c r="C15434" s="1">
        <f t="shared" si="241"/>
        <v>1.3477679582674994E-9</v>
      </c>
      <c r="E15434">
        <v>154.31</v>
      </c>
      <c r="F15434">
        <v>154.31</v>
      </c>
      <c r="H15434">
        <v>56310.819182277002</v>
      </c>
      <c r="I15434" s="4">
        <v>3546.3</v>
      </c>
    </row>
    <row r="15435" spans="1:9" x14ac:dyDescent="0.25">
      <c r="A15435" s="1">
        <v>4.8736240822449799E-8</v>
      </c>
      <c r="B15435" s="1">
        <v>5.0084021367330598E-8</v>
      </c>
      <c r="C15435" s="1">
        <f t="shared" si="241"/>
        <v>1.3477805448807995E-9</v>
      </c>
      <c r="E15435">
        <v>154.32</v>
      </c>
      <c r="F15435">
        <v>154.32</v>
      </c>
      <c r="H15435">
        <v>56309.394335742101</v>
      </c>
      <c r="I15435" s="4">
        <v>3546.3</v>
      </c>
    </row>
    <row r="15436" spans="1:9" x14ac:dyDescent="0.25">
      <c r="A15436" s="1">
        <v>4.8735594611781401E-8</v>
      </c>
      <c r="B15436" s="1">
        <v>5.0083387743203999E-8</v>
      </c>
      <c r="C15436" s="1">
        <f t="shared" si="241"/>
        <v>1.3477931314225981E-9</v>
      </c>
      <c r="E15436">
        <v>154.33000000000001</v>
      </c>
      <c r="F15436">
        <v>154.33000000000001</v>
      </c>
      <c r="H15436">
        <v>56307.969579337201</v>
      </c>
      <c r="I15436" s="4">
        <v>3546.3</v>
      </c>
    </row>
    <row r="15437" spans="1:9" x14ac:dyDescent="0.25">
      <c r="A15437" s="1">
        <v>4.8734948433247899E-8</v>
      </c>
      <c r="B15437" s="1">
        <v>5.00827541511409E-8</v>
      </c>
      <c r="C15437" s="1">
        <f t="shared" si="241"/>
        <v>1.3478057178930011E-9</v>
      </c>
      <c r="E15437">
        <v>154.34</v>
      </c>
      <c r="F15437">
        <v>154.34</v>
      </c>
      <c r="H15437">
        <v>56306.5449130532</v>
      </c>
      <c r="I15437" s="4">
        <v>3546.3</v>
      </c>
    </row>
    <row r="15438" spans="1:9" x14ac:dyDescent="0.25">
      <c r="A15438" s="1">
        <v>4.87343022868463E-8</v>
      </c>
      <c r="B15438" s="1">
        <v>5.0082120591138302E-8</v>
      </c>
      <c r="C15438" s="1">
        <f t="shared" si="241"/>
        <v>1.3478183042920018E-9</v>
      </c>
      <c r="E15438">
        <v>154.35</v>
      </c>
      <c r="F15438">
        <v>154.35</v>
      </c>
      <c r="H15438">
        <v>56305.120336881002</v>
      </c>
      <c r="I15438" s="4">
        <v>3546.3</v>
      </c>
    </row>
    <row r="15439" spans="1:9" x14ac:dyDescent="0.25">
      <c r="A15439" s="1">
        <v>4.8733656172573997E-8</v>
      </c>
      <c r="B15439" s="1">
        <v>5.0081487063193399E-8</v>
      </c>
      <c r="C15439" s="1">
        <f t="shared" si="241"/>
        <v>1.3478308906194019E-9</v>
      </c>
      <c r="E15439">
        <v>154.36000000000001</v>
      </c>
      <c r="F15439">
        <v>154.36000000000001</v>
      </c>
      <c r="H15439">
        <v>56303.695850811499</v>
      </c>
      <c r="I15439" s="4">
        <v>3546.3</v>
      </c>
    </row>
    <row r="15440" spans="1:9" x14ac:dyDescent="0.25">
      <c r="A15440" s="1">
        <v>4.8733010090428099E-8</v>
      </c>
      <c r="B15440" s="1">
        <v>5.0080853567303499E-8</v>
      </c>
      <c r="C15440" s="1">
        <f t="shared" si="241"/>
        <v>1.3478434768753996E-9</v>
      </c>
      <c r="E15440">
        <v>154.37</v>
      </c>
      <c r="F15440">
        <v>154.37</v>
      </c>
      <c r="H15440">
        <v>56302.2714548355</v>
      </c>
      <c r="I15440" s="4">
        <v>3546.3</v>
      </c>
    </row>
    <row r="15441" spans="1:9" x14ac:dyDescent="0.25">
      <c r="A15441" s="1">
        <v>4.8732364040405701E-8</v>
      </c>
      <c r="B15441" s="1">
        <v>5.0080220103465597E-8</v>
      </c>
      <c r="C15441" s="1">
        <f t="shared" si="241"/>
        <v>1.3478560630598959E-9</v>
      </c>
      <c r="E15441">
        <v>154.38</v>
      </c>
      <c r="F15441">
        <v>154.38</v>
      </c>
      <c r="H15441">
        <v>56300.847148943998</v>
      </c>
      <c r="I15441" s="4">
        <v>3546.3</v>
      </c>
    </row>
    <row r="15442" spans="1:9" x14ac:dyDescent="0.25">
      <c r="A15442" s="1">
        <v>4.8731718022504102E-8</v>
      </c>
      <c r="B15442" s="1">
        <v>5.0079586671677E-8</v>
      </c>
      <c r="C15442" s="1">
        <f t="shared" si="241"/>
        <v>1.3478686491728974E-9</v>
      </c>
      <c r="E15442">
        <v>154.38999999999999</v>
      </c>
      <c r="F15442">
        <v>154.38999999999999</v>
      </c>
      <c r="H15442">
        <v>56299.422933127797</v>
      </c>
      <c r="I15442" s="4">
        <v>3546.3</v>
      </c>
    </row>
    <row r="15443" spans="1:9" x14ac:dyDescent="0.25">
      <c r="A15443" s="1">
        <v>4.8731072036720398E-8</v>
      </c>
      <c r="B15443" s="1">
        <v>5.0078953271934703E-8</v>
      </c>
      <c r="C15443" s="1">
        <f t="shared" si="241"/>
        <v>1.3478812352143046E-9</v>
      </c>
      <c r="E15443">
        <v>154.4</v>
      </c>
      <c r="F15443">
        <v>154.4</v>
      </c>
      <c r="H15443">
        <v>56297.9988073778</v>
      </c>
      <c r="I15443" s="4">
        <v>3546.3</v>
      </c>
    </row>
    <row r="15444" spans="1:9" x14ac:dyDescent="0.25">
      <c r="A15444" s="1">
        <v>4.8730426083051902E-8</v>
      </c>
      <c r="B15444" s="1">
        <v>5.00783199042359E-8</v>
      </c>
      <c r="C15444" s="1">
        <f t="shared" si="241"/>
        <v>1.3478938211839987E-9</v>
      </c>
      <c r="E15444">
        <v>154.41</v>
      </c>
      <c r="F15444">
        <v>154.41</v>
      </c>
      <c r="H15444">
        <v>56296.5747716849</v>
      </c>
      <c r="I15444" s="4">
        <v>3546.3</v>
      </c>
    </row>
    <row r="15445" spans="1:9" x14ac:dyDescent="0.25">
      <c r="A15445" s="1">
        <v>4.8729780161495602E-8</v>
      </c>
      <c r="B15445" s="1">
        <v>5.00776865685779E-8</v>
      </c>
      <c r="C15445" s="1">
        <f t="shared" si="241"/>
        <v>1.3479064070822971E-9</v>
      </c>
      <c r="E15445">
        <v>154.41999999999999</v>
      </c>
      <c r="F15445">
        <v>154.41999999999999</v>
      </c>
      <c r="H15445">
        <v>56295.150826039899</v>
      </c>
      <c r="I15445" s="4">
        <v>3546.3</v>
      </c>
    </row>
    <row r="15446" spans="1:9" x14ac:dyDescent="0.25">
      <c r="A15446" s="1">
        <v>4.8729134272048701E-8</v>
      </c>
      <c r="B15446" s="1">
        <v>5.0077053264957801E-8</v>
      </c>
      <c r="C15446" s="1">
        <f t="shared" si="241"/>
        <v>1.3479189929091006E-9</v>
      </c>
      <c r="E15446">
        <v>154.43</v>
      </c>
      <c r="F15446">
        <v>154.43</v>
      </c>
      <c r="H15446">
        <v>56293.726970433803</v>
      </c>
      <c r="I15446" s="4">
        <v>3546.3</v>
      </c>
    </row>
    <row r="15447" spans="1:9" x14ac:dyDescent="0.25">
      <c r="A15447" s="1">
        <v>4.8728488414708603E-8</v>
      </c>
      <c r="B15447" s="1">
        <v>5.0076419993372701E-8</v>
      </c>
      <c r="C15447" s="1">
        <f t="shared" si="241"/>
        <v>1.3479315786640983E-9</v>
      </c>
      <c r="E15447">
        <v>154.44</v>
      </c>
      <c r="F15447">
        <v>154.44</v>
      </c>
      <c r="H15447">
        <v>56292.303204857497</v>
      </c>
      <c r="I15447" s="4">
        <v>3546.3</v>
      </c>
    </row>
    <row r="15448" spans="1:9" x14ac:dyDescent="0.25">
      <c r="A15448" s="1">
        <v>4.8727842589472198E-8</v>
      </c>
      <c r="B15448" s="1">
        <v>5.00757867538198E-8</v>
      </c>
      <c r="C15448" s="1">
        <f t="shared" si="241"/>
        <v>1.347944164347601E-9</v>
      </c>
      <c r="E15448">
        <v>154.44999999999999</v>
      </c>
      <c r="F15448">
        <v>154.44999999999999</v>
      </c>
      <c r="H15448">
        <v>56290.879529301899</v>
      </c>
      <c r="I15448" s="4">
        <v>3546.3</v>
      </c>
    </row>
    <row r="15449" spans="1:9" x14ac:dyDescent="0.25">
      <c r="A15449" s="1">
        <v>4.87271967963369E-8</v>
      </c>
      <c r="B15449" s="1">
        <v>5.0075153546296198E-8</v>
      </c>
      <c r="C15449" s="1">
        <f t="shared" si="241"/>
        <v>1.3479567499592979E-9</v>
      </c>
      <c r="E15449">
        <v>154.46</v>
      </c>
      <c r="F15449">
        <v>154.46</v>
      </c>
      <c r="H15449">
        <v>56289.455943757697</v>
      </c>
      <c r="I15449" s="4">
        <v>3546.3</v>
      </c>
    </row>
    <row r="15450" spans="1:9" x14ac:dyDescent="0.25">
      <c r="A15450" s="1">
        <v>4.8726551035299697E-8</v>
      </c>
      <c r="B15450" s="1">
        <v>5.0074520370799197E-8</v>
      </c>
      <c r="C15450" s="1">
        <f t="shared" si="241"/>
        <v>1.3479693354994999E-9</v>
      </c>
      <c r="E15450">
        <v>154.47</v>
      </c>
      <c r="F15450">
        <v>154.47</v>
      </c>
      <c r="H15450">
        <v>56288.032448215999</v>
      </c>
      <c r="I15450" s="4">
        <v>3546.3</v>
      </c>
    </row>
    <row r="15451" spans="1:9" x14ac:dyDescent="0.25">
      <c r="A15451" s="1">
        <v>4.8725905306357902E-8</v>
      </c>
      <c r="B15451" s="1">
        <v>5.0073887227325898E-8</v>
      </c>
      <c r="C15451" s="1">
        <f t="shared" si="241"/>
        <v>1.3479819209679953E-9</v>
      </c>
      <c r="E15451">
        <v>154.47999999999999</v>
      </c>
      <c r="F15451">
        <v>154.47999999999999</v>
      </c>
      <c r="H15451">
        <v>56286.609042667696</v>
      </c>
      <c r="I15451" s="4">
        <v>3546.3</v>
      </c>
    </row>
    <row r="15452" spans="1:9" x14ac:dyDescent="0.25">
      <c r="A15452" s="1">
        <v>4.8725259609508598E-8</v>
      </c>
      <c r="B15452" s="1">
        <v>5.0073254115873501E-8</v>
      </c>
      <c r="C15452" s="1">
        <f t="shared" si="241"/>
        <v>1.3479945063649031E-9</v>
      </c>
      <c r="E15452">
        <v>154.49</v>
      </c>
      <c r="F15452">
        <v>154.49</v>
      </c>
      <c r="H15452">
        <v>56285.185727103599</v>
      </c>
      <c r="I15452" s="4">
        <v>3546.3</v>
      </c>
    </row>
    <row r="15453" spans="1:9" x14ac:dyDescent="0.25">
      <c r="A15453" s="1">
        <v>4.8724613944749097E-8</v>
      </c>
      <c r="B15453" s="1">
        <v>5.0072621036439102E-8</v>
      </c>
      <c r="C15453" s="1">
        <f t="shared" si="241"/>
        <v>1.3480070916900051E-9</v>
      </c>
      <c r="E15453">
        <v>154.5</v>
      </c>
      <c r="F15453">
        <v>154.5</v>
      </c>
      <c r="H15453">
        <v>56283.762501514597</v>
      </c>
      <c r="I15453" s="4">
        <v>3546.3</v>
      </c>
    </row>
    <row r="15454" spans="1:9" x14ac:dyDescent="0.25">
      <c r="A15454" s="1">
        <v>4.8723968312076501E-8</v>
      </c>
      <c r="B15454" s="1">
        <v>5.0071987989019901E-8</v>
      </c>
      <c r="C15454" s="1">
        <f t="shared" si="241"/>
        <v>1.3480196769434004E-9</v>
      </c>
      <c r="E15454">
        <v>154.51</v>
      </c>
      <c r="F15454">
        <v>154.51</v>
      </c>
      <c r="H15454">
        <v>56282.339365891698</v>
      </c>
      <c r="I15454" s="4">
        <v>3546.3</v>
      </c>
    </row>
    <row r="15455" spans="1:9" x14ac:dyDescent="0.25">
      <c r="A15455" s="1">
        <v>4.8723322711487998E-8</v>
      </c>
      <c r="B15455" s="1">
        <v>5.0071354973613001E-8</v>
      </c>
      <c r="C15455" s="1">
        <f t="shared" si="241"/>
        <v>1.3480322621250031E-9</v>
      </c>
      <c r="E15455">
        <v>154.52000000000001</v>
      </c>
      <c r="F15455">
        <v>154.52000000000001</v>
      </c>
      <c r="H15455">
        <v>56280.916320225697</v>
      </c>
      <c r="I15455" s="4">
        <v>3546.3</v>
      </c>
    </row>
    <row r="15456" spans="1:9" x14ac:dyDescent="0.25">
      <c r="A15456" s="1">
        <v>4.8722677142980801E-8</v>
      </c>
      <c r="B15456" s="1">
        <v>5.00707219902157E-8</v>
      </c>
      <c r="C15456" s="1">
        <f t="shared" si="241"/>
        <v>1.3480448472348991E-9</v>
      </c>
      <c r="E15456">
        <v>154.53</v>
      </c>
      <c r="F15456">
        <v>154.53</v>
      </c>
      <c r="H15456">
        <v>56279.4933645075</v>
      </c>
      <c r="I15456" s="4">
        <v>3546.3</v>
      </c>
    </row>
    <row r="15457" spans="1:9" x14ac:dyDescent="0.25">
      <c r="A15457" s="1">
        <v>4.8722031606552099E-8</v>
      </c>
      <c r="B15457" s="1">
        <v>5.0070089038825101E-8</v>
      </c>
      <c r="C15457" s="1">
        <f t="shared" si="241"/>
        <v>1.3480574322730025E-9</v>
      </c>
      <c r="E15457">
        <v>154.54</v>
      </c>
      <c r="F15457">
        <v>154.54</v>
      </c>
      <c r="H15457">
        <v>56278.070498728099</v>
      </c>
      <c r="I15457" s="4">
        <v>3546.3</v>
      </c>
    </row>
    <row r="15458" spans="1:9" x14ac:dyDescent="0.25">
      <c r="A15458" s="1">
        <v>4.8721386102198999E-8</v>
      </c>
      <c r="B15458" s="1">
        <v>5.0069456119438398E-8</v>
      </c>
      <c r="C15458" s="1">
        <f t="shared" si="241"/>
        <v>1.3480700172393992E-9</v>
      </c>
      <c r="E15458">
        <v>154.55000000000001</v>
      </c>
      <c r="F15458">
        <v>154.55000000000001</v>
      </c>
      <c r="H15458">
        <v>56276.647722878297</v>
      </c>
      <c r="I15458" s="4">
        <v>3546.3</v>
      </c>
    </row>
    <row r="15459" spans="1:9" x14ac:dyDescent="0.25">
      <c r="A15459" s="1">
        <v>4.8720740629918703E-8</v>
      </c>
      <c r="B15459" s="1">
        <v>5.00688232320526E-8</v>
      </c>
      <c r="C15459" s="1">
        <f t="shared" si="241"/>
        <v>1.3480826021338974E-9</v>
      </c>
      <c r="E15459">
        <v>154.56</v>
      </c>
      <c r="F15459">
        <v>154.56</v>
      </c>
      <c r="H15459">
        <v>56275.225036948999</v>
      </c>
      <c r="I15459" s="4">
        <v>3546.3</v>
      </c>
    </row>
    <row r="15460" spans="1:9" x14ac:dyDescent="0.25">
      <c r="A15460" s="1">
        <v>4.8720095189708397E-8</v>
      </c>
      <c r="B15460" s="1">
        <v>5.0068190376665099E-8</v>
      </c>
      <c r="C15460" s="1">
        <f t="shared" si="241"/>
        <v>1.3480951869567022E-9</v>
      </c>
      <c r="E15460">
        <v>154.57</v>
      </c>
      <c r="F15460">
        <v>154.57</v>
      </c>
      <c r="H15460">
        <v>56273.8024409313</v>
      </c>
      <c r="I15460" s="4">
        <v>3546.3</v>
      </c>
    </row>
    <row r="15461" spans="1:9" x14ac:dyDescent="0.25">
      <c r="A15461" s="1">
        <v>4.8719449781565402E-8</v>
      </c>
      <c r="B15461" s="1">
        <v>5.0067557553272997E-8</v>
      </c>
      <c r="C15461" s="1">
        <f t="shared" si="241"/>
        <v>1.3481077717075953E-9</v>
      </c>
      <c r="E15461">
        <v>154.58000000000001</v>
      </c>
      <c r="F15461">
        <v>154.58000000000001</v>
      </c>
      <c r="H15461">
        <v>56272.379934815901</v>
      </c>
      <c r="I15461" s="4">
        <v>3546.3</v>
      </c>
    </row>
    <row r="15462" spans="1:9" x14ac:dyDescent="0.25">
      <c r="A15462" s="1">
        <v>4.87188044054867E-8</v>
      </c>
      <c r="B15462" s="1">
        <v>5.0066924761873403E-8</v>
      </c>
      <c r="C15462" s="1">
        <f t="shared" si="241"/>
        <v>1.3481203563867022E-9</v>
      </c>
      <c r="E15462">
        <v>154.59</v>
      </c>
      <c r="F15462">
        <v>154.59</v>
      </c>
      <c r="H15462">
        <v>56270.957518593699</v>
      </c>
      <c r="I15462" s="4">
        <v>3546.3</v>
      </c>
    </row>
    <row r="15463" spans="1:9" x14ac:dyDescent="0.25">
      <c r="A15463" s="1">
        <v>4.8718159061469698E-8</v>
      </c>
      <c r="B15463" s="1">
        <v>5.0066292002463503E-8</v>
      </c>
      <c r="C15463" s="1">
        <f t="shared" si="241"/>
        <v>1.3481329409938048E-9</v>
      </c>
      <c r="E15463">
        <v>154.6</v>
      </c>
      <c r="F15463">
        <v>154.6</v>
      </c>
      <c r="H15463">
        <v>56269.535192255797</v>
      </c>
      <c r="I15463" s="4">
        <v>3546.3</v>
      </c>
    </row>
    <row r="15464" spans="1:9" x14ac:dyDescent="0.25">
      <c r="A15464" s="1">
        <v>4.8717513749511397E-8</v>
      </c>
      <c r="B15464" s="1">
        <v>5.0065659275040499E-8</v>
      </c>
      <c r="C15464" s="1">
        <f t="shared" si="241"/>
        <v>1.3481455255291015E-9</v>
      </c>
      <c r="E15464">
        <v>154.61000000000001</v>
      </c>
      <c r="F15464">
        <v>154.61000000000001</v>
      </c>
      <c r="H15464">
        <v>56268.112955792902</v>
      </c>
      <c r="I15464" s="4">
        <v>3546.3</v>
      </c>
    </row>
    <row r="15465" spans="1:9" x14ac:dyDescent="0.25">
      <c r="A15465" s="1">
        <v>4.8716868469608999E-8</v>
      </c>
      <c r="B15465" s="1">
        <v>5.0065026579601498E-8</v>
      </c>
      <c r="C15465" s="1">
        <f t="shared" si="241"/>
        <v>1.3481581099924996E-9</v>
      </c>
      <c r="E15465">
        <v>154.62</v>
      </c>
      <c r="F15465">
        <v>154.62</v>
      </c>
      <c r="H15465">
        <v>56266.690809196101</v>
      </c>
      <c r="I15465" s="4">
        <v>3546.3</v>
      </c>
    </row>
    <row r="15466" spans="1:9" x14ac:dyDescent="0.25">
      <c r="A15466" s="1">
        <v>4.8716223221759803E-8</v>
      </c>
      <c r="B15466" s="1">
        <v>5.0064393916143802E-8</v>
      </c>
      <c r="C15466" s="1">
        <f t="shared" si="241"/>
        <v>1.3481706943839992E-9</v>
      </c>
      <c r="E15466">
        <v>154.63</v>
      </c>
      <c r="F15466">
        <v>154.63</v>
      </c>
      <c r="H15466">
        <v>56265.268752456199</v>
      </c>
      <c r="I15466" s="4">
        <v>3546.3</v>
      </c>
    </row>
    <row r="15467" spans="1:9" x14ac:dyDescent="0.25">
      <c r="A15467" s="1">
        <v>4.8715578005960798E-8</v>
      </c>
      <c r="B15467" s="1">
        <v>5.0063761284664398E-8</v>
      </c>
      <c r="C15467" s="1">
        <f t="shared" si="241"/>
        <v>1.3481832787036003E-9</v>
      </c>
      <c r="E15467">
        <v>154.63999999999999</v>
      </c>
      <c r="F15467">
        <v>154.63999999999999</v>
      </c>
      <c r="H15467">
        <v>56263.846785564099</v>
      </c>
      <c r="I15467" s="4">
        <v>3546.3</v>
      </c>
    </row>
    <row r="15468" spans="1:9" x14ac:dyDescent="0.25">
      <c r="A15468" s="1">
        <v>4.8714932822209397E-8</v>
      </c>
      <c r="B15468" s="1">
        <v>5.0063128685160601E-8</v>
      </c>
      <c r="C15468" s="1">
        <f t="shared" si="241"/>
        <v>1.3481958629512035E-9</v>
      </c>
      <c r="E15468">
        <v>154.65</v>
      </c>
      <c r="F15468">
        <v>154.65</v>
      </c>
      <c r="H15468">
        <v>56262.424908510802</v>
      </c>
      <c r="I15468" s="4">
        <v>3546.3</v>
      </c>
    </row>
    <row r="15469" spans="1:9" x14ac:dyDescent="0.25">
      <c r="A15469" s="1">
        <v>4.8714287670502802E-8</v>
      </c>
      <c r="B15469" s="1">
        <v>5.0062496117629597E-8</v>
      </c>
      <c r="C15469" s="1">
        <f t="shared" si="241"/>
        <v>1.3482084471267958E-9</v>
      </c>
      <c r="E15469">
        <v>154.66</v>
      </c>
      <c r="F15469">
        <v>154.66</v>
      </c>
      <c r="H15469">
        <v>56261.003121287198</v>
      </c>
      <c r="I15469" s="4">
        <v>3546.3</v>
      </c>
    </row>
    <row r="15470" spans="1:9" x14ac:dyDescent="0.25">
      <c r="A15470" s="1">
        <v>4.8713642550837901E-8</v>
      </c>
      <c r="B15470" s="1">
        <v>5.0061863582068503E-8</v>
      </c>
      <c r="C15470" s="1">
        <f t="shared" si="241"/>
        <v>1.3482210312306019E-9</v>
      </c>
      <c r="E15470">
        <v>154.66999999999999</v>
      </c>
      <c r="F15470">
        <v>154.66999999999999</v>
      </c>
      <c r="H15470">
        <v>56259.581423884199</v>
      </c>
      <c r="I15470" s="4">
        <v>3546.3</v>
      </c>
    </row>
    <row r="15471" spans="1:9" x14ac:dyDescent="0.25">
      <c r="A15471" s="1">
        <v>4.8712997463212199E-8</v>
      </c>
      <c r="B15471" s="1">
        <v>5.0061231078474398E-8</v>
      </c>
      <c r="C15471" s="1">
        <f t="shared" si="241"/>
        <v>1.3482336152621986E-9</v>
      </c>
      <c r="E15471">
        <v>154.68</v>
      </c>
      <c r="F15471">
        <v>154.68</v>
      </c>
      <c r="H15471">
        <v>56258.159816292697</v>
      </c>
      <c r="I15471" s="4">
        <v>3546.3</v>
      </c>
    </row>
    <row r="15472" spans="1:9" x14ac:dyDescent="0.25">
      <c r="A15472" s="1">
        <v>4.87123524076227E-8</v>
      </c>
      <c r="B15472" s="1">
        <v>5.0060598606844597E-8</v>
      </c>
      <c r="C15472" s="1">
        <f t="shared" si="241"/>
        <v>1.3482461992218966E-9</v>
      </c>
      <c r="E15472">
        <v>154.69</v>
      </c>
      <c r="F15472">
        <v>154.69</v>
      </c>
      <c r="H15472">
        <v>56256.738298503697</v>
      </c>
      <c r="I15472" s="4">
        <v>3546.3</v>
      </c>
    </row>
    <row r="15473" spans="1:9" x14ac:dyDescent="0.25">
      <c r="A15473" s="1">
        <v>4.8711707384066697E-8</v>
      </c>
      <c r="B15473" s="1">
        <v>5.0059966167176201E-8</v>
      </c>
      <c r="C15473" s="1">
        <f t="shared" si="241"/>
        <v>1.3482587831095043E-9</v>
      </c>
      <c r="E15473">
        <v>154.69999999999999</v>
      </c>
      <c r="F15473">
        <v>154.69999999999999</v>
      </c>
      <c r="H15473">
        <v>56255.316870508002</v>
      </c>
      <c r="I15473" s="4">
        <v>3546.3</v>
      </c>
    </row>
    <row r="15474" spans="1:9" x14ac:dyDescent="0.25">
      <c r="A15474" s="1">
        <v>4.8711062392541298E-8</v>
      </c>
      <c r="B15474" s="1">
        <v>5.0059333759466498E-8</v>
      </c>
      <c r="C15474" s="1">
        <f t="shared" si="241"/>
        <v>1.3482713669252001E-9</v>
      </c>
      <c r="E15474">
        <v>154.71</v>
      </c>
      <c r="F15474">
        <v>154.71</v>
      </c>
      <c r="H15474">
        <v>56253.895532296599</v>
      </c>
      <c r="I15474" s="4">
        <v>3546.3</v>
      </c>
    </row>
    <row r="15475" spans="1:9" x14ac:dyDescent="0.25">
      <c r="A15475" s="1">
        <v>4.8710417433043802E-8</v>
      </c>
      <c r="B15475" s="1">
        <v>5.0058701383712502E-8</v>
      </c>
      <c r="C15475" s="1">
        <f t="shared" si="241"/>
        <v>1.3482839506686997E-9</v>
      </c>
      <c r="E15475">
        <v>154.72</v>
      </c>
      <c r="F15475">
        <v>154.72</v>
      </c>
      <c r="H15475">
        <v>56252.4742838604</v>
      </c>
      <c r="I15475" s="4">
        <v>3546.3</v>
      </c>
    </row>
    <row r="15476" spans="1:9" x14ac:dyDescent="0.25">
      <c r="A15476" s="1">
        <v>4.8709772505571299E-8</v>
      </c>
      <c r="B15476" s="1">
        <v>5.0058069039911401E-8</v>
      </c>
      <c r="C15476" s="1">
        <f t="shared" si="241"/>
        <v>1.3482965343401021E-9</v>
      </c>
      <c r="E15476">
        <v>154.72999999999999</v>
      </c>
      <c r="F15476">
        <v>154.72999999999999</v>
      </c>
      <c r="H15476">
        <v>56251.053125190403</v>
      </c>
      <c r="I15476" s="4">
        <v>3546.3</v>
      </c>
    </row>
    <row r="15477" spans="1:9" x14ac:dyDescent="0.25">
      <c r="A15477" s="1">
        <v>4.8709127610121002E-8</v>
      </c>
      <c r="B15477" s="1">
        <v>5.0057436728060502E-8</v>
      </c>
      <c r="C15477" s="1">
        <f t="shared" si="241"/>
        <v>1.3483091179395002E-9</v>
      </c>
      <c r="E15477">
        <v>154.74</v>
      </c>
      <c r="F15477">
        <v>154.74</v>
      </c>
      <c r="H15477">
        <v>56249.6320562775</v>
      </c>
      <c r="I15477" s="4">
        <v>3546.3</v>
      </c>
    </row>
    <row r="15478" spans="1:9" x14ac:dyDescent="0.25">
      <c r="A15478" s="1">
        <v>4.8708482746690099E-8</v>
      </c>
      <c r="B15478" s="1">
        <v>5.00568044481569E-8</v>
      </c>
      <c r="C15478" s="1">
        <f t="shared" si="241"/>
        <v>1.3483217014668012E-9</v>
      </c>
      <c r="E15478">
        <v>154.75</v>
      </c>
      <c r="F15478">
        <v>154.75</v>
      </c>
      <c r="H15478">
        <v>56248.211077112603</v>
      </c>
      <c r="I15478" s="4">
        <v>3546.3</v>
      </c>
    </row>
    <row r="15479" spans="1:9" x14ac:dyDescent="0.25">
      <c r="A15479" s="1">
        <v>4.8707837915275797E-8</v>
      </c>
      <c r="B15479" s="1">
        <v>5.0056172200197703E-8</v>
      </c>
      <c r="C15479" s="1">
        <f t="shared" si="241"/>
        <v>1.3483342849219059E-9</v>
      </c>
      <c r="E15479">
        <v>154.76</v>
      </c>
      <c r="F15479">
        <v>154.76</v>
      </c>
      <c r="H15479">
        <v>56246.790187686602</v>
      </c>
      <c r="I15479" s="4">
        <v>3546.3</v>
      </c>
    </row>
    <row r="15480" spans="1:9" x14ac:dyDescent="0.25">
      <c r="A15480" s="1">
        <v>4.8707193115875298E-8</v>
      </c>
      <c r="B15480" s="1">
        <v>5.0055539984180198E-8</v>
      </c>
      <c r="C15480" s="1">
        <f t="shared" si="241"/>
        <v>1.3483468683049003E-9</v>
      </c>
      <c r="E15480">
        <v>154.77000000000001</v>
      </c>
      <c r="F15480">
        <v>154.77000000000001</v>
      </c>
      <c r="H15480">
        <v>56245.369387990497</v>
      </c>
      <c r="I15480" s="4">
        <v>3546.3</v>
      </c>
    </row>
    <row r="15481" spans="1:9" x14ac:dyDescent="0.25">
      <c r="A15481" s="1">
        <v>4.8706548348485702E-8</v>
      </c>
      <c r="B15481" s="1">
        <v>5.0054907800101499E-8</v>
      </c>
      <c r="C15481" s="1">
        <f t="shared" si="241"/>
        <v>1.3483594516157976E-9</v>
      </c>
      <c r="E15481">
        <v>154.78</v>
      </c>
      <c r="F15481">
        <v>154.78</v>
      </c>
      <c r="H15481">
        <v>56243.9486780152</v>
      </c>
      <c r="I15481" s="4">
        <v>3546.3</v>
      </c>
    </row>
    <row r="15482" spans="1:9" x14ac:dyDescent="0.25">
      <c r="A15482" s="1">
        <v>4.8705903613104402E-8</v>
      </c>
      <c r="B15482" s="1">
        <v>5.0054275647958901E-8</v>
      </c>
      <c r="C15482" s="1">
        <f t="shared" si="241"/>
        <v>1.3483720348544986E-9</v>
      </c>
      <c r="E15482">
        <v>154.79</v>
      </c>
      <c r="F15482">
        <v>154.79</v>
      </c>
      <c r="H15482">
        <v>56242.528057751602</v>
      </c>
      <c r="I15482" s="4">
        <v>3546.3</v>
      </c>
    </row>
    <row r="15483" spans="1:9" x14ac:dyDescent="0.25">
      <c r="A15483" s="1">
        <v>4.8705258909728402E-8</v>
      </c>
      <c r="B15483" s="1">
        <v>5.0053643527749398E-8</v>
      </c>
      <c r="C15483" s="1">
        <f t="shared" si="241"/>
        <v>1.3483846180209966E-9</v>
      </c>
      <c r="E15483">
        <v>154.80000000000001</v>
      </c>
      <c r="F15483">
        <v>154.80000000000001</v>
      </c>
      <c r="H15483">
        <v>56241.107527190703</v>
      </c>
      <c r="I15483" s="4">
        <v>3546.3</v>
      </c>
    </row>
    <row r="15484" spans="1:9" x14ac:dyDescent="0.25">
      <c r="A15484" s="1">
        <v>4.8704614238355E-8</v>
      </c>
      <c r="B15484" s="1">
        <v>5.0053011439470199E-8</v>
      </c>
      <c r="C15484" s="1">
        <f t="shared" si="241"/>
        <v>1.3483972011151991E-9</v>
      </c>
      <c r="E15484">
        <v>154.81</v>
      </c>
      <c r="F15484">
        <v>154.81</v>
      </c>
      <c r="H15484">
        <v>56239.6870863234</v>
      </c>
      <c r="I15484" s="4">
        <v>3546.3</v>
      </c>
    </row>
    <row r="15485" spans="1:9" x14ac:dyDescent="0.25">
      <c r="A15485" s="1">
        <v>4.8703969598981298E-8</v>
      </c>
      <c r="B15485" s="1">
        <v>5.0052379383118603E-8</v>
      </c>
      <c r="C15485" s="1">
        <f t="shared" si="241"/>
        <v>1.3484097841373045E-9</v>
      </c>
      <c r="E15485">
        <v>154.82</v>
      </c>
      <c r="F15485">
        <v>154.82</v>
      </c>
      <c r="H15485">
        <v>56238.2667351407</v>
      </c>
      <c r="I15485" s="4">
        <v>3546.3</v>
      </c>
    </row>
    <row r="15486" spans="1:9" x14ac:dyDescent="0.25">
      <c r="A15486" s="1">
        <v>4.8703324991604597E-8</v>
      </c>
      <c r="B15486" s="1">
        <v>5.0051747358691698E-8</v>
      </c>
      <c r="C15486" s="1">
        <f t="shared" si="241"/>
        <v>1.348422367087101E-9</v>
      </c>
      <c r="E15486">
        <v>154.83000000000001</v>
      </c>
      <c r="F15486">
        <v>154.83000000000001</v>
      </c>
      <c r="H15486">
        <v>56236.846473633501</v>
      </c>
      <c r="I15486" s="4">
        <v>3546.3</v>
      </c>
    </row>
    <row r="15487" spans="1:9" x14ac:dyDescent="0.25">
      <c r="A15487" s="1">
        <v>4.8702680416221998E-8</v>
      </c>
      <c r="B15487" s="1">
        <v>5.0051115366186699E-8</v>
      </c>
      <c r="C15487" s="1">
        <f t="shared" si="241"/>
        <v>1.3484349499647013E-9</v>
      </c>
      <c r="E15487">
        <v>154.84</v>
      </c>
      <c r="F15487">
        <v>154.84</v>
      </c>
      <c r="H15487">
        <v>56235.426301792701</v>
      </c>
      <c r="I15487" s="4">
        <v>3546.3</v>
      </c>
    </row>
    <row r="15488" spans="1:9" x14ac:dyDescent="0.25">
      <c r="A15488" s="1">
        <v>4.8702035872830801E-8</v>
      </c>
      <c r="B15488" s="1">
        <v>5.00504834056008E-8</v>
      </c>
      <c r="C15488" s="1">
        <f t="shared" si="241"/>
        <v>1.3484475327699994E-9</v>
      </c>
      <c r="E15488">
        <v>154.85</v>
      </c>
      <c r="F15488">
        <v>154.85</v>
      </c>
      <c r="H15488">
        <v>56234.006219609299</v>
      </c>
      <c r="I15488" s="4">
        <v>3546.3</v>
      </c>
    </row>
    <row r="15489" spans="1:9" x14ac:dyDescent="0.25">
      <c r="A15489" s="1">
        <v>4.8701391361428101E-8</v>
      </c>
      <c r="B15489" s="1">
        <v>5.0049851476931103E-8</v>
      </c>
      <c r="C15489" s="1">
        <f t="shared" si="241"/>
        <v>1.3484601155030018E-9</v>
      </c>
      <c r="E15489">
        <v>154.86000000000001</v>
      </c>
      <c r="F15489">
        <v>154.86000000000001</v>
      </c>
      <c r="H15489">
        <v>56232.5862270742</v>
      </c>
      <c r="I15489" s="4">
        <v>3546.3</v>
      </c>
    </row>
    <row r="15490" spans="1:9" x14ac:dyDescent="0.25">
      <c r="A15490" s="1">
        <v>4.8700746882011099E-8</v>
      </c>
      <c r="B15490" s="1">
        <v>5.0049219580174801E-8</v>
      </c>
      <c r="C15490" s="1">
        <f t="shared" si="241"/>
        <v>1.3484726981637021E-9</v>
      </c>
      <c r="E15490">
        <v>154.87</v>
      </c>
      <c r="F15490">
        <v>154.87</v>
      </c>
      <c r="H15490">
        <v>56231.166324178397</v>
      </c>
      <c r="I15490" s="4">
        <v>3546.3</v>
      </c>
    </row>
    <row r="15491" spans="1:9" x14ac:dyDescent="0.25">
      <c r="A15491" s="1">
        <v>4.8700102434577002E-8</v>
      </c>
      <c r="B15491" s="1">
        <v>5.0048587715329202E-8</v>
      </c>
      <c r="C15491" s="1">
        <f t="shared" si="241"/>
        <v>1.3484852807521994E-9</v>
      </c>
      <c r="E15491">
        <v>154.88</v>
      </c>
      <c r="F15491">
        <v>154.88</v>
      </c>
      <c r="H15491">
        <v>56229.746510912802</v>
      </c>
      <c r="I15491" s="4">
        <v>3546.3</v>
      </c>
    </row>
    <row r="15492" spans="1:9" x14ac:dyDescent="0.25">
      <c r="A15492" s="1">
        <v>4.8699458019123098E-8</v>
      </c>
      <c r="B15492" s="1">
        <v>5.00479558823913E-8</v>
      </c>
      <c r="C15492" s="1">
        <f t="shared" ref="C15492:C15555" si="242">B15492-A15492</f>
        <v>1.3484978632682026E-9</v>
      </c>
      <c r="E15492">
        <v>154.88999999999999</v>
      </c>
      <c r="F15492">
        <v>154.88999999999999</v>
      </c>
      <c r="H15492">
        <v>56228.326787268401</v>
      </c>
      <c r="I15492" s="4">
        <v>3546.3</v>
      </c>
    </row>
    <row r="15493" spans="1:9" x14ac:dyDescent="0.25">
      <c r="A15493" s="1">
        <v>4.86988136356465E-8</v>
      </c>
      <c r="B15493" s="1">
        <v>5.0047324081358397E-8</v>
      </c>
      <c r="C15493" s="1">
        <f t="shared" si="242"/>
        <v>1.348510445711897E-9</v>
      </c>
      <c r="E15493">
        <v>154.9</v>
      </c>
      <c r="F15493">
        <v>154.9</v>
      </c>
      <c r="H15493">
        <v>56226.907153236003</v>
      </c>
      <c r="I15493" s="4">
        <v>3546.3</v>
      </c>
    </row>
    <row r="15494" spans="1:9" x14ac:dyDescent="0.25">
      <c r="A15494" s="1">
        <v>4.8698169284144403E-8</v>
      </c>
      <c r="B15494" s="1">
        <v>5.00466923122276E-8</v>
      </c>
      <c r="C15494" s="1">
        <f t="shared" si="242"/>
        <v>1.3485230280831966E-9</v>
      </c>
      <c r="E15494">
        <v>154.91</v>
      </c>
      <c r="F15494">
        <v>154.91</v>
      </c>
      <c r="H15494">
        <v>56225.487608806798</v>
      </c>
      <c r="I15494" s="4">
        <v>3546.3</v>
      </c>
    </row>
    <row r="15495" spans="1:9" x14ac:dyDescent="0.25">
      <c r="A15495" s="1">
        <v>4.8697524964614002E-8</v>
      </c>
      <c r="B15495" s="1">
        <v>5.0046060574996203E-8</v>
      </c>
      <c r="C15495" s="1">
        <f t="shared" si="242"/>
        <v>1.3485356103822005E-9</v>
      </c>
      <c r="E15495">
        <v>154.91999999999999</v>
      </c>
      <c r="F15495">
        <v>154.91999999999999</v>
      </c>
      <c r="H15495">
        <v>56224.068153971501</v>
      </c>
      <c r="I15495" s="4">
        <v>3546.3</v>
      </c>
    </row>
    <row r="15496" spans="1:9" x14ac:dyDescent="0.25">
      <c r="A15496" s="1">
        <v>4.8696880677052497E-8</v>
      </c>
      <c r="B15496" s="1">
        <v>5.00454288696613E-8</v>
      </c>
      <c r="C15496" s="1">
        <f t="shared" si="242"/>
        <v>1.348548192608803E-9</v>
      </c>
      <c r="E15496">
        <v>154.93</v>
      </c>
      <c r="F15496">
        <v>154.93</v>
      </c>
      <c r="H15496">
        <v>56222.648788721199</v>
      </c>
      <c r="I15496" s="4">
        <v>3546.3</v>
      </c>
    </row>
    <row r="15497" spans="1:9" x14ac:dyDescent="0.25">
      <c r="A15497" s="1">
        <v>4.8696236421457102E-8</v>
      </c>
      <c r="B15497" s="1">
        <v>5.00447971962201E-8</v>
      </c>
      <c r="C15497" s="1">
        <f t="shared" si="242"/>
        <v>1.3485607747629974E-9</v>
      </c>
      <c r="E15497">
        <v>154.94</v>
      </c>
      <c r="F15497">
        <v>154.94</v>
      </c>
      <c r="H15497">
        <v>56221.229513046797</v>
      </c>
      <c r="I15497" s="4">
        <v>3546.3</v>
      </c>
    </row>
    <row r="15498" spans="1:9" x14ac:dyDescent="0.25">
      <c r="A15498" s="1">
        <v>4.8695592197824999E-8</v>
      </c>
      <c r="B15498" s="1">
        <v>5.0044165554669703E-8</v>
      </c>
      <c r="C15498" s="1">
        <f t="shared" si="242"/>
        <v>1.3485733568447044E-9</v>
      </c>
      <c r="E15498">
        <v>154.94999999999999</v>
      </c>
      <c r="F15498">
        <v>154.94999999999999</v>
      </c>
      <c r="H15498">
        <v>56219.810326939398</v>
      </c>
      <c r="I15498" s="4">
        <v>3546.3</v>
      </c>
    </row>
    <row r="15499" spans="1:9" x14ac:dyDescent="0.25">
      <c r="A15499" s="1">
        <v>4.86949480061534E-8</v>
      </c>
      <c r="B15499" s="1">
        <v>5.0043533945007397E-8</v>
      </c>
      <c r="C15499" s="1">
        <f t="shared" si="242"/>
        <v>1.3485859388539966E-9</v>
      </c>
      <c r="E15499">
        <v>154.96</v>
      </c>
      <c r="F15499">
        <v>154.96</v>
      </c>
      <c r="H15499">
        <v>56218.391230389701</v>
      </c>
      <c r="I15499" s="4">
        <v>3546.3</v>
      </c>
    </row>
    <row r="15500" spans="1:9" x14ac:dyDescent="0.25">
      <c r="A15500" s="1">
        <v>4.86943038464396E-8</v>
      </c>
      <c r="B15500" s="1">
        <v>5.0042902367230402E-8</v>
      </c>
      <c r="C15500" s="1">
        <f t="shared" si="242"/>
        <v>1.3485985207908013E-9</v>
      </c>
      <c r="E15500">
        <v>154.97</v>
      </c>
      <c r="F15500">
        <v>154.97</v>
      </c>
      <c r="H15500">
        <v>56216.972223388802</v>
      </c>
      <c r="I15500" s="4">
        <v>3546.3</v>
      </c>
    </row>
    <row r="15501" spans="1:9" x14ac:dyDescent="0.25">
      <c r="A15501" s="1">
        <v>4.8693659718680602E-8</v>
      </c>
      <c r="B15501" s="1">
        <v>5.00422708213358E-8</v>
      </c>
      <c r="C15501" s="1">
        <f t="shared" si="242"/>
        <v>1.348611102655198E-9</v>
      </c>
      <c r="E15501">
        <v>154.97999999999999</v>
      </c>
      <c r="F15501">
        <v>154.97999999999999</v>
      </c>
      <c r="H15501">
        <v>56215.5533059277</v>
      </c>
      <c r="I15501" s="4">
        <v>3546.3</v>
      </c>
    </row>
    <row r="15502" spans="1:9" x14ac:dyDescent="0.25">
      <c r="A15502" s="1">
        <v>4.8693015622873698E-8</v>
      </c>
      <c r="B15502" s="1">
        <v>5.0041639307320699E-8</v>
      </c>
      <c r="C15502" s="1">
        <f t="shared" si="242"/>
        <v>1.3486236844470012E-9</v>
      </c>
      <c r="E15502">
        <v>154.99</v>
      </c>
      <c r="F15502">
        <v>154.99</v>
      </c>
      <c r="H15502">
        <v>56214.134477997301</v>
      </c>
      <c r="I15502" s="4">
        <v>3546.3</v>
      </c>
    </row>
    <row r="15503" spans="1:9" x14ac:dyDescent="0.25">
      <c r="A15503" s="1">
        <v>4.8692371559016102E-8</v>
      </c>
      <c r="B15503" s="1">
        <v>5.0041007825182498E-8</v>
      </c>
      <c r="C15503" s="1">
        <f t="shared" si="242"/>
        <v>1.3486362661663964E-9</v>
      </c>
      <c r="E15503">
        <v>155</v>
      </c>
      <c r="F15503">
        <v>155</v>
      </c>
      <c r="H15503">
        <v>56212.715739588501</v>
      </c>
      <c r="I15503" s="4">
        <v>3546.3</v>
      </c>
    </row>
    <row r="15504" spans="1:9" x14ac:dyDescent="0.25">
      <c r="A15504" s="1">
        <v>4.8691727527105002E-8</v>
      </c>
      <c r="B15504" s="1">
        <v>5.0040376374918201E-8</v>
      </c>
      <c r="C15504" s="1">
        <f t="shared" si="242"/>
        <v>1.3486488478131983E-9</v>
      </c>
      <c r="E15504">
        <v>155.01</v>
      </c>
      <c r="F15504">
        <v>155.01</v>
      </c>
      <c r="H15504">
        <v>56211.297090692402</v>
      </c>
      <c r="I15504" s="4">
        <v>3546.3</v>
      </c>
    </row>
    <row r="15505" spans="1:9" x14ac:dyDescent="0.25">
      <c r="A15505" s="1">
        <v>4.8691083527137699E-8</v>
      </c>
      <c r="B15505" s="1">
        <v>5.0039744956525099E-8</v>
      </c>
      <c r="C15505" s="1">
        <f t="shared" si="242"/>
        <v>1.3486614293874001E-9</v>
      </c>
      <c r="E15505">
        <v>155.02000000000001</v>
      </c>
      <c r="F15505">
        <v>155.02000000000001</v>
      </c>
      <c r="H15505">
        <v>56209.878531299903</v>
      </c>
      <c r="I15505" s="4">
        <v>3546.3</v>
      </c>
    </row>
    <row r="15506" spans="1:9" x14ac:dyDescent="0.25">
      <c r="A15506" s="1">
        <v>4.8690439559111201E-8</v>
      </c>
      <c r="B15506" s="1">
        <v>5.0039113570000401E-8</v>
      </c>
      <c r="C15506" s="1">
        <f t="shared" si="242"/>
        <v>1.3486740108892005E-9</v>
      </c>
      <c r="E15506">
        <v>155.03</v>
      </c>
      <c r="F15506">
        <v>155.03</v>
      </c>
      <c r="H15506">
        <v>56208.460061402002</v>
      </c>
      <c r="I15506" s="4">
        <v>3546.3</v>
      </c>
    </row>
    <row r="15507" spans="1:9" x14ac:dyDescent="0.25">
      <c r="A15507" s="1">
        <v>4.8689795623022801E-8</v>
      </c>
      <c r="B15507" s="1">
        <v>5.0038482215341103E-8</v>
      </c>
      <c r="C15507" s="1">
        <f t="shared" si="242"/>
        <v>1.3486865923183016E-9</v>
      </c>
      <c r="E15507">
        <v>155.04</v>
      </c>
      <c r="F15507">
        <v>155.04</v>
      </c>
      <c r="H15507">
        <v>56207.041680989598</v>
      </c>
      <c r="I15507" s="4">
        <v>3546.3</v>
      </c>
    </row>
    <row r="15508" spans="1:9" x14ac:dyDescent="0.25">
      <c r="A15508" s="1">
        <v>4.86891517188698E-8</v>
      </c>
      <c r="B15508" s="1">
        <v>5.0037850892544603E-8</v>
      </c>
      <c r="C15508" s="1">
        <f t="shared" si="242"/>
        <v>1.3486991736748027E-9</v>
      </c>
      <c r="E15508">
        <v>155.05000000000001</v>
      </c>
      <c r="F15508">
        <v>155.05000000000001</v>
      </c>
      <c r="H15508">
        <v>56205.623390053697</v>
      </c>
      <c r="I15508" s="4">
        <v>3546.3</v>
      </c>
    </row>
    <row r="15509" spans="1:9" x14ac:dyDescent="0.25">
      <c r="A15509" s="1">
        <v>4.86885078466492E-8</v>
      </c>
      <c r="B15509" s="1">
        <v>5.0037219601608003E-8</v>
      </c>
      <c r="C15509" s="1">
        <f t="shared" si="242"/>
        <v>1.3487117549588031E-9</v>
      </c>
      <c r="E15509">
        <v>155.06</v>
      </c>
      <c r="F15509">
        <v>155.06</v>
      </c>
      <c r="H15509">
        <v>56204.205188585198</v>
      </c>
      <c r="I15509" s="4">
        <v>3546.3</v>
      </c>
    </row>
    <row r="15510" spans="1:9" x14ac:dyDescent="0.25">
      <c r="A15510" s="1">
        <v>4.8687864006358301E-8</v>
      </c>
      <c r="B15510" s="1">
        <v>5.0036588342528498E-8</v>
      </c>
      <c r="C15510" s="1">
        <f t="shared" si="242"/>
        <v>1.348724336170197E-9</v>
      </c>
      <c r="E15510">
        <v>155.07</v>
      </c>
      <c r="F15510">
        <v>155.07</v>
      </c>
      <c r="H15510">
        <v>56202.787076575201</v>
      </c>
      <c r="I15510" s="4">
        <v>3546.3</v>
      </c>
    </row>
    <row r="15511" spans="1:9" x14ac:dyDescent="0.25">
      <c r="A15511" s="1">
        <v>4.8687220197994403E-8</v>
      </c>
      <c r="B15511" s="1">
        <v>5.0035957115303202E-8</v>
      </c>
      <c r="C15511" s="1">
        <f t="shared" si="242"/>
        <v>1.3487369173087989E-9</v>
      </c>
      <c r="E15511">
        <v>155.08000000000001</v>
      </c>
      <c r="F15511">
        <v>155.08000000000001</v>
      </c>
      <c r="H15511">
        <v>56201.369054014598</v>
      </c>
      <c r="I15511" s="4">
        <v>3546.3</v>
      </c>
    </row>
    <row r="15512" spans="1:9" x14ac:dyDescent="0.25">
      <c r="A15512" s="1">
        <v>4.8686576421554601E-8</v>
      </c>
      <c r="B15512" s="1">
        <v>5.0035325919929501E-8</v>
      </c>
      <c r="C15512" s="1">
        <f t="shared" si="242"/>
        <v>1.3487494983749E-9</v>
      </c>
      <c r="E15512">
        <v>155.09</v>
      </c>
      <c r="F15512">
        <v>155.09</v>
      </c>
      <c r="H15512">
        <v>56199.951120894402</v>
      </c>
      <c r="I15512" s="4">
        <v>3546.3</v>
      </c>
    </row>
    <row r="15513" spans="1:9" x14ac:dyDescent="0.25">
      <c r="A15513" s="1">
        <v>4.8685932677036103E-8</v>
      </c>
      <c r="B15513" s="1">
        <v>5.0034694756404299E-8</v>
      </c>
      <c r="C15513" s="1">
        <f t="shared" si="242"/>
        <v>1.3487620793681961E-9</v>
      </c>
      <c r="E15513">
        <v>155.1</v>
      </c>
      <c r="F15513">
        <v>155.1</v>
      </c>
      <c r="H15513">
        <v>56198.533277205497</v>
      </c>
      <c r="I15513" s="4">
        <v>3546.3</v>
      </c>
    </row>
    <row r="15514" spans="1:9" x14ac:dyDescent="0.25">
      <c r="A15514" s="1">
        <v>4.8685288964436102E-8</v>
      </c>
      <c r="B15514" s="1">
        <v>5.0034063624725001E-8</v>
      </c>
      <c r="C15514" s="1">
        <f t="shared" si="242"/>
        <v>1.3487746602888988E-9</v>
      </c>
      <c r="E15514">
        <v>155.11000000000001</v>
      </c>
      <c r="F15514">
        <v>155.11000000000001</v>
      </c>
      <c r="H15514">
        <v>56197.115522938999</v>
      </c>
      <c r="I15514" s="4">
        <v>3546.3</v>
      </c>
    </row>
    <row r="15515" spans="1:9" x14ac:dyDescent="0.25">
      <c r="A15515" s="1">
        <v>4.86846452837518E-8</v>
      </c>
      <c r="B15515" s="1">
        <v>5.0033432524888703E-8</v>
      </c>
      <c r="C15515" s="1">
        <f t="shared" si="242"/>
        <v>1.3487872411369022E-9</v>
      </c>
      <c r="E15515">
        <v>155.12</v>
      </c>
      <c r="F15515">
        <v>155.12</v>
      </c>
      <c r="H15515">
        <v>56195.697858085703</v>
      </c>
      <c r="I15515" s="4">
        <v>3546.3</v>
      </c>
    </row>
    <row r="15516" spans="1:9" x14ac:dyDescent="0.25">
      <c r="A15516" s="1">
        <v>4.8684001634980497E-8</v>
      </c>
      <c r="B15516" s="1">
        <v>5.0032801456892703E-8</v>
      </c>
      <c r="C15516" s="1">
        <f t="shared" si="242"/>
        <v>1.3487998219122064E-9</v>
      </c>
      <c r="E15516">
        <v>155.13</v>
      </c>
      <c r="F15516">
        <v>155.13</v>
      </c>
      <c r="H15516">
        <v>56194.280282636799</v>
      </c>
      <c r="I15516" s="4">
        <v>3546.3</v>
      </c>
    </row>
    <row r="15517" spans="1:9" x14ac:dyDescent="0.25">
      <c r="A15517" s="1">
        <v>4.86833580181193E-8</v>
      </c>
      <c r="B15517" s="1">
        <v>5.0032170420733999E-8</v>
      </c>
      <c r="C15517" s="1">
        <f t="shared" si="242"/>
        <v>1.3488124026146988E-9</v>
      </c>
      <c r="E15517">
        <v>155.13999999999999</v>
      </c>
      <c r="F15517">
        <v>155.13999999999999</v>
      </c>
      <c r="H15517">
        <v>56192.862796583096</v>
      </c>
      <c r="I15517" s="4">
        <v>3546.3</v>
      </c>
    </row>
    <row r="15518" spans="1:9" x14ac:dyDescent="0.25">
      <c r="A15518" s="1">
        <v>4.8682714433165497E-8</v>
      </c>
      <c r="B15518" s="1">
        <v>5.0031539416409903E-8</v>
      </c>
      <c r="C15518" s="1">
        <f t="shared" si="242"/>
        <v>1.348824983244406E-9</v>
      </c>
      <c r="E15518">
        <v>155.15</v>
      </c>
      <c r="F15518">
        <v>155.15</v>
      </c>
      <c r="H15518">
        <v>56191.445399915698</v>
      </c>
      <c r="I15518" s="4">
        <v>3546.3</v>
      </c>
    </row>
    <row r="15519" spans="1:9" x14ac:dyDescent="0.25">
      <c r="A15519" s="1">
        <v>4.8682070880116203E-8</v>
      </c>
      <c r="B15519" s="1">
        <v>5.0030908443917603E-8</v>
      </c>
      <c r="C15519" s="1">
        <f t="shared" si="242"/>
        <v>1.3488375638014007E-9</v>
      </c>
      <c r="E15519">
        <v>155.16</v>
      </c>
      <c r="F15519">
        <v>155.16</v>
      </c>
      <c r="H15519">
        <v>56190.0280926255</v>
      </c>
      <c r="I15519" s="4">
        <v>3546.3</v>
      </c>
    </row>
    <row r="15520" spans="1:9" x14ac:dyDescent="0.25">
      <c r="A15520" s="1">
        <v>4.8681427358968597E-8</v>
      </c>
      <c r="B15520" s="1">
        <v>5.00302775032543E-8</v>
      </c>
      <c r="C15520" s="1">
        <f t="shared" si="242"/>
        <v>1.3488501442857027E-9</v>
      </c>
      <c r="E15520">
        <v>155.16999999999999</v>
      </c>
      <c r="F15520">
        <v>155.16999999999999</v>
      </c>
      <c r="H15520">
        <v>56188.610874703503</v>
      </c>
      <c r="I15520" s="4">
        <v>3546.3</v>
      </c>
    </row>
    <row r="15521" spans="1:9" x14ac:dyDescent="0.25">
      <c r="A15521" s="1">
        <v>4.8680783869720001E-8</v>
      </c>
      <c r="B15521" s="1">
        <v>5.0029646594417201E-8</v>
      </c>
      <c r="C15521" s="1">
        <f t="shared" si="242"/>
        <v>1.3488627246971997E-9</v>
      </c>
      <c r="E15521">
        <v>155.18</v>
      </c>
      <c r="F15521">
        <v>155.18</v>
      </c>
      <c r="H15521">
        <v>56187.1937461407</v>
      </c>
      <c r="I15521" s="4">
        <v>3546.3</v>
      </c>
    </row>
    <row r="15522" spans="1:9" x14ac:dyDescent="0.25">
      <c r="A15522" s="1">
        <v>4.8680140412367602E-8</v>
      </c>
      <c r="B15522" s="1">
        <v>5.0029015717403401E-8</v>
      </c>
      <c r="C15522" s="1">
        <f t="shared" si="242"/>
        <v>1.3488753050357988E-9</v>
      </c>
      <c r="E15522">
        <v>155.19</v>
      </c>
      <c r="F15522">
        <v>155.19</v>
      </c>
      <c r="H15522">
        <v>56185.776706928104</v>
      </c>
      <c r="I15522" s="4">
        <v>3546.3</v>
      </c>
    </row>
    <row r="15523" spans="1:9" x14ac:dyDescent="0.25">
      <c r="A15523" s="1">
        <v>4.8679496986908601E-8</v>
      </c>
      <c r="B15523" s="1">
        <v>5.0028384872210101E-8</v>
      </c>
      <c r="C15523" s="1">
        <f t="shared" si="242"/>
        <v>1.3488878853015002E-9</v>
      </c>
      <c r="E15523">
        <v>155.19999999999999</v>
      </c>
      <c r="F15523">
        <v>155.19999999999999</v>
      </c>
      <c r="H15523">
        <v>56184.359757056598</v>
      </c>
      <c r="I15523" s="4">
        <v>3546.3</v>
      </c>
    </row>
    <row r="15524" spans="1:9" x14ac:dyDescent="0.25">
      <c r="A15524" s="1">
        <v>4.8678853593340099E-8</v>
      </c>
      <c r="B15524" s="1">
        <v>5.0027754058834602E-8</v>
      </c>
      <c r="C15524" s="1">
        <f t="shared" si="242"/>
        <v>1.3489004654945023E-9</v>
      </c>
      <c r="E15524">
        <v>155.21</v>
      </c>
      <c r="F15524">
        <v>155.21</v>
      </c>
      <c r="H15524">
        <v>56182.942896517299</v>
      </c>
      <c r="I15524" s="4">
        <v>3546.3</v>
      </c>
    </row>
    <row r="15525" spans="1:9" x14ac:dyDescent="0.25">
      <c r="A15525" s="1">
        <v>4.8678210231659403E-8</v>
      </c>
      <c r="B15525" s="1">
        <v>5.0027123277274003E-8</v>
      </c>
      <c r="C15525" s="1">
        <f t="shared" si="242"/>
        <v>1.3489130456146E-9</v>
      </c>
      <c r="E15525">
        <v>155.22</v>
      </c>
      <c r="F15525">
        <v>155.22</v>
      </c>
      <c r="H15525">
        <v>56181.526125301199</v>
      </c>
      <c r="I15525" s="4">
        <v>3546.3</v>
      </c>
    </row>
    <row r="15526" spans="1:9" x14ac:dyDescent="0.25">
      <c r="A15526" s="1">
        <v>4.8677566901863701E-8</v>
      </c>
      <c r="B15526" s="1">
        <v>5.0026492527525501E-8</v>
      </c>
      <c r="C15526" s="1">
        <f t="shared" si="242"/>
        <v>1.3489256256618E-9</v>
      </c>
      <c r="E15526">
        <v>155.22999999999999</v>
      </c>
      <c r="F15526">
        <v>155.22999999999999</v>
      </c>
      <c r="H15526">
        <v>56180.109443399102</v>
      </c>
      <c r="I15526" s="4">
        <v>3546.3</v>
      </c>
    </row>
    <row r="15527" spans="1:9" x14ac:dyDescent="0.25">
      <c r="A15527" s="1">
        <v>4.8676923603950299E-8</v>
      </c>
      <c r="B15527" s="1">
        <v>5.0025861809586302E-8</v>
      </c>
      <c r="C15527" s="1">
        <f t="shared" si="242"/>
        <v>1.3489382056360029E-9</v>
      </c>
      <c r="E15527">
        <v>155.24</v>
      </c>
      <c r="F15527">
        <v>155.24</v>
      </c>
      <c r="H15527">
        <v>56178.692850802203</v>
      </c>
      <c r="I15527" s="4">
        <v>3546.3</v>
      </c>
    </row>
    <row r="15528" spans="1:9" x14ac:dyDescent="0.25">
      <c r="A15528" s="1">
        <v>4.8676280337916199E-8</v>
      </c>
      <c r="B15528" s="1">
        <v>5.00252311234536E-8</v>
      </c>
      <c r="C15528" s="1">
        <f t="shared" si="242"/>
        <v>1.3489507855374007E-9</v>
      </c>
      <c r="E15528">
        <v>155.25</v>
      </c>
      <c r="F15528">
        <v>155.25</v>
      </c>
      <c r="H15528">
        <v>56177.276347501502</v>
      </c>
      <c r="I15528" s="4">
        <v>3546.3</v>
      </c>
    </row>
    <row r="15529" spans="1:9" x14ac:dyDescent="0.25">
      <c r="A15529" s="1">
        <v>4.8675637103758702E-8</v>
      </c>
      <c r="B15529" s="1">
        <v>5.0024600469124702E-8</v>
      </c>
      <c r="C15529" s="1">
        <f t="shared" si="242"/>
        <v>1.348963365366E-9</v>
      </c>
      <c r="E15529">
        <v>155.26</v>
      </c>
      <c r="F15529">
        <v>155.26</v>
      </c>
      <c r="H15529">
        <v>56175.859933487802</v>
      </c>
      <c r="I15529" s="4">
        <v>3546.3</v>
      </c>
    </row>
    <row r="15530" spans="1:9" x14ac:dyDescent="0.25">
      <c r="A15530" s="1">
        <v>4.8674993901475102E-8</v>
      </c>
      <c r="B15530" s="1">
        <v>5.0023969846596598E-8</v>
      </c>
      <c r="C15530" s="1">
        <f t="shared" si="242"/>
        <v>1.3489759451214963E-9</v>
      </c>
      <c r="E15530">
        <v>155.27000000000001</v>
      </c>
      <c r="F15530">
        <v>155.27000000000001</v>
      </c>
      <c r="H15530">
        <v>56174.443608752197</v>
      </c>
      <c r="I15530" s="4">
        <v>3546.3</v>
      </c>
    </row>
    <row r="15531" spans="1:9" x14ac:dyDescent="0.25">
      <c r="A15531" s="1">
        <v>4.8674350731062598E-8</v>
      </c>
      <c r="B15531" s="1">
        <v>5.00233392558666E-8</v>
      </c>
      <c r="C15531" s="1">
        <f t="shared" si="242"/>
        <v>1.3489885248040023E-9</v>
      </c>
      <c r="E15531">
        <v>155.28</v>
      </c>
      <c r="F15531">
        <v>155.28</v>
      </c>
      <c r="H15531">
        <v>56173.027373285797</v>
      </c>
      <c r="I15531" s="4">
        <v>3546.3</v>
      </c>
    </row>
    <row r="15532" spans="1:9" x14ac:dyDescent="0.25">
      <c r="A15532" s="1">
        <v>4.86737075925182E-8</v>
      </c>
      <c r="B15532" s="1">
        <v>5.0022708696931903E-8</v>
      </c>
      <c r="C15532" s="1">
        <f t="shared" si="242"/>
        <v>1.3490011044137031E-9</v>
      </c>
      <c r="E15532">
        <v>155.29</v>
      </c>
      <c r="F15532">
        <v>155.29</v>
      </c>
      <c r="H15532">
        <v>56171.611227079396</v>
      </c>
      <c r="I15532" s="4">
        <v>3546.3</v>
      </c>
    </row>
    <row r="15533" spans="1:9" x14ac:dyDescent="0.25">
      <c r="A15533" s="1">
        <v>4.86730644858394E-8</v>
      </c>
      <c r="B15533" s="1">
        <v>5.0022078169789602E-8</v>
      </c>
      <c r="C15533" s="1">
        <f t="shared" si="242"/>
        <v>1.3490136839502018E-9</v>
      </c>
      <c r="E15533">
        <v>155.30000000000001</v>
      </c>
      <c r="F15533">
        <v>155.30000000000001</v>
      </c>
      <c r="H15533">
        <v>56170.1951701242</v>
      </c>
      <c r="I15533" s="4">
        <v>3546.3</v>
      </c>
    </row>
    <row r="15534" spans="1:9" x14ac:dyDescent="0.25">
      <c r="A15534" s="1">
        <v>4.86724214110232E-8</v>
      </c>
      <c r="B15534" s="1">
        <v>5.0021447674437003E-8</v>
      </c>
      <c r="C15534" s="1">
        <f t="shared" si="242"/>
        <v>1.3490262634138026E-9</v>
      </c>
      <c r="E15534">
        <v>155.31</v>
      </c>
      <c r="F15534">
        <v>155.31</v>
      </c>
      <c r="H15534">
        <v>56168.779202411002</v>
      </c>
      <c r="I15534" s="4">
        <v>3546.3</v>
      </c>
    </row>
    <row r="15535" spans="1:9" x14ac:dyDescent="0.25">
      <c r="A15535" s="1">
        <v>4.86717783680669E-8</v>
      </c>
      <c r="B15535" s="1">
        <v>5.00208172108713E-8</v>
      </c>
      <c r="C15535" s="1">
        <f t="shared" si="242"/>
        <v>1.3490388428043999E-9</v>
      </c>
      <c r="E15535">
        <v>155.32</v>
      </c>
      <c r="F15535">
        <v>155.32</v>
      </c>
      <c r="H15535">
        <v>56167.363323931</v>
      </c>
      <c r="I15535" s="4">
        <v>3546.3</v>
      </c>
    </row>
    <row r="15536" spans="1:9" x14ac:dyDescent="0.25">
      <c r="A15536" s="1">
        <v>4.8671135356967702E-8</v>
      </c>
      <c r="B15536" s="1">
        <v>5.0020186779089702E-8</v>
      </c>
      <c r="C15536" s="1">
        <f t="shared" si="242"/>
        <v>1.3490514221220001E-9</v>
      </c>
      <c r="E15536">
        <v>155.33000000000001</v>
      </c>
      <c r="F15536">
        <v>155.33000000000001</v>
      </c>
      <c r="H15536">
        <v>56165.947534675099</v>
      </c>
      <c r="I15536" s="4">
        <v>3546.3</v>
      </c>
    </row>
    <row r="15537" spans="1:9" x14ac:dyDescent="0.25">
      <c r="A15537" s="1">
        <v>4.8670492377722798E-8</v>
      </c>
      <c r="B15537" s="1">
        <v>5.0019556379089302E-8</v>
      </c>
      <c r="C15537" s="1">
        <f t="shared" si="242"/>
        <v>1.3490640013665039E-9</v>
      </c>
      <c r="E15537">
        <v>155.34</v>
      </c>
      <c r="F15537">
        <v>155.34</v>
      </c>
      <c r="H15537">
        <v>56164.531834634203</v>
      </c>
      <c r="I15537" s="4">
        <v>3546.3</v>
      </c>
    </row>
    <row r="15538" spans="1:9" x14ac:dyDescent="0.25">
      <c r="A15538" s="1">
        <v>4.8669849430329398E-8</v>
      </c>
      <c r="B15538" s="1">
        <v>5.0018926010867303E-8</v>
      </c>
      <c r="C15538" s="1">
        <f t="shared" si="242"/>
        <v>1.3490765805379049E-9</v>
      </c>
      <c r="E15538">
        <v>155.35</v>
      </c>
      <c r="F15538">
        <v>155.35</v>
      </c>
      <c r="H15538">
        <v>56163.116223799501</v>
      </c>
      <c r="I15538" s="4">
        <v>3546.3</v>
      </c>
    </row>
    <row r="15539" spans="1:9" x14ac:dyDescent="0.25">
      <c r="A15539" s="1">
        <v>4.8669206514784701E-8</v>
      </c>
      <c r="B15539" s="1">
        <v>5.0018295674421003E-8</v>
      </c>
      <c r="C15539" s="1">
        <f t="shared" si="242"/>
        <v>1.3490891596363023E-9</v>
      </c>
      <c r="E15539">
        <v>155.36000000000001</v>
      </c>
      <c r="F15539">
        <v>155.36000000000001</v>
      </c>
      <c r="H15539">
        <v>56161.700702161899</v>
      </c>
      <c r="I15539" s="4">
        <v>3546.3</v>
      </c>
    </row>
    <row r="15540" spans="1:9" x14ac:dyDescent="0.25">
      <c r="A15540" s="1">
        <v>4.86685636310861E-8</v>
      </c>
      <c r="B15540" s="1">
        <v>5.0017665369747597E-8</v>
      </c>
      <c r="C15540" s="1">
        <f t="shared" si="242"/>
        <v>1.3491017386614974E-9</v>
      </c>
      <c r="E15540">
        <v>155.37</v>
      </c>
      <c r="F15540">
        <v>155.37</v>
      </c>
      <c r="H15540">
        <v>56160.285269712498</v>
      </c>
      <c r="I15540" s="4">
        <v>3546.3</v>
      </c>
    </row>
    <row r="15541" spans="1:9" x14ac:dyDescent="0.25">
      <c r="A15541" s="1">
        <v>4.8667920779230498E-8</v>
      </c>
      <c r="B15541" s="1">
        <v>5.0017035096844101E-8</v>
      </c>
      <c r="C15541" s="1">
        <f t="shared" si="242"/>
        <v>1.3491143176136029E-9</v>
      </c>
      <c r="E15541">
        <v>155.38</v>
      </c>
      <c r="F15541">
        <v>155.38</v>
      </c>
      <c r="H15541">
        <v>56158.869926442101</v>
      </c>
      <c r="I15541" s="4">
        <v>3546.3</v>
      </c>
    </row>
    <row r="15542" spans="1:9" x14ac:dyDescent="0.25">
      <c r="A15542" s="1">
        <v>4.8667277959215302E-8</v>
      </c>
      <c r="B15542" s="1">
        <v>5.0016404855708E-8</v>
      </c>
      <c r="C15542" s="1">
        <f t="shared" si="242"/>
        <v>1.3491268964926981E-9</v>
      </c>
      <c r="E15542">
        <v>155.38999999999999</v>
      </c>
      <c r="F15542">
        <v>155.38999999999999</v>
      </c>
      <c r="H15542">
        <v>56157.454672341999</v>
      </c>
      <c r="I15542" s="4">
        <v>3546.3</v>
      </c>
    </row>
    <row r="15543" spans="1:9" x14ac:dyDescent="0.25">
      <c r="A15543" s="1">
        <v>4.8666635171037698E-8</v>
      </c>
      <c r="B15543" s="1">
        <v>5.0015774646336203E-8</v>
      </c>
      <c r="C15543" s="1">
        <f t="shared" si="242"/>
        <v>1.3491394752985051E-9</v>
      </c>
      <c r="E15543">
        <v>155.4</v>
      </c>
      <c r="F15543">
        <v>155.4</v>
      </c>
      <c r="H15543">
        <v>56156.0395074029</v>
      </c>
      <c r="I15543" s="4">
        <v>3546.3</v>
      </c>
    </row>
    <row r="15544" spans="1:9" x14ac:dyDescent="0.25">
      <c r="A15544" s="1">
        <v>4.8665992414695001E-8</v>
      </c>
      <c r="B15544" s="1">
        <v>5.0015144468726097E-8</v>
      </c>
      <c r="C15544" s="1">
        <f t="shared" si="242"/>
        <v>1.3491520540310967E-9</v>
      </c>
      <c r="E15544">
        <v>155.41</v>
      </c>
      <c r="F15544">
        <v>155.41</v>
      </c>
      <c r="H15544">
        <v>56154.624431616103</v>
      </c>
      <c r="I15544" s="4">
        <v>3546.3</v>
      </c>
    </row>
    <row r="15545" spans="1:9" x14ac:dyDescent="0.25">
      <c r="A15545" s="1">
        <v>4.8665349690184198E-8</v>
      </c>
      <c r="B15545" s="1">
        <v>5.0014514322874797E-8</v>
      </c>
      <c r="C15545" s="1">
        <f t="shared" si="242"/>
        <v>1.3491646326905986E-9</v>
      </c>
      <c r="E15545">
        <v>155.41999999999999</v>
      </c>
      <c r="F15545">
        <v>155.41999999999999</v>
      </c>
      <c r="H15545">
        <v>56153.209444972497</v>
      </c>
      <c r="I15545" s="4">
        <v>3546.3</v>
      </c>
    </row>
    <row r="15546" spans="1:9" x14ac:dyDescent="0.25">
      <c r="A15546" s="1">
        <v>4.8664706997502598E-8</v>
      </c>
      <c r="B15546" s="1">
        <v>5.0013884208779602E-8</v>
      </c>
      <c r="C15546" s="1">
        <f t="shared" si="242"/>
        <v>1.3491772112770042E-9</v>
      </c>
      <c r="E15546">
        <v>155.43</v>
      </c>
      <c r="F15546">
        <v>155.43</v>
      </c>
      <c r="H15546">
        <v>56151.794547463003</v>
      </c>
      <c r="I15546" s="4">
        <v>3546.3</v>
      </c>
    </row>
    <row r="15547" spans="1:9" x14ac:dyDescent="0.25">
      <c r="A15547" s="1">
        <v>4.86640643366475E-8</v>
      </c>
      <c r="B15547" s="1">
        <v>5.0013254126437601E-8</v>
      </c>
      <c r="C15547" s="1">
        <f t="shared" si="242"/>
        <v>1.3491897897901017E-9</v>
      </c>
      <c r="E15547">
        <v>155.44</v>
      </c>
      <c r="F15547">
        <v>155.44</v>
      </c>
      <c r="H15547">
        <v>56150.379739078802</v>
      </c>
      <c r="I15547" s="4">
        <v>3546.3</v>
      </c>
    </row>
    <row r="15548" spans="1:9" x14ac:dyDescent="0.25">
      <c r="A15548" s="1">
        <v>4.8663421707616098E-8</v>
      </c>
      <c r="B15548" s="1">
        <v>5.0012624075846101E-8</v>
      </c>
      <c r="C15548" s="1">
        <f t="shared" si="242"/>
        <v>1.3492023682300037E-9</v>
      </c>
      <c r="E15548">
        <v>155.44999999999999</v>
      </c>
      <c r="F15548">
        <v>155.44999999999999</v>
      </c>
      <c r="H15548">
        <v>56148.965019810799</v>
      </c>
      <c r="I15548" s="4">
        <v>3546.3</v>
      </c>
    </row>
    <row r="15549" spans="1:9" x14ac:dyDescent="0.25">
      <c r="A15549" s="1">
        <v>4.86627791104055E-8</v>
      </c>
      <c r="B15549" s="1">
        <v>5.0011994057002097E-8</v>
      </c>
      <c r="C15549" s="1">
        <f t="shared" si="242"/>
        <v>1.3492149465965977E-9</v>
      </c>
      <c r="E15549">
        <v>155.46</v>
      </c>
      <c r="F15549">
        <v>155.46</v>
      </c>
      <c r="H15549">
        <v>56147.550389650103</v>
      </c>
      <c r="I15549" s="4">
        <v>3546.3</v>
      </c>
    </row>
    <row r="15550" spans="1:9" x14ac:dyDescent="0.25">
      <c r="A15550" s="1">
        <v>4.8662136545013099E-8</v>
      </c>
      <c r="B15550" s="1">
        <v>5.0011364069903003E-8</v>
      </c>
      <c r="C15550" s="1">
        <f t="shared" si="242"/>
        <v>1.3492275248899034E-9</v>
      </c>
      <c r="E15550">
        <v>155.47</v>
      </c>
      <c r="F15550">
        <v>155.47</v>
      </c>
      <c r="H15550">
        <v>56146.135848587597</v>
      </c>
      <c r="I15550" s="4">
        <v>3546.3</v>
      </c>
    </row>
    <row r="15551" spans="1:9" x14ac:dyDescent="0.25">
      <c r="A15551" s="1">
        <v>4.8661494011435898E-8</v>
      </c>
      <c r="B15551" s="1">
        <v>5.0010734114545997E-8</v>
      </c>
      <c r="C15551" s="1">
        <f t="shared" si="242"/>
        <v>1.3492401031100997E-9</v>
      </c>
      <c r="E15551">
        <v>155.47999999999999</v>
      </c>
      <c r="F15551">
        <v>155.47999999999999</v>
      </c>
      <c r="H15551">
        <v>56144.721396614499</v>
      </c>
      <c r="I15551" s="4">
        <v>3546.3</v>
      </c>
    </row>
    <row r="15552" spans="1:9" x14ac:dyDescent="0.25">
      <c r="A15552" s="1">
        <v>4.8660851509671302E-8</v>
      </c>
      <c r="B15552" s="1">
        <v>5.0010104190928098E-8</v>
      </c>
      <c r="C15552" s="1">
        <f t="shared" si="242"/>
        <v>1.3492526812567959E-9</v>
      </c>
      <c r="E15552">
        <v>155.49</v>
      </c>
      <c r="F15552">
        <v>155.49</v>
      </c>
      <c r="H15552">
        <v>56143.3070337217</v>
      </c>
      <c r="I15552" s="4">
        <v>3546.3</v>
      </c>
    </row>
    <row r="15553" spans="1:9" x14ac:dyDescent="0.25">
      <c r="A15553" s="1">
        <v>4.86602090397164E-8</v>
      </c>
      <c r="B15553" s="1">
        <v>5.0009474299046802E-8</v>
      </c>
      <c r="C15553" s="1">
        <f t="shared" si="242"/>
        <v>1.3492652593304025E-9</v>
      </c>
      <c r="E15553">
        <v>155.5</v>
      </c>
      <c r="F15553">
        <v>155.5</v>
      </c>
      <c r="H15553">
        <v>56141.892759900198</v>
      </c>
      <c r="I15553" s="4">
        <v>3546.3</v>
      </c>
    </row>
    <row r="15554" spans="1:9" x14ac:dyDescent="0.25">
      <c r="A15554" s="1">
        <v>4.8659566601568498E-8</v>
      </c>
      <c r="B15554" s="1">
        <v>5.0008844438899E-8</v>
      </c>
      <c r="C15554" s="1">
        <f t="shared" si="242"/>
        <v>1.3492778373305025E-9</v>
      </c>
      <c r="E15554">
        <v>155.51</v>
      </c>
      <c r="F15554">
        <v>155.51</v>
      </c>
      <c r="H15554">
        <v>56140.478575141096</v>
      </c>
      <c r="I15554" s="4">
        <v>3546.3</v>
      </c>
    </row>
    <row r="15555" spans="1:9" x14ac:dyDescent="0.25">
      <c r="A15555" s="1">
        <v>4.8658924195224698E-8</v>
      </c>
      <c r="B15555" s="1">
        <v>5.0008214610482098E-8</v>
      </c>
      <c r="C15555" s="1">
        <f t="shared" si="242"/>
        <v>1.3492904152574003E-9</v>
      </c>
      <c r="E15555">
        <v>155.52000000000001</v>
      </c>
      <c r="F15555">
        <v>155.52000000000001</v>
      </c>
      <c r="H15555">
        <v>56139.064479435401</v>
      </c>
      <c r="I15555" s="4">
        <v>3546.3</v>
      </c>
    </row>
    <row r="15556" spans="1:9" x14ac:dyDescent="0.25">
      <c r="A15556" s="1">
        <v>4.8658281820682399E-8</v>
      </c>
      <c r="B15556" s="1">
        <v>5.0007584813793303E-8</v>
      </c>
      <c r="C15556" s="1">
        <f t="shared" ref="C15556:C15619" si="243">B15556-A15556</f>
        <v>1.349302993110904E-9</v>
      </c>
      <c r="E15556">
        <v>155.53</v>
      </c>
      <c r="F15556">
        <v>155.53</v>
      </c>
      <c r="H15556">
        <v>56137.650472774098</v>
      </c>
      <c r="I15556" s="4">
        <v>3546.3</v>
      </c>
    </row>
    <row r="15557" spans="1:9" x14ac:dyDescent="0.25">
      <c r="A15557" s="1">
        <v>4.8657639477938597E-8</v>
      </c>
      <c r="B15557" s="1">
        <v>5.0006955048829598E-8</v>
      </c>
      <c r="C15557" s="1">
        <f t="shared" si="243"/>
        <v>1.3493155708910005E-9</v>
      </c>
      <c r="E15557">
        <v>155.54</v>
      </c>
      <c r="F15557">
        <v>155.54</v>
      </c>
      <c r="H15557">
        <v>56136.2365551482</v>
      </c>
      <c r="I15557" s="4">
        <v>3546.3</v>
      </c>
    </row>
    <row r="15558" spans="1:9" x14ac:dyDescent="0.25">
      <c r="A15558" s="1">
        <v>4.8656997166990798E-8</v>
      </c>
      <c r="B15558" s="1">
        <v>5.0006325315588501E-8</v>
      </c>
      <c r="C15558" s="1">
        <f t="shared" si="243"/>
        <v>1.3493281485977028E-9</v>
      </c>
      <c r="E15558">
        <v>155.55000000000001</v>
      </c>
      <c r="F15558">
        <v>155.55000000000001</v>
      </c>
      <c r="H15558">
        <v>56134.822726548897</v>
      </c>
      <c r="I15558" s="4">
        <v>3546.3</v>
      </c>
    </row>
    <row r="15559" spans="1:9" x14ac:dyDescent="0.25">
      <c r="A15559" s="1">
        <v>4.8656354887835897E-8</v>
      </c>
      <c r="B15559" s="1">
        <v>5.0005695614067001E-8</v>
      </c>
      <c r="C15559" s="1">
        <f t="shared" si="243"/>
        <v>1.3493407262311037E-9</v>
      </c>
      <c r="E15559">
        <v>155.56</v>
      </c>
      <c r="F15559">
        <v>155.56</v>
      </c>
      <c r="H15559">
        <v>56133.408986967101</v>
      </c>
      <c r="I15559" s="4">
        <v>3546.3</v>
      </c>
    </row>
    <row r="15560" spans="1:9" x14ac:dyDescent="0.25">
      <c r="A15560" s="1">
        <v>4.86557126404714E-8</v>
      </c>
      <c r="B15560" s="1">
        <v>5.0005065944262299E-8</v>
      </c>
      <c r="C15560" s="1">
        <f t="shared" si="243"/>
        <v>1.3493533037908988E-9</v>
      </c>
      <c r="E15560">
        <v>155.57</v>
      </c>
      <c r="F15560">
        <v>155.57</v>
      </c>
      <c r="H15560">
        <v>56131.995336393797</v>
      </c>
      <c r="I15560" s="4">
        <v>3546.3</v>
      </c>
    </row>
    <row r="15561" spans="1:9" x14ac:dyDescent="0.25">
      <c r="A15561" s="1">
        <v>4.8655070424894302E-8</v>
      </c>
      <c r="B15561" s="1">
        <v>5.00044363061718E-8</v>
      </c>
      <c r="C15561" s="1">
        <f t="shared" si="243"/>
        <v>1.3493658812774983E-9</v>
      </c>
      <c r="E15561">
        <v>155.58000000000001</v>
      </c>
      <c r="F15561">
        <v>155.58000000000001</v>
      </c>
      <c r="H15561">
        <v>56130.581774820101</v>
      </c>
      <c r="I15561" s="4">
        <v>3546.3</v>
      </c>
    </row>
    <row r="15562" spans="1:9" x14ac:dyDescent="0.25">
      <c r="A15562" s="1">
        <v>4.8654428241101997E-8</v>
      </c>
      <c r="B15562" s="1">
        <v>5.0003806699792403E-8</v>
      </c>
      <c r="C15562" s="1">
        <f t="shared" si="243"/>
        <v>1.3493784586904059E-9</v>
      </c>
      <c r="E15562">
        <v>155.59</v>
      </c>
      <c r="F15562">
        <v>155.59</v>
      </c>
      <c r="H15562">
        <v>56129.168302236998</v>
      </c>
      <c r="I15562" s="4">
        <v>3546.3</v>
      </c>
    </row>
    <row r="15563" spans="1:9" x14ac:dyDescent="0.25">
      <c r="A15563" s="1">
        <v>4.8653786089091598E-8</v>
      </c>
      <c r="B15563" s="1">
        <v>5.0003177125121597E-8</v>
      </c>
      <c r="C15563" s="1">
        <f t="shared" si="243"/>
        <v>1.3493910360299989E-9</v>
      </c>
      <c r="E15563">
        <v>155.6</v>
      </c>
      <c r="F15563">
        <v>155.6</v>
      </c>
      <c r="H15563">
        <v>56127.754918635597</v>
      </c>
      <c r="I15563" s="4">
        <v>3546.3</v>
      </c>
    </row>
    <row r="15564" spans="1:9" x14ac:dyDescent="0.25">
      <c r="A15564" s="1">
        <v>4.8653143968860301E-8</v>
      </c>
      <c r="B15564" s="1">
        <v>5.0002547582156499E-8</v>
      </c>
      <c r="C15564" s="1">
        <f t="shared" si="243"/>
        <v>1.3494036132961978E-9</v>
      </c>
      <c r="E15564">
        <v>155.61000000000001</v>
      </c>
      <c r="F15564">
        <v>155.61000000000001</v>
      </c>
      <c r="H15564">
        <v>56126.341624006898</v>
      </c>
      <c r="I15564" s="4">
        <v>3546.3</v>
      </c>
    </row>
    <row r="15565" spans="1:9" x14ac:dyDescent="0.25">
      <c r="A15565" s="1">
        <v>4.8652501880405399E-8</v>
      </c>
      <c r="B15565" s="1">
        <v>5.0001918070894203E-8</v>
      </c>
      <c r="C15565" s="1">
        <f t="shared" si="243"/>
        <v>1.349416190488804E-9</v>
      </c>
      <c r="E15565">
        <v>155.62</v>
      </c>
      <c r="F15565">
        <v>155.62</v>
      </c>
      <c r="H15565">
        <v>56124.9284183419</v>
      </c>
      <c r="I15565" s="4">
        <v>3546.3</v>
      </c>
    </row>
    <row r="15566" spans="1:9" x14ac:dyDescent="0.25">
      <c r="A15566" s="1">
        <v>4.8651859823724198E-8</v>
      </c>
      <c r="B15566" s="1">
        <v>5.0001288591332002E-8</v>
      </c>
      <c r="C15566" s="1">
        <f t="shared" si="243"/>
        <v>1.3494287676078045E-9</v>
      </c>
      <c r="E15566">
        <v>155.63</v>
      </c>
      <c r="F15566">
        <v>155.63</v>
      </c>
      <c r="H15566">
        <v>56123.515301631604</v>
      </c>
      <c r="I15566" s="4">
        <v>3546.3</v>
      </c>
    </row>
    <row r="15567" spans="1:9" x14ac:dyDescent="0.25">
      <c r="A15567" s="1">
        <v>4.86512177988138E-8</v>
      </c>
      <c r="B15567" s="1">
        <v>5.0000659143467098E-8</v>
      </c>
      <c r="C15567" s="1">
        <f t="shared" si="243"/>
        <v>1.3494413446532984E-9</v>
      </c>
      <c r="E15567">
        <v>155.63999999999999</v>
      </c>
      <c r="F15567">
        <v>155.63999999999999</v>
      </c>
      <c r="H15567">
        <v>56122.102273867204</v>
      </c>
      <c r="I15567" s="4">
        <v>3546.3</v>
      </c>
    </row>
    <row r="15568" spans="1:9" x14ac:dyDescent="0.25">
      <c r="A15568" s="1">
        <v>4.8650575805671399E-8</v>
      </c>
      <c r="B15568" s="1">
        <v>5.0000029727296698E-8</v>
      </c>
      <c r="C15568" s="1">
        <f t="shared" si="243"/>
        <v>1.3494539216252989E-9</v>
      </c>
      <c r="E15568">
        <v>155.65</v>
      </c>
      <c r="F15568">
        <v>155.65</v>
      </c>
      <c r="H15568">
        <v>56120.6893350397</v>
      </c>
      <c r="I15568" s="4">
        <v>3546.3</v>
      </c>
    </row>
    <row r="15569" spans="1:9" x14ac:dyDescent="0.25">
      <c r="A15569" s="1">
        <v>4.8649933844294203E-8</v>
      </c>
      <c r="B15569" s="1">
        <v>4.9999400342818101E-8</v>
      </c>
      <c r="C15569" s="1">
        <f t="shared" si="243"/>
        <v>1.3494664985238987E-9</v>
      </c>
      <c r="E15569">
        <v>155.66</v>
      </c>
      <c r="F15569">
        <v>155.66</v>
      </c>
      <c r="H15569">
        <v>56119.276485139999</v>
      </c>
      <c r="I15569" s="4">
        <v>3546.3</v>
      </c>
    </row>
    <row r="15570" spans="1:9" x14ac:dyDescent="0.25">
      <c r="A15570" s="1">
        <v>4.8649291914679597E-8</v>
      </c>
      <c r="B15570" s="1">
        <v>4.9998770990028298E-8</v>
      </c>
      <c r="C15570" s="1">
        <f t="shared" si="243"/>
        <v>1.3494790753487008E-9</v>
      </c>
      <c r="E15570">
        <v>155.66999999999999</v>
      </c>
      <c r="F15570">
        <v>155.66999999999999</v>
      </c>
      <c r="H15570">
        <v>56117.863724159302</v>
      </c>
      <c r="I15570" s="4">
        <v>3546.3</v>
      </c>
    </row>
    <row r="15571" spans="1:9" x14ac:dyDescent="0.25">
      <c r="A15571" s="1">
        <v>4.8648650016824697E-8</v>
      </c>
      <c r="B15571" s="1">
        <v>4.99981416689247E-8</v>
      </c>
      <c r="C15571" s="1">
        <f t="shared" si="243"/>
        <v>1.3494916521000029E-9</v>
      </c>
      <c r="E15571">
        <v>155.68</v>
      </c>
      <c r="F15571">
        <v>155.68</v>
      </c>
      <c r="H15571">
        <v>56116.451052088603</v>
      </c>
      <c r="I15571" s="4">
        <v>3546.3</v>
      </c>
    </row>
    <row r="15572" spans="1:9" x14ac:dyDescent="0.25">
      <c r="A15572" s="1">
        <v>4.8648008150726802E-8</v>
      </c>
      <c r="B15572" s="1">
        <v>4.9997512379504402E-8</v>
      </c>
      <c r="C15572" s="1">
        <f t="shared" si="243"/>
        <v>1.3495042287775999E-9</v>
      </c>
      <c r="E15572">
        <v>155.69</v>
      </c>
      <c r="F15572">
        <v>155.69</v>
      </c>
      <c r="H15572">
        <v>56115.038468918901</v>
      </c>
      <c r="I15572" s="4">
        <v>3546.3</v>
      </c>
    </row>
    <row r="15573" spans="1:9" x14ac:dyDescent="0.25">
      <c r="A15573" s="1">
        <v>4.8647366316383002E-8</v>
      </c>
      <c r="B15573" s="1">
        <v>4.9996883121764699E-8</v>
      </c>
      <c r="C15573" s="1">
        <f t="shared" si="243"/>
        <v>1.349516805381697E-9</v>
      </c>
      <c r="E15573">
        <v>155.69999999999999</v>
      </c>
      <c r="F15573">
        <v>155.69999999999999</v>
      </c>
      <c r="H15573">
        <v>56113.625974641298</v>
      </c>
      <c r="I15573" s="4">
        <v>3546.3</v>
      </c>
    </row>
    <row r="15574" spans="1:9" x14ac:dyDescent="0.25">
      <c r="A15574" s="1">
        <v>4.8646724513790602E-8</v>
      </c>
      <c r="B15574" s="1">
        <v>4.9996253895702697E-8</v>
      </c>
      <c r="C15574" s="1">
        <f t="shared" si="243"/>
        <v>1.3495293819120955E-9</v>
      </c>
      <c r="E15574">
        <v>155.71</v>
      </c>
      <c r="F15574">
        <v>155.71</v>
      </c>
      <c r="H15574">
        <v>56112.2135692468</v>
      </c>
      <c r="I15574" s="4">
        <v>3546.3</v>
      </c>
    </row>
    <row r="15575" spans="1:9" x14ac:dyDescent="0.25">
      <c r="A15575" s="1">
        <v>4.8646082742946803E-8</v>
      </c>
      <c r="B15575" s="1">
        <v>4.9995624701315698E-8</v>
      </c>
      <c r="C15575" s="1">
        <f t="shared" si="243"/>
        <v>1.3495419583688949E-9</v>
      </c>
      <c r="E15575">
        <v>155.72</v>
      </c>
      <c r="F15575">
        <v>155.72</v>
      </c>
      <c r="H15575">
        <v>56110.801252726596</v>
      </c>
      <c r="I15575" s="4">
        <v>3546.3</v>
      </c>
    </row>
    <row r="15576" spans="1:9" x14ac:dyDescent="0.25">
      <c r="A15576" s="1">
        <v>4.86454410038488E-8</v>
      </c>
      <c r="B15576" s="1">
        <v>4.9994995538600902E-8</v>
      </c>
      <c r="C15576" s="1">
        <f t="shared" si="243"/>
        <v>1.3495545347521016E-9</v>
      </c>
      <c r="E15576">
        <v>155.72999999999999</v>
      </c>
      <c r="F15576">
        <v>155.72999999999999</v>
      </c>
      <c r="H15576">
        <v>56109.389025071498</v>
      </c>
      <c r="I15576" s="4">
        <v>3546.3</v>
      </c>
    </row>
    <row r="15577" spans="1:9" x14ac:dyDescent="0.25">
      <c r="A15577" s="1">
        <v>4.8644799296493999E-8</v>
      </c>
      <c r="B15577" s="1">
        <v>4.9994366407555397E-8</v>
      </c>
      <c r="C15577" s="1">
        <f t="shared" si="243"/>
        <v>1.3495671110613981E-9</v>
      </c>
      <c r="E15577">
        <v>155.74</v>
      </c>
      <c r="F15577">
        <v>155.74</v>
      </c>
      <c r="H15577">
        <v>56107.976886272801</v>
      </c>
      <c r="I15577" s="4">
        <v>3546.3</v>
      </c>
    </row>
    <row r="15578" spans="1:9" x14ac:dyDescent="0.25">
      <c r="A15578" s="1">
        <v>4.8644157620879401E-8</v>
      </c>
      <c r="B15578" s="1">
        <v>4.9993737308176503E-8</v>
      </c>
      <c r="C15578" s="1">
        <f t="shared" si="243"/>
        <v>1.349579687297102E-9</v>
      </c>
      <c r="E15578">
        <v>155.75</v>
      </c>
      <c r="F15578">
        <v>155.75</v>
      </c>
      <c r="H15578">
        <v>56106.564836321399</v>
      </c>
      <c r="I15578" s="4">
        <v>3546.3</v>
      </c>
    </row>
    <row r="15579" spans="1:9" x14ac:dyDescent="0.25">
      <c r="A15579" s="1">
        <v>4.8643515977002301E-8</v>
      </c>
      <c r="B15579" s="1">
        <v>4.9993108240461501E-8</v>
      </c>
      <c r="C15579" s="1">
        <f t="shared" si="243"/>
        <v>1.3495922634592001E-9</v>
      </c>
      <c r="E15579">
        <v>155.76</v>
      </c>
      <c r="F15579">
        <v>155.76</v>
      </c>
      <c r="H15579">
        <v>56105.1528752085</v>
      </c>
      <c r="I15579" s="4">
        <v>3546.3</v>
      </c>
    </row>
    <row r="15580" spans="1:9" x14ac:dyDescent="0.25">
      <c r="A15580" s="1">
        <v>4.8642874364859998E-8</v>
      </c>
      <c r="B15580" s="1">
        <v>4.9992479204407399E-8</v>
      </c>
      <c r="C15580" s="1">
        <f t="shared" si="243"/>
        <v>1.3496048395474011E-9</v>
      </c>
      <c r="E15580">
        <v>155.77000000000001</v>
      </c>
      <c r="F15580">
        <v>155.77000000000001</v>
      </c>
      <c r="H15580">
        <v>56103.741002925002</v>
      </c>
      <c r="I15580" s="4">
        <v>3546.3</v>
      </c>
    </row>
    <row r="15581" spans="1:9" x14ac:dyDescent="0.25">
      <c r="A15581" s="1">
        <v>4.8642232784449601E-8</v>
      </c>
      <c r="B15581" s="1">
        <v>4.9991850200011598E-8</v>
      </c>
      <c r="C15581" s="1">
        <f t="shared" si="243"/>
        <v>1.3496174155619963E-9</v>
      </c>
      <c r="E15581">
        <v>155.78</v>
      </c>
      <c r="F15581">
        <v>155.78</v>
      </c>
      <c r="H15581">
        <v>56102.329219462001</v>
      </c>
      <c r="I15581" s="4">
        <v>3546.3</v>
      </c>
    </row>
    <row r="15582" spans="1:9" x14ac:dyDescent="0.25">
      <c r="A15582" s="1">
        <v>4.8641591235768502E-8</v>
      </c>
      <c r="B15582" s="1">
        <v>4.9991221227271197E-8</v>
      </c>
      <c r="C15582" s="1">
        <f t="shared" si="243"/>
        <v>1.3496299915026945E-9</v>
      </c>
      <c r="E15582">
        <v>155.79</v>
      </c>
      <c r="F15582">
        <v>155.79</v>
      </c>
      <c r="H15582">
        <v>56100.917524810597</v>
      </c>
      <c r="I15582" s="4">
        <v>3546.3</v>
      </c>
    </row>
    <row r="15583" spans="1:9" x14ac:dyDescent="0.25">
      <c r="A15583" s="1">
        <v>4.8640949718813797E-8</v>
      </c>
      <c r="B15583" s="1">
        <v>4.9990592286183498E-8</v>
      </c>
      <c r="C15583" s="1">
        <f t="shared" si="243"/>
        <v>1.3496425673697009E-9</v>
      </c>
      <c r="E15583">
        <v>155.80000000000001</v>
      </c>
      <c r="F15583">
        <v>155.80000000000001</v>
      </c>
      <c r="H15583">
        <v>56099.505918961797</v>
      </c>
      <c r="I15583" s="4">
        <v>3546.3</v>
      </c>
    </row>
    <row r="15584" spans="1:9" x14ac:dyDescent="0.25">
      <c r="A15584" s="1">
        <v>4.8640308233582798E-8</v>
      </c>
      <c r="B15584" s="1">
        <v>4.9989963376745602E-8</v>
      </c>
      <c r="C15584" s="1">
        <f t="shared" si="243"/>
        <v>1.3496551431628036E-9</v>
      </c>
      <c r="E15584">
        <v>155.81</v>
      </c>
      <c r="F15584">
        <v>155.81</v>
      </c>
      <c r="H15584">
        <v>56098.094401906797</v>
      </c>
      <c r="I15584" s="4">
        <v>3546.3</v>
      </c>
    </row>
    <row r="15585" spans="1:9" x14ac:dyDescent="0.25">
      <c r="A15585" s="1">
        <v>4.8639666780072601E-8</v>
      </c>
      <c r="B15585" s="1">
        <v>4.9989334498954802E-8</v>
      </c>
      <c r="C15585" s="1">
        <f t="shared" si="243"/>
        <v>1.3496677188822012E-9</v>
      </c>
      <c r="E15585">
        <v>155.82</v>
      </c>
      <c r="F15585">
        <v>155.82</v>
      </c>
      <c r="H15585">
        <v>56096.682973636503</v>
      </c>
      <c r="I15585" s="4">
        <v>3546.3</v>
      </c>
    </row>
    <row r="15586" spans="1:9" x14ac:dyDescent="0.25">
      <c r="A15586" s="1">
        <v>4.8639025358280498E-8</v>
      </c>
      <c r="B15586" s="1">
        <v>4.9988705652808299E-8</v>
      </c>
      <c r="C15586" s="1">
        <f t="shared" si="243"/>
        <v>1.3496802945278011E-9</v>
      </c>
      <c r="E15586">
        <v>155.83000000000001</v>
      </c>
      <c r="F15586">
        <v>155.83000000000001</v>
      </c>
      <c r="H15586">
        <v>56095.271634142096</v>
      </c>
      <c r="I15586" s="4">
        <v>3546.3</v>
      </c>
    </row>
    <row r="15587" spans="1:9" x14ac:dyDescent="0.25">
      <c r="A15587" s="1">
        <v>4.8638383968203798E-8</v>
      </c>
      <c r="B15587" s="1">
        <v>4.9988076838303302E-8</v>
      </c>
      <c r="C15587" s="1">
        <f t="shared" si="243"/>
        <v>1.3496928700995039E-9</v>
      </c>
      <c r="E15587">
        <v>155.84</v>
      </c>
      <c r="F15587">
        <v>155.84</v>
      </c>
      <c r="H15587">
        <v>56093.860383414503</v>
      </c>
      <c r="I15587" s="4">
        <v>3546.3</v>
      </c>
    </row>
    <row r="15588" spans="1:9" x14ac:dyDescent="0.25">
      <c r="A15588" s="1">
        <v>4.86377426098397E-8</v>
      </c>
      <c r="B15588" s="1">
        <v>4.9987448055437003E-8</v>
      </c>
      <c r="C15588" s="1">
        <f t="shared" si="243"/>
        <v>1.3497054455973032E-9</v>
      </c>
      <c r="E15588">
        <v>155.85</v>
      </c>
      <c r="F15588">
        <v>155.85</v>
      </c>
      <c r="H15588">
        <v>56092.449221445</v>
      </c>
      <c r="I15588" s="4">
        <v>3546.3</v>
      </c>
    </row>
    <row r="15589" spans="1:9" x14ac:dyDescent="0.25">
      <c r="A15589" s="1">
        <v>4.8637101283185398E-8</v>
      </c>
      <c r="B15589" s="1">
        <v>4.9986819304206597E-8</v>
      </c>
      <c r="C15589" s="1">
        <f t="shared" si="243"/>
        <v>1.3497180210211988E-9</v>
      </c>
      <c r="E15589">
        <v>155.86000000000001</v>
      </c>
      <c r="F15589">
        <v>155.86000000000001</v>
      </c>
      <c r="H15589">
        <v>56091.038148224397</v>
      </c>
      <c r="I15589" s="4">
        <v>3546.3</v>
      </c>
    </row>
    <row r="15590" spans="1:9" x14ac:dyDescent="0.25">
      <c r="A15590" s="1">
        <v>4.8636459988238101E-8</v>
      </c>
      <c r="B15590" s="1">
        <v>4.9986190584609398E-8</v>
      </c>
      <c r="C15590" s="1">
        <f t="shared" si="243"/>
        <v>1.3497305963712966E-9</v>
      </c>
      <c r="E15590">
        <v>155.87</v>
      </c>
      <c r="F15590">
        <v>155.87</v>
      </c>
      <c r="H15590">
        <v>56089.627163744</v>
      </c>
      <c r="I15590" s="4">
        <v>3546.3</v>
      </c>
    </row>
    <row r="15591" spans="1:9" x14ac:dyDescent="0.25">
      <c r="A15591" s="1">
        <v>4.8635818724995102E-8</v>
      </c>
      <c r="B15591" s="1">
        <v>4.9985561896642599E-8</v>
      </c>
      <c r="C15591" s="1">
        <f t="shared" si="243"/>
        <v>1.3497431716474975E-9</v>
      </c>
      <c r="E15591">
        <v>155.88</v>
      </c>
      <c r="F15591">
        <v>155.88</v>
      </c>
      <c r="H15591">
        <v>56088.216267994801</v>
      </c>
      <c r="I15591" s="4">
        <v>3546.3</v>
      </c>
    </row>
    <row r="15592" spans="1:9" x14ac:dyDescent="0.25">
      <c r="A15592" s="1">
        <v>4.8635177493453501E-8</v>
      </c>
      <c r="B15592" s="1">
        <v>4.9984933240303302E-8</v>
      </c>
      <c r="C15592" s="1">
        <f t="shared" si="243"/>
        <v>1.3497557468498013E-9</v>
      </c>
      <c r="E15592">
        <v>155.88999999999999</v>
      </c>
      <c r="F15592">
        <v>155.88999999999999</v>
      </c>
      <c r="H15592">
        <v>56086.8054609678</v>
      </c>
      <c r="I15592" s="4">
        <v>3546.3</v>
      </c>
    </row>
    <row r="15593" spans="1:9" x14ac:dyDescent="0.25">
      <c r="A15593" s="1">
        <v>4.8634536293610699E-8</v>
      </c>
      <c r="B15593" s="1">
        <v>4.9984304615588802E-8</v>
      </c>
      <c r="C15593" s="1">
        <f t="shared" si="243"/>
        <v>1.3497683219781023E-9</v>
      </c>
      <c r="E15593">
        <v>155.9</v>
      </c>
      <c r="F15593">
        <v>155.9</v>
      </c>
      <c r="H15593">
        <v>56085.394742654098</v>
      </c>
      <c r="I15593" s="4">
        <v>3546.3</v>
      </c>
    </row>
    <row r="15594" spans="1:9" x14ac:dyDescent="0.25">
      <c r="A15594" s="1">
        <v>4.8633895125463897E-8</v>
      </c>
      <c r="B15594" s="1">
        <v>4.9983676022496403E-8</v>
      </c>
      <c r="C15594" s="1">
        <f t="shared" si="243"/>
        <v>1.3497808970325062E-9</v>
      </c>
      <c r="E15594">
        <v>155.91</v>
      </c>
      <c r="F15594">
        <v>155.91</v>
      </c>
      <c r="H15594">
        <v>56083.984113044899</v>
      </c>
      <c r="I15594" s="4">
        <v>3546.3</v>
      </c>
    </row>
    <row r="15595" spans="1:9" x14ac:dyDescent="0.25">
      <c r="A15595" s="1">
        <v>4.8633253989010202E-8</v>
      </c>
      <c r="B15595" s="1">
        <v>4.9983047461023103E-8</v>
      </c>
      <c r="C15595" s="1">
        <f t="shared" si="243"/>
        <v>1.3497934720129007E-9</v>
      </c>
      <c r="E15595">
        <v>155.91999999999999</v>
      </c>
      <c r="F15595">
        <v>155.91999999999999</v>
      </c>
      <c r="H15595">
        <v>56082.573572131099</v>
      </c>
      <c r="I15595" s="4">
        <v>3546.3</v>
      </c>
    </row>
    <row r="15596" spans="1:9" x14ac:dyDescent="0.25">
      <c r="A15596" s="1">
        <v>4.8632612884247001E-8</v>
      </c>
      <c r="B15596" s="1">
        <v>4.9982418931166299E-8</v>
      </c>
      <c r="C15596" s="1">
        <f t="shared" si="243"/>
        <v>1.3498060469192989E-9</v>
      </c>
      <c r="E15596">
        <v>155.93</v>
      </c>
      <c r="F15596">
        <v>155.93</v>
      </c>
      <c r="H15596">
        <v>56081.163119903897</v>
      </c>
      <c r="I15596" s="4">
        <v>3546.3</v>
      </c>
    </row>
    <row r="15597" spans="1:9" x14ac:dyDescent="0.25">
      <c r="A15597" s="1">
        <v>4.8631971811171401E-8</v>
      </c>
      <c r="B15597" s="1">
        <v>4.9981790432923201E-8</v>
      </c>
      <c r="C15597" s="1">
        <f t="shared" si="243"/>
        <v>1.3498186217518001E-9</v>
      </c>
      <c r="E15597">
        <v>155.94</v>
      </c>
      <c r="F15597">
        <v>155.94</v>
      </c>
      <c r="H15597">
        <v>56079.752756354297</v>
      </c>
      <c r="I15597" s="4">
        <v>3546.3</v>
      </c>
    </row>
    <row r="15598" spans="1:9" x14ac:dyDescent="0.25">
      <c r="A15598" s="1">
        <v>4.8631330769780803E-8</v>
      </c>
      <c r="B15598" s="1">
        <v>4.9981161966290902E-8</v>
      </c>
      <c r="C15598" s="1">
        <f t="shared" si="243"/>
        <v>1.3498311965100998E-9</v>
      </c>
      <c r="E15598">
        <v>155.94999999999999</v>
      </c>
      <c r="F15598">
        <v>155.94999999999999</v>
      </c>
      <c r="H15598">
        <v>56078.342481473403</v>
      </c>
      <c r="I15598" s="4">
        <v>3546.3</v>
      </c>
    </row>
    <row r="15599" spans="1:9" x14ac:dyDescent="0.25">
      <c r="A15599" s="1">
        <v>4.8630689760072201E-8</v>
      </c>
      <c r="B15599" s="1">
        <v>4.9980533531266697E-8</v>
      </c>
      <c r="C15599" s="1">
        <f t="shared" si="243"/>
        <v>1.349843771194496E-9</v>
      </c>
      <c r="E15599">
        <v>155.96</v>
      </c>
      <c r="F15599">
        <v>155.96</v>
      </c>
      <c r="H15599">
        <v>56076.9322952523</v>
      </c>
      <c r="I15599" s="4">
        <v>3546.3</v>
      </c>
    </row>
    <row r="15600" spans="1:9" x14ac:dyDescent="0.25">
      <c r="A15600" s="1">
        <v>4.8630048782043002E-8</v>
      </c>
      <c r="B15600" s="1">
        <v>4.9979905127847799E-8</v>
      </c>
      <c r="C15600" s="1">
        <f t="shared" si="243"/>
        <v>1.3498563458047966E-9</v>
      </c>
      <c r="E15600">
        <v>155.97</v>
      </c>
      <c r="F15600">
        <v>155.97</v>
      </c>
      <c r="H15600">
        <v>56075.522197682098</v>
      </c>
      <c r="I15600" s="4">
        <v>3546.3</v>
      </c>
    </row>
    <row r="15601" spans="1:9" x14ac:dyDescent="0.25">
      <c r="A15601" s="1">
        <v>4.8629407835690401E-8</v>
      </c>
      <c r="B15601" s="1">
        <v>4.9979276756031502E-8</v>
      </c>
      <c r="C15601" s="1">
        <f t="shared" si="243"/>
        <v>1.3498689203411009E-9</v>
      </c>
      <c r="E15601">
        <v>155.97999999999999</v>
      </c>
      <c r="F15601">
        <v>155.97999999999999</v>
      </c>
      <c r="H15601">
        <v>56074.112188753897</v>
      </c>
      <c r="I15601" s="4">
        <v>3546.3</v>
      </c>
    </row>
    <row r="15602" spans="1:9" x14ac:dyDescent="0.25">
      <c r="A15602" s="1">
        <v>4.8628766921011597E-8</v>
      </c>
      <c r="B15602" s="1">
        <v>4.99786484158149E-8</v>
      </c>
      <c r="C15602" s="1">
        <f t="shared" si="243"/>
        <v>1.3498814948033031E-9</v>
      </c>
      <c r="E15602">
        <v>155.99</v>
      </c>
      <c r="F15602">
        <v>155.99</v>
      </c>
      <c r="H15602">
        <v>56072.702268458597</v>
      </c>
      <c r="I15602" s="4">
        <v>3546.3</v>
      </c>
    </row>
    <row r="15603" spans="1:9" x14ac:dyDescent="0.25">
      <c r="A15603" s="1">
        <v>4.8628126038003898E-8</v>
      </c>
      <c r="B15603" s="1">
        <v>4.9978020107195301E-8</v>
      </c>
      <c r="C15603" s="1">
        <f t="shared" si="243"/>
        <v>1.3498940691914032E-9</v>
      </c>
      <c r="E15603">
        <v>156</v>
      </c>
      <c r="F15603">
        <v>156</v>
      </c>
      <c r="H15603">
        <v>56071.292436787597</v>
      </c>
      <c r="I15603" s="4">
        <v>3546.3</v>
      </c>
    </row>
    <row r="15604" spans="1:9" x14ac:dyDescent="0.25">
      <c r="A15604" s="1">
        <v>4.8627485186664398E-8</v>
      </c>
      <c r="B15604" s="1">
        <v>4.9977391830169799E-8</v>
      </c>
      <c r="C15604" s="1">
        <f t="shared" si="243"/>
        <v>1.349906643505401E-9</v>
      </c>
      <c r="E15604">
        <v>156.01</v>
      </c>
      <c r="F15604">
        <v>156.01</v>
      </c>
      <c r="H15604">
        <v>56069.882693731699</v>
      </c>
      <c r="I15604" s="4">
        <v>3546.3</v>
      </c>
    </row>
    <row r="15605" spans="1:9" x14ac:dyDescent="0.25">
      <c r="A15605" s="1">
        <v>4.8626844366990503E-8</v>
      </c>
      <c r="B15605" s="1">
        <v>4.99767635847358E-8</v>
      </c>
      <c r="C15605" s="1">
        <f t="shared" si="243"/>
        <v>1.3499192177452968E-9</v>
      </c>
      <c r="E15605">
        <v>156.02000000000001</v>
      </c>
      <c r="F15605">
        <v>156.02000000000001</v>
      </c>
      <c r="H15605">
        <v>56068.473039282202</v>
      </c>
      <c r="I15605" s="4">
        <v>3546.3</v>
      </c>
    </row>
    <row r="15606" spans="1:9" x14ac:dyDescent="0.25">
      <c r="A15606" s="1">
        <v>4.8626203578979402E-8</v>
      </c>
      <c r="B15606" s="1">
        <v>4.99761353708904E-8</v>
      </c>
      <c r="C15606" s="1">
        <f t="shared" si="243"/>
        <v>1.3499317919109978E-9</v>
      </c>
      <c r="E15606">
        <v>156.03</v>
      </c>
      <c r="F15606">
        <v>156.03</v>
      </c>
      <c r="H15606">
        <v>56067.063473429997</v>
      </c>
      <c r="I15606" s="4">
        <v>3546.3</v>
      </c>
    </row>
    <row r="15607" spans="1:9" x14ac:dyDescent="0.25">
      <c r="A15607" s="1">
        <v>4.8625562822628301E-8</v>
      </c>
      <c r="B15607" s="1">
        <v>4.9975507188630898E-8</v>
      </c>
      <c r="C15607" s="1">
        <f t="shared" si="243"/>
        <v>1.3499443660025966E-9</v>
      </c>
      <c r="E15607">
        <v>156.04</v>
      </c>
      <c r="F15607">
        <v>156.04</v>
      </c>
      <c r="H15607">
        <v>56065.6539961663</v>
      </c>
      <c r="I15607" s="4">
        <v>3546.3</v>
      </c>
    </row>
    <row r="15608" spans="1:9" x14ac:dyDescent="0.25">
      <c r="A15608" s="1">
        <v>4.8624922097934401E-8</v>
      </c>
      <c r="B15608" s="1">
        <v>4.9974879037954402E-8</v>
      </c>
      <c r="C15608" s="1">
        <f t="shared" si="243"/>
        <v>1.3499569400200006E-9</v>
      </c>
      <c r="E15608">
        <v>156.05000000000001</v>
      </c>
      <c r="F15608">
        <v>156.05000000000001</v>
      </c>
      <c r="H15608">
        <v>56064.2446074822</v>
      </c>
      <c r="I15608" s="4">
        <v>3546.3</v>
      </c>
    </row>
    <row r="15609" spans="1:9" x14ac:dyDescent="0.25">
      <c r="A15609" s="1">
        <v>4.8624281404895003E-8</v>
      </c>
      <c r="B15609" s="1">
        <v>4.99742509188582E-8</v>
      </c>
      <c r="C15609" s="1">
        <f t="shared" si="243"/>
        <v>1.3499695139631966E-9</v>
      </c>
      <c r="E15609">
        <v>156.06</v>
      </c>
      <c r="F15609">
        <v>156.06</v>
      </c>
      <c r="H15609">
        <v>56062.835307368798</v>
      </c>
      <c r="I15609" s="4">
        <v>3546.3</v>
      </c>
    </row>
    <row r="15610" spans="1:9" x14ac:dyDescent="0.25">
      <c r="A15610" s="1">
        <v>4.8623640743507201E-8</v>
      </c>
      <c r="B15610" s="1">
        <v>4.9973622831339498E-8</v>
      </c>
      <c r="C15610" s="1">
        <f t="shared" si="243"/>
        <v>1.349982087832297E-9</v>
      </c>
      <c r="E15610">
        <v>156.07</v>
      </c>
      <c r="F15610">
        <v>156.07</v>
      </c>
      <c r="H15610">
        <v>56061.4260958171</v>
      </c>
      <c r="I15610" s="4">
        <v>3546.3</v>
      </c>
    </row>
    <row r="15611" spans="1:9" x14ac:dyDescent="0.25">
      <c r="A15611" s="1">
        <v>4.86230001137685E-8</v>
      </c>
      <c r="B15611" s="1">
        <v>4.9972994775395498E-8</v>
      </c>
      <c r="C15611" s="1">
        <f t="shared" si="243"/>
        <v>1.3499946616269976E-9</v>
      </c>
      <c r="E15611">
        <v>156.08000000000001</v>
      </c>
      <c r="F15611">
        <v>156.08000000000001</v>
      </c>
      <c r="H15611">
        <v>56060.016972818303</v>
      </c>
      <c r="I15611" s="4">
        <v>3546.3</v>
      </c>
    </row>
    <row r="15612" spans="1:9" x14ac:dyDescent="0.25">
      <c r="A15612" s="1">
        <v>4.8622359515675897E-8</v>
      </c>
      <c r="B15612" s="1">
        <v>4.99723667510235E-8</v>
      </c>
      <c r="C15612" s="1">
        <f t="shared" si="243"/>
        <v>1.3500072353476026E-9</v>
      </c>
      <c r="E15612">
        <v>156.09</v>
      </c>
      <c r="F15612">
        <v>156.09</v>
      </c>
      <c r="H15612">
        <v>56058.607938363501</v>
      </c>
      <c r="I15612" s="4">
        <v>3546.3</v>
      </c>
    </row>
    <row r="15613" spans="1:9" x14ac:dyDescent="0.25">
      <c r="A15613" s="1">
        <v>4.8621718949226797E-8</v>
      </c>
      <c r="B15613" s="1">
        <v>4.9971738758220697E-8</v>
      </c>
      <c r="C15613" s="1">
        <f t="shared" si="243"/>
        <v>1.3500198089939003E-9</v>
      </c>
      <c r="E15613">
        <v>156.1</v>
      </c>
      <c r="F15613">
        <v>156.1</v>
      </c>
      <c r="H15613">
        <v>56057.1989924437</v>
      </c>
      <c r="I15613" s="4">
        <v>3546.3</v>
      </c>
    </row>
    <row r="15614" spans="1:9" x14ac:dyDescent="0.25">
      <c r="A15614" s="1">
        <v>4.8621078414418302E-8</v>
      </c>
      <c r="B15614" s="1">
        <v>4.9971110796984298E-8</v>
      </c>
      <c r="C15614" s="1">
        <f t="shared" si="243"/>
        <v>1.3500323825659966E-9</v>
      </c>
      <c r="E15614">
        <v>156.11000000000001</v>
      </c>
      <c r="F15614">
        <v>156.11000000000001</v>
      </c>
      <c r="H15614">
        <v>56055.790135050098</v>
      </c>
      <c r="I15614" s="4">
        <v>3546.3</v>
      </c>
    </row>
    <row r="15615" spans="1:9" x14ac:dyDescent="0.25">
      <c r="A15615" s="1">
        <v>4.8620437911247797E-8</v>
      </c>
      <c r="B15615" s="1">
        <v>4.9970482867311503E-8</v>
      </c>
      <c r="C15615" s="1">
        <f t="shared" si="243"/>
        <v>1.3500449560637062E-9</v>
      </c>
      <c r="E15615">
        <v>156.12</v>
      </c>
      <c r="F15615">
        <v>156.12</v>
      </c>
      <c r="H15615">
        <v>56054.3813661737</v>
      </c>
      <c r="I15615" s="4">
        <v>3546.3</v>
      </c>
    </row>
    <row r="15616" spans="1:9" x14ac:dyDescent="0.25">
      <c r="A15616" s="1">
        <v>4.8619797439712299E-8</v>
      </c>
      <c r="B15616" s="1">
        <v>4.9969854969199599E-8</v>
      </c>
      <c r="C15616" s="1">
        <f t="shared" si="243"/>
        <v>1.3500575294873004E-9</v>
      </c>
      <c r="E15616">
        <v>156.13</v>
      </c>
      <c r="F15616">
        <v>156.13</v>
      </c>
      <c r="H15616">
        <v>56052.972685805697</v>
      </c>
      <c r="I15616" s="4">
        <v>3546.3</v>
      </c>
    </row>
    <row r="15617" spans="1:9" x14ac:dyDescent="0.25">
      <c r="A15617" s="1">
        <v>4.8619156999809299E-8</v>
      </c>
      <c r="B15617" s="1">
        <v>4.9969227102645701E-8</v>
      </c>
      <c r="C15617" s="1">
        <f t="shared" si="243"/>
        <v>1.350070102836402E-9</v>
      </c>
      <c r="E15617">
        <v>156.13999999999999</v>
      </c>
      <c r="F15617">
        <v>156.13999999999999</v>
      </c>
      <c r="H15617">
        <v>56051.564093937202</v>
      </c>
      <c r="I15617" s="4">
        <v>3546.3</v>
      </c>
    </row>
    <row r="15618" spans="1:9" x14ac:dyDescent="0.25">
      <c r="A15618" s="1">
        <v>4.8618516591535899E-8</v>
      </c>
      <c r="B15618" s="1">
        <v>4.9968599267647102E-8</v>
      </c>
      <c r="C15618" s="1">
        <f t="shared" si="243"/>
        <v>1.350082676111203E-9</v>
      </c>
      <c r="E15618">
        <v>156.15</v>
      </c>
      <c r="F15618">
        <v>156.15</v>
      </c>
      <c r="H15618">
        <v>56050.155590559203</v>
      </c>
      <c r="I15618" s="4">
        <v>3546.3</v>
      </c>
    </row>
    <row r="15619" spans="1:9" x14ac:dyDescent="0.25">
      <c r="A15619" s="1">
        <v>4.86178762148893E-8</v>
      </c>
      <c r="B15619" s="1">
        <v>4.9967971464201102E-8</v>
      </c>
      <c r="C15619" s="1">
        <f t="shared" si="243"/>
        <v>1.3500952493118025E-9</v>
      </c>
      <c r="E15619">
        <v>156.16</v>
      </c>
      <c r="F15619">
        <v>156.16</v>
      </c>
      <c r="H15619">
        <v>56048.747175662902</v>
      </c>
      <c r="I15619" s="4">
        <v>3546.3</v>
      </c>
    </row>
    <row r="15620" spans="1:9" x14ac:dyDescent="0.25">
      <c r="A15620" s="1">
        <v>4.8617235869866901E-8</v>
      </c>
      <c r="B15620" s="1">
        <v>4.9967343692304797E-8</v>
      </c>
      <c r="C15620" s="1">
        <f t="shared" ref="C15620:C15683" si="244">B15620-A15620</f>
        <v>1.3501078224378963E-9</v>
      </c>
      <c r="E15620">
        <v>156.16999999999999</v>
      </c>
      <c r="F15620">
        <v>156.16999999999999</v>
      </c>
      <c r="H15620">
        <v>56047.338849239401</v>
      </c>
      <c r="I15620" s="4">
        <v>3546.3</v>
      </c>
    </row>
    <row r="15621" spans="1:9" x14ac:dyDescent="0.25">
      <c r="A15621" s="1">
        <v>4.8616595556465803E-8</v>
      </c>
      <c r="B15621" s="1">
        <v>4.9966715951955499E-8</v>
      </c>
      <c r="C15621" s="1">
        <f t="shared" si="244"/>
        <v>1.350120395489696E-9</v>
      </c>
      <c r="E15621">
        <v>156.18</v>
      </c>
      <c r="F15621">
        <v>156.18</v>
      </c>
      <c r="H15621">
        <v>56045.9306112798</v>
      </c>
      <c r="I15621" s="4">
        <v>3546.3</v>
      </c>
    </row>
    <row r="15622" spans="1:9" x14ac:dyDescent="0.25">
      <c r="A15622" s="1">
        <v>4.8615955274683301E-8</v>
      </c>
      <c r="B15622" s="1">
        <v>4.9966088243150297E-8</v>
      </c>
      <c r="C15622" s="1">
        <f t="shared" si="244"/>
        <v>1.3501329684669965E-9</v>
      </c>
      <c r="E15622">
        <v>156.19</v>
      </c>
      <c r="F15622">
        <v>156.19</v>
      </c>
      <c r="H15622">
        <v>56044.522461775101</v>
      </c>
      <c r="I15622" s="4">
        <v>3546.3</v>
      </c>
    </row>
    <row r="15623" spans="1:9" x14ac:dyDescent="0.25">
      <c r="A15623" s="1">
        <v>4.8615315024516601E-8</v>
      </c>
      <c r="B15623" s="1">
        <v>4.9965460565886597E-8</v>
      </c>
      <c r="C15623" s="1">
        <f t="shared" si="244"/>
        <v>1.3501455413699963E-9</v>
      </c>
      <c r="E15623">
        <v>156.19999999999999</v>
      </c>
      <c r="F15623">
        <v>156.19999999999999</v>
      </c>
      <c r="H15623">
        <v>56043.1144007166</v>
      </c>
      <c r="I15623" s="4">
        <v>3546.3</v>
      </c>
    </row>
    <row r="15624" spans="1:9" x14ac:dyDescent="0.25">
      <c r="A15624" s="1">
        <v>4.8614674805962898E-8</v>
      </c>
      <c r="B15624" s="1">
        <v>4.99648329201616E-8</v>
      </c>
      <c r="C15624" s="1">
        <f t="shared" si="244"/>
        <v>1.3501581141987021E-9</v>
      </c>
      <c r="E15624">
        <v>156.21</v>
      </c>
      <c r="F15624">
        <v>156.21</v>
      </c>
      <c r="H15624">
        <v>56041.706428095298</v>
      </c>
      <c r="I15624" s="4">
        <v>3546.3</v>
      </c>
    </row>
    <row r="15625" spans="1:9" x14ac:dyDescent="0.25">
      <c r="A15625" s="1">
        <v>4.8614034619019598E-8</v>
      </c>
      <c r="B15625" s="1">
        <v>4.99642053059724E-8</v>
      </c>
      <c r="C15625" s="1">
        <f t="shared" si="244"/>
        <v>1.3501706869528028E-9</v>
      </c>
      <c r="E15625">
        <v>156.22</v>
      </c>
      <c r="F15625">
        <v>156.22</v>
      </c>
      <c r="H15625">
        <v>56040.298543902303</v>
      </c>
      <c r="I15625" s="4">
        <v>3546.3</v>
      </c>
    </row>
    <row r="15626" spans="1:9" x14ac:dyDescent="0.25">
      <c r="A15626" s="1">
        <v>4.8613394463683901E-8</v>
      </c>
      <c r="B15626" s="1">
        <v>4.9963577723316298E-8</v>
      </c>
      <c r="C15626" s="1">
        <f t="shared" si="244"/>
        <v>1.3501832596323977E-9</v>
      </c>
      <c r="E15626">
        <v>156.22999999999999</v>
      </c>
      <c r="F15626">
        <v>156.22999999999999</v>
      </c>
      <c r="H15626">
        <v>56038.890748128797</v>
      </c>
      <c r="I15626" s="4">
        <v>3546.3</v>
      </c>
    </row>
    <row r="15627" spans="1:9" x14ac:dyDescent="0.25">
      <c r="A15627" s="1">
        <v>4.8612754339953002E-8</v>
      </c>
      <c r="B15627" s="1">
        <v>4.9962950172190601E-8</v>
      </c>
      <c r="C15627" s="1">
        <f t="shared" si="244"/>
        <v>1.3501958322375992E-9</v>
      </c>
      <c r="E15627">
        <v>156.24</v>
      </c>
      <c r="F15627">
        <v>156.24</v>
      </c>
      <c r="H15627">
        <v>56037.483040765801</v>
      </c>
      <c r="I15627" s="4">
        <v>3546.3</v>
      </c>
    </row>
    <row r="15628" spans="1:9" x14ac:dyDescent="0.25">
      <c r="A15628" s="1">
        <v>4.8612114247824002E-8</v>
      </c>
      <c r="B15628" s="1">
        <v>4.9962322652592403E-8</v>
      </c>
      <c r="C15628" s="1">
        <f t="shared" si="244"/>
        <v>1.3502084047684009E-9</v>
      </c>
      <c r="E15628">
        <v>156.25</v>
      </c>
      <c r="F15628">
        <v>156.25</v>
      </c>
      <c r="H15628">
        <v>56036.075421804497</v>
      </c>
      <c r="I15628" s="4">
        <v>3546.3</v>
      </c>
    </row>
    <row r="15629" spans="1:9" x14ac:dyDescent="0.25">
      <c r="A15629" s="1">
        <v>4.86114741872944E-8</v>
      </c>
      <c r="B15629" s="1">
        <v>4.9961695164518997E-8</v>
      </c>
      <c r="C15629" s="1">
        <f t="shared" si="244"/>
        <v>1.3502209772245974E-9</v>
      </c>
      <c r="E15629">
        <v>156.26</v>
      </c>
      <c r="F15629">
        <v>156.26</v>
      </c>
      <c r="H15629">
        <v>56034.667891236</v>
      </c>
      <c r="I15629" s="4">
        <v>3546.3</v>
      </c>
    </row>
    <row r="15630" spans="1:9" x14ac:dyDescent="0.25">
      <c r="A15630" s="1">
        <v>4.8610834158361297E-8</v>
      </c>
      <c r="B15630" s="1">
        <v>4.9961067707967698E-8</v>
      </c>
      <c r="C15630" s="1">
        <f t="shared" si="244"/>
        <v>1.3502335496064007E-9</v>
      </c>
      <c r="E15630">
        <v>156.27000000000001</v>
      </c>
      <c r="F15630">
        <v>156.27000000000001</v>
      </c>
      <c r="H15630">
        <v>56033.2604490515</v>
      </c>
      <c r="I15630" s="4">
        <v>3546.3</v>
      </c>
    </row>
    <row r="15631" spans="1:9" x14ac:dyDescent="0.25">
      <c r="A15631" s="1">
        <v>4.8610194161022001E-8</v>
      </c>
      <c r="B15631" s="1">
        <v>4.9960440282935501E-8</v>
      </c>
      <c r="C15631" s="1">
        <f t="shared" si="244"/>
        <v>1.3502461219134996E-9</v>
      </c>
      <c r="E15631">
        <v>156.28</v>
      </c>
      <c r="F15631">
        <v>156.28</v>
      </c>
      <c r="H15631">
        <v>56031.853095241902</v>
      </c>
      <c r="I15631" s="4">
        <v>3546.3</v>
      </c>
    </row>
    <row r="15632" spans="1:9" x14ac:dyDescent="0.25">
      <c r="A15632" s="1">
        <v>4.8609554195273698E-8</v>
      </c>
      <c r="B15632" s="1">
        <v>4.9959812889419897E-8</v>
      </c>
      <c r="C15632" s="1">
        <f t="shared" si="244"/>
        <v>1.3502586941461986E-9</v>
      </c>
      <c r="E15632">
        <v>156.29</v>
      </c>
      <c r="F15632">
        <v>156.29</v>
      </c>
      <c r="H15632">
        <v>56030.445829798598</v>
      </c>
      <c r="I15632" s="4">
        <v>3546.3</v>
      </c>
    </row>
    <row r="15633" spans="1:9" x14ac:dyDescent="0.25">
      <c r="A15633" s="1">
        <v>4.8608914261113703E-8</v>
      </c>
      <c r="B15633" s="1">
        <v>4.9959185527418002E-8</v>
      </c>
      <c r="C15633" s="1">
        <f t="shared" si="244"/>
        <v>1.3502712663042991E-9</v>
      </c>
      <c r="E15633">
        <v>156.30000000000001</v>
      </c>
      <c r="F15633">
        <v>156.30000000000001</v>
      </c>
      <c r="H15633">
        <v>56029.038652712501</v>
      </c>
      <c r="I15633" s="4">
        <v>3546.3</v>
      </c>
    </row>
    <row r="15634" spans="1:9" x14ac:dyDescent="0.25">
      <c r="A15634" s="1">
        <v>4.8608274358539103E-8</v>
      </c>
      <c r="B15634" s="1">
        <v>4.9958558196926897E-8</v>
      </c>
      <c r="C15634" s="1">
        <f t="shared" si="244"/>
        <v>1.3502838383877945E-9</v>
      </c>
      <c r="E15634">
        <v>156.31</v>
      </c>
      <c r="F15634">
        <v>156.31</v>
      </c>
      <c r="H15634">
        <v>56027.631563974799</v>
      </c>
      <c r="I15634" s="4">
        <v>3546.3</v>
      </c>
    </row>
    <row r="15635" spans="1:9" x14ac:dyDescent="0.25">
      <c r="A15635" s="1">
        <v>4.8607634487547403E-8</v>
      </c>
      <c r="B15635" s="1">
        <v>4.9957930897944101E-8</v>
      </c>
      <c r="C15635" s="1">
        <f t="shared" si="244"/>
        <v>1.3502964103966982E-9</v>
      </c>
      <c r="E15635">
        <v>156.32</v>
      </c>
      <c r="F15635">
        <v>156.32</v>
      </c>
      <c r="H15635">
        <v>56026.224563576601</v>
      </c>
      <c r="I15635" s="4">
        <v>3546.3</v>
      </c>
    </row>
    <row r="15636" spans="1:9" x14ac:dyDescent="0.25">
      <c r="A15636" s="1">
        <v>4.86069946481356E-8</v>
      </c>
      <c r="B15636" s="1">
        <v>4.9957303630466603E-8</v>
      </c>
      <c r="C15636" s="1">
        <f t="shared" si="244"/>
        <v>1.3503089823310033E-9</v>
      </c>
      <c r="E15636">
        <v>156.33000000000001</v>
      </c>
      <c r="F15636">
        <v>156.33000000000001</v>
      </c>
      <c r="H15636">
        <v>56024.817651509104</v>
      </c>
      <c r="I15636" s="4">
        <v>3546.3</v>
      </c>
    </row>
    <row r="15637" spans="1:9" x14ac:dyDescent="0.25">
      <c r="A15637" s="1">
        <v>4.8606354840301099E-8</v>
      </c>
      <c r="B15637" s="1">
        <v>4.9956676394491802E-8</v>
      </c>
      <c r="C15637" s="1">
        <f t="shared" si="244"/>
        <v>1.3503215541907034E-9</v>
      </c>
      <c r="E15637">
        <v>156.34</v>
      </c>
      <c r="F15637">
        <v>156.34</v>
      </c>
      <c r="H15637">
        <v>56023.4108277634</v>
      </c>
      <c r="I15637" s="4">
        <v>3546.3</v>
      </c>
    </row>
    <row r="15638" spans="1:9" x14ac:dyDescent="0.25">
      <c r="A15638" s="1">
        <v>4.8605715064041101E-8</v>
      </c>
      <c r="B15638" s="1">
        <v>4.9956049190016899E-8</v>
      </c>
      <c r="C15638" s="1">
        <f t="shared" si="244"/>
        <v>1.3503341259757984E-9</v>
      </c>
      <c r="E15638">
        <v>156.35</v>
      </c>
      <c r="F15638">
        <v>156.35</v>
      </c>
      <c r="H15638">
        <v>56022.004092330601</v>
      </c>
      <c r="I15638" s="4">
        <v>3546.3</v>
      </c>
    </row>
    <row r="15639" spans="1:9" x14ac:dyDescent="0.25">
      <c r="A15639" s="1">
        <v>4.86050753193528E-8</v>
      </c>
      <c r="B15639" s="1">
        <v>4.9955422017039003E-8</v>
      </c>
      <c r="C15639" s="1">
        <f t="shared" si="244"/>
        <v>1.3503466976862023E-9</v>
      </c>
      <c r="E15639">
        <v>156.36000000000001</v>
      </c>
      <c r="F15639">
        <v>156.36000000000001</v>
      </c>
      <c r="H15639">
        <v>56020.597445201798</v>
      </c>
      <c r="I15639" s="4">
        <v>3546.3</v>
      </c>
    </row>
    <row r="15640" spans="1:9" x14ac:dyDescent="0.25">
      <c r="A15640" s="1">
        <v>4.8604435606233497E-8</v>
      </c>
      <c r="B15640" s="1">
        <v>4.9954794875555498E-8</v>
      </c>
      <c r="C15640" s="1">
        <f t="shared" si="244"/>
        <v>1.3503592693220011E-9</v>
      </c>
      <c r="E15640">
        <v>156.37</v>
      </c>
      <c r="F15640">
        <v>156.37</v>
      </c>
      <c r="H15640">
        <v>56019.190886368298</v>
      </c>
      <c r="I15640" s="4">
        <v>3546.3</v>
      </c>
    </row>
    <row r="15641" spans="1:9" x14ac:dyDescent="0.25">
      <c r="A15641" s="1">
        <v>4.8603795924680398E-8</v>
      </c>
      <c r="B15641" s="1">
        <v>4.9954167765563501E-8</v>
      </c>
      <c r="C15641" s="1">
        <f t="shared" si="244"/>
        <v>1.3503718408831022E-9</v>
      </c>
      <c r="E15641">
        <v>156.38</v>
      </c>
      <c r="F15641">
        <v>156.38</v>
      </c>
      <c r="H15641">
        <v>56017.784415820999</v>
      </c>
      <c r="I15641" s="4">
        <v>3546.3</v>
      </c>
    </row>
    <row r="15642" spans="1:9" x14ac:dyDescent="0.25">
      <c r="A15642" s="1">
        <v>4.8603156274690897E-8</v>
      </c>
      <c r="B15642" s="1">
        <v>4.9953540687060297E-8</v>
      </c>
      <c r="C15642" s="1">
        <f t="shared" si="244"/>
        <v>1.3503844123693998E-9</v>
      </c>
      <c r="E15642">
        <v>156.38999999999999</v>
      </c>
      <c r="F15642">
        <v>156.38999999999999</v>
      </c>
      <c r="H15642">
        <v>56016.378033551198</v>
      </c>
      <c r="I15642" s="4">
        <v>3546.3</v>
      </c>
    </row>
    <row r="15643" spans="1:9" x14ac:dyDescent="0.25">
      <c r="A15643" s="1">
        <v>4.8602516656262003E-8</v>
      </c>
      <c r="B15643" s="1">
        <v>4.9952913640043102E-8</v>
      </c>
      <c r="C15643" s="1">
        <f t="shared" si="244"/>
        <v>1.3503969837810988E-9</v>
      </c>
      <c r="E15643">
        <v>156.4</v>
      </c>
      <c r="F15643">
        <v>156.4</v>
      </c>
      <c r="H15643">
        <v>56014.971739549903</v>
      </c>
      <c r="I15643" s="4">
        <v>3546.3</v>
      </c>
    </row>
    <row r="15644" spans="1:9" x14ac:dyDescent="0.25">
      <c r="A15644" s="1">
        <v>4.86018770693912E-8</v>
      </c>
      <c r="B15644" s="1">
        <v>4.9952286624509201E-8</v>
      </c>
      <c r="C15644" s="1">
        <f t="shared" si="244"/>
        <v>1.3504095551180009E-9</v>
      </c>
      <c r="E15644">
        <v>156.41</v>
      </c>
      <c r="F15644">
        <v>156.41</v>
      </c>
      <c r="H15644">
        <v>56013.565533808403</v>
      </c>
      <c r="I15644" s="4">
        <v>3546.3</v>
      </c>
    </row>
    <row r="15645" spans="1:9" x14ac:dyDescent="0.25">
      <c r="A15645" s="1">
        <v>4.8601237514075597E-8</v>
      </c>
      <c r="B15645" s="1">
        <v>4.9951659640455697E-8</v>
      </c>
      <c r="C15645" s="1">
        <f t="shared" si="244"/>
        <v>1.3504221263800994E-9</v>
      </c>
      <c r="E15645">
        <v>156.41999999999999</v>
      </c>
      <c r="F15645">
        <v>156.41999999999999</v>
      </c>
      <c r="H15645">
        <v>56012.1594163177</v>
      </c>
      <c r="I15645" s="4">
        <v>3546.3</v>
      </c>
    </row>
    <row r="15646" spans="1:9" x14ac:dyDescent="0.25">
      <c r="A15646" s="1">
        <v>4.8600597990312402E-8</v>
      </c>
      <c r="B15646" s="1">
        <v>4.9951032687880001E-8</v>
      </c>
      <c r="C15646" s="1">
        <f t="shared" si="244"/>
        <v>1.3504346975675994E-9</v>
      </c>
      <c r="E15646">
        <v>156.43</v>
      </c>
      <c r="F15646">
        <v>156.43</v>
      </c>
      <c r="H15646">
        <v>56010.753387069002</v>
      </c>
      <c r="I15646" s="4">
        <v>3546.3</v>
      </c>
    </row>
    <row r="15647" spans="1:9" x14ac:dyDescent="0.25">
      <c r="A15647" s="1">
        <v>4.8599958498099E-8</v>
      </c>
      <c r="B15647" s="1">
        <v>4.9950405766779203E-8</v>
      </c>
      <c r="C15647" s="1">
        <f t="shared" si="244"/>
        <v>1.3504472686802032E-9</v>
      </c>
      <c r="E15647">
        <v>156.44</v>
      </c>
      <c r="F15647">
        <v>156.44</v>
      </c>
      <c r="H15647">
        <v>56009.347446053398</v>
      </c>
      <c r="I15647" s="4">
        <v>3546.3</v>
      </c>
    </row>
    <row r="15648" spans="1:9" x14ac:dyDescent="0.25">
      <c r="A15648" s="1">
        <v>4.8599319037432599E-8</v>
      </c>
      <c r="B15648" s="1">
        <v>4.9949778877150702E-8</v>
      </c>
      <c r="C15648" s="1">
        <f t="shared" si="244"/>
        <v>1.3504598397181027E-9</v>
      </c>
      <c r="E15648">
        <v>156.44999999999999</v>
      </c>
      <c r="F15648">
        <v>156.44999999999999</v>
      </c>
      <c r="H15648">
        <v>56007.941593262098</v>
      </c>
      <c r="I15648" s="4">
        <v>3546.3</v>
      </c>
    </row>
    <row r="15649" spans="1:9" x14ac:dyDescent="0.25">
      <c r="A15649" s="1">
        <v>4.85986796083104E-8</v>
      </c>
      <c r="B15649" s="1">
        <v>4.9949152018991499E-8</v>
      </c>
      <c r="C15649" s="1">
        <f t="shared" si="244"/>
        <v>1.3504724106810992E-9</v>
      </c>
      <c r="E15649">
        <v>156.46</v>
      </c>
      <c r="F15649">
        <v>156.46</v>
      </c>
      <c r="H15649">
        <v>56006.535828686203</v>
      </c>
      <c r="I15649" s="4">
        <v>3546.3</v>
      </c>
    </row>
    <row r="15650" spans="1:9" x14ac:dyDescent="0.25">
      <c r="A15650" s="1">
        <v>4.8598040210729703E-8</v>
      </c>
      <c r="B15650" s="1">
        <v>4.9948525192299002E-8</v>
      </c>
      <c r="C15650" s="1">
        <f t="shared" si="244"/>
        <v>1.3504849815692989E-9</v>
      </c>
      <c r="E15650">
        <v>156.47</v>
      </c>
      <c r="F15650">
        <v>156.47</v>
      </c>
      <c r="H15650">
        <v>56005.130152316902</v>
      </c>
      <c r="I15650" s="4">
        <v>3546.3</v>
      </c>
    </row>
    <row r="15651" spans="1:9" x14ac:dyDescent="0.25">
      <c r="A15651" s="1">
        <v>4.8597400844687702E-8</v>
      </c>
      <c r="B15651" s="1">
        <v>4.9947898397070502E-8</v>
      </c>
      <c r="C15651" s="1">
        <f t="shared" si="244"/>
        <v>1.3504975523828008E-9</v>
      </c>
      <c r="E15651">
        <v>156.47999999999999</v>
      </c>
      <c r="F15651">
        <v>156.47999999999999</v>
      </c>
      <c r="H15651">
        <v>56003.724564145203</v>
      </c>
      <c r="I15651" s="4">
        <v>3546.3</v>
      </c>
    </row>
    <row r="15652" spans="1:9" x14ac:dyDescent="0.25">
      <c r="A15652" s="1">
        <v>4.8596761510181803E-8</v>
      </c>
      <c r="B15652" s="1">
        <v>4.9947271633302997E-8</v>
      </c>
      <c r="C15652" s="1">
        <f t="shared" si="244"/>
        <v>1.3505101231211946E-9</v>
      </c>
      <c r="E15652">
        <v>156.49</v>
      </c>
      <c r="F15652">
        <v>156.49</v>
      </c>
      <c r="H15652">
        <v>56002.319064162497</v>
      </c>
      <c r="I15652" s="4">
        <v>3546.3</v>
      </c>
    </row>
    <row r="15653" spans="1:9" x14ac:dyDescent="0.25">
      <c r="A15653" s="1">
        <v>4.8596122207209001E-8</v>
      </c>
      <c r="B15653" s="1">
        <v>4.9946644900993899E-8</v>
      </c>
      <c r="C15653" s="1">
        <f t="shared" si="244"/>
        <v>1.3505226937848974E-9</v>
      </c>
      <c r="E15653">
        <v>156.5</v>
      </c>
      <c r="F15653">
        <v>156.5</v>
      </c>
      <c r="H15653">
        <v>56000.913652359697</v>
      </c>
      <c r="I15653" s="4">
        <v>3546.3</v>
      </c>
    </row>
    <row r="15654" spans="1:9" x14ac:dyDescent="0.25">
      <c r="A15654" s="1">
        <v>4.8595482935766803E-8</v>
      </c>
      <c r="B15654" s="1">
        <v>4.99460182001405E-8</v>
      </c>
      <c r="C15654" s="1">
        <f t="shared" si="244"/>
        <v>1.3505352643736974E-9</v>
      </c>
      <c r="E15654">
        <v>156.51</v>
      </c>
      <c r="F15654">
        <v>156.51</v>
      </c>
      <c r="H15654">
        <v>55999.508328727999</v>
      </c>
      <c r="I15654" s="4">
        <v>3546.3</v>
      </c>
    </row>
    <row r="15655" spans="1:9" x14ac:dyDescent="0.25">
      <c r="A15655" s="1">
        <v>4.8594843695852302E-8</v>
      </c>
      <c r="B15655" s="1">
        <v>4.9945391530739797E-8</v>
      </c>
      <c r="C15655" s="1">
        <f t="shared" si="244"/>
        <v>1.3505478348874952E-9</v>
      </c>
      <c r="E15655">
        <v>156.52000000000001</v>
      </c>
      <c r="F15655">
        <v>156.52000000000001</v>
      </c>
      <c r="H15655">
        <v>55998.103093258702</v>
      </c>
      <c r="I15655" s="4">
        <v>3546.3</v>
      </c>
    </row>
    <row r="15656" spans="1:9" x14ac:dyDescent="0.25">
      <c r="A15656" s="1">
        <v>4.85942044874628E-8</v>
      </c>
      <c r="B15656" s="1">
        <v>4.9944764892789302E-8</v>
      </c>
      <c r="C15656" s="1">
        <f t="shared" si="244"/>
        <v>1.3505604053265026E-9</v>
      </c>
      <c r="E15656">
        <v>156.53</v>
      </c>
      <c r="F15656">
        <v>156.53</v>
      </c>
      <c r="H15656">
        <v>55996.697945942797</v>
      </c>
      <c r="I15656" s="4">
        <v>3546.3</v>
      </c>
    </row>
    <row r="15657" spans="1:9" x14ac:dyDescent="0.25">
      <c r="A15657" s="1">
        <v>4.8593565310595502E-8</v>
      </c>
      <c r="B15657" s="1">
        <v>4.9944138286286103E-8</v>
      </c>
      <c r="C15657" s="1">
        <f t="shared" si="244"/>
        <v>1.3505729756906006E-9</v>
      </c>
      <c r="E15657">
        <v>156.54</v>
      </c>
      <c r="F15657">
        <v>156.54</v>
      </c>
      <c r="H15657">
        <v>55995.292886771502</v>
      </c>
      <c r="I15657" s="4">
        <v>3546.3</v>
      </c>
    </row>
    <row r="15658" spans="1:9" x14ac:dyDescent="0.25">
      <c r="A15658" s="1">
        <v>4.8592926165247697E-8</v>
      </c>
      <c r="B15658" s="1">
        <v>4.99435117112274E-8</v>
      </c>
      <c r="C15658" s="1">
        <f t="shared" si="244"/>
        <v>1.3505855459797031E-9</v>
      </c>
      <c r="E15658">
        <v>156.55000000000001</v>
      </c>
      <c r="F15658">
        <v>156.55000000000001</v>
      </c>
      <c r="H15658">
        <v>55993.887915735999</v>
      </c>
      <c r="I15658" s="4">
        <v>3546.3</v>
      </c>
    </row>
    <row r="15659" spans="1:9" x14ac:dyDescent="0.25">
      <c r="A15659" s="1">
        <v>4.8592287051416698E-8</v>
      </c>
      <c r="B15659" s="1">
        <v>4.9942885167610601E-8</v>
      </c>
      <c r="C15659" s="1">
        <f t="shared" si="244"/>
        <v>1.3505981161939027E-9</v>
      </c>
      <c r="E15659">
        <v>156.56</v>
      </c>
      <c r="F15659">
        <v>156.56</v>
      </c>
      <c r="H15659">
        <v>55992.483032827302</v>
      </c>
      <c r="I15659" s="4">
        <v>3546.3</v>
      </c>
    </row>
    <row r="15660" spans="1:9" x14ac:dyDescent="0.25">
      <c r="A15660" s="1">
        <v>4.8591647969099798E-8</v>
      </c>
      <c r="B15660" s="1">
        <v>4.9942258655432699E-8</v>
      </c>
      <c r="C15660" s="1">
        <f t="shared" si="244"/>
        <v>1.3506106863329017E-9</v>
      </c>
      <c r="E15660">
        <v>156.57</v>
      </c>
      <c r="F15660">
        <v>156.57</v>
      </c>
      <c r="H15660">
        <v>55991.078238036702</v>
      </c>
      <c r="I15660" s="4">
        <v>3546.3</v>
      </c>
    </row>
    <row r="15661" spans="1:9" x14ac:dyDescent="0.25">
      <c r="A15661" s="1">
        <v>4.8591008918293999E-8</v>
      </c>
      <c r="B15661" s="1">
        <v>4.9941632174691201E-8</v>
      </c>
      <c r="C15661" s="1">
        <f t="shared" si="244"/>
        <v>1.3506232563972029E-9</v>
      </c>
      <c r="E15661">
        <v>156.58000000000001</v>
      </c>
      <c r="F15661">
        <v>156.58000000000001</v>
      </c>
      <c r="H15661">
        <v>55989.673531355402</v>
      </c>
      <c r="I15661" s="4">
        <v>3546.3</v>
      </c>
    </row>
    <row r="15662" spans="1:9" x14ac:dyDescent="0.25">
      <c r="A15662" s="1">
        <v>4.8590369898996899E-8</v>
      </c>
      <c r="B15662" s="1">
        <v>4.9941005725383103E-8</v>
      </c>
      <c r="C15662" s="1">
        <f t="shared" si="244"/>
        <v>1.3506358263862043E-9</v>
      </c>
      <c r="E15662">
        <v>156.59</v>
      </c>
      <c r="F15662">
        <v>156.59</v>
      </c>
      <c r="H15662">
        <v>55988.268912774402</v>
      </c>
      <c r="I15662" s="4">
        <v>3546.3</v>
      </c>
    </row>
    <row r="15663" spans="1:9" x14ac:dyDescent="0.25">
      <c r="A15663" s="1">
        <v>4.8589730911205401E-8</v>
      </c>
      <c r="B15663" s="1">
        <v>4.9940379307505902E-8</v>
      </c>
      <c r="C15663" s="1">
        <f t="shared" si="244"/>
        <v>1.3506483963005013E-9</v>
      </c>
      <c r="E15663">
        <v>156.6</v>
      </c>
      <c r="F15663">
        <v>156.6</v>
      </c>
      <c r="H15663">
        <v>55986.864382284897</v>
      </c>
      <c r="I15663" s="4">
        <v>3546.3</v>
      </c>
    </row>
    <row r="15664" spans="1:9" x14ac:dyDescent="0.25">
      <c r="A15664" s="1">
        <v>4.8589091954917097E-8</v>
      </c>
      <c r="B15664" s="1">
        <v>4.9939752921056602E-8</v>
      </c>
      <c r="C15664" s="1">
        <f t="shared" si="244"/>
        <v>1.350660966139505E-9</v>
      </c>
      <c r="E15664">
        <v>156.61000000000001</v>
      </c>
      <c r="F15664">
        <v>156.61000000000001</v>
      </c>
      <c r="H15664">
        <v>55985.459939878201</v>
      </c>
      <c r="I15664" s="4">
        <v>3546.3</v>
      </c>
    </row>
    <row r="15665" spans="1:9" x14ac:dyDescent="0.25">
      <c r="A15665" s="1">
        <v>4.8588453030129002E-8</v>
      </c>
      <c r="B15665" s="1">
        <v>4.9939126566032601E-8</v>
      </c>
      <c r="C15665" s="1">
        <f t="shared" si="244"/>
        <v>1.3506735359035993E-9</v>
      </c>
      <c r="E15665">
        <v>156.62</v>
      </c>
      <c r="F15665">
        <v>156.62</v>
      </c>
      <c r="H15665">
        <v>55984.055585545299</v>
      </c>
      <c r="I15665" s="4">
        <v>3546.3</v>
      </c>
    </row>
    <row r="15666" spans="1:9" x14ac:dyDescent="0.25">
      <c r="A15666" s="1">
        <v>4.8587814136838403E-8</v>
      </c>
      <c r="B15666" s="1">
        <v>4.9938500242431001E-8</v>
      </c>
      <c r="C15666" s="1">
        <f t="shared" si="244"/>
        <v>1.3506861055925987E-9</v>
      </c>
      <c r="E15666">
        <v>156.63</v>
      </c>
      <c r="F15666">
        <v>156.63</v>
      </c>
      <c r="H15666">
        <v>55982.6513192774</v>
      </c>
      <c r="I15666" s="4">
        <v>3546.3</v>
      </c>
    </row>
    <row r="15667" spans="1:9" x14ac:dyDescent="0.25">
      <c r="A15667" s="1">
        <v>4.8587175275042699E-8</v>
      </c>
      <c r="B15667" s="1">
        <v>4.9937873950249103E-8</v>
      </c>
      <c r="C15667" s="1">
        <f t="shared" si="244"/>
        <v>1.3506986752064042E-9</v>
      </c>
      <c r="E15667">
        <v>156.63999999999999</v>
      </c>
      <c r="F15667">
        <v>156.63999999999999</v>
      </c>
      <c r="H15667">
        <v>55981.247141065702</v>
      </c>
      <c r="I15667" s="4">
        <v>3546.3</v>
      </c>
    </row>
    <row r="15668" spans="1:9" x14ac:dyDescent="0.25">
      <c r="A15668" s="1">
        <v>4.8586536444738998E-8</v>
      </c>
      <c r="B15668" s="1">
        <v>4.9937247689484199E-8</v>
      </c>
      <c r="C15668" s="1">
        <f t="shared" si="244"/>
        <v>1.3507112447452009E-9</v>
      </c>
      <c r="E15668">
        <v>156.65</v>
      </c>
      <c r="F15668">
        <v>156.65</v>
      </c>
      <c r="H15668">
        <v>55979.8430509014</v>
      </c>
      <c r="I15668" s="4">
        <v>3546.3</v>
      </c>
    </row>
    <row r="15669" spans="1:9" x14ac:dyDescent="0.25">
      <c r="A15669" s="1">
        <v>4.8585897645924601E-8</v>
      </c>
      <c r="B15669" s="1">
        <v>4.9936621460133603E-8</v>
      </c>
      <c r="C15669" s="1">
        <f t="shared" si="244"/>
        <v>1.3507238142090021E-9</v>
      </c>
      <c r="E15669">
        <v>156.66</v>
      </c>
      <c r="F15669">
        <v>156.66</v>
      </c>
      <c r="H15669">
        <v>55978.439048775501</v>
      </c>
      <c r="I15669" s="4">
        <v>3546.3</v>
      </c>
    </row>
    <row r="15670" spans="1:9" x14ac:dyDescent="0.25">
      <c r="A15670" s="1">
        <v>4.85852588785968E-8</v>
      </c>
      <c r="B15670" s="1">
        <v>4.9935995262194297E-8</v>
      </c>
      <c r="C15670" s="1">
        <f t="shared" si="244"/>
        <v>1.3507363835974968E-9</v>
      </c>
      <c r="E15670">
        <v>156.66999999999999</v>
      </c>
      <c r="F15670">
        <v>156.66999999999999</v>
      </c>
      <c r="H15670">
        <v>55977.035134679398</v>
      </c>
      <c r="I15670" s="4">
        <v>3546.3</v>
      </c>
    </row>
    <row r="15671" spans="1:9" x14ac:dyDescent="0.25">
      <c r="A15671" s="1">
        <v>4.8584620142752897E-8</v>
      </c>
      <c r="B15671" s="1">
        <v>4.99353690956638E-8</v>
      </c>
      <c r="C15671" s="1">
        <f t="shared" si="244"/>
        <v>1.3507489529109034E-9</v>
      </c>
      <c r="E15671">
        <v>156.68</v>
      </c>
      <c r="F15671">
        <v>156.68</v>
      </c>
      <c r="H15671">
        <v>55975.631308604097</v>
      </c>
      <c r="I15671" s="4">
        <v>3546.3</v>
      </c>
    </row>
    <row r="15672" spans="1:9" x14ac:dyDescent="0.25">
      <c r="A15672" s="1">
        <v>4.8583981438389999E-8</v>
      </c>
      <c r="B15672" s="1">
        <v>4.9934742960539201E-8</v>
      </c>
      <c r="C15672" s="1">
        <f t="shared" si="244"/>
        <v>1.3507615221492019E-9</v>
      </c>
      <c r="E15672">
        <v>156.69</v>
      </c>
      <c r="F15672">
        <v>156.69</v>
      </c>
      <c r="H15672">
        <v>55974.227570540897</v>
      </c>
      <c r="I15672" s="4">
        <v>3546.3</v>
      </c>
    </row>
    <row r="15673" spans="1:9" x14ac:dyDescent="0.25">
      <c r="A15673" s="1">
        <v>4.8583342765505499E-8</v>
      </c>
      <c r="B15673" s="1">
        <v>4.9934116856817699E-8</v>
      </c>
      <c r="C15673" s="1">
        <f t="shared" si="244"/>
        <v>1.3507740913122006E-9</v>
      </c>
      <c r="E15673">
        <v>156.69999999999999</v>
      </c>
      <c r="F15673">
        <v>156.69999999999999</v>
      </c>
      <c r="H15673">
        <v>55972.823920480798</v>
      </c>
      <c r="I15673" s="4">
        <v>3546.3</v>
      </c>
    </row>
    <row r="15674" spans="1:9" x14ac:dyDescent="0.25">
      <c r="A15674" s="1">
        <v>4.8582704124096597E-8</v>
      </c>
      <c r="B15674" s="1">
        <v>4.9933490784496702E-8</v>
      </c>
      <c r="C15674" s="1">
        <f t="shared" si="244"/>
        <v>1.3507866604001044E-9</v>
      </c>
      <c r="E15674">
        <v>156.71</v>
      </c>
      <c r="F15674">
        <v>156.71</v>
      </c>
      <c r="H15674">
        <v>55971.420358415198</v>
      </c>
      <c r="I15674" s="4">
        <v>3546.3</v>
      </c>
    </row>
    <row r="15675" spans="1:9" x14ac:dyDescent="0.25">
      <c r="A15675" s="1">
        <v>4.8582065514160601E-8</v>
      </c>
      <c r="B15675" s="1">
        <v>4.9932864743573402E-8</v>
      </c>
      <c r="C15675" s="1">
        <f t="shared" si="244"/>
        <v>1.350799229412801E-9</v>
      </c>
      <c r="E15675">
        <v>156.72</v>
      </c>
      <c r="F15675">
        <v>156.72</v>
      </c>
      <c r="H15675">
        <v>55970.016884334997</v>
      </c>
      <c r="I15675" s="4">
        <v>3546.3</v>
      </c>
    </row>
    <row r="15676" spans="1:9" x14ac:dyDescent="0.25">
      <c r="A15676" s="1">
        <v>4.8581426935694698E-8</v>
      </c>
      <c r="B15676" s="1">
        <v>4.9932238734044903E-8</v>
      </c>
      <c r="C15676" s="1">
        <f t="shared" si="244"/>
        <v>1.3508117983502044E-9</v>
      </c>
      <c r="E15676">
        <v>156.72999999999999</v>
      </c>
      <c r="F15676">
        <v>156.72999999999999</v>
      </c>
      <c r="H15676">
        <v>55968.6134982316</v>
      </c>
      <c r="I15676" s="4">
        <v>3546.3</v>
      </c>
    </row>
    <row r="15677" spans="1:9" x14ac:dyDescent="0.25">
      <c r="A15677" s="1">
        <v>4.8580788388696202E-8</v>
      </c>
      <c r="B15677" s="1">
        <v>4.9931612755908602E-8</v>
      </c>
      <c r="C15677" s="1">
        <f t="shared" si="244"/>
        <v>1.3508243672124004E-9</v>
      </c>
      <c r="E15677">
        <v>156.74</v>
      </c>
      <c r="F15677">
        <v>156.74</v>
      </c>
      <c r="H15677">
        <v>55967.210200096102</v>
      </c>
      <c r="I15677" s="4">
        <v>3546.3</v>
      </c>
    </row>
    <row r="15678" spans="1:9" x14ac:dyDescent="0.25">
      <c r="A15678" s="1">
        <v>4.8580149873162299E-8</v>
      </c>
      <c r="B15678" s="1">
        <v>4.9930986809161702E-8</v>
      </c>
      <c r="C15678" s="1">
        <f t="shared" si="244"/>
        <v>1.3508369359994025E-9</v>
      </c>
      <c r="E15678">
        <v>156.75</v>
      </c>
      <c r="F15678">
        <v>156.75</v>
      </c>
      <c r="H15678">
        <v>55965.8069899197</v>
      </c>
      <c r="I15678" s="4">
        <v>3546.3</v>
      </c>
    </row>
    <row r="15679" spans="1:9" x14ac:dyDescent="0.25">
      <c r="A15679" s="1">
        <v>4.8579511389090297E-8</v>
      </c>
      <c r="B15679" s="1">
        <v>4.9930360893801501E-8</v>
      </c>
      <c r="C15679" s="1">
        <f t="shared" si="244"/>
        <v>1.3508495047112039E-9</v>
      </c>
      <c r="E15679">
        <v>156.76</v>
      </c>
      <c r="F15679">
        <v>156.76</v>
      </c>
      <c r="H15679">
        <v>55964.403867693502</v>
      </c>
      <c r="I15679" s="4">
        <v>3546.3</v>
      </c>
    </row>
    <row r="15680" spans="1:9" x14ac:dyDescent="0.25">
      <c r="A15680" s="1">
        <v>4.8578872936477602E-8</v>
      </c>
      <c r="B15680" s="1">
        <v>4.9929735009825102E-8</v>
      </c>
      <c r="C15680" s="1">
        <f t="shared" si="244"/>
        <v>1.3508620733475002E-9</v>
      </c>
      <c r="E15680">
        <v>156.77000000000001</v>
      </c>
      <c r="F15680">
        <v>156.77000000000001</v>
      </c>
      <c r="H15680">
        <v>55963.000833408798</v>
      </c>
      <c r="I15680" s="4">
        <v>3546.3</v>
      </c>
    </row>
    <row r="15681" spans="1:9" x14ac:dyDescent="0.25">
      <c r="A15681" s="1">
        <v>4.8578234515321202E-8</v>
      </c>
      <c r="B15681" s="1">
        <v>4.9929109157229897E-8</v>
      </c>
      <c r="C15681" s="1">
        <f t="shared" si="244"/>
        <v>1.3508746419086952E-9</v>
      </c>
      <c r="E15681">
        <v>156.78</v>
      </c>
      <c r="F15681">
        <v>156.78</v>
      </c>
      <c r="H15681">
        <v>55961.597887056603</v>
      </c>
      <c r="I15681" s="4">
        <v>3546.3</v>
      </c>
    </row>
    <row r="15682" spans="1:9" x14ac:dyDescent="0.25">
      <c r="A15682" s="1">
        <v>4.8577596125618603E-8</v>
      </c>
      <c r="B15682" s="1">
        <v>4.9928483336013001E-8</v>
      </c>
      <c r="C15682" s="1">
        <f t="shared" si="244"/>
        <v>1.3508872103943983E-9</v>
      </c>
      <c r="E15682">
        <v>156.79</v>
      </c>
      <c r="F15682">
        <v>156.79</v>
      </c>
      <c r="H15682">
        <v>55960.195028628303</v>
      </c>
      <c r="I15682" s="4">
        <v>3546.3</v>
      </c>
    </row>
    <row r="15683" spans="1:9" x14ac:dyDescent="0.25">
      <c r="A15683" s="1">
        <v>4.85769577673669E-8</v>
      </c>
      <c r="B15683" s="1">
        <v>4.99278575461718E-8</v>
      </c>
      <c r="C15683" s="1">
        <f t="shared" si="244"/>
        <v>1.3508997788049008E-9</v>
      </c>
      <c r="E15683">
        <v>156.80000000000001</v>
      </c>
      <c r="F15683">
        <v>156.80000000000001</v>
      </c>
      <c r="H15683">
        <v>55958.792258114903</v>
      </c>
      <c r="I15683" s="4">
        <v>3546.3</v>
      </c>
    </row>
    <row r="15684" spans="1:9" x14ac:dyDescent="0.25">
      <c r="A15684" s="1">
        <v>4.8576319440563399E-8</v>
      </c>
      <c r="B15684" s="1">
        <v>4.9927231787703502E-8</v>
      </c>
      <c r="C15684" s="1">
        <f t="shared" ref="C15684:C15747" si="245">B15684-A15684</f>
        <v>1.3509123471401034E-9</v>
      </c>
      <c r="E15684">
        <v>156.81</v>
      </c>
      <c r="F15684">
        <v>156.81</v>
      </c>
      <c r="H15684">
        <v>55957.389575507797</v>
      </c>
      <c r="I15684" s="4">
        <v>3546.3</v>
      </c>
    </row>
    <row r="15685" spans="1:9" x14ac:dyDescent="0.25">
      <c r="A15685" s="1">
        <v>4.8575681145205401E-8</v>
      </c>
      <c r="B15685" s="1">
        <v>4.9926606060605301E-8</v>
      </c>
      <c r="C15685" s="1">
        <f t="shared" si="245"/>
        <v>1.3509249153999003E-9</v>
      </c>
      <c r="E15685">
        <v>156.82</v>
      </c>
      <c r="F15685">
        <v>156.82</v>
      </c>
      <c r="H15685">
        <v>55955.986980797898</v>
      </c>
      <c r="I15685" s="4">
        <v>3546.3</v>
      </c>
    </row>
    <row r="15686" spans="1:9" x14ac:dyDescent="0.25">
      <c r="A15686" s="1">
        <v>4.8575042881290199E-8</v>
      </c>
      <c r="B15686" s="1">
        <v>4.9925980364874398E-8</v>
      </c>
      <c r="C15686" s="1">
        <f t="shared" si="245"/>
        <v>1.3509374835841987E-9</v>
      </c>
      <c r="E15686">
        <v>156.83000000000001</v>
      </c>
      <c r="F15686">
        <v>156.83000000000001</v>
      </c>
      <c r="H15686">
        <v>55954.584473976698</v>
      </c>
      <c r="I15686" s="4">
        <v>3546.3</v>
      </c>
    </row>
    <row r="15687" spans="1:9" x14ac:dyDescent="0.25">
      <c r="A15687" s="1">
        <v>4.8574404648815E-8</v>
      </c>
      <c r="B15687" s="1">
        <v>4.9925354700508198E-8</v>
      </c>
      <c r="C15687" s="1">
        <f t="shared" si="245"/>
        <v>1.3509500516931971E-9</v>
      </c>
      <c r="E15687">
        <v>156.84</v>
      </c>
      <c r="F15687">
        <v>156.84</v>
      </c>
      <c r="H15687">
        <v>55953.182055035097</v>
      </c>
      <c r="I15687" s="4">
        <v>3546.3</v>
      </c>
    </row>
    <row r="15688" spans="1:9" x14ac:dyDescent="0.25">
      <c r="A15688" s="1">
        <v>4.8573766447777E-8</v>
      </c>
      <c r="B15688" s="1">
        <v>4.9924729067503902E-8</v>
      </c>
      <c r="C15688" s="1">
        <f t="shared" si="245"/>
        <v>1.3509626197269023E-9</v>
      </c>
      <c r="E15688">
        <v>156.85</v>
      </c>
      <c r="F15688">
        <v>156.85</v>
      </c>
      <c r="H15688">
        <v>55951.779723964501</v>
      </c>
      <c r="I15688" s="4">
        <v>3546.3</v>
      </c>
    </row>
    <row r="15689" spans="1:9" x14ac:dyDescent="0.25">
      <c r="A15689" s="1">
        <v>4.8573128278173603E-8</v>
      </c>
      <c r="B15689" s="1">
        <v>4.9924103465858599E-8</v>
      </c>
      <c r="C15689" s="1">
        <f t="shared" si="245"/>
        <v>1.3509751876849966E-9</v>
      </c>
      <c r="E15689">
        <v>156.86000000000001</v>
      </c>
      <c r="F15689">
        <v>156.86000000000001</v>
      </c>
      <c r="H15689">
        <v>55950.377480755902</v>
      </c>
      <c r="I15689" s="4">
        <v>3546.3</v>
      </c>
    </row>
    <row r="15690" spans="1:9" x14ac:dyDescent="0.25">
      <c r="A15690" s="1">
        <v>4.8572490140002003E-8</v>
      </c>
      <c r="B15690" s="1">
        <v>4.9923477895569801E-8</v>
      </c>
      <c r="C15690" s="1">
        <f t="shared" si="245"/>
        <v>1.3509877555677976E-9</v>
      </c>
      <c r="E15690">
        <v>156.87</v>
      </c>
      <c r="F15690">
        <v>156.87</v>
      </c>
      <c r="H15690">
        <v>55948.975325400701</v>
      </c>
      <c r="I15690" s="4">
        <v>3546.3</v>
      </c>
    </row>
    <row r="15691" spans="1:9" x14ac:dyDescent="0.25">
      <c r="A15691" s="1">
        <v>4.8571852033259502E-8</v>
      </c>
      <c r="B15691" s="1">
        <v>4.9922852356634503E-8</v>
      </c>
      <c r="C15691" s="1">
        <f t="shared" si="245"/>
        <v>1.3510003233750009E-9</v>
      </c>
      <c r="E15691">
        <v>156.88</v>
      </c>
      <c r="F15691">
        <v>156.88</v>
      </c>
      <c r="H15691">
        <v>55947.573257889999</v>
      </c>
      <c r="I15691" s="4">
        <v>3546.3</v>
      </c>
    </row>
    <row r="15692" spans="1:9" x14ac:dyDescent="0.25">
      <c r="A15692" s="1">
        <v>4.85712139579432E-8</v>
      </c>
      <c r="B15692" s="1">
        <v>4.9922226849050197E-8</v>
      </c>
      <c r="C15692" s="1">
        <f t="shared" si="245"/>
        <v>1.3510128911069969E-9</v>
      </c>
      <c r="E15692">
        <v>156.88999999999999</v>
      </c>
      <c r="F15692">
        <v>156.88999999999999</v>
      </c>
      <c r="H15692">
        <v>55946.171278214999</v>
      </c>
      <c r="I15692" s="4">
        <v>3546.3</v>
      </c>
    </row>
    <row r="15693" spans="1:9" x14ac:dyDescent="0.25">
      <c r="A15693" s="1">
        <v>4.8570575914050603E-8</v>
      </c>
      <c r="B15693" s="1">
        <v>4.9921601372813899E-8</v>
      </c>
      <c r="C15693" s="1">
        <f t="shared" si="245"/>
        <v>1.351025458763296E-9</v>
      </c>
      <c r="E15693">
        <v>156.9</v>
      </c>
      <c r="F15693">
        <v>156.9</v>
      </c>
      <c r="H15693">
        <v>55944.769386366897</v>
      </c>
      <c r="I15693" s="4">
        <v>3546.3</v>
      </c>
    </row>
    <row r="15694" spans="1:9" x14ac:dyDescent="0.25">
      <c r="A15694" s="1">
        <v>4.8569937901578898E-8</v>
      </c>
      <c r="B15694" s="1">
        <v>4.9920975927923002E-8</v>
      </c>
      <c r="C15694" s="1">
        <f t="shared" si="245"/>
        <v>1.3510380263441033E-9</v>
      </c>
      <c r="E15694">
        <v>156.91</v>
      </c>
      <c r="F15694">
        <v>156.91</v>
      </c>
      <c r="H15694">
        <v>55943.367582336803</v>
      </c>
      <c r="I15694" s="4">
        <v>3546.3</v>
      </c>
    </row>
    <row r="15695" spans="1:9" x14ac:dyDescent="0.25">
      <c r="A15695" s="1">
        <v>4.85692999205253E-8</v>
      </c>
      <c r="B15695" s="1">
        <v>4.9920350514374699E-8</v>
      </c>
      <c r="C15695" s="1">
        <f t="shared" si="245"/>
        <v>1.3510505938493989E-9</v>
      </c>
      <c r="E15695">
        <v>156.91999999999999</v>
      </c>
      <c r="F15695">
        <v>156.91999999999999</v>
      </c>
      <c r="H15695">
        <v>55941.965866115999</v>
      </c>
      <c r="I15695" s="4">
        <v>3546.3</v>
      </c>
    </row>
    <row r="15696" spans="1:9" x14ac:dyDescent="0.25">
      <c r="A15696" s="1">
        <v>4.8568661970887102E-8</v>
      </c>
      <c r="B15696" s="1">
        <v>4.9919725132166397E-8</v>
      </c>
      <c r="C15696" s="1">
        <f t="shared" si="245"/>
        <v>1.3510631612792953E-9</v>
      </c>
      <c r="E15696">
        <v>156.93</v>
      </c>
      <c r="F15696">
        <v>156.93</v>
      </c>
      <c r="H15696">
        <v>55940.564237695799</v>
      </c>
      <c r="I15696" s="4">
        <v>3546.3</v>
      </c>
    </row>
    <row r="15697" spans="1:9" x14ac:dyDescent="0.25">
      <c r="A15697" s="1">
        <v>4.8568024052661497E-8</v>
      </c>
      <c r="B15697" s="1">
        <v>4.9919099781295098E-8</v>
      </c>
      <c r="C15697" s="1">
        <f t="shared" si="245"/>
        <v>1.3510757286336007E-9</v>
      </c>
      <c r="E15697">
        <v>156.94</v>
      </c>
      <c r="F15697">
        <v>156.94</v>
      </c>
      <c r="H15697">
        <v>55939.1626970672</v>
      </c>
      <c r="I15697" s="4">
        <v>3546.3</v>
      </c>
    </row>
    <row r="15698" spans="1:9" x14ac:dyDescent="0.25">
      <c r="A15698" s="1">
        <v>4.8567386165845899E-8</v>
      </c>
      <c r="B15698" s="1">
        <v>4.9918474461758201E-8</v>
      </c>
      <c r="C15698" s="1">
        <f t="shared" si="245"/>
        <v>1.3510882959123017E-9</v>
      </c>
      <c r="E15698">
        <v>156.94999999999999</v>
      </c>
      <c r="F15698">
        <v>156.94999999999999</v>
      </c>
      <c r="H15698">
        <v>55937.761244221503</v>
      </c>
      <c r="I15698" s="4">
        <v>3546.3</v>
      </c>
    </row>
    <row r="15699" spans="1:9" x14ac:dyDescent="0.25">
      <c r="A15699" s="1">
        <v>4.8566748310437502E-8</v>
      </c>
      <c r="B15699" s="1">
        <v>4.9917849173552901E-8</v>
      </c>
      <c r="C15699" s="1">
        <f t="shared" si="245"/>
        <v>1.3511008631153985E-9</v>
      </c>
      <c r="E15699">
        <v>156.96</v>
      </c>
      <c r="F15699">
        <v>156.96</v>
      </c>
      <c r="H15699">
        <v>55936.359879149801</v>
      </c>
      <c r="I15699" s="4">
        <v>3546.3</v>
      </c>
    </row>
    <row r="15700" spans="1:9" x14ac:dyDescent="0.25">
      <c r="A15700" s="1">
        <v>4.8566110486433599E-8</v>
      </c>
      <c r="B15700" s="1">
        <v>4.9917223916676497E-8</v>
      </c>
      <c r="C15700" s="1">
        <f t="shared" si="245"/>
        <v>1.3511134302428975E-9</v>
      </c>
      <c r="E15700">
        <v>156.97</v>
      </c>
      <c r="F15700">
        <v>156.97</v>
      </c>
      <c r="H15700">
        <v>55934.9586018435</v>
      </c>
      <c r="I15700" s="4">
        <v>3546.3</v>
      </c>
    </row>
    <row r="15701" spans="1:9" x14ac:dyDescent="0.25">
      <c r="A15701" s="1">
        <v>4.8565472693831299E-8</v>
      </c>
      <c r="B15701" s="1">
        <v>4.9916598691126303E-8</v>
      </c>
      <c r="C15701" s="1">
        <f t="shared" si="245"/>
        <v>1.351125997295004E-9</v>
      </c>
      <c r="E15701">
        <v>156.97999999999999</v>
      </c>
      <c r="F15701">
        <v>156.97999999999999</v>
      </c>
      <c r="H15701">
        <v>55933.557412293703</v>
      </c>
      <c r="I15701" s="4">
        <v>3546.3</v>
      </c>
    </row>
    <row r="15702" spans="1:9" x14ac:dyDescent="0.25">
      <c r="A15702" s="1">
        <v>4.85648349326281E-8</v>
      </c>
      <c r="B15702" s="1">
        <v>4.9915973496899401E-8</v>
      </c>
      <c r="C15702" s="1">
        <f t="shared" si="245"/>
        <v>1.3511385642713011E-9</v>
      </c>
      <c r="E15702">
        <v>156.99</v>
      </c>
      <c r="F15702">
        <v>156.99</v>
      </c>
      <c r="H15702">
        <v>55932.156310491599</v>
      </c>
      <c r="I15702" s="4">
        <v>3546.3</v>
      </c>
    </row>
    <row r="15703" spans="1:9" x14ac:dyDescent="0.25">
      <c r="A15703" s="1">
        <v>4.8564197202821203E-8</v>
      </c>
      <c r="B15703" s="1">
        <v>4.9915348333993203E-8</v>
      </c>
      <c r="C15703" s="1">
        <f t="shared" si="245"/>
        <v>1.3511511311720005E-9</v>
      </c>
      <c r="E15703">
        <v>157</v>
      </c>
      <c r="F15703">
        <v>157</v>
      </c>
      <c r="H15703">
        <v>55930.755296428397</v>
      </c>
      <c r="I15703" s="4">
        <v>3546.3</v>
      </c>
    </row>
    <row r="15704" spans="1:9" x14ac:dyDescent="0.25">
      <c r="A15704" s="1">
        <v>4.8563559504407801E-8</v>
      </c>
      <c r="B15704" s="1">
        <v>4.9914723202404798E-8</v>
      </c>
      <c r="C15704" s="1">
        <f t="shared" si="245"/>
        <v>1.3511636979969963E-9</v>
      </c>
      <c r="E15704">
        <v>157.01</v>
      </c>
      <c r="F15704">
        <v>157.01</v>
      </c>
      <c r="H15704">
        <v>55929.354370095301</v>
      </c>
      <c r="I15704" s="4">
        <v>3546.3</v>
      </c>
    </row>
    <row r="15705" spans="1:9" x14ac:dyDescent="0.25">
      <c r="A15705" s="1">
        <v>4.8562921837385302E-8</v>
      </c>
      <c r="B15705" s="1">
        <v>4.9914098102131697E-8</v>
      </c>
      <c r="C15705" s="1">
        <f t="shared" si="245"/>
        <v>1.3511762647463944E-9</v>
      </c>
      <c r="E15705">
        <v>157.02000000000001</v>
      </c>
      <c r="F15705">
        <v>157.02000000000001</v>
      </c>
      <c r="H15705">
        <v>55927.953531483603</v>
      </c>
      <c r="I15705" s="4">
        <v>3546.3</v>
      </c>
    </row>
    <row r="15706" spans="1:9" x14ac:dyDescent="0.25">
      <c r="A15706" s="1">
        <v>4.85622842017508E-8</v>
      </c>
      <c r="B15706" s="1">
        <v>4.9913473033170902E-8</v>
      </c>
      <c r="C15706" s="1">
        <f t="shared" si="245"/>
        <v>1.3511888314201021E-9</v>
      </c>
      <c r="E15706">
        <v>157.03</v>
      </c>
      <c r="F15706">
        <v>157.03</v>
      </c>
      <c r="H15706">
        <v>55926.552780584403</v>
      </c>
      <c r="I15706" s="4">
        <v>3546.3</v>
      </c>
    </row>
    <row r="15707" spans="1:9" x14ac:dyDescent="0.25">
      <c r="A15707" s="1">
        <v>4.8561646597501701E-8</v>
      </c>
      <c r="B15707" s="1">
        <v>4.9912847995519801E-8</v>
      </c>
      <c r="C15707" s="1">
        <f t="shared" si="245"/>
        <v>1.3512013980180997E-9</v>
      </c>
      <c r="E15707">
        <v>157.04</v>
      </c>
      <c r="F15707">
        <v>157.04</v>
      </c>
      <c r="H15707">
        <v>55925.152117389</v>
      </c>
      <c r="I15707" s="4">
        <v>3546.3</v>
      </c>
    </row>
    <row r="15708" spans="1:9" x14ac:dyDescent="0.25">
      <c r="A15708" s="1">
        <v>4.8561009024635199E-8</v>
      </c>
      <c r="B15708" s="1">
        <v>4.9912222989175599E-8</v>
      </c>
      <c r="C15708" s="1">
        <f t="shared" si="245"/>
        <v>1.3512139645404004E-9</v>
      </c>
      <c r="E15708">
        <v>157.05000000000001</v>
      </c>
      <c r="F15708">
        <v>157.05000000000001</v>
      </c>
      <c r="H15708">
        <v>55923.751541888501</v>
      </c>
      <c r="I15708" s="4">
        <v>3546.3</v>
      </c>
    </row>
    <row r="15709" spans="1:9" x14ac:dyDescent="0.25">
      <c r="A15709" s="1">
        <v>4.8560371483148502E-8</v>
      </c>
      <c r="B15709" s="1">
        <v>4.9911598014135499E-8</v>
      </c>
      <c r="C15709" s="1">
        <f t="shared" si="245"/>
        <v>1.3512265309869974E-9</v>
      </c>
      <c r="E15709">
        <v>157.06</v>
      </c>
      <c r="F15709">
        <v>157.06</v>
      </c>
      <c r="H15709">
        <v>55922.351054074199</v>
      </c>
      <c r="I15709" s="4">
        <v>3546.3</v>
      </c>
    </row>
    <row r="15710" spans="1:9" x14ac:dyDescent="0.25">
      <c r="A15710" s="1">
        <v>4.8559733973039101E-8</v>
      </c>
      <c r="B15710" s="1">
        <v>4.9910973070396899E-8</v>
      </c>
      <c r="C15710" s="1">
        <f t="shared" si="245"/>
        <v>1.3512390973577983E-9</v>
      </c>
      <c r="E15710">
        <v>157.07</v>
      </c>
      <c r="F15710">
        <v>157.07</v>
      </c>
      <c r="H15710">
        <v>55920.950653937398</v>
      </c>
      <c r="I15710" s="4">
        <v>3546.3</v>
      </c>
    </row>
    <row r="15711" spans="1:9" x14ac:dyDescent="0.25">
      <c r="A15711" s="1">
        <v>4.8559096494304098E-8</v>
      </c>
      <c r="B15711" s="1">
        <v>4.9910348157957E-8</v>
      </c>
      <c r="C15711" s="1">
        <f t="shared" si="245"/>
        <v>1.3512516636529022E-9</v>
      </c>
      <c r="E15711">
        <v>157.08000000000001</v>
      </c>
      <c r="F15711">
        <v>157.08000000000001</v>
      </c>
      <c r="H15711">
        <v>55919.550341469097</v>
      </c>
      <c r="I15711" s="4">
        <v>3546.3</v>
      </c>
    </row>
    <row r="15712" spans="1:9" x14ac:dyDescent="0.25">
      <c r="A15712" s="1">
        <v>4.85584590469408E-8</v>
      </c>
      <c r="B15712" s="1">
        <v>4.9909723276813103E-8</v>
      </c>
      <c r="C15712" s="1">
        <f t="shared" si="245"/>
        <v>1.3512642298723025E-9</v>
      </c>
      <c r="E15712">
        <v>157.09</v>
      </c>
      <c r="F15712">
        <v>157.09</v>
      </c>
      <c r="H15712">
        <v>55918.150116660698</v>
      </c>
      <c r="I15712" s="4">
        <v>3546.3</v>
      </c>
    </row>
    <row r="15713" spans="1:9" x14ac:dyDescent="0.25">
      <c r="A15713" s="1">
        <v>4.8557821630946501E-8</v>
      </c>
      <c r="B15713" s="1">
        <v>4.9909098426962302E-8</v>
      </c>
      <c r="C15713" s="1">
        <f t="shared" si="245"/>
        <v>1.3512767960158007E-9</v>
      </c>
      <c r="E15713">
        <v>157.1</v>
      </c>
      <c r="F15713">
        <v>157.1</v>
      </c>
      <c r="H15713">
        <v>55916.749979503402</v>
      </c>
      <c r="I15713" s="4">
        <v>3546.3</v>
      </c>
    </row>
    <row r="15714" spans="1:9" x14ac:dyDescent="0.25">
      <c r="A15714" s="1">
        <v>4.85571842463185E-8</v>
      </c>
      <c r="B15714" s="1">
        <v>4.9908473608402002E-8</v>
      </c>
      <c r="C15714" s="1">
        <f t="shared" si="245"/>
        <v>1.3512893620835028E-9</v>
      </c>
      <c r="E15714">
        <v>157.11000000000001</v>
      </c>
      <c r="F15714">
        <v>157.11000000000001</v>
      </c>
      <c r="H15714">
        <v>55915.349929988399</v>
      </c>
      <c r="I15714" s="4">
        <v>3546.3</v>
      </c>
    </row>
    <row r="15715" spans="1:9" x14ac:dyDescent="0.25">
      <c r="A15715" s="1">
        <v>4.8556546893053998E-8</v>
      </c>
      <c r="B15715" s="1">
        <v>4.99078488211294E-8</v>
      </c>
      <c r="C15715" s="1">
        <f t="shared" si="245"/>
        <v>1.351301928075402E-9</v>
      </c>
      <c r="E15715">
        <v>157.12</v>
      </c>
      <c r="F15715">
        <v>157.12</v>
      </c>
      <c r="H15715">
        <v>55913.949968106899</v>
      </c>
      <c r="I15715" s="4">
        <v>3546.3</v>
      </c>
    </row>
    <row r="15716" spans="1:9" x14ac:dyDescent="0.25">
      <c r="A15716" s="1">
        <v>4.8555909571150203E-8</v>
      </c>
      <c r="B15716" s="1">
        <v>4.9907224065141701E-8</v>
      </c>
      <c r="C15716" s="1">
        <f t="shared" si="245"/>
        <v>1.3513144939914983E-9</v>
      </c>
      <c r="E15716">
        <v>157.13</v>
      </c>
      <c r="F15716">
        <v>157.13</v>
      </c>
      <c r="H15716">
        <v>55912.550093850099</v>
      </c>
      <c r="I15716" s="4">
        <v>3546.3</v>
      </c>
    </row>
    <row r="15717" spans="1:9" x14ac:dyDescent="0.25">
      <c r="A15717" s="1">
        <v>4.8555272280604599E-8</v>
      </c>
      <c r="B15717" s="1">
        <v>4.9906599340436299E-8</v>
      </c>
      <c r="C15717" s="1">
        <f t="shared" si="245"/>
        <v>1.3513270598316992E-9</v>
      </c>
      <c r="E15717">
        <v>157.13999999999999</v>
      </c>
      <c r="F15717">
        <v>157.13999999999999</v>
      </c>
      <c r="H15717">
        <v>55911.150307209202</v>
      </c>
      <c r="I15717" s="4">
        <v>3546.3</v>
      </c>
    </row>
    <row r="15718" spans="1:9" x14ac:dyDescent="0.25">
      <c r="A15718" s="1">
        <v>4.8554635021414303E-8</v>
      </c>
      <c r="B15718" s="1">
        <v>4.99059746470104E-8</v>
      </c>
      <c r="C15718" s="1">
        <f t="shared" si="245"/>
        <v>1.3513396255960973E-9</v>
      </c>
      <c r="E15718">
        <v>157.15</v>
      </c>
      <c r="F15718">
        <v>157.15</v>
      </c>
      <c r="H15718">
        <v>55909.7506081756</v>
      </c>
      <c r="I15718" s="4">
        <v>3546.3</v>
      </c>
    </row>
    <row r="15719" spans="1:9" x14ac:dyDescent="0.25">
      <c r="A15719" s="1">
        <v>4.85539977935767E-8</v>
      </c>
      <c r="B15719" s="1">
        <v>4.99053499848612E-8</v>
      </c>
      <c r="C15719" s="1">
        <f t="shared" si="245"/>
        <v>1.3513521912845006E-9</v>
      </c>
      <c r="E15719">
        <v>157.16</v>
      </c>
      <c r="F15719">
        <v>157.16</v>
      </c>
      <c r="H15719">
        <v>55908.350996740301</v>
      </c>
      <c r="I15719" s="4">
        <v>3546.3</v>
      </c>
    </row>
    <row r="15720" spans="1:9" x14ac:dyDescent="0.25">
      <c r="A15720" s="1">
        <v>4.8553360597088897E-8</v>
      </c>
      <c r="B15720" s="1">
        <v>4.9904725353986098E-8</v>
      </c>
      <c r="C15720" s="1">
        <f t="shared" si="245"/>
        <v>1.3513647568972003E-9</v>
      </c>
      <c r="E15720">
        <v>157.16999999999999</v>
      </c>
      <c r="F15720">
        <v>157.16999999999999</v>
      </c>
      <c r="H15720">
        <v>55906.951472894703</v>
      </c>
      <c r="I15720" s="4">
        <v>3546.3</v>
      </c>
    </row>
    <row r="15721" spans="1:9" x14ac:dyDescent="0.25">
      <c r="A15721" s="1">
        <v>4.8552723431948302E-8</v>
      </c>
      <c r="B15721" s="1">
        <v>4.9904100754382201E-8</v>
      </c>
      <c r="C15721" s="1">
        <f t="shared" si="245"/>
        <v>1.3513773224338987E-9</v>
      </c>
      <c r="E15721">
        <v>157.18</v>
      </c>
      <c r="F15721">
        <v>157.18</v>
      </c>
      <c r="H15721">
        <v>55905.552036629997</v>
      </c>
      <c r="I15721" s="4">
        <v>3546.3</v>
      </c>
    </row>
    <row r="15722" spans="1:9" x14ac:dyDescent="0.25">
      <c r="A15722" s="1">
        <v>4.8552086298152201E-8</v>
      </c>
      <c r="B15722" s="1">
        <v>4.9903476186046902E-8</v>
      </c>
      <c r="C15722" s="1">
        <f t="shared" si="245"/>
        <v>1.3513898878947016E-9</v>
      </c>
      <c r="E15722">
        <v>157.19</v>
      </c>
      <c r="F15722">
        <v>157.19</v>
      </c>
      <c r="H15722">
        <v>55904.152687937298</v>
      </c>
      <c r="I15722" s="4">
        <v>3546.3</v>
      </c>
    </row>
    <row r="15723" spans="1:9" x14ac:dyDescent="0.25">
      <c r="A15723" s="1">
        <v>4.8551449195697801E-8</v>
      </c>
      <c r="B15723" s="1">
        <v>4.9902851648977297E-8</v>
      </c>
      <c r="C15723" s="1">
        <f t="shared" si="245"/>
        <v>1.3514024532794966E-9</v>
      </c>
      <c r="E15723">
        <v>157.19999999999999</v>
      </c>
      <c r="F15723">
        <v>157.19999999999999</v>
      </c>
      <c r="H15723">
        <v>55902.7534268081</v>
      </c>
      <c r="I15723" s="4">
        <v>3546.3</v>
      </c>
    </row>
    <row r="15724" spans="1:9" x14ac:dyDescent="0.25">
      <c r="A15724" s="1">
        <v>4.8550812124582402E-8</v>
      </c>
      <c r="B15724" s="1">
        <v>4.9902227143170798E-8</v>
      </c>
      <c r="C15724" s="1">
        <f t="shared" si="245"/>
        <v>1.351415018588396E-9</v>
      </c>
      <c r="E15724">
        <v>157.21</v>
      </c>
      <c r="F15724">
        <v>157.21</v>
      </c>
      <c r="H15724">
        <v>55901.354253233301</v>
      </c>
      <c r="I15724" s="4">
        <v>3546.3</v>
      </c>
    </row>
    <row r="15725" spans="1:9" x14ac:dyDescent="0.25">
      <c r="A15725" s="1">
        <v>4.8550175084803298E-8</v>
      </c>
      <c r="B15725" s="1">
        <v>4.9901602668624599E-8</v>
      </c>
      <c r="C15725" s="1">
        <f t="shared" si="245"/>
        <v>1.3514275838213008E-9</v>
      </c>
      <c r="E15725">
        <v>157.22</v>
      </c>
      <c r="F15725">
        <v>157.22</v>
      </c>
      <c r="H15725">
        <v>55899.955167204404</v>
      </c>
      <c r="I15725" s="4">
        <v>3546.3</v>
      </c>
    </row>
    <row r="15726" spans="1:9" x14ac:dyDescent="0.25">
      <c r="A15726" s="1">
        <v>4.8549538076357697E-8</v>
      </c>
      <c r="B15726" s="1">
        <v>4.9900978225336E-8</v>
      </c>
      <c r="C15726" s="1">
        <f t="shared" si="245"/>
        <v>1.3514401489783034E-9</v>
      </c>
      <c r="E15726">
        <v>157.22999999999999</v>
      </c>
      <c r="F15726">
        <v>157.22999999999999</v>
      </c>
      <c r="H15726">
        <v>55898.556168712501</v>
      </c>
      <c r="I15726" s="4">
        <v>3546.3</v>
      </c>
    </row>
    <row r="15727" spans="1:9" x14ac:dyDescent="0.25">
      <c r="A15727" s="1">
        <v>4.8548901099242997E-8</v>
      </c>
      <c r="B15727" s="1">
        <v>4.9900353813302203E-8</v>
      </c>
      <c r="C15727" s="1">
        <f t="shared" si="245"/>
        <v>1.3514527140592054E-9</v>
      </c>
      <c r="E15727">
        <v>157.24</v>
      </c>
      <c r="F15727">
        <v>157.24</v>
      </c>
      <c r="H15727">
        <v>55897.157257748899</v>
      </c>
      <c r="I15727" s="4">
        <v>3546.3</v>
      </c>
    </row>
    <row r="15728" spans="1:9" x14ac:dyDescent="0.25">
      <c r="A15728" s="1">
        <v>4.85482641534564E-8</v>
      </c>
      <c r="B15728" s="1">
        <v>4.98997294325205E-8</v>
      </c>
      <c r="C15728" s="1">
        <f t="shared" si="245"/>
        <v>1.3514652790640995E-9</v>
      </c>
      <c r="E15728">
        <v>157.25</v>
      </c>
      <c r="F15728">
        <v>157.25</v>
      </c>
      <c r="H15728">
        <v>55895.7584343048</v>
      </c>
      <c r="I15728" s="4">
        <v>3546.3</v>
      </c>
    </row>
    <row r="15729" spans="1:9" x14ac:dyDescent="0.25">
      <c r="A15729" s="1">
        <v>4.8547627238995199E-8</v>
      </c>
      <c r="B15729" s="1">
        <v>4.9899105082988198E-8</v>
      </c>
      <c r="C15729" s="1">
        <f t="shared" si="245"/>
        <v>1.3514778439929988E-9</v>
      </c>
      <c r="E15729">
        <v>157.26</v>
      </c>
      <c r="F15729">
        <v>157.26</v>
      </c>
      <c r="H15729">
        <v>55894.359698371401</v>
      </c>
      <c r="I15729" s="4">
        <v>3546.3</v>
      </c>
    </row>
    <row r="15730" spans="1:9" x14ac:dyDescent="0.25">
      <c r="A15730" s="1">
        <v>4.8546990355856601E-8</v>
      </c>
      <c r="B15730" s="1">
        <v>4.9898480764702498E-8</v>
      </c>
      <c r="C15730" s="1">
        <f t="shared" si="245"/>
        <v>1.3514904088458967E-9</v>
      </c>
      <c r="E15730">
        <v>157.27000000000001</v>
      </c>
      <c r="F15730">
        <v>157.27000000000001</v>
      </c>
      <c r="H15730">
        <v>55892.961049940001</v>
      </c>
      <c r="I15730" s="4">
        <v>3546.3</v>
      </c>
    </row>
    <row r="15731" spans="1:9" x14ac:dyDescent="0.25">
      <c r="A15731" s="1">
        <v>4.8546353504038E-8</v>
      </c>
      <c r="B15731" s="1">
        <v>4.9897856477660701E-8</v>
      </c>
      <c r="C15731" s="1">
        <f t="shared" si="245"/>
        <v>1.3515029736227007E-9</v>
      </c>
      <c r="E15731">
        <v>157.28</v>
      </c>
      <c r="F15731">
        <v>157.28</v>
      </c>
      <c r="H15731">
        <v>55891.562489001903</v>
      </c>
      <c r="I15731" s="4">
        <v>3546.3</v>
      </c>
    </row>
    <row r="15732" spans="1:9" x14ac:dyDescent="0.25">
      <c r="A15732" s="1">
        <v>4.8545716683536602E-8</v>
      </c>
      <c r="B15732" s="1">
        <v>4.9897232221859999E-8</v>
      </c>
      <c r="C15732" s="1">
        <f t="shared" si="245"/>
        <v>1.3515155383233974E-9</v>
      </c>
      <c r="E15732">
        <v>157.29</v>
      </c>
      <c r="F15732">
        <v>157.29</v>
      </c>
      <c r="H15732">
        <v>55890.164015548296</v>
      </c>
      <c r="I15732" s="4">
        <v>3546.3</v>
      </c>
    </row>
    <row r="15733" spans="1:9" x14ac:dyDescent="0.25">
      <c r="A15733" s="1">
        <v>4.85450798943498E-8</v>
      </c>
      <c r="B15733" s="1">
        <v>4.98966079972978E-8</v>
      </c>
      <c r="C15733" s="1">
        <f t="shared" si="245"/>
        <v>1.3515281029480002E-9</v>
      </c>
      <c r="E15733">
        <v>157.30000000000001</v>
      </c>
      <c r="F15733">
        <v>157.30000000000001</v>
      </c>
      <c r="H15733">
        <v>55888.7656295704</v>
      </c>
      <c r="I15733" s="4">
        <v>3546.3</v>
      </c>
    </row>
    <row r="15734" spans="1:9" x14ac:dyDescent="0.25">
      <c r="A15734" s="1">
        <v>4.8544443136474703E-8</v>
      </c>
      <c r="B15734" s="1">
        <v>4.9895983803971199E-8</v>
      </c>
      <c r="C15734" s="1">
        <f t="shared" si="245"/>
        <v>1.3515406674964956E-9</v>
      </c>
      <c r="E15734">
        <v>157.31</v>
      </c>
      <c r="F15734">
        <v>157.31</v>
      </c>
      <c r="H15734">
        <v>55887.367331059402</v>
      </c>
      <c r="I15734" s="4">
        <v>3546.3</v>
      </c>
    </row>
    <row r="15735" spans="1:9" x14ac:dyDescent="0.25">
      <c r="A15735" s="1">
        <v>4.8543806409908597E-8</v>
      </c>
      <c r="B15735" s="1">
        <v>4.98953596418776E-8</v>
      </c>
      <c r="C15735" s="1">
        <f t="shared" si="245"/>
        <v>1.351553231969003E-9</v>
      </c>
      <c r="E15735">
        <v>157.32</v>
      </c>
      <c r="F15735">
        <v>157.32</v>
      </c>
      <c r="H15735">
        <v>55885.969120006703</v>
      </c>
      <c r="I15735" s="4">
        <v>3546.3</v>
      </c>
    </row>
    <row r="15736" spans="1:9" x14ac:dyDescent="0.25">
      <c r="A15736" s="1">
        <v>4.8543169714649001E-8</v>
      </c>
      <c r="B15736" s="1">
        <v>4.9894735511014199E-8</v>
      </c>
      <c r="C15736" s="1">
        <f t="shared" si="245"/>
        <v>1.351565796365198E-9</v>
      </c>
      <c r="E15736">
        <v>157.33000000000001</v>
      </c>
      <c r="F15736">
        <v>157.33000000000001</v>
      </c>
      <c r="H15736">
        <v>55884.570996403403</v>
      </c>
      <c r="I15736" s="4">
        <v>3546.3</v>
      </c>
    </row>
    <row r="15737" spans="1:9" x14ac:dyDescent="0.25">
      <c r="A15737" s="1">
        <v>4.8542533050692897E-8</v>
      </c>
      <c r="B15737" s="1">
        <v>4.9894111411378302E-8</v>
      </c>
      <c r="C15737" s="1">
        <f t="shared" si="245"/>
        <v>1.3515783606854049E-9</v>
      </c>
      <c r="E15737">
        <v>157.34</v>
      </c>
      <c r="F15737">
        <v>157.34</v>
      </c>
      <c r="H15737">
        <v>55883.172960240801</v>
      </c>
      <c r="I15737" s="4">
        <v>3546.3</v>
      </c>
    </row>
    <row r="15738" spans="1:9" x14ac:dyDescent="0.25">
      <c r="A15738" s="1">
        <v>4.8541896418037698E-8</v>
      </c>
      <c r="B15738" s="1">
        <v>4.9893487342967103E-8</v>
      </c>
      <c r="C15738" s="1">
        <f t="shared" si="245"/>
        <v>1.3515909249294053E-9</v>
      </c>
      <c r="E15738">
        <v>157.35</v>
      </c>
      <c r="F15738">
        <v>157.35</v>
      </c>
      <c r="H15738">
        <v>55881.775011510203</v>
      </c>
      <c r="I15738" s="4">
        <v>3546.3</v>
      </c>
    </row>
    <row r="15739" spans="1:9" x14ac:dyDescent="0.25">
      <c r="A15739" s="1">
        <v>4.8541259816680803E-8</v>
      </c>
      <c r="B15739" s="1">
        <v>4.9892863305777903E-8</v>
      </c>
      <c r="C15739" s="1">
        <f t="shared" si="245"/>
        <v>1.3516034890970999E-9</v>
      </c>
      <c r="E15739">
        <v>157.36000000000001</v>
      </c>
      <c r="F15739">
        <v>157.36000000000001</v>
      </c>
      <c r="H15739">
        <v>55880.377150202898</v>
      </c>
      <c r="I15739" s="4">
        <v>3546.3</v>
      </c>
    </row>
    <row r="15740" spans="1:9" x14ac:dyDescent="0.25">
      <c r="A15740" s="1">
        <v>4.85406232466193E-8</v>
      </c>
      <c r="B15740" s="1">
        <v>4.9892239299808001E-8</v>
      </c>
      <c r="C15740" s="1">
        <f t="shared" si="245"/>
        <v>1.3516160531887005E-9</v>
      </c>
      <c r="E15740">
        <v>157.37</v>
      </c>
      <c r="F15740">
        <v>157.37</v>
      </c>
      <c r="H15740">
        <v>55878.979376309901</v>
      </c>
      <c r="I15740" s="4">
        <v>3546.3</v>
      </c>
    </row>
    <row r="15741" spans="1:9" x14ac:dyDescent="0.25">
      <c r="A15741" s="1">
        <v>4.8539986707850497E-8</v>
      </c>
      <c r="B15741" s="1">
        <v>4.9891615325054598E-8</v>
      </c>
      <c r="C15741" s="1">
        <f t="shared" si="245"/>
        <v>1.3516286172041013E-9</v>
      </c>
      <c r="E15741">
        <v>157.38</v>
      </c>
      <c r="F15741">
        <v>157.38</v>
      </c>
      <c r="H15741">
        <v>55877.581689822699</v>
      </c>
      <c r="I15741" s="4">
        <v>3546.3</v>
      </c>
    </row>
    <row r="15742" spans="1:9" x14ac:dyDescent="0.25">
      <c r="A15742" s="1">
        <v>4.8539350200371799E-8</v>
      </c>
      <c r="B15742" s="1">
        <v>4.9890991381515101E-8</v>
      </c>
      <c r="C15742" s="1">
        <f t="shared" si="245"/>
        <v>1.3516411811433021E-9</v>
      </c>
      <c r="E15742">
        <v>157.38999999999999</v>
      </c>
      <c r="F15742">
        <v>157.38999999999999</v>
      </c>
      <c r="H15742">
        <v>55876.184090732502</v>
      </c>
      <c r="I15742" s="4">
        <v>3546.3</v>
      </c>
    </row>
    <row r="15743" spans="1:9" x14ac:dyDescent="0.25">
      <c r="A15743" s="1">
        <v>4.85387137241804E-8</v>
      </c>
      <c r="B15743" s="1">
        <v>4.9890367469186597E-8</v>
      </c>
      <c r="C15743" s="1">
        <f t="shared" si="245"/>
        <v>1.3516537450061973E-9</v>
      </c>
      <c r="E15743">
        <v>157.4</v>
      </c>
      <c r="F15743">
        <v>157.4</v>
      </c>
      <c r="H15743">
        <v>55874.7865790305</v>
      </c>
      <c r="I15743" s="4">
        <v>3546.3</v>
      </c>
    </row>
    <row r="15744" spans="1:9" x14ac:dyDescent="0.25">
      <c r="A15744" s="1">
        <v>4.8538077279273601E-8</v>
      </c>
      <c r="B15744" s="1">
        <v>4.98897435880665E-8</v>
      </c>
      <c r="C15744" s="1">
        <f t="shared" si="245"/>
        <v>1.3516663087928991E-9</v>
      </c>
      <c r="E15744">
        <v>157.41</v>
      </c>
      <c r="F15744">
        <v>157.41</v>
      </c>
      <c r="H15744">
        <v>55873.3891547081</v>
      </c>
      <c r="I15744" s="4">
        <v>3546.3</v>
      </c>
    </row>
    <row r="15745" spans="1:9" x14ac:dyDescent="0.25">
      <c r="A15745" s="1">
        <v>4.8537440865648701E-8</v>
      </c>
      <c r="B15745" s="1">
        <v>4.9889119738152003E-8</v>
      </c>
      <c r="C15745" s="1">
        <f t="shared" si="245"/>
        <v>1.3516788725033018E-9</v>
      </c>
      <c r="E15745">
        <v>157.41999999999999</v>
      </c>
      <c r="F15745">
        <v>157.41999999999999</v>
      </c>
      <c r="H15745">
        <v>55871.991817756301</v>
      </c>
      <c r="I15745" s="4">
        <v>3546.3</v>
      </c>
    </row>
    <row r="15746" spans="1:9" x14ac:dyDescent="0.25">
      <c r="A15746" s="1">
        <v>4.8536804483303001E-8</v>
      </c>
      <c r="B15746" s="1">
        <v>4.9888495919440399E-8</v>
      </c>
      <c r="C15746" s="1">
        <f t="shared" si="245"/>
        <v>1.3516914361373988E-9</v>
      </c>
      <c r="E15746">
        <v>157.43</v>
      </c>
      <c r="F15746">
        <v>157.43</v>
      </c>
      <c r="H15746">
        <v>55870.594568166598</v>
      </c>
      <c r="I15746" s="4">
        <v>3546.3</v>
      </c>
    </row>
    <row r="15747" spans="1:9" x14ac:dyDescent="0.25">
      <c r="A15747" s="1">
        <v>4.8536168132233701E-8</v>
      </c>
      <c r="B15747" s="1">
        <v>4.9887872131928897E-8</v>
      </c>
      <c r="C15747" s="1">
        <f t="shared" si="245"/>
        <v>1.3517039996951966E-9</v>
      </c>
      <c r="E15747">
        <v>157.44</v>
      </c>
      <c r="F15747">
        <v>157.44</v>
      </c>
      <c r="H15747">
        <v>55869.197405930099</v>
      </c>
      <c r="I15747" s="4">
        <v>3546.3</v>
      </c>
    </row>
    <row r="15748" spans="1:9" x14ac:dyDescent="0.25">
      <c r="A15748" s="1">
        <v>4.8535531812438101E-8</v>
      </c>
      <c r="B15748" s="1">
        <v>4.9887248375614803E-8</v>
      </c>
      <c r="C15748" s="1">
        <f t="shared" ref="C15748:C15811" si="246">B15748-A15748</f>
        <v>1.3517165631767019E-9</v>
      </c>
      <c r="E15748">
        <v>157.44999999999999</v>
      </c>
      <c r="F15748">
        <v>157.44999999999999</v>
      </c>
      <c r="H15748">
        <v>55867.800331038197</v>
      </c>
      <c r="I15748" s="4">
        <v>3546.3</v>
      </c>
    </row>
    <row r="15749" spans="1:9" x14ac:dyDescent="0.25">
      <c r="A15749" s="1">
        <v>4.8534895523913503E-8</v>
      </c>
      <c r="B15749" s="1">
        <v>4.9886624650495503E-8</v>
      </c>
      <c r="C15749" s="1">
        <f t="shared" si="246"/>
        <v>1.3517291265820007E-9</v>
      </c>
      <c r="E15749">
        <v>157.46</v>
      </c>
      <c r="F15749">
        <v>157.46</v>
      </c>
      <c r="H15749">
        <v>55866.403343482103</v>
      </c>
      <c r="I15749" s="4">
        <v>3546.3</v>
      </c>
    </row>
    <row r="15750" spans="1:9" x14ac:dyDescent="0.25">
      <c r="A15750" s="1">
        <v>4.8534259266657297E-8</v>
      </c>
      <c r="B15750" s="1">
        <v>4.9886000956568E-8</v>
      </c>
      <c r="C15750" s="1">
        <f t="shared" si="246"/>
        <v>1.3517416899107026E-9</v>
      </c>
      <c r="E15750">
        <v>157.47</v>
      </c>
      <c r="F15750">
        <v>157.47</v>
      </c>
      <c r="H15750">
        <v>55865.006443252998</v>
      </c>
      <c r="I15750" s="4">
        <v>3546.3</v>
      </c>
    </row>
    <row r="15751" spans="1:9" x14ac:dyDescent="0.25">
      <c r="A15751" s="1">
        <v>4.85336230406666E-8</v>
      </c>
      <c r="B15751" s="1">
        <v>4.9885377293829897E-8</v>
      </c>
      <c r="C15751" s="1">
        <f t="shared" si="246"/>
        <v>1.3517542531632972E-9</v>
      </c>
      <c r="E15751">
        <v>157.47999999999999</v>
      </c>
      <c r="F15751">
        <v>157.47999999999999</v>
      </c>
      <c r="H15751">
        <v>55863.609630342296</v>
      </c>
      <c r="I15751" s="4">
        <v>3546.3</v>
      </c>
    </row>
    <row r="15752" spans="1:9" x14ac:dyDescent="0.25">
      <c r="A15752" s="1">
        <v>4.8532986845938902E-8</v>
      </c>
      <c r="B15752" s="1">
        <v>4.9884753662278197E-8</v>
      </c>
      <c r="C15752" s="1">
        <f t="shared" si="246"/>
        <v>1.3517668163392949E-9</v>
      </c>
      <c r="E15752">
        <v>157.49</v>
      </c>
      <c r="F15752">
        <v>157.49</v>
      </c>
      <c r="H15752">
        <v>55862.2129047411</v>
      </c>
      <c r="I15752" s="4">
        <v>3546.3</v>
      </c>
    </row>
    <row r="15753" spans="1:9" x14ac:dyDescent="0.25">
      <c r="A15753" s="1">
        <v>4.8532350682471201E-8</v>
      </c>
      <c r="B15753" s="1">
        <v>4.98841300619103E-8</v>
      </c>
      <c r="C15753" s="1">
        <f t="shared" si="246"/>
        <v>1.3517793794390994E-9</v>
      </c>
      <c r="E15753">
        <v>157.5</v>
      </c>
      <c r="F15753">
        <v>157.5</v>
      </c>
      <c r="H15753">
        <v>55860.816266440903</v>
      </c>
      <c r="I15753" s="4">
        <v>3546.3</v>
      </c>
    </row>
    <row r="15754" spans="1:9" x14ac:dyDescent="0.25">
      <c r="A15754" s="1">
        <v>4.8531714550261099E-8</v>
      </c>
      <c r="B15754" s="1">
        <v>4.98835064927234E-8</v>
      </c>
      <c r="C15754" s="1">
        <f t="shared" si="246"/>
        <v>1.3517919424623003E-9</v>
      </c>
      <c r="E15754">
        <v>157.51</v>
      </c>
      <c r="F15754">
        <v>157.51</v>
      </c>
      <c r="H15754">
        <v>55859.419715432698</v>
      </c>
      <c r="I15754" s="4">
        <v>3546.3</v>
      </c>
    </row>
    <row r="15755" spans="1:9" x14ac:dyDescent="0.25">
      <c r="A15755" s="1">
        <v>4.8531078449305601E-8</v>
      </c>
      <c r="B15755" s="1">
        <v>4.9882882954714803E-8</v>
      </c>
      <c r="C15755" s="1">
        <f t="shared" si="246"/>
        <v>1.351804505409202E-9</v>
      </c>
      <c r="E15755">
        <v>157.52000000000001</v>
      </c>
      <c r="F15755">
        <v>157.52000000000001</v>
      </c>
      <c r="H15755">
        <v>55858.023251708</v>
      </c>
      <c r="I15755" s="4">
        <v>3546.3</v>
      </c>
    </row>
    <row r="15756" spans="1:9" x14ac:dyDescent="0.25">
      <c r="A15756" s="1">
        <v>4.8530442379602203E-8</v>
      </c>
      <c r="B15756" s="1">
        <v>4.9882259447881902E-8</v>
      </c>
      <c r="C15756" s="1">
        <f t="shared" si="246"/>
        <v>1.3518170682796988E-9</v>
      </c>
      <c r="E15756">
        <v>157.53</v>
      </c>
      <c r="F15756">
        <v>157.53</v>
      </c>
      <c r="H15756">
        <v>55856.626875257898</v>
      </c>
      <c r="I15756" s="4">
        <v>3546.3</v>
      </c>
    </row>
    <row r="15757" spans="1:9" x14ac:dyDescent="0.25">
      <c r="A15757" s="1">
        <v>4.8529806341148101E-8</v>
      </c>
      <c r="B15757" s="1">
        <v>4.9881635972221799E-8</v>
      </c>
      <c r="C15757" s="1">
        <f t="shared" si="246"/>
        <v>1.3518296310736979E-9</v>
      </c>
      <c r="E15757">
        <v>157.54</v>
      </c>
      <c r="F15757">
        <v>157.54</v>
      </c>
      <c r="H15757">
        <v>55855.230586073798</v>
      </c>
      <c r="I15757" s="4">
        <v>3546.3</v>
      </c>
    </row>
    <row r="15758" spans="1:9" x14ac:dyDescent="0.25">
      <c r="A15758" s="1">
        <v>4.8529170333940601E-8</v>
      </c>
      <c r="B15758" s="1">
        <v>4.98810125277318E-8</v>
      </c>
      <c r="C15758" s="1">
        <f t="shared" si="246"/>
        <v>1.3518421937911993E-9</v>
      </c>
      <c r="E15758">
        <v>157.55000000000001</v>
      </c>
      <c r="F15758">
        <v>157.55000000000001</v>
      </c>
      <c r="H15758">
        <v>55853.834384146903</v>
      </c>
      <c r="I15758" s="4">
        <v>3546.3</v>
      </c>
    </row>
    <row r="15759" spans="1:9" x14ac:dyDescent="0.25">
      <c r="A15759" s="1">
        <v>4.8528534357977003E-8</v>
      </c>
      <c r="B15759" s="1">
        <v>4.9880389114409199E-8</v>
      </c>
      <c r="C15759" s="1">
        <f t="shared" si="246"/>
        <v>1.3518547564321965E-9</v>
      </c>
      <c r="E15759">
        <v>157.56</v>
      </c>
      <c r="F15759">
        <v>157.56</v>
      </c>
      <c r="H15759">
        <v>55852.438269468497</v>
      </c>
      <c r="I15759" s="4">
        <v>3546.3</v>
      </c>
    </row>
    <row r="15760" spans="1:9" x14ac:dyDescent="0.25">
      <c r="A15760" s="1">
        <v>4.8527898413254501E-8</v>
      </c>
      <c r="B15760" s="1">
        <v>4.9879765732251303E-8</v>
      </c>
      <c r="C15760" s="1">
        <f t="shared" si="246"/>
        <v>1.3518673189968018E-9</v>
      </c>
      <c r="E15760">
        <v>157.57</v>
      </c>
      <c r="F15760">
        <v>157.57</v>
      </c>
      <c r="H15760">
        <v>55851.0422420299</v>
      </c>
      <c r="I15760" s="4">
        <v>3546.3</v>
      </c>
    </row>
    <row r="15761" spans="1:9" x14ac:dyDescent="0.25">
      <c r="A15761" s="1">
        <v>4.8527262499770501E-8</v>
      </c>
      <c r="B15761" s="1">
        <v>4.9879142381255398E-8</v>
      </c>
      <c r="C15761" s="1">
        <f t="shared" si="246"/>
        <v>1.3518798814848963E-9</v>
      </c>
      <c r="E15761">
        <v>157.58000000000001</v>
      </c>
      <c r="F15761">
        <v>157.58000000000001</v>
      </c>
      <c r="H15761">
        <v>55849.646301822402</v>
      </c>
      <c r="I15761" s="4">
        <v>3546.3</v>
      </c>
    </row>
    <row r="15762" spans="1:9" x14ac:dyDescent="0.25">
      <c r="A15762" s="1">
        <v>4.8526626617522198E-8</v>
      </c>
      <c r="B15762" s="1">
        <v>4.9878519061418698E-8</v>
      </c>
      <c r="C15762" s="1">
        <f t="shared" si="246"/>
        <v>1.3518924438964997E-9</v>
      </c>
      <c r="E15762">
        <v>157.59</v>
      </c>
      <c r="F15762">
        <v>157.59</v>
      </c>
      <c r="H15762">
        <v>55848.250448837098</v>
      </c>
      <c r="I15762" s="4">
        <v>3546.3</v>
      </c>
    </row>
    <row r="15763" spans="1:9" x14ac:dyDescent="0.25">
      <c r="A15763" s="1">
        <v>4.8525990766506998E-8</v>
      </c>
      <c r="B15763" s="1">
        <v>4.9877895772738398E-8</v>
      </c>
      <c r="C15763" s="1">
        <f t="shared" si="246"/>
        <v>1.3519050062314003E-9</v>
      </c>
      <c r="E15763">
        <v>157.6</v>
      </c>
      <c r="F15763">
        <v>157.6</v>
      </c>
      <c r="H15763">
        <v>55846.854683065503</v>
      </c>
      <c r="I15763" s="4">
        <v>3546.3</v>
      </c>
    </row>
    <row r="15764" spans="1:9" x14ac:dyDescent="0.25">
      <c r="A15764" s="1">
        <v>4.8525354946722101E-8</v>
      </c>
      <c r="B15764" s="1">
        <v>4.9877272515211997E-8</v>
      </c>
      <c r="C15764" s="1">
        <f t="shared" si="246"/>
        <v>1.3519175684898959E-9</v>
      </c>
      <c r="E15764">
        <v>157.61000000000001</v>
      </c>
      <c r="F15764">
        <v>157.61000000000001</v>
      </c>
      <c r="H15764">
        <v>55845.4590044988</v>
      </c>
      <c r="I15764" s="4">
        <v>3546.3</v>
      </c>
    </row>
    <row r="15765" spans="1:9" x14ac:dyDescent="0.25">
      <c r="A15765" s="1">
        <v>4.85247191581649E-8</v>
      </c>
      <c r="B15765" s="1">
        <v>4.9876649288836602E-8</v>
      </c>
      <c r="C15765" s="1">
        <f t="shared" si="246"/>
        <v>1.3519301306717019E-9</v>
      </c>
      <c r="E15765">
        <v>157.62</v>
      </c>
      <c r="F15765">
        <v>157.62</v>
      </c>
      <c r="H15765">
        <v>55844.0634131283</v>
      </c>
      <c r="I15765" s="4">
        <v>3546.3</v>
      </c>
    </row>
    <row r="15766" spans="1:9" x14ac:dyDescent="0.25">
      <c r="A15766" s="1">
        <v>4.8524083400832503E-8</v>
      </c>
      <c r="B15766" s="1">
        <v>4.98760260936095E-8</v>
      </c>
      <c r="C15766" s="1">
        <f t="shared" si="246"/>
        <v>1.3519426927769971E-9</v>
      </c>
      <c r="E15766">
        <v>157.63</v>
      </c>
      <c r="F15766">
        <v>157.63</v>
      </c>
      <c r="H15766">
        <v>55842.667908945201</v>
      </c>
      <c r="I15766" s="4">
        <v>3546.3</v>
      </c>
    </row>
    <row r="15767" spans="1:9" x14ac:dyDescent="0.25">
      <c r="A15767" s="1">
        <v>4.8523447674722402E-8</v>
      </c>
      <c r="B15767" s="1">
        <v>4.9875402929528097E-8</v>
      </c>
      <c r="C15767" s="1">
        <f t="shared" si="246"/>
        <v>1.3519552548056953E-9</v>
      </c>
      <c r="E15767">
        <v>157.63999999999999</v>
      </c>
      <c r="F15767">
        <v>157.63999999999999</v>
      </c>
      <c r="H15767">
        <v>55841.272491940901</v>
      </c>
      <c r="I15767" s="4">
        <v>3546.3</v>
      </c>
    </row>
    <row r="15768" spans="1:9" x14ac:dyDescent="0.25">
      <c r="A15768" s="1">
        <v>4.8522811979831699E-8</v>
      </c>
      <c r="B15768" s="1">
        <v>4.9874779796589502E-8</v>
      </c>
      <c r="C15768" s="1">
        <f t="shared" si="246"/>
        <v>1.3519678167578032E-9</v>
      </c>
      <c r="E15768">
        <v>157.65</v>
      </c>
      <c r="F15768">
        <v>157.65</v>
      </c>
      <c r="H15768">
        <v>55839.877162106597</v>
      </c>
      <c r="I15768" s="4">
        <v>3546.3</v>
      </c>
    </row>
    <row r="15769" spans="1:9" x14ac:dyDescent="0.25">
      <c r="A15769" s="1">
        <v>4.85221763161578E-8</v>
      </c>
      <c r="B15769" s="1">
        <v>4.9874156694791001E-8</v>
      </c>
      <c r="C15769" s="1">
        <f t="shared" si="246"/>
        <v>1.3519803786332017E-9</v>
      </c>
      <c r="E15769">
        <v>157.66</v>
      </c>
      <c r="F15769">
        <v>157.66</v>
      </c>
      <c r="H15769">
        <v>55838.481919433703</v>
      </c>
      <c r="I15769" s="4">
        <v>3546.3</v>
      </c>
    </row>
    <row r="15770" spans="1:9" x14ac:dyDescent="0.25">
      <c r="A15770" s="1">
        <v>4.8521540683697997E-8</v>
      </c>
      <c r="B15770" s="1">
        <v>4.9873533624130001E-8</v>
      </c>
      <c r="C15770" s="1">
        <f t="shared" si="246"/>
        <v>1.3519929404320032E-9</v>
      </c>
      <c r="E15770">
        <v>157.66999999999999</v>
      </c>
      <c r="F15770">
        <v>157.66999999999999</v>
      </c>
      <c r="H15770">
        <v>55837.086763913299</v>
      </c>
      <c r="I15770" s="4">
        <v>3546.3</v>
      </c>
    </row>
    <row r="15771" spans="1:9" x14ac:dyDescent="0.25">
      <c r="A15771" s="1">
        <v>4.8520905082449599E-8</v>
      </c>
      <c r="B15771" s="1">
        <v>4.9872910584603701E-8</v>
      </c>
      <c r="C15771" s="1">
        <f t="shared" si="246"/>
        <v>1.352005502154102E-9</v>
      </c>
      <c r="E15771">
        <v>157.68</v>
      </c>
      <c r="F15771">
        <v>157.68</v>
      </c>
      <c r="H15771">
        <v>55835.691695536902</v>
      </c>
      <c r="I15771" s="4">
        <v>3546.3</v>
      </c>
    </row>
    <row r="15772" spans="1:9" x14ac:dyDescent="0.25">
      <c r="A15772" s="1">
        <v>4.8520269512409799E-8</v>
      </c>
      <c r="B15772" s="1">
        <v>4.9872287576209403E-8</v>
      </c>
      <c r="C15772" s="1">
        <f t="shared" si="246"/>
        <v>1.3520180637996038E-9</v>
      </c>
      <c r="E15772">
        <v>157.69</v>
      </c>
      <c r="F15772">
        <v>157.69</v>
      </c>
      <c r="H15772">
        <v>55834.296714295597</v>
      </c>
      <c r="I15772" s="4">
        <v>3546.3</v>
      </c>
    </row>
    <row r="15773" spans="1:9" x14ac:dyDescent="0.25">
      <c r="A15773" s="1">
        <v>4.8519633973576003E-8</v>
      </c>
      <c r="B15773" s="1">
        <v>4.9871664598944399E-8</v>
      </c>
      <c r="C15773" s="1">
        <f t="shared" si="246"/>
        <v>1.3520306253683962E-9</v>
      </c>
      <c r="E15773">
        <v>157.69999999999999</v>
      </c>
      <c r="F15773">
        <v>157.69999999999999</v>
      </c>
      <c r="H15773">
        <v>55832.901820180901</v>
      </c>
      <c r="I15773" s="4">
        <v>3546.3</v>
      </c>
    </row>
    <row r="15774" spans="1:9" x14ac:dyDescent="0.25">
      <c r="A15774" s="1">
        <v>4.8518998465945398E-8</v>
      </c>
      <c r="B15774" s="1">
        <v>4.9871041652805897E-8</v>
      </c>
      <c r="C15774" s="1">
        <f t="shared" si="246"/>
        <v>1.352043186860499E-9</v>
      </c>
      <c r="E15774">
        <v>157.71</v>
      </c>
      <c r="F15774">
        <v>157.71</v>
      </c>
      <c r="H15774">
        <v>55831.507013183902</v>
      </c>
      <c r="I15774" s="4">
        <v>3546.3</v>
      </c>
    </row>
    <row r="15775" spans="1:9" x14ac:dyDescent="0.25">
      <c r="A15775" s="1">
        <v>4.8518362989515298E-8</v>
      </c>
      <c r="B15775" s="1">
        <v>4.9870418737791198E-8</v>
      </c>
      <c r="C15775" s="1">
        <f t="shared" si="246"/>
        <v>1.352055748275899E-9</v>
      </c>
      <c r="E15775">
        <v>157.72</v>
      </c>
      <c r="F15775">
        <v>157.72</v>
      </c>
      <c r="H15775">
        <v>55830.112293295999</v>
      </c>
      <c r="I15775" s="4">
        <v>3546.3</v>
      </c>
    </row>
    <row r="15776" spans="1:9" x14ac:dyDescent="0.25">
      <c r="A15776" s="1">
        <v>4.8517727544283103E-8</v>
      </c>
      <c r="B15776" s="1">
        <v>4.98697958538976E-8</v>
      </c>
      <c r="C15776" s="1">
        <f t="shared" si="246"/>
        <v>1.352068309614497E-9</v>
      </c>
      <c r="E15776">
        <v>157.72999999999999</v>
      </c>
      <c r="F15776">
        <v>157.72999999999999</v>
      </c>
      <c r="H15776">
        <v>55828.717660508402</v>
      </c>
      <c r="I15776" s="4">
        <v>3546.3</v>
      </c>
    </row>
    <row r="15777" spans="1:9" x14ac:dyDescent="0.25">
      <c r="A15777" s="1">
        <v>4.8517092130246E-8</v>
      </c>
      <c r="B15777" s="1">
        <v>4.9869173001122398E-8</v>
      </c>
      <c r="C15777" s="1">
        <f t="shared" si="246"/>
        <v>1.3520808708763988E-9</v>
      </c>
      <c r="E15777">
        <v>157.74</v>
      </c>
      <c r="F15777">
        <v>157.74</v>
      </c>
      <c r="H15777">
        <v>55827.3231148126</v>
      </c>
      <c r="I15777" s="4">
        <v>3546.3</v>
      </c>
    </row>
    <row r="15778" spans="1:9" x14ac:dyDescent="0.25">
      <c r="A15778" s="1">
        <v>4.8516456747401301E-8</v>
      </c>
      <c r="B15778" s="1">
        <v>4.98685501794628E-8</v>
      </c>
      <c r="C15778" s="1">
        <f t="shared" si="246"/>
        <v>1.3520934320614985E-9</v>
      </c>
      <c r="E15778">
        <v>157.75</v>
      </c>
      <c r="F15778">
        <v>157.75</v>
      </c>
      <c r="H15778">
        <v>55825.928656199598</v>
      </c>
      <c r="I15778" s="4">
        <v>3546.3</v>
      </c>
    </row>
    <row r="15779" spans="1:9" x14ac:dyDescent="0.25">
      <c r="A15779" s="1">
        <v>4.8515821395746401E-8</v>
      </c>
      <c r="B15779" s="1">
        <v>4.9867927388916197E-8</v>
      </c>
      <c r="C15779" s="1">
        <f t="shared" si="246"/>
        <v>1.3521059931697961E-9</v>
      </c>
      <c r="E15779">
        <v>157.76</v>
      </c>
      <c r="F15779">
        <v>157.76</v>
      </c>
      <c r="H15779">
        <v>55824.534284661</v>
      </c>
      <c r="I15779" s="4">
        <v>3546.3</v>
      </c>
    </row>
    <row r="15780" spans="1:9" x14ac:dyDescent="0.25">
      <c r="A15780" s="1">
        <v>4.85151860752784E-8</v>
      </c>
      <c r="B15780" s="1">
        <v>4.9867304629479797E-8</v>
      </c>
      <c r="C15780" s="1">
        <f t="shared" si="246"/>
        <v>1.3521185542013976E-9</v>
      </c>
      <c r="E15780">
        <v>157.77000000000001</v>
      </c>
      <c r="F15780">
        <v>157.77000000000001</v>
      </c>
      <c r="H15780">
        <v>55823.140000187901</v>
      </c>
      <c r="I15780" s="4">
        <v>3546.3</v>
      </c>
    </row>
    <row r="15781" spans="1:9" x14ac:dyDescent="0.25">
      <c r="A15781" s="1">
        <v>4.8514550785994797E-8</v>
      </c>
      <c r="B15781" s="1">
        <v>4.9866681901150901E-8</v>
      </c>
      <c r="C15781" s="1">
        <f t="shared" si="246"/>
        <v>1.3521311151561044E-9</v>
      </c>
      <c r="E15781">
        <v>157.78</v>
      </c>
      <c r="F15781">
        <v>157.78</v>
      </c>
      <c r="H15781">
        <v>55821.7458027717</v>
      </c>
      <c r="I15781" s="4">
        <v>3546.3</v>
      </c>
    </row>
    <row r="15782" spans="1:9" x14ac:dyDescent="0.25">
      <c r="A15782" s="1">
        <v>4.85139155278928E-8</v>
      </c>
      <c r="B15782" s="1">
        <v>4.9866059203926703E-8</v>
      </c>
      <c r="C15782" s="1">
        <f t="shared" si="246"/>
        <v>1.3521436760339032E-9</v>
      </c>
      <c r="E15782">
        <v>157.79</v>
      </c>
      <c r="F15782">
        <v>157.79</v>
      </c>
      <c r="H15782">
        <v>55820.351692403703</v>
      </c>
      <c r="I15782" s="4">
        <v>3546.3</v>
      </c>
    </row>
    <row r="15783" spans="1:9" x14ac:dyDescent="0.25">
      <c r="A15783" s="1">
        <v>4.8513280300969602E-8</v>
      </c>
      <c r="B15783" s="1">
        <v>4.9865436537804601E-8</v>
      </c>
      <c r="C15783" s="1">
        <f t="shared" si="246"/>
        <v>1.3521562368349992E-9</v>
      </c>
      <c r="E15783">
        <v>157.80000000000001</v>
      </c>
      <c r="F15783">
        <v>157.80000000000001</v>
      </c>
      <c r="H15783">
        <v>55818.957669075098</v>
      </c>
      <c r="I15783" s="4">
        <v>3546.3</v>
      </c>
    </row>
    <row r="15784" spans="1:9" x14ac:dyDescent="0.25">
      <c r="A15784" s="1">
        <v>4.8512645105222703E-8</v>
      </c>
      <c r="B15784" s="1">
        <v>4.9864813902781903E-8</v>
      </c>
      <c r="C15784" s="1">
        <f t="shared" si="246"/>
        <v>1.3521687975592005E-9</v>
      </c>
      <c r="E15784">
        <v>157.81</v>
      </c>
      <c r="F15784">
        <v>157.81</v>
      </c>
      <c r="H15784">
        <v>55817.5637327773</v>
      </c>
      <c r="I15784" s="4">
        <v>3546.3</v>
      </c>
    </row>
    <row r="15785" spans="1:9" x14ac:dyDescent="0.25">
      <c r="A15785" s="1">
        <v>4.8512009940649203E-8</v>
      </c>
      <c r="B15785" s="1">
        <v>4.9864191298855803E-8</v>
      </c>
      <c r="C15785" s="1">
        <f t="shared" si="246"/>
        <v>1.3521813582065997E-9</v>
      </c>
      <c r="E15785">
        <v>157.82</v>
      </c>
      <c r="F15785">
        <v>157.82</v>
      </c>
      <c r="H15785">
        <v>55816.1698835016</v>
      </c>
      <c r="I15785" s="4">
        <v>3546.3</v>
      </c>
    </row>
    <row r="15786" spans="1:9" x14ac:dyDescent="0.25">
      <c r="A15786" s="1">
        <v>4.8511374807246503E-8</v>
      </c>
      <c r="B15786" s="1">
        <v>4.9863568726023601E-8</v>
      </c>
      <c r="C15786" s="1">
        <f t="shared" si="246"/>
        <v>1.3521939187770976E-9</v>
      </c>
      <c r="E15786">
        <v>157.83000000000001</v>
      </c>
      <c r="F15786">
        <v>157.83000000000001</v>
      </c>
      <c r="H15786">
        <v>55814.776121239302</v>
      </c>
      <c r="I15786" s="4">
        <v>3546.3</v>
      </c>
    </row>
    <row r="15787" spans="1:9" x14ac:dyDescent="0.25">
      <c r="A15787" s="1">
        <v>4.8510739705011902E-8</v>
      </c>
      <c r="B15787" s="1">
        <v>4.9862946184282603E-8</v>
      </c>
      <c r="C15787" s="1">
        <f t="shared" si="246"/>
        <v>1.3522064792707008E-9</v>
      </c>
      <c r="E15787">
        <v>157.84</v>
      </c>
      <c r="F15787">
        <v>157.84</v>
      </c>
      <c r="H15787">
        <v>55813.382445981697</v>
      </c>
      <c r="I15787" s="4">
        <v>3546.3</v>
      </c>
    </row>
    <row r="15788" spans="1:9" x14ac:dyDescent="0.25">
      <c r="A15788" s="1">
        <v>4.8510104633942701E-8</v>
      </c>
      <c r="B15788" s="1">
        <v>4.9862323673629997E-8</v>
      </c>
      <c r="C15788" s="1">
        <f t="shared" si="246"/>
        <v>1.3522190396872968E-9</v>
      </c>
      <c r="E15788">
        <v>157.85</v>
      </c>
      <c r="F15788">
        <v>157.85</v>
      </c>
      <c r="H15788">
        <v>55811.988857720098</v>
      </c>
      <c r="I15788" s="4">
        <v>3546.3</v>
      </c>
    </row>
    <row r="15789" spans="1:9" x14ac:dyDescent="0.25">
      <c r="A15789" s="1">
        <v>4.8509469594036198E-8</v>
      </c>
      <c r="B15789" s="1">
        <v>4.9861701194063203E-8</v>
      </c>
      <c r="C15789" s="1">
        <f t="shared" si="246"/>
        <v>1.3522316000270046E-9</v>
      </c>
      <c r="E15789">
        <v>157.86000000000001</v>
      </c>
      <c r="F15789">
        <v>157.86000000000001</v>
      </c>
      <c r="H15789">
        <v>55810.595356445898</v>
      </c>
      <c r="I15789" s="4">
        <v>3546.3</v>
      </c>
    </row>
    <row r="15790" spans="1:9" x14ac:dyDescent="0.25">
      <c r="A15790" s="1">
        <v>4.8508834585289703E-8</v>
      </c>
      <c r="B15790" s="1">
        <v>4.9861078745579501E-8</v>
      </c>
      <c r="C15790" s="1">
        <f t="shared" si="246"/>
        <v>1.352244160289798E-9</v>
      </c>
      <c r="E15790">
        <v>157.87</v>
      </c>
      <c r="F15790">
        <v>157.87</v>
      </c>
      <c r="H15790">
        <v>55809.201942150299</v>
      </c>
      <c r="I15790" s="4">
        <v>3546.3</v>
      </c>
    </row>
    <row r="15791" spans="1:9" x14ac:dyDescent="0.25">
      <c r="A15791" s="1">
        <v>4.85081996077004E-8</v>
      </c>
      <c r="B15791" s="1">
        <v>4.9860456328175998E-8</v>
      </c>
      <c r="C15791" s="1">
        <f t="shared" si="246"/>
        <v>1.3522567204755973E-9</v>
      </c>
      <c r="E15791">
        <v>157.88</v>
      </c>
      <c r="F15791">
        <v>157.88</v>
      </c>
      <c r="H15791">
        <v>55807.8086148246</v>
      </c>
      <c r="I15791" s="4">
        <v>3546.3</v>
      </c>
    </row>
    <row r="15792" spans="1:9" x14ac:dyDescent="0.25">
      <c r="A15792" s="1">
        <v>4.8507564661265698E-8</v>
      </c>
      <c r="B15792" s="1">
        <v>4.98598339418502E-8</v>
      </c>
      <c r="C15792" s="1">
        <f t="shared" si="246"/>
        <v>1.352269280584502E-9</v>
      </c>
      <c r="E15792">
        <v>157.88999999999999</v>
      </c>
      <c r="F15792">
        <v>157.88999999999999</v>
      </c>
      <c r="H15792">
        <v>55806.415374460201</v>
      </c>
      <c r="I15792" s="4">
        <v>3546.3</v>
      </c>
    </row>
    <row r="15793" spans="1:9" x14ac:dyDescent="0.25">
      <c r="A15793" s="1">
        <v>4.8506929745982902E-8</v>
      </c>
      <c r="B15793" s="1">
        <v>4.9859211586599301E-8</v>
      </c>
      <c r="C15793" s="1">
        <f t="shared" si="246"/>
        <v>1.3522818406163994E-9</v>
      </c>
      <c r="E15793">
        <v>157.9</v>
      </c>
      <c r="F15793">
        <v>157.9</v>
      </c>
      <c r="H15793">
        <v>55805.022221048399</v>
      </c>
      <c r="I15793" s="4">
        <v>3546.3</v>
      </c>
    </row>
    <row r="15794" spans="1:9" x14ac:dyDescent="0.25">
      <c r="A15794" s="1">
        <v>4.85062948618492E-8</v>
      </c>
      <c r="B15794" s="1">
        <v>4.9858589262420503E-8</v>
      </c>
      <c r="C15794" s="1">
        <f t="shared" si="246"/>
        <v>1.3522944005713029E-9</v>
      </c>
      <c r="E15794">
        <v>157.91</v>
      </c>
      <c r="F15794">
        <v>157.91</v>
      </c>
      <c r="H15794">
        <v>55803.6291545805</v>
      </c>
      <c r="I15794" s="4">
        <v>3546.3</v>
      </c>
    </row>
    <row r="15795" spans="1:9" x14ac:dyDescent="0.25">
      <c r="A15795" s="1">
        <v>4.8505660008862097E-8</v>
      </c>
      <c r="B15795" s="1">
        <v>4.9857966969311197E-8</v>
      </c>
      <c r="C15795" s="1">
        <f t="shared" si="246"/>
        <v>1.3523069604490999E-9</v>
      </c>
      <c r="E15795">
        <v>157.91999999999999</v>
      </c>
      <c r="F15795">
        <v>157.91999999999999</v>
      </c>
      <c r="H15795">
        <v>55802.236175047903</v>
      </c>
      <c r="I15795" s="4">
        <v>3546.3</v>
      </c>
    </row>
    <row r="15796" spans="1:9" x14ac:dyDescent="0.25">
      <c r="A15796" s="1">
        <v>4.8505025187018702E-8</v>
      </c>
      <c r="B15796" s="1">
        <v>4.9857344707268598E-8</v>
      </c>
      <c r="C15796" s="1">
        <f t="shared" si="246"/>
        <v>1.3523195202498963E-9</v>
      </c>
      <c r="E15796">
        <v>157.93</v>
      </c>
      <c r="F15796">
        <v>157.93</v>
      </c>
      <c r="H15796">
        <v>55800.843282441703</v>
      </c>
      <c r="I15796" s="4">
        <v>3546.3</v>
      </c>
    </row>
    <row r="15797" spans="1:9" x14ac:dyDescent="0.25">
      <c r="A15797" s="1">
        <v>4.85043903963164E-8</v>
      </c>
      <c r="B15797" s="1">
        <v>4.9856722476290099E-8</v>
      </c>
      <c r="C15797" s="1">
        <f t="shared" si="246"/>
        <v>1.3523320799736987E-9</v>
      </c>
      <c r="E15797">
        <v>157.94</v>
      </c>
      <c r="F15797">
        <v>157.94</v>
      </c>
      <c r="H15797">
        <v>55799.450476753402</v>
      </c>
      <c r="I15797" s="4">
        <v>3546.3</v>
      </c>
    </row>
    <row r="15798" spans="1:9" x14ac:dyDescent="0.25">
      <c r="A15798" s="1">
        <v>4.8503755636752399E-8</v>
      </c>
      <c r="B15798" s="1">
        <v>4.98561002763729E-8</v>
      </c>
      <c r="C15798" s="1">
        <f t="shared" si="246"/>
        <v>1.3523446396205006E-9</v>
      </c>
      <c r="E15798">
        <v>157.94999999999999</v>
      </c>
      <c r="F15798">
        <v>157.94999999999999</v>
      </c>
      <c r="H15798">
        <v>55798.057757974399</v>
      </c>
      <c r="I15798" s="4">
        <v>3546.3</v>
      </c>
    </row>
    <row r="15799" spans="1:9" x14ac:dyDescent="0.25">
      <c r="A15799" s="1">
        <v>4.8503120908324198E-8</v>
      </c>
      <c r="B15799" s="1">
        <v>4.9855478107514301E-8</v>
      </c>
      <c r="C15799" s="1">
        <f t="shared" si="246"/>
        <v>1.3523571991901033E-9</v>
      </c>
      <c r="E15799">
        <v>157.96</v>
      </c>
      <c r="F15799">
        <v>157.96</v>
      </c>
      <c r="H15799">
        <v>55796.665126095802</v>
      </c>
      <c r="I15799" s="4">
        <v>3546.3</v>
      </c>
    </row>
    <row r="15800" spans="1:9" x14ac:dyDescent="0.25">
      <c r="A15800" s="1">
        <v>4.8502486211028898E-8</v>
      </c>
      <c r="B15800" s="1">
        <v>4.9854855969711603E-8</v>
      </c>
      <c r="C15800" s="1">
        <f t="shared" si="246"/>
        <v>1.3523697586827055E-9</v>
      </c>
      <c r="E15800">
        <v>157.97</v>
      </c>
      <c r="F15800">
        <v>157.97</v>
      </c>
      <c r="H15800">
        <v>55795.272581108999</v>
      </c>
      <c r="I15800" s="4">
        <v>3546.3</v>
      </c>
    </row>
    <row r="15801" spans="1:9" x14ac:dyDescent="0.25">
      <c r="A15801" s="1">
        <v>4.8501851544863898E-8</v>
      </c>
      <c r="B15801" s="1">
        <v>4.9854233862962E-8</v>
      </c>
      <c r="C15801" s="1">
        <f t="shared" si="246"/>
        <v>1.3523823180981019E-9</v>
      </c>
      <c r="E15801">
        <v>157.97999999999999</v>
      </c>
      <c r="F15801">
        <v>157.97999999999999</v>
      </c>
      <c r="H15801">
        <v>55793.880123005401</v>
      </c>
      <c r="I15801" s="4">
        <v>3546.3</v>
      </c>
    </row>
    <row r="15802" spans="1:9" x14ac:dyDescent="0.25">
      <c r="A15802" s="1">
        <v>4.8501216909826499E-8</v>
      </c>
      <c r="B15802" s="1">
        <v>4.9853611787263003E-8</v>
      </c>
      <c r="C15802" s="1">
        <f t="shared" si="246"/>
        <v>1.3523948774365044E-9</v>
      </c>
      <c r="E15802">
        <v>157.99</v>
      </c>
      <c r="F15802">
        <v>157.99</v>
      </c>
      <c r="H15802">
        <v>55792.487751776302</v>
      </c>
      <c r="I15802" s="4">
        <v>3546.3</v>
      </c>
    </row>
    <row r="15803" spans="1:9" x14ac:dyDescent="0.25">
      <c r="A15803" s="1">
        <v>4.8500582305914E-8</v>
      </c>
      <c r="B15803" s="1">
        <v>4.9852989742611701E-8</v>
      </c>
      <c r="C15803" s="1">
        <f t="shared" si="246"/>
        <v>1.3524074366977011E-9</v>
      </c>
      <c r="E15803">
        <v>158</v>
      </c>
      <c r="F15803">
        <v>158</v>
      </c>
      <c r="H15803">
        <v>55791.095467412997</v>
      </c>
      <c r="I15803" s="4">
        <v>3546.3</v>
      </c>
    </row>
    <row r="15804" spans="1:9" x14ac:dyDescent="0.25">
      <c r="A15804" s="1">
        <v>4.8499947733123702E-8</v>
      </c>
      <c r="B15804" s="1">
        <v>4.9852367729005401E-8</v>
      </c>
      <c r="C15804" s="1">
        <f t="shared" si="246"/>
        <v>1.3524199958816987E-9</v>
      </c>
      <c r="E15804">
        <v>158.01</v>
      </c>
      <c r="F15804">
        <v>158.01</v>
      </c>
      <c r="H15804">
        <v>55789.703269906902</v>
      </c>
      <c r="I15804" s="4">
        <v>3546.3</v>
      </c>
    </row>
    <row r="15805" spans="1:9" x14ac:dyDescent="0.25">
      <c r="A15805" s="1">
        <v>4.8499313191452899E-8</v>
      </c>
      <c r="B15805" s="1">
        <v>4.9851745746441402E-8</v>
      </c>
      <c r="C15805" s="1">
        <f t="shared" si="246"/>
        <v>1.3524325549885038E-9</v>
      </c>
      <c r="E15805">
        <v>158.02000000000001</v>
      </c>
      <c r="F15805">
        <v>158.02000000000001</v>
      </c>
      <c r="H15805">
        <v>55788.311159249199</v>
      </c>
      <c r="I15805" s="4">
        <v>3546.3</v>
      </c>
    </row>
    <row r="15806" spans="1:9" x14ac:dyDescent="0.25">
      <c r="A15806" s="1">
        <v>4.8498678680898803E-8</v>
      </c>
      <c r="B15806" s="1">
        <v>4.9851123794917098E-8</v>
      </c>
      <c r="C15806" s="1">
        <f t="shared" si="246"/>
        <v>1.3524451140182951E-9</v>
      </c>
      <c r="E15806">
        <v>158.03</v>
      </c>
      <c r="F15806">
        <v>158.03</v>
      </c>
      <c r="H15806">
        <v>55786.919135431301</v>
      </c>
      <c r="I15806" s="4">
        <v>3546.3</v>
      </c>
    </row>
    <row r="15807" spans="1:9" x14ac:dyDescent="0.25">
      <c r="A15807" s="1">
        <v>4.8498044201458901E-8</v>
      </c>
      <c r="B15807" s="1">
        <v>4.9850501874429702E-8</v>
      </c>
      <c r="C15807" s="1">
        <f t="shared" si="246"/>
        <v>1.3524576729708012E-9</v>
      </c>
      <c r="E15807">
        <v>158.04</v>
      </c>
      <c r="F15807">
        <v>158.04</v>
      </c>
      <c r="H15807">
        <v>55785.527198444601</v>
      </c>
      <c r="I15807" s="4">
        <v>3546.3</v>
      </c>
    </row>
    <row r="15808" spans="1:9" x14ac:dyDescent="0.25">
      <c r="A15808" s="1">
        <v>4.84974097531304E-8</v>
      </c>
      <c r="B15808" s="1">
        <v>4.9849879984976502E-8</v>
      </c>
      <c r="C15808" s="1">
        <f t="shared" si="246"/>
        <v>1.3524702318461017E-9</v>
      </c>
      <c r="E15808">
        <v>158.05000000000001</v>
      </c>
      <c r="F15808">
        <v>158.05000000000001</v>
      </c>
      <c r="H15808">
        <v>55784.135348280397</v>
      </c>
      <c r="I15808" s="4">
        <v>3546.3</v>
      </c>
    </row>
    <row r="15809" spans="1:9" x14ac:dyDescent="0.25">
      <c r="A15809" s="1">
        <v>4.8496775335910601E-8</v>
      </c>
      <c r="B15809" s="1">
        <v>4.9849258126554797E-8</v>
      </c>
      <c r="C15809" s="1">
        <f t="shared" si="246"/>
        <v>1.3524827906441964E-9</v>
      </c>
      <c r="E15809">
        <v>158.06</v>
      </c>
      <c r="F15809">
        <v>158.06</v>
      </c>
      <c r="H15809">
        <v>55782.7435849299</v>
      </c>
      <c r="I15809" s="4">
        <v>3546.3</v>
      </c>
    </row>
    <row r="15810" spans="1:9" x14ac:dyDescent="0.25">
      <c r="A15810" s="1">
        <v>4.8496140949796802E-8</v>
      </c>
      <c r="B15810" s="1">
        <v>4.9848636299161801E-8</v>
      </c>
      <c r="C15810" s="1">
        <f t="shared" si="246"/>
        <v>1.3524953493649993E-9</v>
      </c>
      <c r="E15810">
        <v>158.07</v>
      </c>
      <c r="F15810">
        <v>158.07</v>
      </c>
      <c r="H15810">
        <v>55781.351908384597</v>
      </c>
      <c r="I15810" s="4">
        <v>3546.3</v>
      </c>
    </row>
    <row r="15811" spans="1:9" x14ac:dyDescent="0.25">
      <c r="A15811" s="1">
        <v>4.8495506594786398E-8</v>
      </c>
      <c r="B15811" s="1">
        <v>4.9848014502795001E-8</v>
      </c>
      <c r="C15811" s="1">
        <f t="shared" si="246"/>
        <v>1.3525079080086031E-9</v>
      </c>
      <c r="E15811">
        <v>158.08000000000001</v>
      </c>
      <c r="F15811">
        <v>158.08000000000001</v>
      </c>
      <c r="H15811">
        <v>55779.9603186358</v>
      </c>
      <c r="I15811" s="4">
        <v>3546.3</v>
      </c>
    </row>
    <row r="15812" spans="1:9" x14ac:dyDescent="0.25">
      <c r="A15812" s="1">
        <v>4.8494872270876601E-8</v>
      </c>
      <c r="B15812" s="1">
        <v>4.9847392737451397E-8</v>
      </c>
      <c r="C15812" s="1">
        <f t="shared" ref="C15812:C15875" si="247">B15812-A15812</f>
        <v>1.3525204665747961E-9</v>
      </c>
      <c r="E15812">
        <v>158.09</v>
      </c>
      <c r="F15812">
        <v>158.09</v>
      </c>
      <c r="H15812">
        <v>55778.5688156748</v>
      </c>
      <c r="I15812" s="4">
        <v>3546.3</v>
      </c>
    </row>
    <row r="15813" spans="1:9" x14ac:dyDescent="0.25">
      <c r="A15813" s="1">
        <v>4.8494237978064699E-8</v>
      </c>
      <c r="B15813" s="1">
        <v>4.9846771003128602E-8</v>
      </c>
      <c r="C15813" s="1">
        <f t="shared" si="247"/>
        <v>1.3525330250639024E-9</v>
      </c>
      <c r="E15813">
        <v>158.1</v>
      </c>
      <c r="F15813">
        <v>158.1</v>
      </c>
      <c r="H15813">
        <v>55777.177399492997</v>
      </c>
      <c r="I15813" s="4">
        <v>3546.3</v>
      </c>
    </row>
    <row r="15814" spans="1:9" x14ac:dyDescent="0.25">
      <c r="A15814" s="1">
        <v>4.8493603716347999E-8</v>
      </c>
      <c r="B15814" s="1">
        <v>4.9846149299823703E-8</v>
      </c>
      <c r="C15814" s="1">
        <f t="shared" si="247"/>
        <v>1.3525455834757038E-9</v>
      </c>
      <c r="E15814">
        <v>158.11000000000001</v>
      </c>
      <c r="F15814">
        <v>158.11000000000001</v>
      </c>
      <c r="H15814">
        <v>55775.786070081602</v>
      </c>
      <c r="I15814" s="4">
        <v>3546.3</v>
      </c>
    </row>
    <row r="15815" spans="1:9" x14ac:dyDescent="0.25">
      <c r="A15815" s="1">
        <v>4.84929694857239E-8</v>
      </c>
      <c r="B15815" s="1">
        <v>4.9845527627534E-8</v>
      </c>
      <c r="C15815" s="1">
        <f t="shared" si="247"/>
        <v>1.3525581418101008E-9</v>
      </c>
      <c r="E15815">
        <v>158.12</v>
      </c>
      <c r="F15815">
        <v>158.12</v>
      </c>
      <c r="H15815">
        <v>55774.394827432101</v>
      </c>
      <c r="I15815" s="4">
        <v>3546.3</v>
      </c>
    </row>
    <row r="15816" spans="1:9" x14ac:dyDescent="0.25">
      <c r="A15816" s="1">
        <v>4.8492335286189701E-8</v>
      </c>
      <c r="B15816" s="1">
        <v>4.9844905986256802E-8</v>
      </c>
      <c r="C15816" s="1">
        <f t="shared" si="247"/>
        <v>1.3525707000671003E-9</v>
      </c>
      <c r="E15816">
        <v>158.13</v>
      </c>
      <c r="F15816">
        <v>158.13</v>
      </c>
      <c r="H15816">
        <v>55773.0036715358</v>
      </c>
      <c r="I15816" s="4">
        <v>3546.3</v>
      </c>
    </row>
    <row r="15817" spans="1:9" x14ac:dyDescent="0.25">
      <c r="A15817" s="1">
        <v>4.8491701117742598E-8</v>
      </c>
      <c r="B15817" s="1">
        <v>4.9844284375989499E-8</v>
      </c>
      <c r="C15817" s="1">
        <f t="shared" si="247"/>
        <v>1.3525832582469006E-9</v>
      </c>
      <c r="E15817">
        <v>158.13999999999999</v>
      </c>
      <c r="F15817">
        <v>158.13999999999999</v>
      </c>
      <c r="H15817">
        <v>55771.612602384099</v>
      </c>
      <c r="I15817" s="4">
        <v>3546.3</v>
      </c>
    </row>
    <row r="15818" spans="1:9" x14ac:dyDescent="0.25">
      <c r="A15818" s="1">
        <v>4.8491066980380003E-8</v>
      </c>
      <c r="B15818" s="1">
        <v>4.9843662796729299E-8</v>
      </c>
      <c r="C15818" s="1">
        <f t="shared" si="247"/>
        <v>1.3525958163492967E-9</v>
      </c>
      <c r="E15818">
        <v>158.15</v>
      </c>
      <c r="F15818">
        <v>158.15</v>
      </c>
      <c r="H15818">
        <v>55770.221619968201</v>
      </c>
      <c r="I15818" s="4">
        <v>3546.3</v>
      </c>
    </row>
    <row r="15819" spans="1:9" x14ac:dyDescent="0.25">
      <c r="A15819" s="1">
        <v>4.8490432874099102E-8</v>
      </c>
      <c r="B15819" s="1">
        <v>4.9843041248473497E-8</v>
      </c>
      <c r="C15819" s="1">
        <f t="shared" si="247"/>
        <v>1.3526083743743945E-9</v>
      </c>
      <c r="E15819">
        <v>158.16</v>
      </c>
      <c r="F15819">
        <v>158.16</v>
      </c>
      <c r="H15819">
        <v>55768.830724279498</v>
      </c>
      <c r="I15819" s="4">
        <v>3546.3</v>
      </c>
    </row>
    <row r="15820" spans="1:9" x14ac:dyDescent="0.25">
      <c r="A15820" s="1">
        <v>4.8489798798897403E-8</v>
      </c>
      <c r="B15820" s="1">
        <v>4.9842419731219398E-8</v>
      </c>
      <c r="C15820" s="1">
        <f t="shared" si="247"/>
        <v>1.3526209323219953E-9</v>
      </c>
      <c r="E15820">
        <v>158.16999999999999</v>
      </c>
      <c r="F15820">
        <v>158.16999999999999</v>
      </c>
      <c r="H15820">
        <v>55767.4399153095</v>
      </c>
      <c r="I15820" s="4">
        <v>3546.3</v>
      </c>
    </row>
    <row r="15821" spans="1:9" x14ac:dyDescent="0.25">
      <c r="A15821" s="1">
        <v>4.8489164754771999E-8</v>
      </c>
      <c r="B15821" s="1">
        <v>4.9841798244964303E-8</v>
      </c>
      <c r="C15821" s="1">
        <f t="shared" si="247"/>
        <v>1.3526334901923043E-9</v>
      </c>
      <c r="E15821">
        <v>158.18</v>
      </c>
      <c r="F15821">
        <v>158.18</v>
      </c>
      <c r="H15821">
        <v>55766.049193049301</v>
      </c>
      <c r="I15821" s="4">
        <v>3546.3</v>
      </c>
    </row>
    <row r="15822" spans="1:9" x14ac:dyDescent="0.25">
      <c r="A15822" s="1">
        <v>4.8488530741720402E-8</v>
      </c>
      <c r="B15822" s="1">
        <v>4.9841176789705399E-8</v>
      </c>
      <c r="C15822" s="1">
        <f t="shared" si="247"/>
        <v>1.3526460479849974E-9</v>
      </c>
      <c r="E15822">
        <v>158.19</v>
      </c>
      <c r="F15822">
        <v>158.19</v>
      </c>
      <c r="H15822">
        <v>55764.658557490402</v>
      </c>
      <c r="I15822" s="4">
        <v>3546.3</v>
      </c>
    </row>
    <row r="15823" spans="1:9" x14ac:dyDescent="0.25">
      <c r="A15823" s="1">
        <v>4.84878967597398E-8</v>
      </c>
      <c r="B15823" s="1">
        <v>4.9840555365440199E-8</v>
      </c>
      <c r="C15823" s="1">
        <f t="shared" si="247"/>
        <v>1.3526586057003987E-9</v>
      </c>
      <c r="E15823">
        <v>158.19999999999999</v>
      </c>
      <c r="F15823">
        <v>158.19999999999999</v>
      </c>
      <c r="H15823">
        <v>55763.268008624204</v>
      </c>
      <c r="I15823" s="4">
        <v>3546.3</v>
      </c>
    </row>
    <row r="15824" spans="1:9" x14ac:dyDescent="0.25">
      <c r="A15824" s="1">
        <v>4.84872628088275E-8</v>
      </c>
      <c r="B15824" s="1">
        <v>4.9839933972165902E-8</v>
      </c>
      <c r="C15824" s="1">
        <f t="shared" si="247"/>
        <v>1.3526711633384024E-9</v>
      </c>
      <c r="E15824">
        <v>158.21</v>
      </c>
      <c r="F15824">
        <v>158.21</v>
      </c>
      <c r="H15824">
        <v>55761.877546441901</v>
      </c>
      <c r="I15824" s="4">
        <v>3546.3</v>
      </c>
    </row>
    <row r="15825" spans="1:9" x14ac:dyDescent="0.25">
      <c r="A15825" s="1">
        <v>4.8486628888980801E-8</v>
      </c>
      <c r="B15825" s="1">
        <v>4.9839312609879697E-8</v>
      </c>
      <c r="C15825" s="1">
        <f t="shared" si="247"/>
        <v>1.3526837208988959E-9</v>
      </c>
      <c r="E15825">
        <v>158.22</v>
      </c>
      <c r="F15825">
        <v>158.22</v>
      </c>
      <c r="H15825">
        <v>55760.487170934997</v>
      </c>
      <c r="I15825" s="4">
        <v>3546.3</v>
      </c>
    </row>
    <row r="15826" spans="1:9" x14ac:dyDescent="0.25">
      <c r="A15826" s="1">
        <v>4.8485995000197097E-8</v>
      </c>
      <c r="B15826" s="1">
        <v>4.9838691278579003E-8</v>
      </c>
      <c r="C15826" s="1">
        <f t="shared" si="247"/>
        <v>1.3526962783819057E-9</v>
      </c>
      <c r="E15826">
        <v>158.22999999999999</v>
      </c>
      <c r="F15826">
        <v>158.22999999999999</v>
      </c>
      <c r="H15826">
        <v>55759.096882094796</v>
      </c>
      <c r="I15826" s="4">
        <v>3546.3</v>
      </c>
    </row>
    <row r="15827" spans="1:9" x14ac:dyDescent="0.25">
      <c r="A15827" s="1">
        <v>4.8485361142473602E-8</v>
      </c>
      <c r="B15827" s="1">
        <v>4.9838069978261E-8</v>
      </c>
      <c r="C15827" s="1">
        <f t="shared" si="247"/>
        <v>1.3527088357873989E-9</v>
      </c>
      <c r="E15827">
        <v>158.24</v>
      </c>
      <c r="F15827">
        <v>158.24</v>
      </c>
      <c r="H15827">
        <v>55757.706679912597</v>
      </c>
      <c r="I15827" s="4">
        <v>3546.3</v>
      </c>
    </row>
    <row r="15828" spans="1:9" x14ac:dyDescent="0.25">
      <c r="A15828" s="1">
        <v>4.8484727315807701E-8</v>
      </c>
      <c r="B15828" s="1">
        <v>4.9837448708923102E-8</v>
      </c>
      <c r="C15828" s="1">
        <f t="shared" si="247"/>
        <v>1.3527213931154017E-9</v>
      </c>
      <c r="E15828">
        <v>158.25</v>
      </c>
      <c r="F15828">
        <v>158.25</v>
      </c>
      <c r="H15828">
        <v>55756.316564379798</v>
      </c>
      <c r="I15828" s="4">
        <v>3546.3</v>
      </c>
    </row>
    <row r="15829" spans="1:9" x14ac:dyDescent="0.25">
      <c r="A15829" s="1">
        <v>4.8484093520196701E-8</v>
      </c>
      <c r="B15829" s="1">
        <v>4.9836827470562602E-8</v>
      </c>
      <c r="C15829" s="1">
        <f t="shared" si="247"/>
        <v>1.352733950365901E-9</v>
      </c>
      <c r="E15829">
        <v>158.26</v>
      </c>
      <c r="F15829">
        <v>158.26</v>
      </c>
      <c r="H15829">
        <v>55754.926535487801</v>
      </c>
      <c r="I15829" s="4">
        <v>3546.3</v>
      </c>
    </row>
    <row r="15830" spans="1:9" x14ac:dyDescent="0.25">
      <c r="A15830" s="1">
        <v>4.8483459755637803E-8</v>
      </c>
      <c r="B15830" s="1">
        <v>4.98362062631767E-8</v>
      </c>
      <c r="C15830" s="1">
        <f t="shared" si="247"/>
        <v>1.3527465075388968E-9</v>
      </c>
      <c r="E15830">
        <v>158.27000000000001</v>
      </c>
      <c r="F15830">
        <v>158.27000000000001</v>
      </c>
      <c r="H15830">
        <v>55753.536593227902</v>
      </c>
      <c r="I15830" s="4">
        <v>3546.3</v>
      </c>
    </row>
    <row r="15831" spans="1:9" x14ac:dyDescent="0.25">
      <c r="A15831" s="1">
        <v>4.84828260221285E-8</v>
      </c>
      <c r="B15831" s="1">
        <v>4.9835585086762803E-8</v>
      </c>
      <c r="C15831" s="1">
        <f t="shared" si="247"/>
        <v>1.3527590646343031E-9</v>
      </c>
      <c r="E15831">
        <v>158.28</v>
      </c>
      <c r="F15831">
        <v>158.28</v>
      </c>
      <c r="H15831">
        <v>55752.146737591502</v>
      </c>
      <c r="I15831" s="4">
        <v>3546.3</v>
      </c>
    </row>
    <row r="15832" spans="1:9" x14ac:dyDescent="0.25">
      <c r="A15832" s="1">
        <v>4.8482192319665998E-8</v>
      </c>
      <c r="B15832" s="1">
        <v>4.9834963941318197E-8</v>
      </c>
      <c r="C15832" s="1">
        <f t="shared" si="247"/>
        <v>1.3527716216521992E-9</v>
      </c>
      <c r="E15832">
        <v>158.29</v>
      </c>
      <c r="F15832">
        <v>158.29</v>
      </c>
      <c r="H15832">
        <v>55750.756968569898</v>
      </c>
      <c r="I15832" s="4">
        <v>3546.3</v>
      </c>
    </row>
    <row r="15833" spans="1:9" x14ac:dyDescent="0.25">
      <c r="A15833" s="1">
        <v>4.8481558648247597E-8</v>
      </c>
      <c r="B15833" s="1">
        <v>4.9834342826840103E-8</v>
      </c>
      <c r="C15833" s="1">
        <f t="shared" si="247"/>
        <v>1.3527841785925058E-9</v>
      </c>
      <c r="E15833">
        <v>158.30000000000001</v>
      </c>
      <c r="F15833">
        <v>158.30000000000001</v>
      </c>
      <c r="H15833">
        <v>55749.3672861546</v>
      </c>
      <c r="I15833" s="4">
        <v>3546.3</v>
      </c>
    </row>
    <row r="15834" spans="1:9" x14ac:dyDescent="0.25">
      <c r="A15834" s="1">
        <v>4.8480925007870698E-8</v>
      </c>
      <c r="B15834" s="1">
        <v>4.9833721743325802E-8</v>
      </c>
      <c r="C15834" s="1">
        <f t="shared" si="247"/>
        <v>1.3527967354551038E-9</v>
      </c>
      <c r="E15834">
        <v>158.31</v>
      </c>
      <c r="F15834">
        <v>158.31</v>
      </c>
      <c r="H15834">
        <v>55747.977690336797</v>
      </c>
      <c r="I15834" s="4">
        <v>3546.3</v>
      </c>
    </row>
    <row r="15835" spans="1:9" x14ac:dyDescent="0.25">
      <c r="A15835" s="1">
        <v>4.84802913985325E-8</v>
      </c>
      <c r="B15835" s="1">
        <v>4.9833100690772699E-8</v>
      </c>
      <c r="C15835" s="1">
        <f t="shared" si="247"/>
        <v>1.3528092922401982E-9</v>
      </c>
      <c r="E15835">
        <v>158.32</v>
      </c>
      <c r="F15835">
        <v>158.32</v>
      </c>
      <c r="H15835">
        <v>55746.588181108003</v>
      </c>
      <c r="I15835" s="4">
        <v>3546.3</v>
      </c>
    </row>
    <row r="15836" spans="1:9" x14ac:dyDescent="0.25">
      <c r="A15836" s="1">
        <v>4.8479657820230397E-8</v>
      </c>
      <c r="B15836" s="1">
        <v>4.98324796691781E-8</v>
      </c>
      <c r="C15836" s="1">
        <f t="shared" si="247"/>
        <v>1.3528218489477031E-9</v>
      </c>
      <c r="E15836">
        <v>158.33000000000001</v>
      </c>
      <c r="F15836">
        <v>158.33000000000001</v>
      </c>
      <c r="H15836">
        <v>55745.198758459497</v>
      </c>
      <c r="I15836" s="4">
        <v>3546.3</v>
      </c>
    </row>
    <row r="15837" spans="1:9" x14ac:dyDescent="0.25">
      <c r="A15837" s="1">
        <v>4.8479024272961603E-8</v>
      </c>
      <c r="B15837" s="1">
        <v>4.9831858678539102E-8</v>
      </c>
      <c r="C15837" s="1">
        <f t="shared" si="247"/>
        <v>1.3528344055774993E-9</v>
      </c>
      <c r="E15837">
        <v>158.34</v>
      </c>
      <c r="F15837">
        <v>158.34</v>
      </c>
      <c r="H15837">
        <v>55743.809422382699</v>
      </c>
      <c r="I15837" s="4">
        <v>3546.3</v>
      </c>
    </row>
    <row r="15838" spans="1:9" x14ac:dyDescent="0.25">
      <c r="A15838" s="1">
        <v>4.8478390756723602E-8</v>
      </c>
      <c r="B15838" s="1">
        <v>4.9831237718853302E-8</v>
      </c>
      <c r="C15838" s="1">
        <f t="shared" si="247"/>
        <v>1.3528469621296994E-9</v>
      </c>
      <c r="E15838">
        <v>158.35</v>
      </c>
      <c r="F15838">
        <v>158.35</v>
      </c>
      <c r="H15838">
        <v>55742.4201728689</v>
      </c>
      <c r="I15838" s="4">
        <v>3546.3</v>
      </c>
    </row>
    <row r="15839" spans="1:9" x14ac:dyDescent="0.25">
      <c r="A15839" s="1">
        <v>4.8477757271513603E-8</v>
      </c>
      <c r="B15839" s="1">
        <v>4.9830616790117801E-8</v>
      </c>
      <c r="C15839" s="1">
        <f t="shared" si="247"/>
        <v>1.3528595186041974E-9</v>
      </c>
      <c r="E15839">
        <v>158.36000000000001</v>
      </c>
      <c r="F15839">
        <v>158.36000000000001</v>
      </c>
      <c r="H15839">
        <v>55741.0310099095</v>
      </c>
      <c r="I15839" s="4">
        <v>3546.3</v>
      </c>
    </row>
    <row r="15840" spans="1:9" x14ac:dyDescent="0.25">
      <c r="A15840" s="1">
        <v>4.8477123817328899E-8</v>
      </c>
      <c r="B15840" s="1">
        <v>4.9829995892329899E-8</v>
      </c>
      <c r="C15840" s="1">
        <f t="shared" si="247"/>
        <v>1.352872075001E-9</v>
      </c>
      <c r="E15840">
        <v>158.37</v>
      </c>
      <c r="F15840">
        <v>158.37</v>
      </c>
      <c r="H15840">
        <v>55739.641933496001</v>
      </c>
      <c r="I15840" s="4">
        <v>3546.3</v>
      </c>
    </row>
    <row r="15841" spans="1:9" x14ac:dyDescent="0.25">
      <c r="A15841" s="1">
        <v>4.8476490394166803E-8</v>
      </c>
      <c r="B15841" s="1">
        <v>4.9829375025486903E-8</v>
      </c>
      <c r="C15841" s="1">
        <f t="shared" si="247"/>
        <v>1.3528846313201006E-9</v>
      </c>
      <c r="E15841">
        <v>158.38</v>
      </c>
      <c r="F15841">
        <v>158.38</v>
      </c>
      <c r="H15841">
        <v>55738.252943619598</v>
      </c>
      <c r="I15841" s="4">
        <v>3546.3</v>
      </c>
    </row>
    <row r="15842" spans="1:9" x14ac:dyDescent="0.25">
      <c r="A15842" s="1">
        <v>4.8475857002024701E-8</v>
      </c>
      <c r="B15842" s="1">
        <v>4.9828754189586299E-8</v>
      </c>
      <c r="C15842" s="1">
        <f t="shared" si="247"/>
        <v>1.3528971875615984E-9</v>
      </c>
      <c r="E15842">
        <v>158.38999999999999</v>
      </c>
      <c r="F15842">
        <v>158.38999999999999</v>
      </c>
      <c r="H15842">
        <v>55736.864040271801</v>
      </c>
      <c r="I15842" s="4">
        <v>3546.3</v>
      </c>
    </row>
    <row r="15843" spans="1:9" x14ac:dyDescent="0.25">
      <c r="A15843" s="1">
        <v>4.84752236408999E-8</v>
      </c>
      <c r="B15843" s="1">
        <v>4.9828133384625102E-8</v>
      </c>
      <c r="C15843" s="1">
        <f t="shared" si="247"/>
        <v>1.3529097437252022E-9</v>
      </c>
      <c r="E15843">
        <v>158.4</v>
      </c>
      <c r="F15843">
        <v>158.4</v>
      </c>
      <c r="H15843">
        <v>55735.475223443798</v>
      </c>
      <c r="I15843" s="4">
        <v>3546.3</v>
      </c>
    </row>
    <row r="15844" spans="1:9" x14ac:dyDescent="0.25">
      <c r="A15844" s="1">
        <v>4.8474590310789601E-8</v>
      </c>
      <c r="B15844" s="1">
        <v>4.9827512610600903E-8</v>
      </c>
      <c r="C15844" s="1">
        <f t="shared" si="247"/>
        <v>1.3529222998113026E-9</v>
      </c>
      <c r="E15844">
        <v>158.41</v>
      </c>
      <c r="F15844">
        <v>158.41</v>
      </c>
      <c r="H15844">
        <v>55734.086493127201</v>
      </c>
      <c r="I15844" s="4">
        <v>3546.3</v>
      </c>
    </row>
    <row r="15845" spans="1:9" x14ac:dyDescent="0.25">
      <c r="A15845" s="1">
        <v>4.8473957011691302E-8</v>
      </c>
      <c r="B15845" s="1">
        <v>4.9826891867510698E-8</v>
      </c>
      <c r="C15845" s="1">
        <f t="shared" si="247"/>
        <v>1.3529348558193964E-9</v>
      </c>
      <c r="E15845">
        <v>158.41999999999999</v>
      </c>
      <c r="F15845">
        <v>158.41999999999999</v>
      </c>
      <c r="H15845">
        <v>55732.697849313197</v>
      </c>
      <c r="I15845" s="4">
        <v>3546.3</v>
      </c>
    </row>
    <row r="15846" spans="1:9" x14ac:dyDescent="0.25">
      <c r="A15846" s="1">
        <v>4.8473323743602198E-8</v>
      </c>
      <c r="B15846" s="1">
        <v>4.9826271155352099E-8</v>
      </c>
      <c r="C15846" s="1">
        <f t="shared" si="247"/>
        <v>1.3529474117499008E-9</v>
      </c>
      <c r="E15846">
        <v>158.43</v>
      </c>
      <c r="F15846">
        <v>158.43</v>
      </c>
      <c r="H15846">
        <v>55731.309291993297</v>
      </c>
      <c r="I15846" s="4">
        <v>3546.3</v>
      </c>
    </row>
    <row r="15847" spans="1:9" x14ac:dyDescent="0.25">
      <c r="A15847" s="1">
        <v>4.8472690506519602E-8</v>
      </c>
      <c r="B15847" s="1">
        <v>4.98256504741221E-8</v>
      </c>
      <c r="C15847" s="1">
        <f t="shared" si="247"/>
        <v>1.352959967602498E-9</v>
      </c>
      <c r="E15847">
        <v>158.44</v>
      </c>
      <c r="F15847">
        <v>158.44</v>
      </c>
      <c r="H15847">
        <v>55729.920821158797</v>
      </c>
      <c r="I15847" s="4">
        <v>3546.3</v>
      </c>
    </row>
    <row r="15848" spans="1:9" x14ac:dyDescent="0.25">
      <c r="A15848" s="1">
        <v>4.8472057300440899E-8</v>
      </c>
      <c r="B15848" s="1">
        <v>4.9825029823818299E-8</v>
      </c>
      <c r="C15848" s="1">
        <f t="shared" si="247"/>
        <v>1.3529725233773997E-9</v>
      </c>
      <c r="E15848">
        <v>158.44999999999999</v>
      </c>
      <c r="F15848">
        <v>158.44999999999999</v>
      </c>
      <c r="H15848">
        <v>55728.532436801201</v>
      </c>
      <c r="I15848" s="4">
        <v>3546.3</v>
      </c>
    </row>
    <row r="15849" spans="1:9" x14ac:dyDescent="0.25">
      <c r="A15849" s="1">
        <v>4.8471424125363398E-8</v>
      </c>
      <c r="B15849" s="1">
        <v>4.9824409204437799E-8</v>
      </c>
      <c r="C15849" s="1">
        <f t="shared" si="247"/>
        <v>1.3529850790744009E-9</v>
      </c>
      <c r="E15849">
        <v>158.46</v>
      </c>
      <c r="F15849">
        <v>158.46</v>
      </c>
      <c r="H15849">
        <v>55727.144138911703</v>
      </c>
      <c r="I15849" s="4">
        <v>3546.3</v>
      </c>
    </row>
    <row r="15850" spans="1:9" x14ac:dyDescent="0.25">
      <c r="A15850" s="1">
        <v>4.8470790981284397E-8</v>
      </c>
      <c r="B15850" s="1">
        <v>4.9823788615977998E-8</v>
      </c>
      <c r="C15850" s="1">
        <f t="shared" si="247"/>
        <v>1.3529976346936008E-9</v>
      </c>
      <c r="E15850">
        <v>158.47</v>
      </c>
      <c r="F15850">
        <v>158.47</v>
      </c>
      <c r="H15850">
        <v>55725.755927481798</v>
      </c>
      <c r="I15850" s="4">
        <v>3546.3</v>
      </c>
    </row>
    <row r="15851" spans="1:9" x14ac:dyDescent="0.25">
      <c r="A15851" s="1">
        <v>4.8470157868201198E-8</v>
      </c>
      <c r="B15851" s="1">
        <v>4.9823168058436197E-8</v>
      </c>
      <c r="C15851" s="1">
        <f t="shared" si="247"/>
        <v>1.3530101902349994E-9</v>
      </c>
      <c r="E15851">
        <v>158.47999999999999</v>
      </c>
      <c r="F15851">
        <v>158.47999999999999</v>
      </c>
      <c r="H15851">
        <v>55724.3678025029</v>
      </c>
      <c r="I15851" s="4">
        <v>3546.3</v>
      </c>
    </row>
    <row r="15852" spans="1:9" x14ac:dyDescent="0.25">
      <c r="A15852" s="1">
        <v>4.8469524786111099E-8</v>
      </c>
      <c r="B15852" s="1">
        <v>4.9822547531809603E-8</v>
      </c>
      <c r="C15852" s="1">
        <f t="shared" si="247"/>
        <v>1.3530227456985041E-9</v>
      </c>
      <c r="E15852">
        <v>158.49</v>
      </c>
      <c r="F15852">
        <v>158.49</v>
      </c>
      <c r="H15852">
        <v>55722.979763966301</v>
      </c>
      <c r="I15852" s="4">
        <v>3546.3</v>
      </c>
    </row>
    <row r="15853" spans="1:9" x14ac:dyDescent="0.25">
      <c r="A15853" s="1">
        <v>4.84688917350115E-8</v>
      </c>
      <c r="B15853" s="1">
        <v>4.9821927036095602E-8</v>
      </c>
      <c r="C15853" s="1">
        <f t="shared" si="247"/>
        <v>1.3530353010841015E-9</v>
      </c>
      <c r="E15853">
        <v>158.5</v>
      </c>
      <c r="F15853">
        <v>158.5</v>
      </c>
      <c r="H15853">
        <v>55721.591811863502</v>
      </c>
      <c r="I15853" s="4">
        <v>3546.3</v>
      </c>
    </row>
    <row r="15854" spans="1:9" x14ac:dyDescent="0.25">
      <c r="A15854" s="1">
        <v>4.8468258714899603E-8</v>
      </c>
      <c r="B15854" s="1">
        <v>4.98213065712916E-8</v>
      </c>
      <c r="C15854" s="1">
        <f t="shared" si="247"/>
        <v>1.353047856391997E-9</v>
      </c>
      <c r="E15854">
        <v>158.51</v>
      </c>
      <c r="F15854">
        <v>158.51</v>
      </c>
      <c r="H15854">
        <v>55720.2039461858</v>
      </c>
      <c r="I15854" s="4">
        <v>3546.3</v>
      </c>
    </row>
    <row r="15855" spans="1:9" x14ac:dyDescent="0.25">
      <c r="A15855" s="1">
        <v>4.8467625725772899E-8</v>
      </c>
      <c r="B15855" s="1">
        <v>4.9820686137394699E-8</v>
      </c>
      <c r="C15855" s="1">
        <f t="shared" si="247"/>
        <v>1.3530604116217999E-9</v>
      </c>
      <c r="E15855">
        <v>158.52000000000001</v>
      </c>
      <c r="F15855">
        <v>158.52000000000001</v>
      </c>
      <c r="H15855">
        <v>55718.816166924596</v>
      </c>
      <c r="I15855" s="4">
        <v>3546.3</v>
      </c>
    </row>
    <row r="15856" spans="1:9" x14ac:dyDescent="0.25">
      <c r="A15856" s="1">
        <v>4.8466992767628503E-8</v>
      </c>
      <c r="B15856" s="1">
        <v>4.9820065734402298E-8</v>
      </c>
      <c r="C15856" s="1">
        <f t="shared" si="247"/>
        <v>1.353072966773795E-9</v>
      </c>
      <c r="E15856">
        <v>158.53</v>
      </c>
      <c r="F15856">
        <v>158.53</v>
      </c>
      <c r="H15856">
        <v>55717.428474071297</v>
      </c>
      <c r="I15856" s="4">
        <v>3546.3</v>
      </c>
    </row>
    <row r="15857" spans="1:9" x14ac:dyDescent="0.25">
      <c r="A15857" s="1">
        <v>4.84663598404639E-8</v>
      </c>
      <c r="B15857" s="1">
        <v>4.9819445362311703E-8</v>
      </c>
      <c r="C15857" s="1">
        <f t="shared" si="247"/>
        <v>1.3530855218478034E-9</v>
      </c>
      <c r="E15857">
        <v>158.54</v>
      </c>
      <c r="F15857">
        <v>158.54</v>
      </c>
      <c r="H15857">
        <v>55716.040867617397</v>
      </c>
      <c r="I15857" s="4">
        <v>3546.3</v>
      </c>
    </row>
    <row r="15858" spans="1:9" x14ac:dyDescent="0.25">
      <c r="A15858" s="1">
        <v>4.8465726944276397E-8</v>
      </c>
      <c r="B15858" s="1">
        <v>4.9818825021120202E-8</v>
      </c>
      <c r="C15858" s="1">
        <f t="shared" si="247"/>
        <v>1.3530980768438055E-9</v>
      </c>
      <c r="E15858">
        <v>158.55000000000001</v>
      </c>
      <c r="F15858">
        <v>158.55000000000001</v>
      </c>
      <c r="H15858">
        <v>55714.6533475541</v>
      </c>
      <c r="I15858" s="4">
        <v>3546.3</v>
      </c>
    </row>
    <row r="15859" spans="1:9" x14ac:dyDescent="0.25">
      <c r="A15859" s="1">
        <v>4.8465094079063201E-8</v>
      </c>
      <c r="B15859" s="1">
        <v>4.9818204710825101E-8</v>
      </c>
      <c r="C15859" s="1">
        <f t="shared" si="247"/>
        <v>1.3531106317619003E-9</v>
      </c>
      <c r="E15859">
        <v>158.56</v>
      </c>
      <c r="F15859">
        <v>158.56</v>
      </c>
      <c r="H15859">
        <v>55713.2659138729</v>
      </c>
      <c r="I15859" s="4">
        <v>3546.3</v>
      </c>
    </row>
    <row r="15860" spans="1:9" x14ac:dyDescent="0.25">
      <c r="A15860" s="1">
        <v>4.8464461244821699E-8</v>
      </c>
      <c r="B15860" s="1">
        <v>4.98175844314238E-8</v>
      </c>
      <c r="C15860" s="1">
        <f t="shared" si="247"/>
        <v>1.3531231866021012E-9</v>
      </c>
      <c r="E15860">
        <v>158.57</v>
      </c>
      <c r="F15860">
        <v>158.57</v>
      </c>
      <c r="H15860">
        <v>55711.878566565203</v>
      </c>
      <c r="I15860" s="4">
        <v>3546.3</v>
      </c>
    </row>
    <row r="15861" spans="1:9" x14ac:dyDescent="0.25">
      <c r="A15861" s="1">
        <v>4.8463828441549303E-8</v>
      </c>
      <c r="B15861" s="1">
        <v>4.98169641829135E-8</v>
      </c>
      <c r="C15861" s="1">
        <f t="shared" si="247"/>
        <v>1.3531357413641964E-9</v>
      </c>
      <c r="E15861">
        <v>158.58000000000001</v>
      </c>
      <c r="F15861">
        <v>158.58000000000001</v>
      </c>
      <c r="H15861">
        <v>55710.491305622301</v>
      </c>
      <c r="I15861" s="4">
        <v>3546.3</v>
      </c>
    </row>
    <row r="15862" spans="1:9" x14ac:dyDescent="0.25">
      <c r="A15862" s="1">
        <v>4.8463195669243201E-8</v>
      </c>
      <c r="B15862" s="1">
        <v>4.9816343965291599E-8</v>
      </c>
      <c r="C15862" s="1">
        <f t="shared" si="247"/>
        <v>1.3531482960483976E-9</v>
      </c>
      <c r="E15862">
        <v>158.59</v>
      </c>
      <c r="F15862">
        <v>158.59</v>
      </c>
      <c r="H15862">
        <v>55709.104131035798</v>
      </c>
      <c r="I15862" s="4">
        <v>3546.3</v>
      </c>
    </row>
    <row r="15863" spans="1:9" x14ac:dyDescent="0.25">
      <c r="A15863" s="1">
        <v>4.8462562927900699E-8</v>
      </c>
      <c r="B15863" s="1">
        <v>4.9815723778555298E-8</v>
      </c>
      <c r="C15863" s="1">
        <f t="shared" si="247"/>
        <v>1.3531608506545991E-9</v>
      </c>
      <c r="E15863">
        <v>158.6</v>
      </c>
      <c r="F15863">
        <v>158.6</v>
      </c>
      <c r="H15863">
        <v>55707.717042796903</v>
      </c>
      <c r="I15863" s="4">
        <v>3546.3</v>
      </c>
    </row>
    <row r="15864" spans="1:9" x14ac:dyDescent="0.25">
      <c r="A15864" s="1">
        <v>4.8461930217519303E-8</v>
      </c>
      <c r="B15864" s="1">
        <v>4.9815103622701899E-8</v>
      </c>
      <c r="C15864" s="1">
        <f t="shared" si="247"/>
        <v>1.3531734051825955E-9</v>
      </c>
      <c r="E15864">
        <v>158.61000000000001</v>
      </c>
      <c r="F15864">
        <v>158.61000000000001</v>
      </c>
      <c r="H15864">
        <v>55706.330040897199</v>
      </c>
      <c r="I15864" s="4">
        <v>3546.3</v>
      </c>
    </row>
    <row r="15865" spans="1:9" x14ac:dyDescent="0.25">
      <c r="A15865" s="1">
        <v>4.8461297538096101E-8</v>
      </c>
      <c r="B15865" s="1">
        <v>4.9814483497728799E-8</v>
      </c>
      <c r="C15865" s="1">
        <f t="shared" si="247"/>
        <v>1.3531859596326981E-9</v>
      </c>
      <c r="E15865">
        <v>158.62</v>
      </c>
      <c r="F15865">
        <v>158.62</v>
      </c>
      <c r="H15865">
        <v>55704.943125327802</v>
      </c>
      <c r="I15865" s="4">
        <v>3546.3</v>
      </c>
    </row>
    <row r="15866" spans="1:9" x14ac:dyDescent="0.25">
      <c r="A15866" s="1">
        <v>4.8460664889628598E-8</v>
      </c>
      <c r="B15866" s="1">
        <v>4.98138634036333E-8</v>
      </c>
      <c r="C15866" s="1">
        <f t="shared" si="247"/>
        <v>1.3531985140047015E-9</v>
      </c>
      <c r="E15866">
        <v>158.63</v>
      </c>
      <c r="F15866">
        <v>158.63</v>
      </c>
      <c r="H15866">
        <v>55703.556296080402</v>
      </c>
      <c r="I15866" s="4">
        <v>3546.3</v>
      </c>
    </row>
    <row r="15867" spans="1:9" x14ac:dyDescent="0.25">
      <c r="A15867" s="1">
        <v>4.8460032272114101E-8</v>
      </c>
      <c r="B15867" s="1">
        <v>4.98132433404127E-8</v>
      </c>
      <c r="C15867" s="1">
        <f t="shared" si="247"/>
        <v>1.3532110682985992E-9</v>
      </c>
      <c r="E15867">
        <v>158.63999999999999</v>
      </c>
      <c r="F15867">
        <v>158.63999999999999</v>
      </c>
      <c r="H15867">
        <v>55702.169553146297</v>
      </c>
      <c r="I15867" s="4">
        <v>3546.3</v>
      </c>
    </row>
    <row r="15868" spans="1:9" x14ac:dyDescent="0.25">
      <c r="A15868" s="1">
        <v>4.8459399685549797E-8</v>
      </c>
      <c r="B15868" s="1">
        <v>4.9812623308064301E-8</v>
      </c>
      <c r="C15868" s="1">
        <f t="shared" si="247"/>
        <v>1.3532236225145037E-9</v>
      </c>
      <c r="E15868">
        <v>158.65</v>
      </c>
      <c r="F15868">
        <v>158.65</v>
      </c>
      <c r="H15868">
        <v>55700.782896516903</v>
      </c>
      <c r="I15868" s="4">
        <v>3546.3</v>
      </c>
    </row>
    <row r="15869" spans="1:9" x14ac:dyDescent="0.25">
      <c r="A15869" s="1">
        <v>4.8458767129933199E-8</v>
      </c>
      <c r="B15869" s="1">
        <v>4.9812003306585402E-8</v>
      </c>
      <c r="C15869" s="1">
        <f t="shared" si="247"/>
        <v>1.3532361766522033E-9</v>
      </c>
      <c r="E15869">
        <v>158.66</v>
      </c>
      <c r="F15869">
        <v>158.66</v>
      </c>
      <c r="H15869">
        <v>55699.396326183502</v>
      </c>
      <c r="I15869" s="4">
        <v>3546.3</v>
      </c>
    </row>
    <row r="15870" spans="1:9" x14ac:dyDescent="0.25">
      <c r="A15870" s="1">
        <v>4.84581346052615E-8</v>
      </c>
      <c r="B15870" s="1">
        <v>4.9811383335973297E-8</v>
      </c>
      <c r="C15870" s="1">
        <f t="shared" si="247"/>
        <v>1.3532487307117972E-9</v>
      </c>
      <c r="E15870">
        <v>158.66999999999999</v>
      </c>
      <c r="F15870">
        <v>158.66999999999999</v>
      </c>
      <c r="H15870">
        <v>55698.009842137697</v>
      </c>
      <c r="I15870" s="4">
        <v>3546.3</v>
      </c>
    </row>
    <row r="15871" spans="1:9" x14ac:dyDescent="0.25">
      <c r="A15871" s="1">
        <v>4.8457502111532001E-8</v>
      </c>
      <c r="B15871" s="1">
        <v>4.9810763396225299E-8</v>
      </c>
      <c r="C15871" s="1">
        <f t="shared" si="247"/>
        <v>1.3532612846932986E-9</v>
      </c>
      <c r="E15871">
        <v>158.68</v>
      </c>
      <c r="F15871">
        <v>158.68</v>
      </c>
      <c r="H15871">
        <v>55696.623444370802</v>
      </c>
      <c r="I15871" s="4">
        <v>3546.3</v>
      </c>
    </row>
    <row r="15872" spans="1:9" x14ac:dyDescent="0.25">
      <c r="A15872" s="1">
        <v>4.84568696487422E-8</v>
      </c>
      <c r="B15872" s="1">
        <v>4.9810143487338801E-8</v>
      </c>
      <c r="C15872" s="1">
        <f t="shared" si="247"/>
        <v>1.3532738385966016E-9</v>
      </c>
      <c r="E15872">
        <v>158.69</v>
      </c>
      <c r="F15872">
        <v>158.69</v>
      </c>
      <c r="H15872">
        <v>55695.237132874201</v>
      </c>
      <c r="I15872" s="4">
        <v>3546.3</v>
      </c>
    </row>
    <row r="15873" spans="1:9" x14ac:dyDescent="0.25">
      <c r="A15873" s="1">
        <v>4.8456237216889198E-8</v>
      </c>
      <c r="B15873" s="1">
        <v>4.9809523609310997E-8</v>
      </c>
      <c r="C15873" s="1">
        <f t="shared" si="247"/>
        <v>1.353286392421799E-9</v>
      </c>
      <c r="E15873">
        <v>158.69999999999999</v>
      </c>
      <c r="F15873">
        <v>158.69999999999999</v>
      </c>
      <c r="H15873">
        <v>55693.850907639302</v>
      </c>
      <c r="I15873" s="4">
        <v>3546.3</v>
      </c>
    </row>
    <row r="15874" spans="1:9" x14ac:dyDescent="0.25">
      <c r="A15874" s="1">
        <v>4.8455604815970502E-8</v>
      </c>
      <c r="B15874" s="1">
        <v>4.9808903762139201E-8</v>
      </c>
      <c r="C15874" s="1">
        <f t="shared" si="247"/>
        <v>1.3532989461686987E-9</v>
      </c>
      <c r="E15874">
        <v>158.71</v>
      </c>
      <c r="F15874">
        <v>158.71</v>
      </c>
      <c r="H15874">
        <v>55692.464768657599</v>
      </c>
      <c r="I15874" s="4">
        <v>3546.3</v>
      </c>
    </row>
    <row r="15875" spans="1:9" x14ac:dyDescent="0.25">
      <c r="A15875" s="1">
        <v>4.8454972445983298E-8</v>
      </c>
      <c r="B15875" s="1">
        <v>4.9808283945820897E-8</v>
      </c>
      <c r="C15875" s="1">
        <f t="shared" si="247"/>
        <v>1.3533114998375986E-9</v>
      </c>
      <c r="E15875">
        <v>158.72</v>
      </c>
      <c r="F15875">
        <v>158.72</v>
      </c>
      <c r="H15875">
        <v>55691.078715920499</v>
      </c>
      <c r="I15875" s="4">
        <v>3546.3</v>
      </c>
    </row>
    <row r="15876" spans="1:9" x14ac:dyDescent="0.25">
      <c r="A15876" s="1">
        <v>4.8454340106925099E-8</v>
      </c>
      <c r="B15876" s="1">
        <v>4.9807664160353201E-8</v>
      </c>
      <c r="C15876" s="1">
        <f t="shared" ref="C15876:C15939" si="248">B15876-A15876</f>
        <v>1.3533240534281017E-9</v>
      </c>
      <c r="E15876">
        <v>158.72999999999999</v>
      </c>
      <c r="F15876">
        <v>158.72999999999999</v>
      </c>
      <c r="H15876">
        <v>55689.692749419301</v>
      </c>
      <c r="I15876" s="4">
        <v>3546.3</v>
      </c>
    </row>
    <row r="15877" spans="1:9" x14ac:dyDescent="0.25">
      <c r="A15877" s="1">
        <v>4.8453707798792999E-8</v>
      </c>
      <c r="B15877" s="1">
        <v>4.9807044405733597E-8</v>
      </c>
      <c r="C15877" s="1">
        <f t="shared" si="248"/>
        <v>1.3533366069405983E-9</v>
      </c>
      <c r="E15877">
        <v>158.74</v>
      </c>
      <c r="F15877">
        <v>158.74</v>
      </c>
      <c r="H15877">
        <v>55688.306869145497</v>
      </c>
      <c r="I15877" s="4">
        <v>3546.3</v>
      </c>
    </row>
    <row r="15878" spans="1:9" x14ac:dyDescent="0.25">
      <c r="A15878" s="1">
        <v>4.8453075521584603E-8</v>
      </c>
      <c r="B15878" s="1">
        <v>4.9806424681959202E-8</v>
      </c>
      <c r="C15878" s="1">
        <f t="shared" si="248"/>
        <v>1.3533491603745987E-9</v>
      </c>
      <c r="E15878">
        <v>158.75</v>
      </c>
      <c r="F15878">
        <v>158.75</v>
      </c>
      <c r="H15878">
        <v>55686.921075090599</v>
      </c>
      <c r="I15878" s="4">
        <v>3546.3</v>
      </c>
    </row>
    <row r="15879" spans="1:9" x14ac:dyDescent="0.25">
      <c r="A15879" s="1">
        <v>4.84524432752969E-8</v>
      </c>
      <c r="B15879" s="1">
        <v>4.9805804989027499E-8</v>
      </c>
      <c r="C15879" s="1">
        <f t="shared" si="248"/>
        <v>1.3533617137305994E-9</v>
      </c>
      <c r="E15879">
        <v>158.76</v>
      </c>
      <c r="F15879">
        <v>158.76</v>
      </c>
      <c r="H15879">
        <v>55685.5353672458</v>
      </c>
      <c r="I15879" s="4">
        <v>3546.3</v>
      </c>
    </row>
    <row r="15880" spans="1:9" x14ac:dyDescent="0.25">
      <c r="A15880" s="1">
        <v>4.84518110599275E-8</v>
      </c>
      <c r="B15880" s="1">
        <v>4.9805185326935697E-8</v>
      </c>
      <c r="C15880" s="1">
        <f t="shared" si="248"/>
        <v>1.3533742670081965E-9</v>
      </c>
      <c r="E15880">
        <v>158.77000000000001</v>
      </c>
      <c r="F15880">
        <v>158.77000000000001</v>
      </c>
      <c r="H15880">
        <v>55684.149745602801</v>
      </c>
      <c r="I15880" s="4">
        <v>3546.3</v>
      </c>
    </row>
    <row r="15881" spans="1:9" x14ac:dyDescent="0.25">
      <c r="A15881" s="1">
        <v>4.8451178875473698E-8</v>
      </c>
      <c r="B15881" s="1">
        <v>4.9804565695681201E-8</v>
      </c>
      <c r="C15881" s="1">
        <f t="shared" si="248"/>
        <v>1.3533868202075027E-9</v>
      </c>
      <c r="E15881">
        <v>158.78</v>
      </c>
      <c r="F15881">
        <v>158.78</v>
      </c>
      <c r="H15881">
        <v>55682.764210152702</v>
      </c>
      <c r="I15881" s="4">
        <v>3546.3</v>
      </c>
    </row>
    <row r="15882" spans="1:9" x14ac:dyDescent="0.25">
      <c r="A15882" s="1">
        <v>4.8450546721932602E-8</v>
      </c>
      <c r="B15882" s="1">
        <v>4.98039460952612E-8</v>
      </c>
      <c r="C15882" s="1">
        <f t="shared" si="248"/>
        <v>1.3533993733285973E-9</v>
      </c>
      <c r="E15882">
        <v>158.79</v>
      </c>
      <c r="F15882">
        <v>158.79</v>
      </c>
      <c r="H15882">
        <v>55681.378760887201</v>
      </c>
      <c r="I15882" s="4">
        <v>3546.3</v>
      </c>
    </row>
    <row r="15883" spans="1:9" x14ac:dyDescent="0.25">
      <c r="A15883" s="1">
        <v>4.8449914599301803E-8</v>
      </c>
      <c r="B15883" s="1">
        <v>4.9803326525673197E-8</v>
      </c>
      <c r="C15883" s="1">
        <f t="shared" si="248"/>
        <v>1.3534119263713943E-9</v>
      </c>
      <c r="E15883">
        <v>158.80000000000001</v>
      </c>
      <c r="F15883">
        <v>158.80000000000001</v>
      </c>
      <c r="H15883">
        <v>55679.993397797603</v>
      </c>
      <c r="I15883" s="4">
        <v>3546.3</v>
      </c>
    </row>
    <row r="15884" spans="1:9" x14ac:dyDescent="0.25">
      <c r="A15884" s="1">
        <v>4.8449282507578501E-8</v>
      </c>
      <c r="B15884" s="1">
        <v>4.9802706986914302E-8</v>
      </c>
      <c r="C15884" s="1">
        <f t="shared" si="248"/>
        <v>1.353424479335801E-9</v>
      </c>
      <c r="E15884">
        <v>158.81</v>
      </c>
      <c r="F15884">
        <v>158.81</v>
      </c>
      <c r="H15884">
        <v>55678.608120875302</v>
      </c>
      <c r="I15884" s="4">
        <v>3546.3</v>
      </c>
    </row>
    <row r="15885" spans="1:9" x14ac:dyDescent="0.25">
      <c r="A15885" s="1">
        <v>4.8448650446760097E-8</v>
      </c>
      <c r="B15885" s="1">
        <v>4.9802087478981901E-8</v>
      </c>
      <c r="C15885" s="1">
        <f t="shared" si="248"/>
        <v>1.3534370322218043E-9</v>
      </c>
      <c r="E15885">
        <v>158.82</v>
      </c>
      <c r="F15885">
        <v>158.82</v>
      </c>
      <c r="H15885">
        <v>55677.222930111799</v>
      </c>
      <c r="I15885" s="4">
        <v>3546.3</v>
      </c>
    </row>
    <row r="15886" spans="1:9" x14ac:dyDescent="0.25">
      <c r="A15886" s="1">
        <v>4.8448018416843797E-8</v>
      </c>
      <c r="B15886" s="1">
        <v>4.9801468001873399E-8</v>
      </c>
      <c r="C15886" s="1">
        <f t="shared" si="248"/>
        <v>1.3534495850296025E-9</v>
      </c>
      <c r="E15886">
        <v>158.83000000000001</v>
      </c>
      <c r="F15886">
        <v>158.83000000000001</v>
      </c>
      <c r="H15886">
        <v>55675.837825498398</v>
      </c>
      <c r="I15886" s="4">
        <v>3546.3</v>
      </c>
    </row>
    <row r="15887" spans="1:9" x14ac:dyDescent="0.25">
      <c r="A15887" s="1">
        <v>4.8447386417827001E-8</v>
      </c>
      <c r="B15887" s="1">
        <v>4.9800848555585998E-8</v>
      </c>
      <c r="C15887" s="1">
        <f t="shared" si="248"/>
        <v>1.3534621377589973E-9</v>
      </c>
      <c r="E15887">
        <v>158.84</v>
      </c>
      <c r="F15887">
        <v>158.84</v>
      </c>
      <c r="H15887">
        <v>55674.452807026697</v>
      </c>
      <c r="I15887" s="4">
        <v>3546.3</v>
      </c>
    </row>
    <row r="15888" spans="1:9" x14ac:dyDescent="0.25">
      <c r="A15888" s="1">
        <v>4.8446754449707101E-8</v>
      </c>
      <c r="B15888" s="1">
        <v>4.9800229140117103E-8</v>
      </c>
      <c r="C15888" s="1">
        <f t="shared" si="248"/>
        <v>1.3534746904100019E-9</v>
      </c>
      <c r="E15888">
        <v>158.85</v>
      </c>
      <c r="F15888">
        <v>158.85</v>
      </c>
      <c r="H15888">
        <v>55673.067874688102</v>
      </c>
      <c r="I15888" s="4">
        <v>3546.3</v>
      </c>
    </row>
    <row r="15889" spans="1:9" x14ac:dyDescent="0.25">
      <c r="A15889" s="1">
        <v>4.8446122512481398E-8</v>
      </c>
      <c r="B15889" s="1">
        <v>4.9799609755463902E-8</v>
      </c>
      <c r="C15889" s="1">
        <f t="shared" si="248"/>
        <v>1.3534872429825037E-9</v>
      </c>
      <c r="E15889">
        <v>158.86000000000001</v>
      </c>
      <c r="F15889">
        <v>158.86000000000001</v>
      </c>
      <c r="H15889">
        <v>55671.683028473803</v>
      </c>
      <c r="I15889" s="4">
        <v>3546.3</v>
      </c>
    </row>
    <row r="15890" spans="1:9" x14ac:dyDescent="0.25">
      <c r="A15890" s="1">
        <v>4.8445490606147198E-8</v>
      </c>
      <c r="B15890" s="1">
        <v>4.9798990401623899E-8</v>
      </c>
      <c r="C15890" s="1">
        <f t="shared" si="248"/>
        <v>1.3534997954767012E-9</v>
      </c>
      <c r="E15890">
        <v>158.87</v>
      </c>
      <c r="F15890">
        <v>158.87</v>
      </c>
      <c r="H15890">
        <v>55670.298268375504</v>
      </c>
      <c r="I15890" s="4">
        <v>3546.3</v>
      </c>
    </row>
    <row r="15891" spans="1:9" x14ac:dyDescent="0.25">
      <c r="A15891" s="1">
        <v>4.8444858730701802E-8</v>
      </c>
      <c r="B15891" s="1">
        <v>4.9798371078594297E-8</v>
      </c>
      <c r="C15891" s="1">
        <f t="shared" si="248"/>
        <v>1.3535123478924953E-9</v>
      </c>
      <c r="E15891">
        <v>158.88</v>
      </c>
      <c r="F15891">
        <v>158.88</v>
      </c>
      <c r="H15891">
        <v>55668.913594384598</v>
      </c>
      <c r="I15891" s="4">
        <v>3546.3</v>
      </c>
    </row>
    <row r="15892" spans="1:9" x14ac:dyDescent="0.25">
      <c r="A15892" s="1">
        <v>4.8444226886142503E-8</v>
      </c>
      <c r="B15892" s="1">
        <v>4.9797751786372402E-8</v>
      </c>
      <c r="C15892" s="1">
        <f t="shared" si="248"/>
        <v>1.3535249002298991E-9</v>
      </c>
      <c r="E15892">
        <v>158.88999999999999</v>
      </c>
      <c r="F15892">
        <v>158.88999999999999</v>
      </c>
      <c r="H15892">
        <v>55667.529006492397</v>
      </c>
      <c r="I15892" s="4">
        <v>3546.3</v>
      </c>
    </row>
    <row r="15893" spans="1:9" x14ac:dyDescent="0.25">
      <c r="A15893" s="1">
        <v>4.8443595072466799E-8</v>
      </c>
      <c r="B15893" s="1">
        <v>4.97971325249555E-8</v>
      </c>
      <c r="C15893" s="1">
        <f t="shared" si="248"/>
        <v>1.353537452488701E-9</v>
      </c>
      <c r="E15893">
        <v>158.9</v>
      </c>
      <c r="F15893">
        <v>158.9</v>
      </c>
      <c r="H15893">
        <v>55666.144504690397</v>
      </c>
      <c r="I15893" s="4">
        <v>3546.3</v>
      </c>
    </row>
    <row r="15894" spans="1:9" x14ac:dyDescent="0.25">
      <c r="A15894" s="1">
        <v>4.8442963289671898E-8</v>
      </c>
      <c r="B15894" s="1">
        <v>4.9796513294340997E-8</v>
      </c>
      <c r="C15894" s="1">
        <f t="shared" si="248"/>
        <v>1.3535500046690993E-9</v>
      </c>
      <c r="E15894">
        <v>158.91</v>
      </c>
      <c r="F15894">
        <v>158.91</v>
      </c>
      <c r="H15894">
        <v>55664.760088970099</v>
      </c>
      <c r="I15894" s="4">
        <v>3546.3</v>
      </c>
    </row>
    <row r="15895" spans="1:9" x14ac:dyDescent="0.25">
      <c r="A15895" s="1">
        <v>4.8442331537755199E-8</v>
      </c>
      <c r="B15895" s="1">
        <v>4.9795894094526201E-8</v>
      </c>
      <c r="C15895" s="1">
        <f t="shared" si="248"/>
        <v>1.3535625567710015E-9</v>
      </c>
      <c r="E15895">
        <v>158.91999999999999</v>
      </c>
      <c r="F15895">
        <v>158.91999999999999</v>
      </c>
      <c r="H15895">
        <v>55663.3757593228</v>
      </c>
      <c r="I15895" s="4">
        <v>3546.3</v>
      </c>
    </row>
    <row r="15896" spans="1:9" x14ac:dyDescent="0.25">
      <c r="A15896" s="1">
        <v>4.8441699816714003E-8</v>
      </c>
      <c r="B15896" s="1">
        <v>4.9795274925508397E-8</v>
      </c>
      <c r="C15896" s="1">
        <f t="shared" si="248"/>
        <v>1.3535751087943943E-9</v>
      </c>
      <c r="E15896">
        <v>158.93</v>
      </c>
      <c r="F15896">
        <v>158.93</v>
      </c>
      <c r="H15896">
        <v>55661.991515740003</v>
      </c>
      <c r="I15896" s="4">
        <v>3546.3</v>
      </c>
    </row>
    <row r="15897" spans="1:9" x14ac:dyDescent="0.25">
      <c r="A15897" s="1">
        <v>4.8441068126545603E-8</v>
      </c>
      <c r="B15897" s="1">
        <v>4.9794655787285E-8</v>
      </c>
      <c r="C15897" s="1">
        <f t="shared" si="248"/>
        <v>1.3535876607393969E-9</v>
      </c>
      <c r="E15897">
        <v>158.94</v>
      </c>
      <c r="F15897">
        <v>158.94</v>
      </c>
      <c r="H15897">
        <v>55660.607358213201</v>
      </c>
      <c r="I15897" s="4">
        <v>3546.3</v>
      </c>
    </row>
    <row r="15898" spans="1:9" x14ac:dyDescent="0.25">
      <c r="A15898" s="1">
        <v>4.8440436467247397E-8</v>
      </c>
      <c r="B15898" s="1">
        <v>4.9794036679853201E-8</v>
      </c>
      <c r="C15898" s="1">
        <f t="shared" si="248"/>
        <v>1.3536002126058041E-9</v>
      </c>
      <c r="E15898">
        <v>158.94999999999999</v>
      </c>
      <c r="F15898">
        <v>158.94999999999999</v>
      </c>
      <c r="H15898">
        <v>55659.223286733803</v>
      </c>
      <c r="I15898" s="4">
        <v>3546.3</v>
      </c>
    </row>
    <row r="15899" spans="1:9" x14ac:dyDescent="0.25">
      <c r="A15899" s="1">
        <v>4.8439804838816701E-8</v>
      </c>
      <c r="B15899" s="1">
        <v>4.9793417603210303E-8</v>
      </c>
      <c r="C15899" s="1">
        <f t="shared" si="248"/>
        <v>1.3536127643936026E-9</v>
      </c>
      <c r="E15899">
        <v>158.96</v>
      </c>
      <c r="F15899">
        <v>158.96</v>
      </c>
      <c r="H15899">
        <v>55657.839301293301</v>
      </c>
      <c r="I15899" s="4">
        <v>3546.3</v>
      </c>
    </row>
    <row r="15900" spans="1:9" x14ac:dyDescent="0.25">
      <c r="A15900" s="1">
        <v>4.8439173241250898E-8</v>
      </c>
      <c r="B15900" s="1">
        <v>4.9792798557353797E-8</v>
      </c>
      <c r="C15900" s="1">
        <f t="shared" si="248"/>
        <v>1.3536253161028984E-9</v>
      </c>
      <c r="E15900">
        <v>158.97</v>
      </c>
      <c r="F15900">
        <v>158.97</v>
      </c>
      <c r="H15900">
        <v>55656.455401883002</v>
      </c>
      <c r="I15900" s="4">
        <v>3546.3</v>
      </c>
    </row>
    <row r="15901" spans="1:9" x14ac:dyDescent="0.25">
      <c r="A15901" s="1">
        <v>4.8438541674547198E-8</v>
      </c>
      <c r="B15901" s="1">
        <v>4.9792179542280797E-8</v>
      </c>
      <c r="C15901" s="1">
        <f t="shared" si="248"/>
        <v>1.3536378677335989E-9</v>
      </c>
      <c r="E15901">
        <v>158.97999999999999</v>
      </c>
      <c r="F15901">
        <v>158.97999999999999</v>
      </c>
      <c r="H15901">
        <v>55655.0715884944</v>
      </c>
      <c r="I15901" s="4">
        <v>3546.3</v>
      </c>
    </row>
    <row r="15902" spans="1:9" x14ac:dyDescent="0.25">
      <c r="A15902" s="1">
        <v>4.8437910138702999E-8</v>
      </c>
      <c r="B15902" s="1">
        <v>4.9791560557988803E-8</v>
      </c>
      <c r="C15902" s="1">
        <f t="shared" si="248"/>
        <v>1.3536504192858031E-9</v>
      </c>
      <c r="E15902">
        <v>158.99</v>
      </c>
      <c r="F15902">
        <v>158.99</v>
      </c>
      <c r="H15902">
        <v>55653.687861118997</v>
      </c>
      <c r="I15902" s="4">
        <v>3546.3</v>
      </c>
    </row>
    <row r="15903" spans="1:9" x14ac:dyDescent="0.25">
      <c r="A15903" s="1">
        <v>4.8437278633715701E-8</v>
      </c>
      <c r="B15903" s="1">
        <v>4.97909416044751E-8</v>
      </c>
      <c r="C15903" s="1">
        <f t="shared" si="248"/>
        <v>1.3536629707593988E-9</v>
      </c>
      <c r="E15903">
        <v>159</v>
      </c>
      <c r="F15903">
        <v>159</v>
      </c>
      <c r="H15903">
        <v>55652.304219748199</v>
      </c>
      <c r="I15903" s="4">
        <v>3546.3</v>
      </c>
    </row>
    <row r="15904" spans="1:9" x14ac:dyDescent="0.25">
      <c r="A15904" s="1">
        <v>4.8436647159582598E-8</v>
      </c>
      <c r="B15904" s="1">
        <v>4.9790322681736897E-8</v>
      </c>
      <c r="C15904" s="1">
        <f t="shared" si="248"/>
        <v>1.3536755221542998E-9</v>
      </c>
      <c r="E15904">
        <v>159.01</v>
      </c>
      <c r="F15904">
        <v>159.01</v>
      </c>
      <c r="H15904">
        <v>55650.920664373501</v>
      </c>
      <c r="I15904" s="4">
        <v>3546.3</v>
      </c>
    </row>
    <row r="15905" spans="1:9" x14ac:dyDescent="0.25">
      <c r="A15905" s="1">
        <v>4.8436015716300902E-8</v>
      </c>
      <c r="B15905" s="1">
        <v>4.97897037897716E-8</v>
      </c>
      <c r="C15905" s="1">
        <f t="shared" si="248"/>
        <v>1.3536880734706981E-9</v>
      </c>
      <c r="E15905">
        <v>159.02000000000001</v>
      </c>
      <c r="F15905">
        <v>159.02000000000001</v>
      </c>
      <c r="H15905">
        <v>55649.537194986297</v>
      </c>
      <c r="I15905" s="4">
        <v>3546.3</v>
      </c>
    </row>
    <row r="15906" spans="1:9" x14ac:dyDescent="0.25">
      <c r="A15906" s="1">
        <v>4.8435384303868199E-8</v>
      </c>
      <c r="B15906" s="1">
        <v>4.9789084928576502E-8</v>
      </c>
      <c r="C15906" s="1">
        <f t="shared" si="248"/>
        <v>1.3537006247083024E-9</v>
      </c>
      <c r="E15906">
        <v>159.03</v>
      </c>
      <c r="F15906">
        <v>159.03</v>
      </c>
      <c r="H15906">
        <v>55648.153811577999</v>
      </c>
      <c r="I15906" s="4">
        <v>3546.3</v>
      </c>
    </row>
    <row r="15907" spans="1:9" x14ac:dyDescent="0.25">
      <c r="A15907" s="1">
        <v>4.8434752922281598E-8</v>
      </c>
      <c r="B15907" s="1">
        <v>4.9788466098148902E-8</v>
      </c>
      <c r="C15907" s="1">
        <f t="shared" si="248"/>
        <v>1.3537131758673047E-9</v>
      </c>
      <c r="E15907">
        <v>159.04</v>
      </c>
      <c r="F15907">
        <v>159.04</v>
      </c>
      <c r="H15907">
        <v>55646.770514140197</v>
      </c>
      <c r="I15907" s="4">
        <v>3546.3</v>
      </c>
    </row>
    <row r="15908" spans="1:9" x14ac:dyDescent="0.25">
      <c r="A15908" s="1">
        <v>4.8434121571538602E-8</v>
      </c>
      <c r="B15908" s="1">
        <v>4.9787847298486301E-8</v>
      </c>
      <c r="C15908" s="1">
        <f t="shared" si="248"/>
        <v>1.3537257269476984E-9</v>
      </c>
      <c r="E15908">
        <v>159.05000000000001</v>
      </c>
      <c r="F15908">
        <v>159.05000000000001</v>
      </c>
      <c r="H15908">
        <v>55645.387302664203</v>
      </c>
      <c r="I15908" s="4">
        <v>3546.3</v>
      </c>
    </row>
    <row r="15909" spans="1:9" x14ac:dyDescent="0.25">
      <c r="A15909" s="1">
        <v>4.8433490251636401E-8</v>
      </c>
      <c r="B15909" s="1">
        <v>4.9787228529585798E-8</v>
      </c>
      <c r="C15909" s="1">
        <f t="shared" si="248"/>
        <v>1.3537382779493975E-9</v>
      </c>
      <c r="E15909">
        <v>159.06</v>
      </c>
      <c r="F15909">
        <v>159.06</v>
      </c>
      <c r="H15909">
        <v>55644.0041771416</v>
      </c>
      <c r="I15909" s="4">
        <v>3546.3</v>
      </c>
    </row>
    <row r="15910" spans="1:9" x14ac:dyDescent="0.25">
      <c r="A15910" s="1">
        <v>4.8432858962572498E-8</v>
      </c>
      <c r="B15910" s="1">
        <v>4.9786609791444801E-8</v>
      </c>
      <c r="C15910" s="1">
        <f t="shared" si="248"/>
        <v>1.3537508288723026E-9</v>
      </c>
      <c r="E15910">
        <v>159.07</v>
      </c>
      <c r="F15910">
        <v>159.07</v>
      </c>
      <c r="H15910">
        <v>55642.621137563699</v>
      </c>
      <c r="I15910" s="4">
        <v>3546.3</v>
      </c>
    </row>
    <row r="15911" spans="1:9" x14ac:dyDescent="0.25">
      <c r="A15911" s="1">
        <v>4.8432227704344102E-8</v>
      </c>
      <c r="B15911" s="1">
        <v>4.9785991084060701E-8</v>
      </c>
      <c r="C15911" s="1">
        <f t="shared" si="248"/>
        <v>1.3537633797165991E-9</v>
      </c>
      <c r="E15911">
        <v>159.08000000000001</v>
      </c>
      <c r="F15911">
        <v>159.08000000000001</v>
      </c>
      <c r="H15911">
        <v>55641.238183922003</v>
      </c>
      <c r="I15911" s="4">
        <v>3546.3</v>
      </c>
    </row>
    <row r="15912" spans="1:9" x14ac:dyDescent="0.25">
      <c r="A15912" s="1">
        <v>4.8431596476948599E-8</v>
      </c>
      <c r="B15912" s="1">
        <v>4.9785372407430701E-8</v>
      </c>
      <c r="C15912" s="1">
        <f t="shared" si="248"/>
        <v>1.3537759304821017E-9</v>
      </c>
      <c r="E15912">
        <v>159.09</v>
      </c>
      <c r="F15912">
        <v>159.09</v>
      </c>
      <c r="H15912">
        <v>55639.855316207999</v>
      </c>
      <c r="I15912" s="4">
        <v>3546.3</v>
      </c>
    </row>
    <row r="15913" spans="1:9" x14ac:dyDescent="0.25">
      <c r="A15913" s="1">
        <v>4.8430965280383302E-8</v>
      </c>
      <c r="B15913" s="1">
        <v>4.9784753761552198E-8</v>
      </c>
      <c r="C15913" s="1">
        <f t="shared" si="248"/>
        <v>1.3537884811688964E-9</v>
      </c>
      <c r="E15913">
        <v>159.1</v>
      </c>
      <c r="F15913">
        <v>159.1</v>
      </c>
      <c r="H15913">
        <v>55638.472534413202</v>
      </c>
      <c r="I15913" s="4">
        <v>3546.3</v>
      </c>
    </row>
    <row r="15914" spans="1:9" x14ac:dyDescent="0.25">
      <c r="A15914" s="1">
        <v>4.8430334114645497E-8</v>
      </c>
      <c r="B15914" s="1">
        <v>4.97841351464225E-8</v>
      </c>
      <c r="C15914" s="1">
        <f t="shared" si="248"/>
        <v>1.353801031777003E-9</v>
      </c>
      <c r="E15914">
        <v>159.11000000000001</v>
      </c>
      <c r="F15914">
        <v>159.11000000000001</v>
      </c>
      <c r="H15914">
        <v>55637.089838528897</v>
      </c>
      <c r="I15914" s="4">
        <v>3546.3</v>
      </c>
    </row>
    <row r="15915" spans="1:9" x14ac:dyDescent="0.25">
      <c r="A15915" s="1">
        <v>4.8429702979732697E-8</v>
      </c>
      <c r="B15915" s="1">
        <v>4.9783516562038901E-8</v>
      </c>
      <c r="C15915" s="1">
        <f t="shared" si="248"/>
        <v>1.3538135823062033E-9</v>
      </c>
      <c r="E15915">
        <v>159.12</v>
      </c>
      <c r="F15915">
        <v>159.12</v>
      </c>
      <c r="H15915">
        <v>55635.7072285467</v>
      </c>
      <c r="I15915" s="4">
        <v>3546.3</v>
      </c>
    </row>
    <row r="15916" spans="1:9" x14ac:dyDescent="0.25">
      <c r="A15916" s="1">
        <v>4.8429071875642202E-8</v>
      </c>
      <c r="B15916" s="1">
        <v>4.9782898008398799E-8</v>
      </c>
      <c r="C15916" s="1">
        <f t="shared" si="248"/>
        <v>1.3538261327565963E-9</v>
      </c>
      <c r="E15916">
        <v>159.13</v>
      </c>
      <c r="F15916">
        <v>159.13</v>
      </c>
      <c r="H15916">
        <v>55634.3247044581</v>
      </c>
      <c r="I15916" s="4">
        <v>3546.3</v>
      </c>
    </row>
    <row r="15917" spans="1:9" x14ac:dyDescent="0.25">
      <c r="A15917" s="1">
        <v>4.8428440802371199E-8</v>
      </c>
      <c r="B15917" s="1">
        <v>4.9782279485499501E-8</v>
      </c>
      <c r="C15917" s="1">
        <f t="shared" si="248"/>
        <v>1.3538386831283014E-9</v>
      </c>
      <c r="E15917">
        <v>159.13999999999999</v>
      </c>
      <c r="F15917">
        <v>159.13999999999999</v>
      </c>
      <c r="H15917">
        <v>55632.942266254402</v>
      </c>
      <c r="I15917" s="4">
        <v>3546.3</v>
      </c>
    </row>
    <row r="15918" spans="1:9" x14ac:dyDescent="0.25">
      <c r="A15918" s="1">
        <v>4.8427809759917101E-8</v>
      </c>
      <c r="B15918" s="1">
        <v>4.9781660993338301E-8</v>
      </c>
      <c r="C15918" s="1">
        <f t="shared" si="248"/>
        <v>1.3538512334211993E-9</v>
      </c>
      <c r="E15918">
        <v>159.15</v>
      </c>
      <c r="F15918">
        <v>159.15</v>
      </c>
      <c r="H15918">
        <v>55631.559913927202</v>
      </c>
      <c r="I15918" s="4">
        <v>3546.3</v>
      </c>
    </row>
    <row r="15919" spans="1:9" x14ac:dyDescent="0.25">
      <c r="A15919" s="1">
        <v>4.8427178748277301E-8</v>
      </c>
      <c r="B15919" s="1">
        <v>4.9781042531912598E-8</v>
      </c>
      <c r="C15919" s="1">
        <f t="shared" si="248"/>
        <v>1.3538637836352967E-9</v>
      </c>
      <c r="E15919">
        <v>159.16</v>
      </c>
      <c r="F15919">
        <v>159.16</v>
      </c>
      <c r="H15919">
        <v>55630.177647467899</v>
      </c>
      <c r="I15919" s="4">
        <v>3546.3</v>
      </c>
    </row>
    <row r="15920" spans="1:9" x14ac:dyDescent="0.25">
      <c r="A15920" s="1">
        <v>4.8426547767449098E-8</v>
      </c>
      <c r="B15920" s="1">
        <v>4.9780424101219599E-8</v>
      </c>
      <c r="C15920" s="1">
        <f t="shared" si="248"/>
        <v>1.3538763337705009E-9</v>
      </c>
      <c r="E15920">
        <v>159.16999999999999</v>
      </c>
      <c r="F15920">
        <v>159.16999999999999</v>
      </c>
      <c r="H15920">
        <v>55628.795466867901</v>
      </c>
      <c r="I15920" s="4">
        <v>3546.3</v>
      </c>
    </row>
    <row r="15921" spans="1:9" x14ac:dyDescent="0.25">
      <c r="A15921" s="1">
        <v>4.8425916817429899E-8</v>
      </c>
      <c r="B15921" s="1">
        <v>4.9779805701256698E-8</v>
      </c>
      <c r="C15921" s="1">
        <f t="shared" si="248"/>
        <v>1.3538888838267986E-9</v>
      </c>
      <c r="E15921">
        <v>159.18</v>
      </c>
      <c r="F15921">
        <v>159.18</v>
      </c>
      <c r="H15921">
        <v>55627.413372118899</v>
      </c>
      <c r="I15921" s="4">
        <v>3546.3</v>
      </c>
    </row>
    <row r="15922" spans="1:9" x14ac:dyDescent="0.25">
      <c r="A15922" s="1">
        <v>4.8425285898216998E-8</v>
      </c>
      <c r="B15922" s="1">
        <v>4.97791873320213E-8</v>
      </c>
      <c r="C15922" s="1">
        <f t="shared" si="248"/>
        <v>1.3539014338043025E-9</v>
      </c>
      <c r="E15922">
        <v>159.19</v>
      </c>
      <c r="F15922">
        <v>159.19</v>
      </c>
      <c r="H15922">
        <v>55626.031363212103</v>
      </c>
      <c r="I15922" s="4">
        <v>3546.3</v>
      </c>
    </row>
    <row r="15923" spans="1:9" x14ac:dyDescent="0.25">
      <c r="A15923" s="1">
        <v>4.84246550098077E-8</v>
      </c>
      <c r="B15923" s="1">
        <v>4.97785689935106E-8</v>
      </c>
      <c r="C15923" s="1">
        <f t="shared" si="248"/>
        <v>1.3539139837028999E-9</v>
      </c>
      <c r="E15923">
        <v>159.19999999999999</v>
      </c>
      <c r="F15923">
        <v>159.19999999999999</v>
      </c>
      <c r="H15923">
        <v>55624.649440139103</v>
      </c>
      <c r="I15923" s="4">
        <v>3546.3</v>
      </c>
    </row>
    <row r="15924" spans="1:9" x14ac:dyDescent="0.25">
      <c r="A15924" s="1">
        <v>4.8424024152199299E-8</v>
      </c>
      <c r="B15924" s="1">
        <v>4.9777950685721903E-8</v>
      </c>
      <c r="C15924" s="1">
        <f t="shared" si="248"/>
        <v>1.3539265335226042E-9</v>
      </c>
      <c r="E15924">
        <v>159.21</v>
      </c>
      <c r="F15924">
        <v>159.21</v>
      </c>
      <c r="H15924">
        <v>55623.267602891399</v>
      </c>
      <c r="I15924" s="4">
        <v>3546.3</v>
      </c>
    </row>
    <row r="15925" spans="1:9" x14ac:dyDescent="0.25">
      <c r="A15925" s="1">
        <v>4.8423393325389301E-8</v>
      </c>
      <c r="B15925" s="1">
        <v>4.9777332408652703E-8</v>
      </c>
      <c r="C15925" s="1">
        <f t="shared" si="248"/>
        <v>1.3539390832634021E-9</v>
      </c>
      <c r="E15925">
        <v>159.22</v>
      </c>
      <c r="F15925">
        <v>159.22</v>
      </c>
      <c r="H15925">
        <v>55621.885851460298</v>
      </c>
      <c r="I15925" s="4">
        <v>3546.3</v>
      </c>
    </row>
    <row r="15926" spans="1:9" x14ac:dyDescent="0.25">
      <c r="A15926" s="1">
        <v>4.8422762529374998E-8</v>
      </c>
      <c r="B15926" s="1">
        <v>4.9776714162300199E-8</v>
      </c>
      <c r="C15926" s="1">
        <f t="shared" si="248"/>
        <v>1.3539516329252009E-9</v>
      </c>
      <c r="E15926">
        <v>159.22999999999999</v>
      </c>
      <c r="F15926">
        <v>159.22999999999999</v>
      </c>
      <c r="H15926">
        <v>55620.504185837497</v>
      </c>
      <c r="I15926" s="4">
        <v>3546.3</v>
      </c>
    </row>
    <row r="15927" spans="1:9" x14ac:dyDescent="0.25">
      <c r="A15927" s="1">
        <v>4.8422131764153699E-8</v>
      </c>
      <c r="B15927" s="1">
        <v>4.9776095946661799E-8</v>
      </c>
      <c r="C15927" s="1">
        <f t="shared" si="248"/>
        <v>1.3539641825080999E-9</v>
      </c>
      <c r="E15927">
        <v>159.24</v>
      </c>
      <c r="F15927">
        <v>159.24</v>
      </c>
      <c r="H15927">
        <v>55619.122606014404</v>
      </c>
      <c r="I15927" s="4">
        <v>3546.3</v>
      </c>
    </row>
    <row r="15928" spans="1:9" x14ac:dyDescent="0.25">
      <c r="A15928" s="1">
        <v>4.8421501029722702E-8</v>
      </c>
      <c r="B15928" s="1">
        <v>4.9775477761734801E-8</v>
      </c>
      <c r="C15928" s="1">
        <f t="shared" si="248"/>
        <v>1.3539767320120991E-9</v>
      </c>
      <c r="E15928">
        <v>159.25</v>
      </c>
      <c r="F15928">
        <v>159.25</v>
      </c>
      <c r="H15928">
        <v>55617.741111982403</v>
      </c>
      <c r="I15928" s="4">
        <v>3546.3</v>
      </c>
    </row>
    <row r="15929" spans="1:9" x14ac:dyDescent="0.25">
      <c r="A15929" s="1">
        <v>4.84208703260795E-8</v>
      </c>
      <c r="B15929" s="1">
        <v>4.97748596075165E-8</v>
      </c>
      <c r="C15929" s="1">
        <f t="shared" si="248"/>
        <v>1.353989281437E-9</v>
      </c>
      <c r="E15929">
        <v>159.26</v>
      </c>
      <c r="F15929">
        <v>159.26</v>
      </c>
      <c r="H15929">
        <v>55616.359703733098</v>
      </c>
      <c r="I15929" s="4">
        <v>3546.3</v>
      </c>
    </row>
    <row r="15930" spans="1:9" x14ac:dyDescent="0.25">
      <c r="A15930" s="1">
        <v>4.8420239653221201E-8</v>
      </c>
      <c r="B15930" s="1">
        <v>4.9774241484004301E-8</v>
      </c>
      <c r="C15930" s="1">
        <f t="shared" si="248"/>
        <v>1.3540018307831003E-9</v>
      </c>
      <c r="E15930">
        <v>159.27000000000001</v>
      </c>
      <c r="F15930">
        <v>159.27000000000001</v>
      </c>
      <c r="H15930">
        <v>55614.978381257803</v>
      </c>
      <c r="I15930" s="4">
        <v>3546.3</v>
      </c>
    </row>
    <row r="15931" spans="1:9" x14ac:dyDescent="0.25">
      <c r="A15931" s="1">
        <v>4.8419609011145402E-8</v>
      </c>
      <c r="B15931" s="1">
        <v>4.9773623391195399E-8</v>
      </c>
      <c r="C15931" s="1">
        <f t="shared" si="248"/>
        <v>1.3540143800499965E-9</v>
      </c>
      <c r="E15931">
        <v>159.28</v>
      </c>
      <c r="F15931">
        <v>159.28</v>
      </c>
      <c r="H15931">
        <v>55613.597144548199</v>
      </c>
      <c r="I15931" s="4">
        <v>3546.3</v>
      </c>
    </row>
    <row r="15932" spans="1:9" x14ac:dyDescent="0.25">
      <c r="A15932" s="1">
        <v>4.8418978399849299E-8</v>
      </c>
      <c r="B15932" s="1">
        <v>4.9773005329087298E-8</v>
      </c>
      <c r="C15932" s="1">
        <f t="shared" si="248"/>
        <v>1.3540269292379995E-9</v>
      </c>
      <c r="E15932">
        <v>159.29</v>
      </c>
      <c r="F15932">
        <v>159.29</v>
      </c>
      <c r="H15932">
        <v>55612.215993595499</v>
      </c>
      <c r="I15932" s="4">
        <v>3546.3</v>
      </c>
    </row>
    <row r="15933" spans="1:9" x14ac:dyDescent="0.25">
      <c r="A15933" s="1">
        <v>4.8418347819330303E-8</v>
      </c>
      <c r="B15933" s="1">
        <v>4.97723872976773E-8</v>
      </c>
      <c r="C15933" s="1">
        <f t="shared" si="248"/>
        <v>1.3540394783469968E-9</v>
      </c>
      <c r="E15933">
        <v>159.30000000000001</v>
      </c>
      <c r="F15933">
        <v>159.30000000000001</v>
      </c>
      <c r="H15933">
        <v>55610.834928391501</v>
      </c>
      <c r="I15933" s="4">
        <v>3546.3</v>
      </c>
    </row>
    <row r="15934" spans="1:9" x14ac:dyDescent="0.25">
      <c r="A15934" s="1">
        <v>4.8417717269585702E-8</v>
      </c>
      <c r="B15934" s="1">
        <v>4.9771769296962598E-8</v>
      </c>
      <c r="C15934" s="1">
        <f t="shared" si="248"/>
        <v>1.3540520273768958E-9</v>
      </c>
      <c r="E15934">
        <v>159.31</v>
      </c>
      <c r="F15934">
        <v>159.31</v>
      </c>
      <c r="H15934">
        <v>55609.453948927498</v>
      </c>
      <c r="I15934" s="4">
        <v>3546.3</v>
      </c>
    </row>
    <row r="15935" spans="1:9" x14ac:dyDescent="0.25">
      <c r="A15935" s="1">
        <v>4.8417086750612802E-8</v>
      </c>
      <c r="B15935" s="1">
        <v>4.9771151326940597E-8</v>
      </c>
      <c r="C15935" s="1">
        <f t="shared" si="248"/>
        <v>1.3540645763277957E-9</v>
      </c>
      <c r="E15935">
        <v>159.32</v>
      </c>
      <c r="F15935">
        <v>159.32</v>
      </c>
      <c r="H15935">
        <v>55608.073055194902</v>
      </c>
      <c r="I15935" s="4">
        <v>3546.3</v>
      </c>
    </row>
    <row r="15936" spans="1:9" x14ac:dyDescent="0.25">
      <c r="A15936" s="1">
        <v>4.8416456262409101E-8</v>
      </c>
      <c r="B15936" s="1">
        <v>4.9770533387608698E-8</v>
      </c>
      <c r="C15936" s="1">
        <f t="shared" si="248"/>
        <v>1.3540771251995973E-9</v>
      </c>
      <c r="E15936">
        <v>159.33000000000001</v>
      </c>
      <c r="F15936">
        <v>159.33000000000001</v>
      </c>
      <c r="H15936">
        <v>55606.692247185398</v>
      </c>
      <c r="I15936" s="4">
        <v>3546.3</v>
      </c>
    </row>
    <row r="15937" spans="1:9" x14ac:dyDescent="0.25">
      <c r="A15937" s="1">
        <v>4.84158258049719E-8</v>
      </c>
      <c r="B15937" s="1">
        <v>4.9769915478964102E-8</v>
      </c>
      <c r="C15937" s="1">
        <f t="shared" si="248"/>
        <v>1.3540896739922013E-9</v>
      </c>
      <c r="E15937">
        <v>159.34</v>
      </c>
      <c r="F15937">
        <v>159.34</v>
      </c>
      <c r="H15937">
        <v>55605.311524890298</v>
      </c>
      <c r="I15937" s="4">
        <v>3546.3</v>
      </c>
    </row>
    <row r="15938" spans="1:9" x14ac:dyDescent="0.25">
      <c r="A15938" s="1">
        <v>4.84151953782985E-8</v>
      </c>
      <c r="B15938" s="1">
        <v>4.9769297601004299E-8</v>
      </c>
      <c r="C15938" s="1">
        <f t="shared" si="248"/>
        <v>1.3541022227057997E-9</v>
      </c>
      <c r="E15938">
        <v>159.35</v>
      </c>
      <c r="F15938">
        <v>159.35</v>
      </c>
      <c r="H15938">
        <v>55603.9308883013</v>
      </c>
      <c r="I15938" s="4">
        <v>3546.3</v>
      </c>
    </row>
    <row r="15939" spans="1:9" x14ac:dyDescent="0.25">
      <c r="A15939" s="1">
        <v>4.8414564982386199E-8</v>
      </c>
      <c r="B15939" s="1">
        <v>4.9768679753726498E-8</v>
      </c>
      <c r="C15939" s="1">
        <f t="shared" si="248"/>
        <v>1.3541147713402997E-9</v>
      </c>
      <c r="E15939">
        <v>159.36000000000001</v>
      </c>
      <c r="F15939">
        <v>159.36000000000001</v>
      </c>
      <c r="H15939">
        <v>55602.550337409601</v>
      </c>
      <c r="I15939" s="4">
        <v>3546.3</v>
      </c>
    </row>
    <row r="15940" spans="1:9" x14ac:dyDescent="0.25">
      <c r="A15940" s="1">
        <v>4.8413934617232397E-8</v>
      </c>
      <c r="B15940" s="1">
        <v>4.9768061937128099E-8</v>
      </c>
      <c r="C15940" s="1">
        <f t="shared" ref="C15940:C16003" si="249">B15940-A15940</f>
        <v>1.3541273198957014E-9</v>
      </c>
      <c r="E15940">
        <v>159.37</v>
      </c>
      <c r="F15940">
        <v>159.37</v>
      </c>
      <c r="H15940">
        <v>55601.169872207</v>
      </c>
      <c r="I15940" s="4">
        <v>3546.3</v>
      </c>
    </row>
    <row r="15941" spans="1:9" x14ac:dyDescent="0.25">
      <c r="A15941" s="1">
        <v>4.8413304282834501E-8</v>
      </c>
      <c r="B15941" s="1">
        <v>4.9767444151206499E-8</v>
      </c>
      <c r="C15941" s="1">
        <f t="shared" si="249"/>
        <v>1.3541398683719982E-9</v>
      </c>
      <c r="E15941">
        <v>159.38</v>
      </c>
      <c r="F15941">
        <v>159.38</v>
      </c>
      <c r="H15941">
        <v>55599.7894926847</v>
      </c>
      <c r="I15941" s="4">
        <v>3546.3</v>
      </c>
    </row>
    <row r="15942" spans="1:9" x14ac:dyDescent="0.25">
      <c r="A15942" s="1">
        <v>4.8412673979189903E-8</v>
      </c>
      <c r="B15942" s="1">
        <v>4.9766826395958802E-8</v>
      </c>
      <c r="C15942" s="1">
        <f t="shared" si="249"/>
        <v>1.3541524167688989E-9</v>
      </c>
      <c r="E15942">
        <v>159.38999999999999</v>
      </c>
      <c r="F15942">
        <v>159.38999999999999</v>
      </c>
      <c r="H15942">
        <v>55598.409198834401</v>
      </c>
      <c r="I15942" s="4">
        <v>3546.3</v>
      </c>
    </row>
    <row r="15943" spans="1:9" x14ac:dyDescent="0.25">
      <c r="A15943" s="1">
        <v>4.8412043706295697E-8</v>
      </c>
      <c r="B15943" s="1">
        <v>4.9766208671382597E-8</v>
      </c>
      <c r="C15943" s="1">
        <f t="shared" si="249"/>
        <v>1.3541649650868998E-9</v>
      </c>
      <c r="E15943">
        <v>159.4</v>
      </c>
      <c r="F15943">
        <v>159.4</v>
      </c>
      <c r="H15943">
        <v>55597.028990647501</v>
      </c>
      <c r="I15943" s="4">
        <v>3546.3</v>
      </c>
    </row>
    <row r="15944" spans="1:9" x14ac:dyDescent="0.25">
      <c r="A15944" s="1">
        <v>4.8411413464149503E-8</v>
      </c>
      <c r="B15944" s="1">
        <v>4.97655909774751E-8</v>
      </c>
      <c r="C15944" s="1">
        <f t="shared" si="249"/>
        <v>1.3541775133255972E-9</v>
      </c>
      <c r="E15944">
        <v>159.41</v>
      </c>
      <c r="F15944">
        <v>159.41</v>
      </c>
      <c r="H15944">
        <v>55595.648868115502</v>
      </c>
      <c r="I15944" s="4">
        <v>3546.3</v>
      </c>
    </row>
    <row r="15945" spans="1:9" x14ac:dyDescent="0.25">
      <c r="A15945" s="1">
        <v>4.84107832527485E-8</v>
      </c>
      <c r="B15945" s="1">
        <v>4.9764973314233597E-8</v>
      </c>
      <c r="C15945" s="1">
        <f t="shared" si="249"/>
        <v>1.354190061485097E-9</v>
      </c>
      <c r="E15945">
        <v>159.41999999999999</v>
      </c>
      <c r="F15945">
        <v>159.41999999999999</v>
      </c>
      <c r="H15945">
        <v>55594.268831230002</v>
      </c>
      <c r="I15945" s="4">
        <v>3546.3</v>
      </c>
    </row>
    <row r="15946" spans="1:9" x14ac:dyDescent="0.25">
      <c r="A15946" s="1">
        <v>4.84101530720902E-8</v>
      </c>
      <c r="B15946" s="1">
        <v>4.97643556816555E-8</v>
      </c>
      <c r="C15946" s="1">
        <f t="shared" si="249"/>
        <v>1.3542026095653E-9</v>
      </c>
      <c r="E15946">
        <v>159.43</v>
      </c>
      <c r="F15946">
        <v>159.43</v>
      </c>
      <c r="H15946">
        <v>55592.888879982303</v>
      </c>
      <c r="I15946" s="4">
        <v>3546.3</v>
      </c>
    </row>
    <row r="15947" spans="1:9" x14ac:dyDescent="0.25">
      <c r="A15947" s="1">
        <v>4.8409522922171699E-8</v>
      </c>
      <c r="B15947" s="1">
        <v>4.9763738079738203E-8</v>
      </c>
      <c r="C15947" s="1">
        <f t="shared" si="249"/>
        <v>1.354215157566504E-9</v>
      </c>
      <c r="E15947">
        <v>159.44</v>
      </c>
      <c r="F15947">
        <v>159.44</v>
      </c>
      <c r="H15947">
        <v>55591.509014363997</v>
      </c>
      <c r="I15947" s="4">
        <v>3546.3</v>
      </c>
    </row>
    <row r="15948" spans="1:9" x14ac:dyDescent="0.25">
      <c r="A15948" s="1">
        <v>4.8408892802990601E-8</v>
      </c>
      <c r="B15948" s="1">
        <v>4.97631205084789E-8</v>
      </c>
      <c r="C15948" s="1">
        <f t="shared" si="249"/>
        <v>1.3542277054882986E-9</v>
      </c>
      <c r="E15948">
        <v>159.44999999999999</v>
      </c>
      <c r="F15948">
        <v>159.44999999999999</v>
      </c>
      <c r="H15948">
        <v>55590.129234366701</v>
      </c>
      <c r="I15948" s="4">
        <v>3546.3</v>
      </c>
    </row>
    <row r="15949" spans="1:9" x14ac:dyDescent="0.25">
      <c r="A15949" s="1">
        <v>4.8408262714544199E-8</v>
      </c>
      <c r="B15949" s="1">
        <v>4.9762502967875002E-8</v>
      </c>
      <c r="C15949" s="1">
        <f t="shared" si="249"/>
        <v>1.3542402533308029E-9</v>
      </c>
      <c r="E15949">
        <v>159.46</v>
      </c>
      <c r="F15949">
        <v>159.46</v>
      </c>
      <c r="H15949">
        <v>55588.749539981698</v>
      </c>
      <c r="I15949" s="4">
        <v>3546.3</v>
      </c>
    </row>
    <row r="15950" spans="1:9" x14ac:dyDescent="0.25">
      <c r="A15950" s="1">
        <v>4.8407632656829801E-8</v>
      </c>
      <c r="B15950" s="1">
        <v>4.9761885457923897E-8</v>
      </c>
      <c r="C15950" s="1">
        <f t="shared" si="249"/>
        <v>1.3542528010940965E-9</v>
      </c>
      <c r="E15950">
        <v>159.47</v>
      </c>
      <c r="F15950">
        <v>159.47</v>
      </c>
      <c r="H15950">
        <v>55587.369931200701</v>
      </c>
      <c r="I15950" s="4">
        <v>3546.3</v>
      </c>
    </row>
    <row r="15951" spans="1:9" x14ac:dyDescent="0.25">
      <c r="A15951" s="1">
        <v>4.8407002629844698E-8</v>
      </c>
      <c r="B15951" s="1">
        <v>4.9761267978622798E-8</v>
      </c>
      <c r="C15951" s="1">
        <f t="shared" si="249"/>
        <v>1.3542653487780998E-9</v>
      </c>
      <c r="E15951">
        <v>159.47999999999999</v>
      </c>
      <c r="F15951">
        <v>159.47999999999999</v>
      </c>
      <c r="H15951">
        <v>55585.990408015001</v>
      </c>
      <c r="I15951" s="4">
        <v>3546.3</v>
      </c>
    </row>
    <row r="15952" spans="1:9" x14ac:dyDescent="0.25">
      <c r="A15952" s="1">
        <v>4.8406372633586299E-8</v>
      </c>
      <c r="B15952" s="1">
        <v>4.9760650529969098E-8</v>
      </c>
      <c r="C15952" s="1">
        <f t="shared" si="249"/>
        <v>1.3542778963827997E-9</v>
      </c>
      <c r="E15952">
        <v>159.49</v>
      </c>
      <c r="F15952">
        <v>159.49</v>
      </c>
      <c r="H15952">
        <v>55584.610970416303</v>
      </c>
      <c r="I15952" s="4">
        <v>3546.3</v>
      </c>
    </row>
    <row r="15953" spans="1:9" x14ac:dyDescent="0.25">
      <c r="A15953" s="1">
        <v>4.8405742668052001E-8</v>
      </c>
      <c r="B15953" s="1">
        <v>4.9760033111960197E-8</v>
      </c>
      <c r="C15953" s="1">
        <f t="shared" si="249"/>
        <v>1.3542904439081961E-9</v>
      </c>
      <c r="E15953">
        <v>159.5</v>
      </c>
      <c r="F15953">
        <v>159.5</v>
      </c>
      <c r="H15953">
        <v>55583.231618395999</v>
      </c>
      <c r="I15953" s="4">
        <v>3546.3</v>
      </c>
    </row>
    <row r="15954" spans="1:9" x14ac:dyDescent="0.25">
      <c r="A15954" s="1">
        <v>4.8405112733239098E-8</v>
      </c>
      <c r="B15954" s="1">
        <v>4.9759415724593401E-8</v>
      </c>
      <c r="C15954" s="1">
        <f t="shared" si="249"/>
        <v>1.3543029913543023E-9</v>
      </c>
      <c r="E15954">
        <v>159.51</v>
      </c>
      <c r="F15954">
        <v>159.51</v>
      </c>
      <c r="H15954">
        <v>55581.852351945599</v>
      </c>
      <c r="I15954" s="4">
        <v>3546.3</v>
      </c>
    </row>
    <row r="15955" spans="1:9" x14ac:dyDescent="0.25">
      <c r="A15955" s="1">
        <v>4.8404482829144997E-8</v>
      </c>
      <c r="B15955" s="1">
        <v>4.9758798367866003E-8</v>
      </c>
      <c r="C15955" s="1">
        <f t="shared" si="249"/>
        <v>1.3543155387210058E-9</v>
      </c>
      <c r="E15955">
        <v>159.52000000000001</v>
      </c>
      <c r="F15955">
        <v>159.52000000000001</v>
      </c>
      <c r="H15955">
        <v>55580.473171056597</v>
      </c>
      <c r="I15955" s="4">
        <v>3546.3</v>
      </c>
    </row>
    <row r="15956" spans="1:9" x14ac:dyDescent="0.25">
      <c r="A15956" s="1">
        <v>4.8403852955766997E-8</v>
      </c>
      <c r="B15956" s="1">
        <v>4.9758181041775403E-8</v>
      </c>
      <c r="C15956" s="1">
        <f t="shared" si="249"/>
        <v>1.3543280860084058E-9</v>
      </c>
      <c r="E15956">
        <v>159.53</v>
      </c>
      <c r="F15956">
        <v>159.53</v>
      </c>
      <c r="H15956">
        <v>55579.094075720503</v>
      </c>
      <c r="I15956" s="4">
        <v>3546.3</v>
      </c>
    </row>
    <row r="15957" spans="1:9" x14ac:dyDescent="0.25">
      <c r="A15957" s="1">
        <v>4.8403223113102498E-8</v>
      </c>
      <c r="B15957" s="1">
        <v>4.9757563746318901E-8</v>
      </c>
      <c r="C15957" s="1">
        <f t="shared" si="249"/>
        <v>1.3543406332164031E-9</v>
      </c>
      <c r="E15957">
        <v>159.54</v>
      </c>
      <c r="F15957">
        <v>159.54</v>
      </c>
      <c r="H15957">
        <v>55577.715065928896</v>
      </c>
      <c r="I15957" s="4">
        <v>3546.3</v>
      </c>
    </row>
    <row r="15958" spans="1:9" x14ac:dyDescent="0.25">
      <c r="A15958" s="1">
        <v>4.8402593301148799E-8</v>
      </c>
      <c r="B15958" s="1">
        <v>4.9756946481493797E-8</v>
      </c>
      <c r="C15958" s="1">
        <f t="shared" si="249"/>
        <v>1.3543531803449977E-9</v>
      </c>
      <c r="E15958">
        <v>159.55000000000001</v>
      </c>
      <c r="F15958">
        <v>159.55000000000001</v>
      </c>
      <c r="H15958">
        <v>55576.336141673302</v>
      </c>
      <c r="I15958" s="4">
        <v>3546.3</v>
      </c>
    </row>
    <row r="15959" spans="1:9" x14ac:dyDescent="0.25">
      <c r="A15959" s="1">
        <v>4.8401963519903301E-8</v>
      </c>
      <c r="B15959" s="1">
        <v>4.9756329247297603E-8</v>
      </c>
      <c r="C15959" s="1">
        <f t="shared" si="249"/>
        <v>1.354365727394302E-9</v>
      </c>
      <c r="E15959">
        <v>159.56</v>
      </c>
      <c r="F15959">
        <v>159.56</v>
      </c>
      <c r="H15959">
        <v>55574.957302945098</v>
      </c>
      <c r="I15959" s="4">
        <v>3546.3</v>
      </c>
    </row>
    <row r="15960" spans="1:9" x14ac:dyDescent="0.25">
      <c r="A15960" s="1">
        <v>4.8401333769363402E-8</v>
      </c>
      <c r="B15960" s="1">
        <v>4.9755712043727401E-8</v>
      </c>
      <c r="C15960" s="1">
        <f t="shared" si="249"/>
        <v>1.3543782743639985E-9</v>
      </c>
      <c r="E15960">
        <v>159.57</v>
      </c>
      <c r="F15960">
        <v>159.57</v>
      </c>
      <c r="H15960">
        <v>55573.578549735903</v>
      </c>
      <c r="I15960" s="4">
        <v>3546.3</v>
      </c>
    </row>
    <row r="15961" spans="1:9" x14ac:dyDescent="0.25">
      <c r="A15961" s="1">
        <v>4.8400704049526297E-8</v>
      </c>
      <c r="B15961" s="1">
        <v>4.9755094870780702E-8</v>
      </c>
      <c r="C15961" s="1">
        <f t="shared" si="249"/>
        <v>1.3543908212544048E-9</v>
      </c>
      <c r="E15961">
        <v>159.58000000000001</v>
      </c>
      <c r="F15961">
        <v>159.58000000000001</v>
      </c>
      <c r="H15961">
        <v>55572.199882037203</v>
      </c>
      <c r="I15961" s="4">
        <v>3546.3</v>
      </c>
    </row>
    <row r="15962" spans="1:9" x14ac:dyDescent="0.25">
      <c r="A15962" s="1">
        <v>4.8400074360389497E-8</v>
      </c>
      <c r="B15962" s="1">
        <v>4.9754477728454899E-8</v>
      </c>
      <c r="C15962" s="1">
        <f t="shared" si="249"/>
        <v>1.3544033680654017E-9</v>
      </c>
      <c r="E15962">
        <v>159.59</v>
      </c>
      <c r="F15962">
        <v>159.59</v>
      </c>
      <c r="H15962">
        <v>55570.8212998405</v>
      </c>
      <c r="I15962" s="4">
        <v>3546.3</v>
      </c>
    </row>
    <row r="15963" spans="1:9" x14ac:dyDescent="0.25">
      <c r="A15963" s="1">
        <v>4.8399444701950303E-8</v>
      </c>
      <c r="B15963" s="1">
        <v>4.97538606167472E-8</v>
      </c>
      <c r="C15963" s="1">
        <f t="shared" si="249"/>
        <v>1.3544159147968966E-9</v>
      </c>
      <c r="E15963">
        <v>159.6</v>
      </c>
      <c r="F15963">
        <v>159.6</v>
      </c>
      <c r="H15963">
        <v>55569.442803137303</v>
      </c>
      <c r="I15963" s="4">
        <v>3546.3</v>
      </c>
    </row>
    <row r="15964" spans="1:9" x14ac:dyDescent="0.25">
      <c r="A15964" s="1">
        <v>4.8398815074206101E-8</v>
      </c>
      <c r="B15964" s="1">
        <v>4.9753243535654898E-8</v>
      </c>
      <c r="C15964" s="1">
        <f t="shared" si="249"/>
        <v>1.3544284614487969E-9</v>
      </c>
      <c r="E15964">
        <v>159.61000000000001</v>
      </c>
      <c r="F15964">
        <v>159.61000000000001</v>
      </c>
      <c r="H15964">
        <v>55568.064391919099</v>
      </c>
      <c r="I15964" s="4">
        <v>3546.3</v>
      </c>
    </row>
    <row r="15965" spans="1:9" x14ac:dyDescent="0.25">
      <c r="A15965" s="1">
        <v>4.8398185477154197E-8</v>
      </c>
      <c r="B15965" s="1">
        <v>4.9752626485175498E-8</v>
      </c>
      <c r="C15965" s="1">
        <f t="shared" si="249"/>
        <v>1.3544410080213011E-9</v>
      </c>
      <c r="E15965">
        <v>159.62</v>
      </c>
      <c r="F15965">
        <v>159.62</v>
      </c>
      <c r="H15965">
        <v>55566.686066177499</v>
      </c>
      <c r="I15965" s="4">
        <v>3546.3</v>
      </c>
    </row>
    <row r="15966" spans="1:9" x14ac:dyDescent="0.25">
      <c r="A15966" s="1">
        <v>4.8397555910791898E-8</v>
      </c>
      <c r="B15966" s="1">
        <v>4.9752009465306301E-8</v>
      </c>
      <c r="C15966" s="1">
        <f t="shared" si="249"/>
        <v>1.3544535545144026E-9</v>
      </c>
      <c r="E15966">
        <v>159.63</v>
      </c>
      <c r="F15966">
        <v>159.63</v>
      </c>
      <c r="H15966">
        <v>55565.307825903998</v>
      </c>
      <c r="I15966" s="4">
        <v>3546.3</v>
      </c>
    </row>
    <row r="15967" spans="1:9" x14ac:dyDescent="0.25">
      <c r="A15967" s="1">
        <v>4.8396926375116703E-8</v>
      </c>
      <c r="B15967" s="1">
        <v>4.9751392476044599E-8</v>
      </c>
      <c r="C15967" s="1">
        <f t="shared" si="249"/>
        <v>1.3544661009278962E-9</v>
      </c>
      <c r="E15967">
        <v>159.63999999999999</v>
      </c>
      <c r="F15967">
        <v>159.63999999999999</v>
      </c>
      <c r="H15967">
        <v>55563.929671090104</v>
      </c>
      <c r="I15967" s="4">
        <v>3546.3</v>
      </c>
    </row>
    <row r="15968" spans="1:9" x14ac:dyDescent="0.25">
      <c r="A15968" s="1">
        <v>4.8396296870125898E-8</v>
      </c>
      <c r="B15968" s="1">
        <v>4.9750775517387799E-8</v>
      </c>
      <c r="C15968" s="1">
        <f t="shared" si="249"/>
        <v>1.3544786472619011E-9</v>
      </c>
      <c r="E15968">
        <v>159.65</v>
      </c>
      <c r="F15968">
        <v>159.65</v>
      </c>
      <c r="H15968">
        <v>55562.551601727297</v>
      </c>
      <c r="I15968" s="4">
        <v>3546.3</v>
      </c>
    </row>
    <row r="15969" spans="1:9" x14ac:dyDescent="0.25">
      <c r="A15969" s="1">
        <v>4.8395667395816797E-8</v>
      </c>
      <c r="B15969" s="1">
        <v>4.9750158589333201E-8</v>
      </c>
      <c r="C15969" s="1">
        <f t="shared" si="249"/>
        <v>1.354491193516404E-9</v>
      </c>
      <c r="E15969">
        <v>159.66</v>
      </c>
      <c r="F15969">
        <v>159.66</v>
      </c>
      <c r="H15969">
        <v>55561.173617807101</v>
      </c>
      <c r="I15969" s="4">
        <v>3546.3</v>
      </c>
    </row>
    <row r="15970" spans="1:9" x14ac:dyDescent="0.25">
      <c r="A15970" s="1">
        <v>4.8395037952186899E-8</v>
      </c>
      <c r="B15970" s="1">
        <v>4.9749541691878099E-8</v>
      </c>
      <c r="C15970" s="1">
        <f t="shared" si="249"/>
        <v>1.3545037396911998E-9</v>
      </c>
      <c r="E15970">
        <v>159.66999999999999</v>
      </c>
      <c r="F15970">
        <v>159.66999999999999</v>
      </c>
      <c r="H15970">
        <v>55559.795719321097</v>
      </c>
      <c r="I15970" s="4">
        <v>3546.3</v>
      </c>
    </row>
    <row r="15971" spans="1:9" x14ac:dyDescent="0.25">
      <c r="A15971" s="1">
        <v>4.8394408539233397E-8</v>
      </c>
      <c r="B15971" s="1">
        <v>4.9748924825019898E-8</v>
      </c>
      <c r="C15971" s="1">
        <f t="shared" si="249"/>
        <v>1.3545162857865002E-9</v>
      </c>
      <c r="E15971">
        <v>159.68</v>
      </c>
      <c r="F15971">
        <v>159.68</v>
      </c>
      <c r="H15971">
        <v>55558.417906260802</v>
      </c>
      <c r="I15971" s="4">
        <v>3546.3</v>
      </c>
    </row>
    <row r="15972" spans="1:9" x14ac:dyDescent="0.25">
      <c r="A15972" s="1">
        <v>4.8393779156953698E-8</v>
      </c>
      <c r="B15972" s="1">
        <v>4.9748307988755898E-8</v>
      </c>
      <c r="C15972" s="1">
        <f t="shared" si="249"/>
        <v>1.3545288318021993E-9</v>
      </c>
      <c r="E15972">
        <v>159.69</v>
      </c>
      <c r="F15972">
        <v>159.69</v>
      </c>
      <c r="H15972">
        <v>55557.040178617703</v>
      </c>
      <c r="I15972" s="4">
        <v>3546.3</v>
      </c>
    </row>
    <row r="15973" spans="1:9" x14ac:dyDescent="0.25">
      <c r="A15973" s="1">
        <v>4.8393149805345201E-8</v>
      </c>
      <c r="B15973" s="1">
        <v>4.9747691183083598E-8</v>
      </c>
      <c r="C15973" s="1">
        <f t="shared" si="249"/>
        <v>1.3545413777383965E-9</v>
      </c>
      <c r="E15973">
        <v>159.69999999999999</v>
      </c>
      <c r="F15973">
        <v>159.69999999999999</v>
      </c>
      <c r="H15973">
        <v>55555.662536383403</v>
      </c>
      <c r="I15973" s="4">
        <v>3546.3</v>
      </c>
    </row>
    <row r="15974" spans="1:9" x14ac:dyDescent="0.25">
      <c r="A15974" s="1">
        <v>4.83925204844052E-8</v>
      </c>
      <c r="B15974" s="1">
        <v>4.9747074408000199E-8</v>
      </c>
      <c r="C15974" s="1">
        <f t="shared" si="249"/>
        <v>1.354553923594999E-9</v>
      </c>
      <c r="E15974">
        <v>159.71</v>
      </c>
      <c r="F15974">
        <v>159.71</v>
      </c>
      <c r="H15974">
        <v>55554.284979549302</v>
      </c>
      <c r="I15974" s="4">
        <v>3546.3</v>
      </c>
    </row>
    <row r="15975" spans="1:9" x14ac:dyDescent="0.25">
      <c r="A15975" s="1">
        <v>4.83918911941311E-8</v>
      </c>
      <c r="B15975" s="1">
        <v>4.9746457663503001E-8</v>
      </c>
      <c r="C15975" s="1">
        <f t="shared" si="249"/>
        <v>1.3545664693719011E-9</v>
      </c>
      <c r="E15975">
        <v>159.72</v>
      </c>
      <c r="F15975">
        <v>159.72</v>
      </c>
      <c r="H15975">
        <v>55552.907508107099</v>
      </c>
      <c r="I15975" s="4">
        <v>3546.3</v>
      </c>
    </row>
    <row r="15976" spans="1:9" x14ac:dyDescent="0.25">
      <c r="A15976" s="1">
        <v>4.83912619345204E-8</v>
      </c>
      <c r="B15976" s="1">
        <v>4.9745840949589502E-8</v>
      </c>
      <c r="C15976" s="1">
        <f t="shared" si="249"/>
        <v>1.3545790150691026E-9</v>
      </c>
      <c r="E15976">
        <v>159.72999999999999</v>
      </c>
      <c r="F15976">
        <v>159.72999999999999</v>
      </c>
      <c r="H15976">
        <v>55551.5301220482</v>
      </c>
      <c r="I15976" s="4">
        <v>3546.3</v>
      </c>
    </row>
    <row r="15977" spans="1:9" x14ac:dyDescent="0.25">
      <c r="A15977" s="1">
        <v>4.8390632705570201E-8</v>
      </c>
      <c r="B15977" s="1">
        <v>4.9745224266256897E-8</v>
      </c>
      <c r="C15977" s="1">
        <f t="shared" si="249"/>
        <v>1.3545915606866963E-9</v>
      </c>
      <c r="E15977">
        <v>159.74</v>
      </c>
      <c r="F15977">
        <v>159.74</v>
      </c>
      <c r="H15977">
        <v>55550.1528213641</v>
      </c>
      <c r="I15977" s="4">
        <v>3546.3</v>
      </c>
    </row>
    <row r="15978" spans="1:9" x14ac:dyDescent="0.25">
      <c r="A15978" s="1">
        <v>4.8390003507278003E-8</v>
      </c>
      <c r="B15978" s="1">
        <v>4.9744607613502599E-8</v>
      </c>
      <c r="C15978" s="1">
        <f t="shared" si="249"/>
        <v>1.3546041062245961E-9</v>
      </c>
      <c r="E15978">
        <v>159.75</v>
      </c>
      <c r="F15978">
        <v>159.75</v>
      </c>
      <c r="H15978">
        <v>55548.775606046402</v>
      </c>
      <c r="I15978" s="4">
        <v>3546.3</v>
      </c>
    </row>
    <row r="15979" spans="1:9" x14ac:dyDescent="0.25">
      <c r="A15979" s="1">
        <v>4.8389374339641098E-8</v>
      </c>
      <c r="B15979" s="1">
        <v>4.9743990991323999E-8</v>
      </c>
      <c r="C15979" s="1">
        <f t="shared" si="249"/>
        <v>1.3546166516829012E-9</v>
      </c>
      <c r="E15979">
        <v>159.76</v>
      </c>
      <c r="F15979">
        <v>159.76</v>
      </c>
      <c r="H15979">
        <v>55547.398476086702</v>
      </c>
      <c r="I15979" s="4">
        <v>3546.3</v>
      </c>
    </row>
    <row r="15980" spans="1:9" x14ac:dyDescent="0.25">
      <c r="A15980" s="1">
        <v>4.83887452026569E-8</v>
      </c>
      <c r="B15980" s="1">
        <v>4.9743374399718399E-8</v>
      </c>
      <c r="C15980" s="1">
        <f t="shared" si="249"/>
        <v>1.3546291970614993E-9</v>
      </c>
      <c r="E15980">
        <v>159.77000000000001</v>
      </c>
      <c r="F15980">
        <v>159.77000000000001</v>
      </c>
      <c r="H15980">
        <v>55546.021431476503</v>
      </c>
      <c r="I15980" s="4">
        <v>3546.3</v>
      </c>
    </row>
    <row r="15981" spans="1:9" x14ac:dyDescent="0.25">
      <c r="A15981" s="1">
        <v>4.83881160963228E-8</v>
      </c>
      <c r="B15981" s="1">
        <v>4.9742757838683197E-8</v>
      </c>
      <c r="C15981" s="1">
        <f t="shared" si="249"/>
        <v>1.3546417423603968E-9</v>
      </c>
      <c r="E15981">
        <v>159.78</v>
      </c>
      <c r="F15981">
        <v>159.78</v>
      </c>
      <c r="H15981">
        <v>55544.644472207197</v>
      </c>
      <c r="I15981" s="4">
        <v>3546.3</v>
      </c>
    </row>
    <row r="15982" spans="1:9" x14ac:dyDescent="0.25">
      <c r="A15982" s="1">
        <v>4.8387487020636199E-8</v>
      </c>
      <c r="B15982" s="1">
        <v>4.9742141308215601E-8</v>
      </c>
      <c r="C15982" s="1">
        <f t="shared" si="249"/>
        <v>1.3546542875794019E-9</v>
      </c>
      <c r="E15982">
        <v>159.79</v>
      </c>
      <c r="F15982">
        <v>159.79</v>
      </c>
      <c r="H15982">
        <v>55543.267598270497</v>
      </c>
      <c r="I15982" s="4">
        <v>3546.3</v>
      </c>
    </row>
    <row r="15983" spans="1:9" x14ac:dyDescent="0.25">
      <c r="A15983" s="1">
        <v>4.8386857975594297E-8</v>
      </c>
      <c r="B15983" s="1">
        <v>4.9741524808313103E-8</v>
      </c>
      <c r="C15983" s="1">
        <f t="shared" si="249"/>
        <v>1.3546668327188058E-9</v>
      </c>
      <c r="E15983">
        <v>159.80000000000001</v>
      </c>
      <c r="F15983">
        <v>159.80000000000001</v>
      </c>
      <c r="H15983">
        <v>55541.890809657903</v>
      </c>
      <c r="I15983" s="4">
        <v>3546.3</v>
      </c>
    </row>
    <row r="15984" spans="1:9" x14ac:dyDescent="0.25">
      <c r="A15984" s="1">
        <v>4.83862289611945E-8</v>
      </c>
      <c r="B15984" s="1">
        <v>4.9740908338973002E-8</v>
      </c>
      <c r="C15984" s="1">
        <f t="shared" si="249"/>
        <v>1.3546793777785025E-9</v>
      </c>
      <c r="E15984">
        <v>159.81</v>
      </c>
      <c r="F15984">
        <v>159.81</v>
      </c>
      <c r="H15984">
        <v>55540.514106360999</v>
      </c>
      <c r="I15984" s="4">
        <v>3546.3</v>
      </c>
    </row>
    <row r="15985" spans="1:9" x14ac:dyDescent="0.25">
      <c r="A15985" s="1">
        <v>4.83855999774343E-8</v>
      </c>
      <c r="B15985" s="1">
        <v>4.9740291900192699E-8</v>
      </c>
      <c r="C15985" s="1">
        <f t="shared" si="249"/>
        <v>1.3546919227583995E-9</v>
      </c>
      <c r="E15985">
        <v>159.82</v>
      </c>
      <c r="F15985">
        <v>159.82</v>
      </c>
      <c r="H15985">
        <v>55539.137488371103</v>
      </c>
      <c r="I15985" s="4">
        <v>3546.3</v>
      </c>
    </row>
    <row r="15986" spans="1:9" x14ac:dyDescent="0.25">
      <c r="A15986" s="1">
        <v>4.8384971024310997E-8</v>
      </c>
      <c r="B15986" s="1">
        <v>4.9739675491969401E-8</v>
      </c>
      <c r="C15986" s="1">
        <f t="shared" si="249"/>
        <v>1.354704467658404E-9</v>
      </c>
      <c r="E15986">
        <v>159.83000000000001</v>
      </c>
      <c r="F15986">
        <v>159.83000000000001</v>
      </c>
      <c r="H15986">
        <v>55537.760955680002</v>
      </c>
      <c r="I15986" s="4">
        <v>3546.3</v>
      </c>
    </row>
    <row r="15987" spans="1:9" x14ac:dyDescent="0.25">
      <c r="A15987" s="1">
        <v>4.8384342101821898E-8</v>
      </c>
      <c r="B15987" s="1">
        <v>4.97390591143006E-8</v>
      </c>
      <c r="C15987" s="1">
        <f t="shared" si="249"/>
        <v>1.3547170124787015E-9</v>
      </c>
      <c r="E15987">
        <v>159.84</v>
      </c>
      <c r="F15987">
        <v>159.84</v>
      </c>
      <c r="H15987">
        <v>55536.384508279203</v>
      </c>
      <c r="I15987" s="4">
        <v>3546.3</v>
      </c>
    </row>
    <row r="15988" spans="1:9" x14ac:dyDescent="0.25">
      <c r="A15988" s="1">
        <v>4.8383713209964403E-8</v>
      </c>
      <c r="B15988" s="1">
        <v>4.9738442767183602E-8</v>
      </c>
      <c r="C15988" s="1">
        <f t="shared" si="249"/>
        <v>1.3547295572191991E-9</v>
      </c>
      <c r="E15988">
        <v>159.85</v>
      </c>
      <c r="F15988">
        <v>159.85</v>
      </c>
      <c r="H15988">
        <v>55535.0081461601</v>
      </c>
      <c r="I15988" s="4">
        <v>3546.3</v>
      </c>
    </row>
    <row r="15989" spans="1:9" x14ac:dyDescent="0.25">
      <c r="A15989" s="1">
        <v>4.8383084348735797E-8</v>
      </c>
      <c r="B15989" s="1">
        <v>4.97378264506157E-8</v>
      </c>
      <c r="C15989" s="1">
        <f t="shared" si="249"/>
        <v>1.3547421018799037E-9</v>
      </c>
      <c r="E15989">
        <v>159.86000000000001</v>
      </c>
      <c r="F15989">
        <v>159.86000000000001</v>
      </c>
      <c r="H15989">
        <v>55533.631869314399</v>
      </c>
      <c r="I15989" s="4">
        <v>3546.3</v>
      </c>
    </row>
    <row r="15990" spans="1:9" x14ac:dyDescent="0.25">
      <c r="A15990" s="1">
        <v>4.83824555181336E-8</v>
      </c>
      <c r="B15990" s="1">
        <v>4.9737210164594302E-8</v>
      </c>
      <c r="C15990" s="1">
        <f t="shared" si="249"/>
        <v>1.3547546464607025E-9</v>
      </c>
      <c r="E15990">
        <v>159.87</v>
      </c>
      <c r="F15990">
        <v>159.87</v>
      </c>
      <c r="H15990">
        <v>55532.255677733599</v>
      </c>
      <c r="I15990" s="4">
        <v>3546.3</v>
      </c>
    </row>
    <row r="15991" spans="1:9" x14ac:dyDescent="0.25">
      <c r="A15991" s="1">
        <v>4.8381826718155098E-8</v>
      </c>
      <c r="B15991" s="1">
        <v>4.97365939091167E-8</v>
      </c>
      <c r="C15991" s="1">
        <f t="shared" si="249"/>
        <v>1.3547671909616024E-9</v>
      </c>
      <c r="E15991">
        <v>159.88</v>
      </c>
      <c r="F15991">
        <v>159.88</v>
      </c>
      <c r="H15991">
        <v>55530.879571409198</v>
      </c>
      <c r="I15991" s="4">
        <v>3546.3</v>
      </c>
    </row>
    <row r="15992" spans="1:9" x14ac:dyDescent="0.25">
      <c r="A15992" s="1">
        <v>4.8381197948797697E-8</v>
      </c>
      <c r="B15992" s="1">
        <v>4.97359776841804E-8</v>
      </c>
      <c r="C15992" s="1">
        <f t="shared" si="249"/>
        <v>1.3547797353827025E-9</v>
      </c>
      <c r="E15992">
        <v>159.88999999999999</v>
      </c>
      <c r="F15992">
        <v>159.88999999999999</v>
      </c>
      <c r="H15992">
        <v>55529.503550332898</v>
      </c>
      <c r="I15992" s="4">
        <v>3546.3</v>
      </c>
    </row>
    <row r="15993" spans="1:9" x14ac:dyDescent="0.25">
      <c r="A15993" s="1">
        <v>4.8380569210058599E-8</v>
      </c>
      <c r="B15993" s="1">
        <v>4.9735361489782602E-8</v>
      </c>
      <c r="C15993" s="1">
        <f t="shared" si="249"/>
        <v>1.3547922797240028E-9</v>
      </c>
      <c r="E15993">
        <v>159.9</v>
      </c>
      <c r="F15993">
        <v>159.9</v>
      </c>
      <c r="H15993">
        <v>55528.127614495999</v>
      </c>
      <c r="I15993" s="4">
        <v>3546.3</v>
      </c>
    </row>
    <row r="15994" spans="1:9" x14ac:dyDescent="0.25">
      <c r="A15994" s="1">
        <v>4.83799405019354E-8</v>
      </c>
      <c r="B15994" s="1">
        <v>4.9734745325920699E-8</v>
      </c>
      <c r="C15994" s="1">
        <f t="shared" si="249"/>
        <v>1.3548048239852982E-9</v>
      </c>
      <c r="E15994">
        <v>159.91</v>
      </c>
      <c r="F15994">
        <v>159.91</v>
      </c>
      <c r="H15994">
        <v>55526.751763890301</v>
      </c>
      <c r="I15994" s="4">
        <v>3546.3</v>
      </c>
    </row>
    <row r="15995" spans="1:9" x14ac:dyDescent="0.25">
      <c r="A15995" s="1">
        <v>4.8379311824425303E-8</v>
      </c>
      <c r="B15995" s="1">
        <v>4.9734129192591997E-8</v>
      </c>
      <c r="C15995" s="1">
        <f t="shared" si="249"/>
        <v>1.3548173681666945E-9</v>
      </c>
      <c r="E15995">
        <v>159.91999999999999</v>
      </c>
      <c r="F15995">
        <v>159.91999999999999</v>
      </c>
      <c r="H15995">
        <v>55525.375998507203</v>
      </c>
      <c r="I15995" s="4">
        <v>3546.3</v>
      </c>
    </row>
    <row r="15996" spans="1:9" x14ac:dyDescent="0.25">
      <c r="A15996" s="1">
        <v>4.8378683177525798E-8</v>
      </c>
      <c r="B15996" s="1">
        <v>4.9733513089794003E-8</v>
      </c>
      <c r="C15996" s="1">
        <f t="shared" si="249"/>
        <v>1.3548299122682051E-9</v>
      </c>
      <c r="E15996">
        <v>159.93</v>
      </c>
      <c r="F15996">
        <v>159.93</v>
      </c>
      <c r="H15996">
        <v>55524.0003183382</v>
      </c>
      <c r="I15996" s="4">
        <v>3546.3</v>
      </c>
    </row>
    <row r="15997" spans="1:9" x14ac:dyDescent="0.25">
      <c r="A15997" s="1">
        <v>4.83780545612341E-8</v>
      </c>
      <c r="B15997" s="1">
        <v>4.9732897017523897E-8</v>
      </c>
      <c r="C15997" s="1">
        <f t="shared" si="249"/>
        <v>1.3548424562897968E-9</v>
      </c>
      <c r="E15997">
        <v>159.94</v>
      </c>
      <c r="F15997">
        <v>159.94</v>
      </c>
      <c r="H15997">
        <v>55522.624723375098</v>
      </c>
      <c r="I15997" s="4">
        <v>3546.3</v>
      </c>
    </row>
    <row r="15998" spans="1:9" x14ac:dyDescent="0.25">
      <c r="A15998" s="1">
        <v>4.8377425975547701E-8</v>
      </c>
      <c r="B15998" s="1">
        <v>4.9732280975779098E-8</v>
      </c>
      <c r="C15998" s="1">
        <f t="shared" si="249"/>
        <v>1.3548550002313968E-9</v>
      </c>
      <c r="E15998">
        <v>159.94999999999999</v>
      </c>
      <c r="F15998">
        <v>159.94999999999999</v>
      </c>
      <c r="H15998">
        <v>55521.249213609299</v>
      </c>
      <c r="I15998" s="4">
        <v>3546.3</v>
      </c>
    </row>
    <row r="15999" spans="1:9" x14ac:dyDescent="0.25">
      <c r="A15999" s="1">
        <v>4.8376797420464E-8</v>
      </c>
      <c r="B15999" s="1">
        <v>4.9731664964556999E-8</v>
      </c>
      <c r="C15999" s="1">
        <f t="shared" si="249"/>
        <v>1.3548675440929985E-9</v>
      </c>
      <c r="E15999">
        <v>159.96</v>
      </c>
      <c r="F15999">
        <v>159.96</v>
      </c>
      <c r="H15999">
        <v>55519.873789032303</v>
      </c>
      <c r="I15999" s="4">
        <v>3546.3</v>
      </c>
    </row>
    <row r="16000" spans="1:9" x14ac:dyDescent="0.25">
      <c r="A16000" s="1">
        <v>4.8376168895980198E-8</v>
      </c>
      <c r="B16000" s="1">
        <v>4.97310489838549E-8</v>
      </c>
      <c r="C16000" s="1">
        <f t="shared" si="249"/>
        <v>1.3548800878747012E-9</v>
      </c>
      <c r="E16000">
        <v>159.97</v>
      </c>
      <c r="F16000">
        <v>159.97</v>
      </c>
      <c r="H16000">
        <v>55518.498449635699</v>
      </c>
      <c r="I16000" s="4">
        <v>3546.3</v>
      </c>
    </row>
    <row r="16001" spans="1:9" x14ac:dyDescent="0.25">
      <c r="A16001" s="1">
        <v>4.8375540402093801E-8</v>
      </c>
      <c r="B16001" s="1">
        <v>4.9730433033670101E-8</v>
      </c>
      <c r="C16001" s="1">
        <f t="shared" si="249"/>
        <v>1.3548926315762998E-9</v>
      </c>
      <c r="E16001">
        <v>159.97999999999999</v>
      </c>
      <c r="F16001">
        <v>159.97999999999999</v>
      </c>
      <c r="H16001">
        <v>55517.123195411201</v>
      </c>
      <c r="I16001" s="4">
        <v>3546.3</v>
      </c>
    </row>
    <row r="16002" spans="1:9" x14ac:dyDescent="0.25">
      <c r="A16002" s="1">
        <v>4.8374911938802101E-8</v>
      </c>
      <c r="B16002" s="1">
        <v>4.97298171140001E-8</v>
      </c>
      <c r="C16002" s="1">
        <f t="shared" si="249"/>
        <v>1.3549051751979993E-9</v>
      </c>
      <c r="E16002">
        <v>159.99</v>
      </c>
      <c r="F16002">
        <v>159.99</v>
      </c>
      <c r="H16002">
        <v>55515.7480263502</v>
      </c>
      <c r="I16002" s="4">
        <v>3546.3</v>
      </c>
    </row>
    <row r="16003" spans="1:9" x14ac:dyDescent="0.25">
      <c r="A16003" s="1">
        <v>4.8374283506102498E-8</v>
      </c>
      <c r="B16003" s="1">
        <v>4.9729201224842199E-8</v>
      </c>
      <c r="C16003" s="1">
        <f t="shared" si="249"/>
        <v>1.3549177187397005E-9</v>
      </c>
      <c r="E16003">
        <v>160</v>
      </c>
      <c r="F16003">
        <v>160</v>
      </c>
      <c r="H16003">
        <v>55514.372942444301</v>
      </c>
      <c r="I16003" s="4">
        <v>3546.3</v>
      </c>
    </row>
    <row r="16004" spans="1:9" x14ac:dyDescent="0.25">
      <c r="A16004" s="1">
        <v>4.8373655103992398E-8</v>
      </c>
      <c r="B16004" s="1">
        <v>4.9728585366193702E-8</v>
      </c>
      <c r="C16004" s="1">
        <f t="shared" ref="C16004:C16067" si="250">B16004-A16004</f>
        <v>1.3549302622013041E-9</v>
      </c>
      <c r="E16004">
        <v>160.01</v>
      </c>
      <c r="F16004">
        <v>160.01</v>
      </c>
      <c r="H16004">
        <v>55512.997943685099</v>
      </c>
      <c r="I16004" s="4">
        <v>3546.3</v>
      </c>
    </row>
    <row r="16005" spans="1:9" x14ac:dyDescent="0.25">
      <c r="A16005" s="1">
        <v>4.8373026732469102E-8</v>
      </c>
      <c r="B16005" s="1">
        <v>4.9727969538051899E-8</v>
      </c>
      <c r="C16005" s="1">
        <f t="shared" si="250"/>
        <v>1.354942805582797E-9</v>
      </c>
      <c r="E16005">
        <v>160.02000000000001</v>
      </c>
      <c r="F16005">
        <v>160.02000000000001</v>
      </c>
      <c r="H16005">
        <v>55511.623030064096</v>
      </c>
      <c r="I16005" s="4">
        <v>3546.3</v>
      </c>
    </row>
    <row r="16006" spans="1:9" x14ac:dyDescent="0.25">
      <c r="A16006" s="1">
        <v>4.8372398391530001E-8</v>
      </c>
      <c r="B16006" s="1">
        <v>4.9727353740414398E-8</v>
      </c>
      <c r="C16006" s="1">
        <f t="shared" si="250"/>
        <v>1.3549553488843974E-9</v>
      </c>
      <c r="E16006">
        <v>160.03</v>
      </c>
      <c r="F16006">
        <v>160.03</v>
      </c>
      <c r="H16006">
        <v>55510.248201572897</v>
      </c>
      <c r="I16006" s="4">
        <v>3546.3</v>
      </c>
    </row>
    <row r="16007" spans="1:9" x14ac:dyDescent="0.25">
      <c r="A16007" s="1">
        <v>4.8371770081172502E-8</v>
      </c>
      <c r="B16007" s="1">
        <v>4.9726737973278303E-8</v>
      </c>
      <c r="C16007" s="1">
        <f t="shared" si="250"/>
        <v>1.3549678921058011E-9</v>
      </c>
      <c r="E16007">
        <v>160.04</v>
      </c>
      <c r="F16007">
        <v>160.04</v>
      </c>
      <c r="H16007">
        <v>55508.873458203103</v>
      </c>
      <c r="I16007" s="4">
        <v>3546.3</v>
      </c>
    </row>
    <row r="16008" spans="1:9" x14ac:dyDescent="0.25">
      <c r="A16008" s="1">
        <v>4.8371141801393898E-8</v>
      </c>
      <c r="B16008" s="1">
        <v>4.9726122236641097E-8</v>
      </c>
      <c r="C16008" s="1">
        <f t="shared" si="250"/>
        <v>1.3549804352471998E-9</v>
      </c>
      <c r="E16008">
        <v>160.05000000000001</v>
      </c>
      <c r="F16008">
        <v>160.05000000000001</v>
      </c>
      <c r="H16008">
        <v>55507.498799946203</v>
      </c>
      <c r="I16008" s="4">
        <v>3546.3</v>
      </c>
    </row>
    <row r="16009" spans="1:9" x14ac:dyDescent="0.25">
      <c r="A16009" s="1">
        <v>4.8370513552191701E-8</v>
      </c>
      <c r="B16009" s="1">
        <v>4.9725506530500103E-8</v>
      </c>
      <c r="C16009" s="1">
        <f t="shared" si="250"/>
        <v>1.3549929783084017E-9</v>
      </c>
      <c r="E16009">
        <v>160.06</v>
      </c>
      <c r="F16009">
        <v>160.06</v>
      </c>
      <c r="H16009">
        <v>55506.124226793901</v>
      </c>
      <c r="I16009" s="4">
        <v>3546.3</v>
      </c>
    </row>
    <row r="16010" spans="1:9" x14ac:dyDescent="0.25">
      <c r="A16010" s="1">
        <v>4.8369885333563099E-8</v>
      </c>
      <c r="B16010" s="1">
        <v>4.9724890854852598E-8</v>
      </c>
      <c r="C16010" s="1">
        <f t="shared" si="250"/>
        <v>1.3550055212894995E-9</v>
      </c>
      <c r="E16010">
        <v>160.07</v>
      </c>
      <c r="F16010">
        <v>160.07</v>
      </c>
      <c r="H16010">
        <v>55504.749738737599</v>
      </c>
      <c r="I16010" s="4">
        <v>3546.3</v>
      </c>
    </row>
    <row r="16011" spans="1:9" x14ac:dyDescent="0.25">
      <c r="A16011" s="1">
        <v>4.8369257145505603E-8</v>
      </c>
      <c r="B16011" s="1">
        <v>4.9724275209696103E-8</v>
      </c>
      <c r="C16011" s="1">
        <f t="shared" si="250"/>
        <v>1.3550180641904997E-9</v>
      </c>
      <c r="E16011">
        <v>160.08000000000001</v>
      </c>
      <c r="F16011">
        <v>160.08000000000001</v>
      </c>
      <c r="H16011">
        <v>55503.375335768898</v>
      </c>
      <c r="I16011" s="4">
        <v>3546.3</v>
      </c>
    </row>
    <row r="16012" spans="1:9" x14ac:dyDescent="0.25">
      <c r="A16012" s="1">
        <v>4.83686289880166E-8</v>
      </c>
      <c r="B16012" s="1">
        <v>4.9723659595027903E-8</v>
      </c>
      <c r="C16012" s="1">
        <f t="shared" si="250"/>
        <v>1.355030607011303E-9</v>
      </c>
      <c r="E16012">
        <v>160.09</v>
      </c>
      <c r="F16012">
        <v>160.09</v>
      </c>
      <c r="H16012">
        <v>55502.001017879498</v>
      </c>
      <c r="I16012" s="4">
        <v>3546.3</v>
      </c>
    </row>
    <row r="16013" spans="1:9" x14ac:dyDescent="0.25">
      <c r="A16013" s="1">
        <v>4.8368000861093297E-8</v>
      </c>
      <c r="B16013" s="1">
        <v>4.9723044010845299E-8</v>
      </c>
      <c r="C16013" s="1">
        <f t="shared" si="250"/>
        <v>1.3550431497520022E-9</v>
      </c>
      <c r="E16013">
        <v>160.1</v>
      </c>
      <c r="F16013">
        <v>160.1</v>
      </c>
      <c r="H16013">
        <v>55500.6267850609</v>
      </c>
      <c r="I16013" s="4">
        <v>3546.3</v>
      </c>
    </row>
    <row r="16014" spans="1:9" x14ac:dyDescent="0.25">
      <c r="A16014" s="1">
        <v>4.83673727647332E-8</v>
      </c>
      <c r="B16014" s="1">
        <v>4.9722428457145698E-8</v>
      </c>
      <c r="C16014" s="1">
        <f t="shared" si="250"/>
        <v>1.355055692412498E-9</v>
      </c>
      <c r="E16014">
        <v>160.11000000000001</v>
      </c>
      <c r="F16014">
        <v>160.11000000000001</v>
      </c>
      <c r="H16014">
        <v>55499.2526373047</v>
      </c>
      <c r="I16014" s="4">
        <v>3546.3</v>
      </c>
    </row>
    <row r="16015" spans="1:9" x14ac:dyDescent="0.25">
      <c r="A16015" s="1">
        <v>4.83667446989337E-8</v>
      </c>
      <c r="B16015" s="1">
        <v>4.9721812933926398E-8</v>
      </c>
      <c r="C16015" s="1">
        <f t="shared" si="250"/>
        <v>1.3550682349926977E-9</v>
      </c>
      <c r="E16015">
        <v>160.12</v>
      </c>
      <c r="F16015">
        <v>160.12</v>
      </c>
      <c r="H16015">
        <v>55497.8785746024</v>
      </c>
      <c r="I16015" s="4">
        <v>3546.3</v>
      </c>
    </row>
    <row r="16016" spans="1:9" x14ac:dyDescent="0.25">
      <c r="A16016" s="1">
        <v>4.8366116663692098E-8</v>
      </c>
      <c r="B16016" s="1">
        <v>4.9721197441184898E-8</v>
      </c>
      <c r="C16016" s="1">
        <f t="shared" si="250"/>
        <v>1.3550807774927998E-9</v>
      </c>
      <c r="E16016">
        <v>160.13</v>
      </c>
      <c r="F16016">
        <v>160.13</v>
      </c>
      <c r="H16016">
        <v>55496.504596945597</v>
      </c>
      <c r="I16016" s="4">
        <v>3546.3</v>
      </c>
    </row>
    <row r="16017" spans="1:9" x14ac:dyDescent="0.25">
      <c r="A16017" s="1">
        <v>4.8365488659005702E-8</v>
      </c>
      <c r="B16017" s="1">
        <v>4.9720581978918499E-8</v>
      </c>
      <c r="C16017" s="1">
        <f t="shared" si="250"/>
        <v>1.3550933199127978E-9</v>
      </c>
      <c r="E16017">
        <v>160.13999999999999</v>
      </c>
      <c r="F16017">
        <v>160.13999999999999</v>
      </c>
      <c r="H16017">
        <v>55495.1307043259</v>
      </c>
      <c r="I16017" s="4">
        <v>3546.3</v>
      </c>
    </row>
    <row r="16018" spans="1:9" x14ac:dyDescent="0.25">
      <c r="A16018" s="1">
        <v>4.8364860684872101E-8</v>
      </c>
      <c r="B16018" s="1">
        <v>4.9719966547124501E-8</v>
      </c>
      <c r="C16018" s="1">
        <f t="shared" si="250"/>
        <v>1.3551058622524005E-9</v>
      </c>
      <c r="E16018">
        <v>160.15</v>
      </c>
      <c r="F16018">
        <v>160.15</v>
      </c>
      <c r="H16018">
        <v>55493.7568967349</v>
      </c>
      <c r="I16018" s="4">
        <v>3546.3</v>
      </c>
    </row>
    <row r="16019" spans="1:9" x14ac:dyDescent="0.25">
      <c r="A16019" s="1">
        <v>4.8364232741288497E-8</v>
      </c>
      <c r="B16019" s="1">
        <v>4.9719351145800297E-8</v>
      </c>
      <c r="C16019" s="1">
        <f t="shared" si="250"/>
        <v>1.3551184045117997E-9</v>
      </c>
      <c r="E16019">
        <v>160.16</v>
      </c>
      <c r="F16019">
        <v>160.16</v>
      </c>
      <c r="H16019">
        <v>55492.383174164199</v>
      </c>
      <c r="I16019" s="4">
        <v>3546.3</v>
      </c>
    </row>
    <row r="16020" spans="1:9" x14ac:dyDescent="0.25">
      <c r="A16020" s="1">
        <v>4.8363604828252303E-8</v>
      </c>
      <c r="B16020" s="1">
        <v>4.9718735774943199E-8</v>
      </c>
      <c r="C16020" s="1">
        <f t="shared" si="250"/>
        <v>1.3551309466908962E-9</v>
      </c>
      <c r="E16020">
        <v>160.16999999999999</v>
      </c>
      <c r="F16020">
        <v>160.16999999999999</v>
      </c>
      <c r="H16020">
        <v>55491.009536605299</v>
      </c>
      <c r="I16020" s="4">
        <v>3546.3</v>
      </c>
    </row>
    <row r="16021" spans="1:9" x14ac:dyDescent="0.25">
      <c r="A16021" s="1">
        <v>4.8362976945760798E-8</v>
      </c>
      <c r="B16021" s="1">
        <v>4.9718120434550601E-8</v>
      </c>
      <c r="C16021" s="1">
        <f t="shared" si="250"/>
        <v>1.3551434887898025E-9</v>
      </c>
      <c r="E16021">
        <v>160.18</v>
      </c>
      <c r="F16021">
        <v>160.18</v>
      </c>
      <c r="H16021">
        <v>55489.635984049899</v>
      </c>
      <c r="I16021" s="4">
        <v>3546.3</v>
      </c>
    </row>
    <row r="16022" spans="1:9" x14ac:dyDescent="0.25">
      <c r="A16022" s="1">
        <v>4.8362349093811601E-8</v>
      </c>
      <c r="B16022" s="1">
        <v>4.971750512462E-8</v>
      </c>
      <c r="C16022" s="1">
        <f t="shared" si="250"/>
        <v>1.3551560308083995E-9</v>
      </c>
      <c r="E16022">
        <v>160.19</v>
      </c>
      <c r="F16022">
        <v>160.19</v>
      </c>
      <c r="H16022">
        <v>55488.262516489398</v>
      </c>
      <c r="I16022" s="4">
        <v>3546.3</v>
      </c>
    </row>
    <row r="16023" spans="1:9" x14ac:dyDescent="0.25">
      <c r="A16023" s="1">
        <v>4.8361721272401898E-8</v>
      </c>
      <c r="B16023" s="1">
        <v>4.9716889845148599E-8</v>
      </c>
      <c r="C16023" s="1">
        <f t="shared" si="250"/>
        <v>1.3551685727467004E-9</v>
      </c>
      <c r="E16023">
        <v>160.19999999999999</v>
      </c>
      <c r="F16023">
        <v>160.19999999999999</v>
      </c>
      <c r="H16023">
        <v>55486.889133915603</v>
      </c>
      <c r="I16023" s="4">
        <v>3546.3</v>
      </c>
    </row>
    <row r="16024" spans="1:9" x14ac:dyDescent="0.25">
      <c r="A16024" s="1">
        <v>4.8361093481529097E-8</v>
      </c>
      <c r="B16024" s="1">
        <v>4.9716274596133703E-8</v>
      </c>
      <c r="C16024" s="1">
        <f t="shared" si="250"/>
        <v>1.355181114604606E-9</v>
      </c>
      <c r="E16024">
        <v>160.21</v>
      </c>
      <c r="F16024">
        <v>160.21</v>
      </c>
      <c r="H16024">
        <v>55485.515836319901</v>
      </c>
      <c r="I16024" s="4">
        <v>3546.3</v>
      </c>
    </row>
    <row r="16025" spans="1:9" x14ac:dyDescent="0.25">
      <c r="A16025" s="1">
        <v>4.8360465721190603E-8</v>
      </c>
      <c r="B16025" s="1">
        <v>4.9715659377572897E-8</v>
      </c>
      <c r="C16025" s="1">
        <f t="shared" si="250"/>
        <v>1.3551936563822949E-9</v>
      </c>
      <c r="E16025">
        <v>160.22</v>
      </c>
      <c r="F16025">
        <v>160.22</v>
      </c>
      <c r="H16025">
        <v>55484.142623694002</v>
      </c>
      <c r="I16025" s="4">
        <v>3546.3</v>
      </c>
    </row>
    <row r="16026" spans="1:9" x14ac:dyDescent="0.25">
      <c r="A16026" s="1">
        <v>4.8359837991383702E-8</v>
      </c>
      <c r="B16026" s="1">
        <v>4.9715044189463297E-8</v>
      </c>
      <c r="C16026" s="1">
        <f t="shared" si="250"/>
        <v>1.3552061980795951E-9</v>
      </c>
      <c r="E16026">
        <v>160.22999999999999</v>
      </c>
      <c r="F16026">
        <v>160.22999999999999</v>
      </c>
      <c r="H16026">
        <v>55482.769496029498</v>
      </c>
      <c r="I16026" s="4">
        <v>3546.3</v>
      </c>
    </row>
    <row r="16027" spans="1:9" x14ac:dyDescent="0.25">
      <c r="A16027" s="1">
        <v>4.83592102921059E-8</v>
      </c>
      <c r="B16027" s="1">
        <v>4.9714429031802499E-8</v>
      </c>
      <c r="C16027" s="1">
        <f t="shared" si="250"/>
        <v>1.3552187396965992E-9</v>
      </c>
      <c r="E16027">
        <v>160.24</v>
      </c>
      <c r="F16027">
        <v>160.24</v>
      </c>
      <c r="H16027">
        <v>55481.396453317902</v>
      </c>
      <c r="I16027" s="4">
        <v>3546.3</v>
      </c>
    </row>
    <row r="16028" spans="1:9" x14ac:dyDescent="0.25">
      <c r="A16028" s="1">
        <v>4.8358582623354497E-8</v>
      </c>
      <c r="B16028" s="1">
        <v>4.97138139045876E-8</v>
      </c>
      <c r="C16028" s="1">
        <f t="shared" si="250"/>
        <v>1.3552312812331021E-9</v>
      </c>
      <c r="E16028">
        <v>160.25</v>
      </c>
      <c r="F16028">
        <v>160.25</v>
      </c>
      <c r="H16028">
        <v>55480.023495550799</v>
      </c>
      <c r="I16028" s="4">
        <v>3546.3</v>
      </c>
    </row>
    <row r="16029" spans="1:9" x14ac:dyDescent="0.25">
      <c r="A16029" s="1">
        <v>4.83579549851269E-8</v>
      </c>
      <c r="B16029" s="1">
        <v>4.9713198807816301E-8</v>
      </c>
      <c r="C16029" s="1">
        <f t="shared" si="250"/>
        <v>1.3552438226894016E-9</v>
      </c>
      <c r="E16029">
        <v>160.26</v>
      </c>
      <c r="F16029">
        <v>160.26</v>
      </c>
      <c r="H16029">
        <v>55478.650622719899</v>
      </c>
      <c r="I16029" s="4">
        <v>3546.3</v>
      </c>
    </row>
    <row r="16030" spans="1:9" x14ac:dyDescent="0.25">
      <c r="A16030" s="1">
        <v>4.83573273774205E-8</v>
      </c>
      <c r="B16030" s="1">
        <v>4.97125837414856E-8</v>
      </c>
      <c r="C16030" s="1">
        <f t="shared" si="250"/>
        <v>1.3552563640651006E-9</v>
      </c>
      <c r="E16030">
        <v>160.27000000000001</v>
      </c>
      <c r="F16030">
        <v>160.27000000000001</v>
      </c>
      <c r="H16030">
        <v>55477.277834816698</v>
      </c>
      <c r="I16030" s="4">
        <v>3546.3</v>
      </c>
    </row>
    <row r="16031" spans="1:9" x14ac:dyDescent="0.25">
      <c r="A16031" s="1">
        <v>4.8356699800232598E-8</v>
      </c>
      <c r="B16031" s="1">
        <v>4.9711968705593101E-8</v>
      </c>
      <c r="C16031" s="1">
        <f t="shared" si="250"/>
        <v>1.3552689053605035E-9</v>
      </c>
      <c r="E16031">
        <v>160.28</v>
      </c>
      <c r="F16031">
        <v>160.28</v>
      </c>
      <c r="H16031">
        <v>55475.905131832798</v>
      </c>
      <c r="I16031" s="4">
        <v>3546.3</v>
      </c>
    </row>
    <row r="16032" spans="1:9" x14ac:dyDescent="0.25">
      <c r="A16032" s="1">
        <v>4.8356072253560699E-8</v>
      </c>
      <c r="B16032" s="1">
        <v>4.9711353700136203E-8</v>
      </c>
      <c r="C16032" s="1">
        <f t="shared" si="250"/>
        <v>1.3552814465755045E-9</v>
      </c>
      <c r="E16032">
        <v>160.29</v>
      </c>
      <c r="F16032">
        <v>160.29</v>
      </c>
      <c r="H16032">
        <v>55474.532513759899</v>
      </c>
      <c r="I16032" s="4">
        <v>3546.3</v>
      </c>
    </row>
    <row r="16033" spans="1:9" x14ac:dyDescent="0.25">
      <c r="A16033" s="1">
        <v>4.8355444737402103E-8</v>
      </c>
      <c r="B16033" s="1">
        <v>4.9710738725112001E-8</v>
      </c>
      <c r="C16033" s="1">
        <f t="shared" si="250"/>
        <v>1.3552939877098983E-9</v>
      </c>
      <c r="E16033">
        <v>160.30000000000001</v>
      </c>
      <c r="F16033">
        <v>160.30000000000001</v>
      </c>
      <c r="H16033">
        <v>55473.1599805894</v>
      </c>
      <c r="I16033" s="4">
        <v>3546.3</v>
      </c>
    </row>
    <row r="16034" spans="1:9" x14ac:dyDescent="0.25">
      <c r="A16034" s="1">
        <v>4.8354817251754097E-8</v>
      </c>
      <c r="B16034" s="1">
        <v>4.9710123780518099E-8</v>
      </c>
      <c r="C16034" s="1">
        <f t="shared" si="250"/>
        <v>1.3553065287640027E-9</v>
      </c>
      <c r="E16034">
        <v>160.31</v>
      </c>
      <c r="F16034">
        <v>160.31</v>
      </c>
      <c r="H16034">
        <v>55471.787532312999</v>
      </c>
      <c r="I16034" s="4">
        <v>3546.3</v>
      </c>
    </row>
    <row r="16035" spans="1:9" x14ac:dyDescent="0.25">
      <c r="A16035" s="1">
        <v>4.8354189796614199E-8</v>
      </c>
      <c r="B16035" s="1">
        <v>4.9709508866351898E-8</v>
      </c>
      <c r="C16035" s="1">
        <f t="shared" si="250"/>
        <v>1.3553190697376986E-9</v>
      </c>
      <c r="E16035">
        <v>160.32</v>
      </c>
      <c r="F16035">
        <v>160.32</v>
      </c>
      <c r="H16035">
        <v>55470.415168922402</v>
      </c>
      <c r="I16035" s="4">
        <v>3546.3</v>
      </c>
    </row>
    <row r="16036" spans="1:9" x14ac:dyDescent="0.25">
      <c r="A16036" s="1">
        <v>4.8353562371979803E-8</v>
      </c>
      <c r="B16036" s="1">
        <v>4.9708893982610498E-8</v>
      </c>
      <c r="C16036" s="1">
        <f t="shared" si="250"/>
        <v>1.3553316106306947E-9</v>
      </c>
      <c r="E16036">
        <v>160.33000000000001</v>
      </c>
      <c r="F16036">
        <v>160.33000000000001</v>
      </c>
      <c r="H16036">
        <v>55469.042890409102</v>
      </c>
      <c r="I16036" s="4">
        <v>3546.3</v>
      </c>
    </row>
    <row r="16037" spans="1:9" x14ac:dyDescent="0.25">
      <c r="A16037" s="1">
        <v>4.8352934977848201E-8</v>
      </c>
      <c r="B16037" s="1">
        <v>4.9708279129291503E-8</v>
      </c>
      <c r="C16037" s="1">
        <f t="shared" si="250"/>
        <v>1.355344151443302E-9</v>
      </c>
      <c r="E16037">
        <v>160.34</v>
      </c>
      <c r="F16037">
        <v>160.34</v>
      </c>
      <c r="H16037">
        <v>55467.670696764602</v>
      </c>
      <c r="I16037" s="4">
        <v>3546.3</v>
      </c>
    </row>
    <row r="16038" spans="1:9" x14ac:dyDescent="0.25">
      <c r="A16038" s="1">
        <v>4.83523076142168E-8</v>
      </c>
      <c r="B16038" s="1">
        <v>4.9707664306392202E-8</v>
      </c>
      <c r="C16038" s="1">
        <f t="shared" si="250"/>
        <v>1.3553566921754016E-9</v>
      </c>
      <c r="E16038">
        <v>160.35</v>
      </c>
      <c r="F16038">
        <v>160.35</v>
      </c>
      <c r="H16038">
        <v>55466.298587980702</v>
      </c>
      <c r="I16038" s="4">
        <v>3546.3</v>
      </c>
    </row>
    <row r="16039" spans="1:9" x14ac:dyDescent="0.25">
      <c r="A16039" s="1">
        <v>4.8351680281082999E-8</v>
      </c>
      <c r="B16039" s="1">
        <v>4.9707049513909999E-8</v>
      </c>
      <c r="C16039" s="1">
        <f t="shared" si="250"/>
        <v>1.3553692328269999E-9</v>
      </c>
      <c r="E16039">
        <v>160.36000000000001</v>
      </c>
      <c r="F16039">
        <v>160.36000000000001</v>
      </c>
      <c r="H16039">
        <v>55464.926564048903</v>
      </c>
      <c r="I16039" s="4">
        <v>3546.3</v>
      </c>
    </row>
    <row r="16040" spans="1:9" x14ac:dyDescent="0.25">
      <c r="A16040" s="1">
        <v>4.8351052978444098E-8</v>
      </c>
      <c r="B16040" s="1">
        <v>4.9706434751842201E-8</v>
      </c>
      <c r="C16040" s="1">
        <f t="shared" si="250"/>
        <v>1.3553817733981036E-9</v>
      </c>
      <c r="E16040">
        <v>160.37</v>
      </c>
      <c r="F16040">
        <v>160.37</v>
      </c>
      <c r="H16040">
        <v>55463.554624960801</v>
      </c>
      <c r="I16040" s="4">
        <v>3546.3</v>
      </c>
    </row>
    <row r="16041" spans="1:9" x14ac:dyDescent="0.25">
      <c r="A16041" s="1">
        <v>4.8350425706297602E-8</v>
      </c>
      <c r="B16041" s="1">
        <v>4.9705820020186103E-8</v>
      </c>
      <c r="C16041" s="1">
        <f t="shared" si="250"/>
        <v>1.355394313888501E-9</v>
      </c>
      <c r="E16041">
        <v>160.38</v>
      </c>
      <c r="F16041">
        <v>160.38</v>
      </c>
      <c r="H16041">
        <v>55462.182770708103</v>
      </c>
      <c r="I16041" s="4">
        <v>3546.3</v>
      </c>
    </row>
    <row r="16042" spans="1:9" x14ac:dyDescent="0.25">
      <c r="A16042" s="1">
        <v>4.8349798464640798E-8</v>
      </c>
      <c r="B16042" s="1">
        <v>4.9705205318939301E-8</v>
      </c>
      <c r="C16042" s="1">
        <f t="shared" si="250"/>
        <v>1.355406854298503E-9</v>
      </c>
      <c r="E16042">
        <v>160.38999999999999</v>
      </c>
      <c r="F16042">
        <v>160.38999999999999</v>
      </c>
      <c r="H16042">
        <v>55460.8110012822</v>
      </c>
      <c r="I16042" s="4">
        <v>3546.3</v>
      </c>
    </row>
    <row r="16043" spans="1:9" x14ac:dyDescent="0.25">
      <c r="A16043" s="1">
        <v>4.8349171253471099E-8</v>
      </c>
      <c r="B16043" s="1">
        <v>4.9704590648098898E-8</v>
      </c>
      <c r="C16043" s="1">
        <f t="shared" si="250"/>
        <v>1.3554193946277987E-9</v>
      </c>
      <c r="E16043">
        <v>160.4</v>
      </c>
      <c r="F16043">
        <v>160.4</v>
      </c>
      <c r="H16043">
        <v>55459.439316675001</v>
      </c>
      <c r="I16043" s="4">
        <v>3546.3</v>
      </c>
    </row>
    <row r="16044" spans="1:9" x14ac:dyDescent="0.25">
      <c r="A16044" s="1">
        <v>4.8348544072785897E-8</v>
      </c>
      <c r="B16044" s="1">
        <v>4.9703976007662497E-8</v>
      </c>
      <c r="C16044" s="1">
        <f t="shared" si="250"/>
        <v>1.3554319348765997E-9</v>
      </c>
      <c r="E16044">
        <v>160.41</v>
      </c>
      <c r="F16044">
        <v>160.41</v>
      </c>
      <c r="H16044">
        <v>55458.067716877798</v>
      </c>
      <c r="I16044" s="4">
        <v>3546.3</v>
      </c>
    </row>
    <row r="16045" spans="1:9" x14ac:dyDescent="0.25">
      <c r="A16045" s="1">
        <v>4.8347916922582599E-8</v>
      </c>
      <c r="B16045" s="1">
        <v>4.97033613976273E-8</v>
      </c>
      <c r="C16045" s="1">
        <f t="shared" si="250"/>
        <v>1.3554444750447011E-9</v>
      </c>
      <c r="E16045">
        <v>160.41999999999999</v>
      </c>
      <c r="F16045">
        <v>160.41999999999999</v>
      </c>
      <c r="H16045">
        <v>55456.696201882398</v>
      </c>
      <c r="I16045" s="4">
        <v>3546.3</v>
      </c>
    </row>
    <row r="16046" spans="1:9" x14ac:dyDescent="0.25">
      <c r="A16046" s="1">
        <v>4.8347289802858603E-8</v>
      </c>
      <c r="B16046" s="1">
        <v>4.9702746817990798E-8</v>
      </c>
      <c r="C16046" s="1">
        <f t="shared" si="250"/>
        <v>1.3554570151321953E-9</v>
      </c>
      <c r="E16046">
        <v>160.43</v>
      </c>
      <c r="F16046">
        <v>160.43</v>
      </c>
      <c r="H16046">
        <v>55455.324771680404</v>
      </c>
      <c r="I16046" s="4">
        <v>3546.3</v>
      </c>
    </row>
    <row r="16047" spans="1:9" x14ac:dyDescent="0.25">
      <c r="A16047" s="1">
        <v>4.8346662713611098E-8</v>
      </c>
      <c r="B16047" s="1">
        <v>4.97021322687502E-8</v>
      </c>
      <c r="C16047" s="1">
        <f t="shared" si="250"/>
        <v>1.3554695551391023E-9</v>
      </c>
      <c r="E16047">
        <v>160.44</v>
      </c>
      <c r="F16047">
        <v>160.44</v>
      </c>
      <c r="H16047">
        <v>55453.953426263397</v>
      </c>
      <c r="I16047" s="4">
        <v>3546.3</v>
      </c>
    </row>
    <row r="16048" spans="1:9" x14ac:dyDescent="0.25">
      <c r="A16048" s="1">
        <v>4.83460356548377E-8</v>
      </c>
      <c r="B16048" s="1">
        <v>4.9701517749903003E-8</v>
      </c>
      <c r="C16048" s="1">
        <f t="shared" si="250"/>
        <v>1.3554820950653029E-9</v>
      </c>
      <c r="E16048">
        <v>160.44999999999999</v>
      </c>
      <c r="F16048">
        <v>160.44999999999999</v>
      </c>
      <c r="H16048">
        <v>55452.582165622996</v>
      </c>
      <c r="I16048" s="4">
        <v>3546.3</v>
      </c>
    </row>
    <row r="16049" spans="1:9" x14ac:dyDescent="0.25">
      <c r="A16049" s="1">
        <v>4.8345408626535698E-8</v>
      </c>
      <c r="B16049" s="1">
        <v>4.9700903261446601E-8</v>
      </c>
      <c r="C16049" s="1">
        <f t="shared" si="250"/>
        <v>1.355494634910903E-9</v>
      </c>
      <c r="E16049">
        <v>160.46</v>
      </c>
      <c r="F16049">
        <v>160.46</v>
      </c>
      <c r="H16049">
        <v>55451.210989750703</v>
      </c>
      <c r="I16049" s="4">
        <v>3546.3</v>
      </c>
    </row>
    <row r="16050" spans="1:9" x14ac:dyDescent="0.25">
      <c r="A16050" s="1">
        <v>4.8344781628702503E-8</v>
      </c>
      <c r="B16050" s="1">
        <v>4.9700288803378299E-8</v>
      </c>
      <c r="C16050" s="1">
        <f t="shared" si="250"/>
        <v>1.3555071746757968E-9</v>
      </c>
      <c r="E16050">
        <v>160.47</v>
      </c>
      <c r="F16050">
        <v>160.47</v>
      </c>
      <c r="H16050">
        <v>55449.839898638304</v>
      </c>
      <c r="I16050" s="4">
        <v>3546.3</v>
      </c>
    </row>
    <row r="16051" spans="1:9" x14ac:dyDescent="0.25">
      <c r="A16051" s="1">
        <v>4.8344154661335501E-8</v>
      </c>
      <c r="B16051" s="1">
        <v>4.9699674375695498E-8</v>
      </c>
      <c r="C16051" s="1">
        <f t="shared" si="250"/>
        <v>1.3555197143599975E-9</v>
      </c>
      <c r="E16051">
        <v>160.47999999999999</v>
      </c>
      <c r="F16051">
        <v>160.47999999999999</v>
      </c>
      <c r="H16051">
        <v>55448.4688922774</v>
      </c>
      <c r="I16051" s="4">
        <v>3546.3</v>
      </c>
    </row>
    <row r="16052" spans="1:9" x14ac:dyDescent="0.25">
      <c r="A16052" s="1">
        <v>4.8343527724432E-8</v>
      </c>
      <c r="B16052" s="1">
        <v>4.9699059978395498E-8</v>
      </c>
      <c r="C16052" s="1">
        <f t="shared" si="250"/>
        <v>1.3555322539634984E-9</v>
      </c>
      <c r="E16052">
        <v>160.49</v>
      </c>
      <c r="F16052">
        <v>160.49</v>
      </c>
      <c r="H16052">
        <v>55447.097970659503</v>
      </c>
      <c r="I16052" s="4">
        <v>3546.3</v>
      </c>
    </row>
    <row r="16053" spans="1:9" x14ac:dyDescent="0.25">
      <c r="A16053" s="1">
        <v>4.8342900817989398E-8</v>
      </c>
      <c r="B16053" s="1">
        <v>4.9698445611475697E-8</v>
      </c>
      <c r="C16053" s="1">
        <f t="shared" si="250"/>
        <v>1.3555447934862996E-9</v>
      </c>
      <c r="E16053">
        <v>160.5</v>
      </c>
      <c r="F16053">
        <v>160.5</v>
      </c>
      <c r="H16053">
        <v>55445.727133776301</v>
      </c>
      <c r="I16053" s="4">
        <v>3546.3</v>
      </c>
    </row>
    <row r="16054" spans="1:9" x14ac:dyDescent="0.25">
      <c r="A16054" s="1">
        <v>4.8342273942005201E-8</v>
      </c>
      <c r="B16054" s="1">
        <v>4.9697831274933503E-8</v>
      </c>
      <c r="C16054" s="1">
        <f t="shared" si="250"/>
        <v>1.3555573329283018E-9</v>
      </c>
      <c r="E16054">
        <v>160.51</v>
      </c>
      <c r="F16054">
        <v>160.51</v>
      </c>
      <c r="H16054">
        <v>55444.3563816194</v>
      </c>
      <c r="I16054" s="4">
        <v>3546.3</v>
      </c>
    </row>
    <row r="16055" spans="1:9" x14ac:dyDescent="0.25">
      <c r="A16055" s="1">
        <v>4.8341647096476702E-8</v>
      </c>
      <c r="B16055" s="1">
        <v>4.96972169687663E-8</v>
      </c>
      <c r="C16055" s="1">
        <f t="shared" si="250"/>
        <v>1.3555698722895976E-9</v>
      </c>
      <c r="E16055">
        <v>160.52000000000001</v>
      </c>
      <c r="F16055">
        <v>160.52000000000001</v>
      </c>
      <c r="H16055">
        <v>55442.985714180402</v>
      </c>
      <c r="I16055" s="4">
        <v>3546.3</v>
      </c>
    </row>
    <row r="16056" spans="1:9" x14ac:dyDescent="0.25">
      <c r="A16056" s="1">
        <v>4.8341020281401301E-8</v>
      </c>
      <c r="B16056" s="1">
        <v>4.9696602692971502E-8</v>
      </c>
      <c r="C16056" s="1">
        <f t="shared" si="250"/>
        <v>1.3555824115702003E-9</v>
      </c>
      <c r="E16056">
        <v>160.53</v>
      </c>
      <c r="F16056">
        <v>160.53</v>
      </c>
      <c r="H16056">
        <v>55441.615131450999</v>
      </c>
      <c r="I16056" s="4">
        <v>3546.3</v>
      </c>
    </row>
    <row r="16057" spans="1:9" x14ac:dyDescent="0.25">
      <c r="A16057" s="1">
        <v>4.8340393496776397E-8</v>
      </c>
      <c r="B16057" s="1">
        <v>4.9695988447546302E-8</v>
      </c>
      <c r="C16057" s="1">
        <f t="shared" si="250"/>
        <v>1.3555949507699048E-9</v>
      </c>
      <c r="E16057">
        <v>160.54</v>
      </c>
      <c r="F16057">
        <v>160.54</v>
      </c>
      <c r="H16057">
        <v>55440.244633422699</v>
      </c>
      <c r="I16057" s="4">
        <v>3546.3</v>
      </c>
    </row>
    <row r="16058" spans="1:9" x14ac:dyDescent="0.25">
      <c r="A16058" s="1">
        <v>4.8339766742599297E-8</v>
      </c>
      <c r="B16058" s="1">
        <v>4.96953742324882E-8</v>
      </c>
      <c r="C16058" s="1">
        <f t="shared" si="250"/>
        <v>1.3556074898889028E-9</v>
      </c>
      <c r="E16058">
        <v>160.55000000000001</v>
      </c>
      <c r="F16058">
        <v>160.55000000000001</v>
      </c>
      <c r="H16058">
        <v>55438.874220087302</v>
      </c>
      <c r="I16058" s="4">
        <v>3546.3</v>
      </c>
    </row>
    <row r="16059" spans="1:9" x14ac:dyDescent="0.25">
      <c r="A16059" s="1">
        <v>4.8339140018867499E-8</v>
      </c>
      <c r="B16059" s="1">
        <v>4.9694760047794601E-8</v>
      </c>
      <c r="C16059" s="1">
        <f t="shared" si="250"/>
        <v>1.3556200289271019E-9</v>
      </c>
      <c r="E16059">
        <v>160.56</v>
      </c>
      <c r="F16059">
        <v>160.56</v>
      </c>
      <c r="H16059">
        <v>55437.503891436201</v>
      </c>
      <c r="I16059" s="4">
        <v>3546.3</v>
      </c>
    </row>
    <row r="16060" spans="1:9" x14ac:dyDescent="0.25">
      <c r="A16060" s="1">
        <v>4.8338513325578402E-8</v>
      </c>
      <c r="B16060" s="1">
        <v>4.9694145893462798E-8</v>
      </c>
      <c r="C16060" s="1">
        <f t="shared" si="250"/>
        <v>1.3556325678843961E-9</v>
      </c>
      <c r="E16060">
        <v>160.57</v>
      </c>
      <c r="F16060">
        <v>160.57</v>
      </c>
      <c r="H16060">
        <v>55436.133647461204</v>
      </c>
      <c r="I16060" s="4">
        <v>3546.3</v>
      </c>
    </row>
    <row r="16061" spans="1:9" x14ac:dyDescent="0.25">
      <c r="A16061" s="1">
        <v>4.8337886662729301E-8</v>
      </c>
      <c r="B16061" s="1">
        <v>4.9693531769490199E-8</v>
      </c>
      <c r="C16061" s="1">
        <f t="shared" si="250"/>
        <v>1.3556451067608979E-9</v>
      </c>
      <c r="E16061">
        <v>160.58000000000001</v>
      </c>
      <c r="F16061">
        <v>160.58000000000001</v>
      </c>
      <c r="H16061">
        <v>55434.763488153898</v>
      </c>
      <c r="I16061" s="4">
        <v>3546.3</v>
      </c>
    </row>
    <row r="16062" spans="1:9" x14ac:dyDescent="0.25">
      <c r="A16062" s="1">
        <v>4.83372600303176E-8</v>
      </c>
      <c r="B16062" s="1">
        <v>4.9692917675874201E-8</v>
      </c>
      <c r="C16062" s="1">
        <f t="shared" si="250"/>
        <v>1.3556576455566007E-9</v>
      </c>
      <c r="E16062">
        <v>160.59</v>
      </c>
      <c r="F16062">
        <v>160.59</v>
      </c>
      <c r="H16062">
        <v>55433.393413505903</v>
      </c>
      <c r="I16062" s="4">
        <v>3546.3</v>
      </c>
    </row>
    <row r="16063" spans="1:9" x14ac:dyDescent="0.25">
      <c r="A16063" s="1">
        <v>4.83366334283407E-8</v>
      </c>
      <c r="B16063" s="1">
        <v>4.9692303612612099E-8</v>
      </c>
      <c r="C16063" s="1">
        <f t="shared" si="250"/>
        <v>1.3556701842713987E-9</v>
      </c>
      <c r="E16063">
        <v>160.6</v>
      </c>
      <c r="F16063">
        <v>160.6</v>
      </c>
      <c r="H16063">
        <v>55432.023423508799</v>
      </c>
      <c r="I16063" s="4">
        <v>3546.3</v>
      </c>
    </row>
    <row r="16064" spans="1:9" x14ac:dyDescent="0.25">
      <c r="A16064" s="1">
        <v>4.8336006856796E-8</v>
      </c>
      <c r="B16064" s="1">
        <v>4.9691689579701398E-8</v>
      </c>
      <c r="C16064" s="1">
        <f t="shared" si="250"/>
        <v>1.3556827229053976E-9</v>
      </c>
      <c r="E16064">
        <v>160.61000000000001</v>
      </c>
      <c r="F16064">
        <v>160.61000000000001</v>
      </c>
      <c r="H16064">
        <v>55430.6535181543</v>
      </c>
      <c r="I16064" s="4">
        <v>3546.3</v>
      </c>
    </row>
    <row r="16065" spans="1:9" x14ac:dyDescent="0.25">
      <c r="A16065" s="1">
        <v>4.83353803156808E-8</v>
      </c>
      <c r="B16065" s="1">
        <v>4.9691075577139397E-8</v>
      </c>
      <c r="C16065" s="1">
        <f t="shared" si="250"/>
        <v>1.3556952614585975E-9</v>
      </c>
      <c r="E16065">
        <v>160.62</v>
      </c>
      <c r="F16065">
        <v>160.62</v>
      </c>
      <c r="H16065">
        <v>55429.283697434097</v>
      </c>
      <c r="I16065" s="4">
        <v>3546.3</v>
      </c>
    </row>
    <row r="16066" spans="1:9" x14ac:dyDescent="0.25">
      <c r="A16066" s="1">
        <v>4.8334753804992697E-8</v>
      </c>
      <c r="B16066" s="1">
        <v>4.9690461604923397E-8</v>
      </c>
      <c r="C16066" s="1">
        <f t="shared" si="250"/>
        <v>1.3557077999307007E-9</v>
      </c>
      <c r="E16066">
        <v>160.63</v>
      </c>
      <c r="F16066">
        <v>160.63</v>
      </c>
      <c r="H16066">
        <v>55427.913961339596</v>
      </c>
      <c r="I16066" s="4">
        <v>3546.3</v>
      </c>
    </row>
    <row r="16067" spans="1:9" x14ac:dyDescent="0.25">
      <c r="A16067" s="1">
        <v>4.8334127324728899E-8</v>
      </c>
      <c r="B16067" s="1">
        <v>4.9689847663050897E-8</v>
      </c>
      <c r="C16067" s="1">
        <f t="shared" si="250"/>
        <v>1.3557203383219982E-9</v>
      </c>
      <c r="E16067">
        <v>160.63999999999999</v>
      </c>
      <c r="F16067">
        <v>160.63999999999999</v>
      </c>
      <c r="H16067">
        <v>55426.544309862598</v>
      </c>
      <c r="I16067" s="4">
        <v>3546.3</v>
      </c>
    </row>
    <row r="16068" spans="1:9" x14ac:dyDescent="0.25">
      <c r="A16068" s="1">
        <v>4.8333500874886898E-8</v>
      </c>
      <c r="B16068" s="1">
        <v>4.9689233751519203E-8</v>
      </c>
      <c r="C16068" s="1">
        <f t="shared" ref="C16068:C16131" si="251">B16068-A16068</f>
        <v>1.3557328766323048E-9</v>
      </c>
      <c r="E16068">
        <v>160.65</v>
      </c>
      <c r="F16068">
        <v>160.65</v>
      </c>
      <c r="H16068">
        <v>55425.174742994801</v>
      </c>
      <c r="I16068" s="4">
        <v>3546.3</v>
      </c>
    </row>
    <row r="16069" spans="1:9" x14ac:dyDescent="0.25">
      <c r="A16069" s="1">
        <v>4.8332874455464002E-8</v>
      </c>
      <c r="B16069" s="1">
        <v>4.9688619870325702E-8</v>
      </c>
      <c r="C16069" s="1">
        <f t="shared" si="251"/>
        <v>1.3557454148616999E-9</v>
      </c>
      <c r="E16069">
        <v>160.66</v>
      </c>
      <c r="F16069">
        <v>160.66</v>
      </c>
      <c r="H16069">
        <v>55423.805260727597</v>
      </c>
      <c r="I16069" s="4">
        <v>3546.3</v>
      </c>
    </row>
    <row r="16070" spans="1:9" x14ac:dyDescent="0.25">
      <c r="A16070" s="1">
        <v>4.8332248066457601E-8</v>
      </c>
      <c r="B16070" s="1">
        <v>4.9688006019467798E-8</v>
      </c>
      <c r="C16070" s="1">
        <f t="shared" si="251"/>
        <v>1.3557579530101967E-9</v>
      </c>
      <c r="E16070">
        <v>160.66999999999999</v>
      </c>
      <c r="F16070">
        <v>160.66999999999999</v>
      </c>
      <c r="H16070">
        <v>55422.435863052902</v>
      </c>
      <c r="I16070" s="4">
        <v>3546.3</v>
      </c>
    </row>
    <row r="16071" spans="1:9" x14ac:dyDescent="0.25">
      <c r="A16071" s="1">
        <v>4.8331621707865097E-8</v>
      </c>
      <c r="B16071" s="1">
        <v>4.96873921989428E-8</v>
      </c>
      <c r="C16071" s="1">
        <f t="shared" si="251"/>
        <v>1.3557704910777027E-9</v>
      </c>
      <c r="E16071">
        <v>160.68</v>
      </c>
      <c r="F16071">
        <v>160.68</v>
      </c>
      <c r="H16071">
        <v>55421.066549962197</v>
      </c>
      <c r="I16071" s="4">
        <v>3546.3</v>
      </c>
    </row>
    <row r="16072" spans="1:9" x14ac:dyDescent="0.25">
      <c r="A16072" s="1">
        <v>4.8330995379684E-8</v>
      </c>
      <c r="B16072" s="1">
        <v>4.9686778408748198E-8</v>
      </c>
      <c r="C16072" s="1">
        <f t="shared" si="251"/>
        <v>1.3557830290641979E-9</v>
      </c>
      <c r="E16072">
        <v>160.69</v>
      </c>
      <c r="F16072">
        <v>160.69</v>
      </c>
      <c r="H16072">
        <v>55419.697321447202</v>
      </c>
      <c r="I16072" s="4">
        <v>3546.3</v>
      </c>
    </row>
    <row r="16073" spans="1:9" x14ac:dyDescent="0.25">
      <c r="A16073" s="1">
        <v>4.8330369081911598E-8</v>
      </c>
      <c r="B16073" s="1">
        <v>4.9686164648881201E-8</v>
      </c>
      <c r="C16073" s="1">
        <f t="shared" si="251"/>
        <v>1.3557955669696029E-9</v>
      </c>
      <c r="E16073">
        <v>160.69999999999999</v>
      </c>
      <c r="F16073">
        <v>160.69999999999999</v>
      </c>
      <c r="H16073">
        <v>55418.328177499403</v>
      </c>
      <c r="I16073" s="4">
        <v>3546.3</v>
      </c>
    </row>
    <row r="16074" spans="1:9" x14ac:dyDescent="0.25">
      <c r="A16074" s="1">
        <v>4.8329742814545198E-8</v>
      </c>
      <c r="B16074" s="1">
        <v>4.96855509193394E-8</v>
      </c>
      <c r="C16074" s="1">
        <f t="shared" si="251"/>
        <v>1.3558081047942023E-9</v>
      </c>
      <c r="E16074">
        <v>160.71</v>
      </c>
      <c r="F16074">
        <v>160.71</v>
      </c>
      <c r="H16074">
        <v>55416.959118110601</v>
      </c>
      <c r="I16074" s="4">
        <v>3546.3</v>
      </c>
    </row>
    <row r="16075" spans="1:9" x14ac:dyDescent="0.25">
      <c r="A16075" s="1">
        <v>4.8329116577582402E-8</v>
      </c>
      <c r="B16075" s="1">
        <v>4.9684937220120001E-8</v>
      </c>
      <c r="C16075" s="1">
        <f t="shared" si="251"/>
        <v>1.355820642537599E-9</v>
      </c>
      <c r="E16075">
        <v>160.72</v>
      </c>
      <c r="F16075">
        <v>160.72</v>
      </c>
      <c r="H16075">
        <v>55415.5901432725</v>
      </c>
      <c r="I16075" s="4">
        <v>3546.3</v>
      </c>
    </row>
    <row r="16076" spans="1:9" x14ac:dyDescent="0.25">
      <c r="A16076" s="1">
        <v>4.8328490371020401E-8</v>
      </c>
      <c r="B16076" s="1">
        <v>4.9684323551220498E-8</v>
      </c>
      <c r="C16076" s="1">
        <f t="shared" si="251"/>
        <v>1.3558331802000974E-9</v>
      </c>
      <c r="E16076">
        <v>160.72999999999999</v>
      </c>
      <c r="F16076">
        <v>160.72999999999999</v>
      </c>
      <c r="H16076">
        <v>55414.221252976502</v>
      </c>
      <c r="I16076" s="4">
        <v>3546.3</v>
      </c>
    </row>
    <row r="16077" spans="1:9" x14ac:dyDescent="0.25">
      <c r="A16077" s="1">
        <v>4.8327864194856698E-8</v>
      </c>
      <c r="B16077" s="1">
        <v>4.9683709912638203E-8</v>
      </c>
      <c r="C16077" s="1">
        <f t="shared" si="251"/>
        <v>1.3558457177815057E-9</v>
      </c>
      <c r="E16077">
        <v>160.74</v>
      </c>
      <c r="F16077">
        <v>160.74</v>
      </c>
      <c r="H16077">
        <v>55412.8524472145</v>
      </c>
      <c r="I16077" s="4">
        <v>3546.3</v>
      </c>
    </row>
    <row r="16078" spans="1:9" x14ac:dyDescent="0.25">
      <c r="A16078" s="1">
        <v>4.8327238049088699E-8</v>
      </c>
      <c r="B16078" s="1">
        <v>4.9683096304370503E-8</v>
      </c>
      <c r="C16078" s="1">
        <f t="shared" si="251"/>
        <v>1.355858255281804E-9</v>
      </c>
      <c r="E16078">
        <v>160.75</v>
      </c>
      <c r="F16078">
        <v>160.75</v>
      </c>
      <c r="H16078">
        <v>55411.483725978003</v>
      </c>
      <c r="I16078" s="4">
        <v>3546.3</v>
      </c>
    </row>
    <row r="16079" spans="1:9" x14ac:dyDescent="0.25">
      <c r="A16079" s="1">
        <v>4.8326611933713698E-8</v>
      </c>
      <c r="B16079" s="1">
        <v>4.9682482726414697E-8</v>
      </c>
      <c r="C16079" s="1">
        <f t="shared" si="251"/>
        <v>1.3558707927009988E-9</v>
      </c>
      <c r="E16079">
        <v>160.76</v>
      </c>
      <c r="F16079">
        <v>160.76</v>
      </c>
      <c r="H16079">
        <v>55410.115089258601</v>
      </c>
      <c r="I16079" s="4">
        <v>3546.3</v>
      </c>
    </row>
    <row r="16080" spans="1:9" x14ac:dyDescent="0.25">
      <c r="A16080" s="1">
        <v>4.8325985848729201E-8</v>
      </c>
      <c r="B16080" s="1">
        <v>4.9681869178768397E-8</v>
      </c>
      <c r="C16080" s="1">
        <f t="shared" si="251"/>
        <v>1.3558833300391962E-9</v>
      </c>
      <c r="E16080">
        <v>160.77000000000001</v>
      </c>
      <c r="F16080">
        <v>160.77000000000001</v>
      </c>
      <c r="H16080">
        <v>55408.746537048202</v>
      </c>
      <c r="I16080" s="4">
        <v>3546.3</v>
      </c>
    </row>
    <row r="16081" spans="1:9" x14ac:dyDescent="0.25">
      <c r="A16081" s="1">
        <v>4.83253597941325E-8</v>
      </c>
      <c r="B16081" s="1">
        <v>4.9681255661428697E-8</v>
      </c>
      <c r="C16081" s="1">
        <f t="shared" si="251"/>
        <v>1.3558958672961975E-9</v>
      </c>
      <c r="E16081">
        <v>160.78</v>
      </c>
      <c r="F16081">
        <v>160.78</v>
      </c>
      <c r="H16081">
        <v>55407.3780693382</v>
      </c>
      <c r="I16081" s="4">
        <v>3546.3</v>
      </c>
    </row>
    <row r="16082" spans="1:9" x14ac:dyDescent="0.25">
      <c r="A16082" s="1">
        <v>4.8324733769921101E-8</v>
      </c>
      <c r="B16082" s="1">
        <v>4.9680642174393203E-8</v>
      </c>
      <c r="C16082" s="1">
        <f t="shared" si="251"/>
        <v>1.355908404472102E-9</v>
      </c>
      <c r="E16082">
        <v>160.79</v>
      </c>
      <c r="F16082">
        <v>160.79</v>
      </c>
      <c r="H16082">
        <v>55406.009686120298</v>
      </c>
      <c r="I16082" s="4">
        <v>3546.3</v>
      </c>
    </row>
    <row r="16083" spans="1:9" x14ac:dyDescent="0.25">
      <c r="A16083" s="1">
        <v>4.8324107776092298E-8</v>
      </c>
      <c r="B16083" s="1">
        <v>4.9680028717659201E-8</v>
      </c>
      <c r="C16083" s="1">
        <f t="shared" si="251"/>
        <v>1.3559209415669031E-9</v>
      </c>
      <c r="E16083">
        <v>160.80000000000001</v>
      </c>
      <c r="F16083">
        <v>160.80000000000001</v>
      </c>
      <c r="H16083">
        <v>55404.641387386197</v>
      </c>
      <c r="I16083" s="4">
        <v>3546.3</v>
      </c>
    </row>
    <row r="16084" spans="1:9" x14ac:dyDescent="0.25">
      <c r="A16084" s="1">
        <v>4.8323481812643502E-8</v>
      </c>
      <c r="B16084" s="1">
        <v>4.9679415291224103E-8</v>
      </c>
      <c r="C16084" s="1">
        <f t="shared" si="251"/>
        <v>1.3559334785806008E-9</v>
      </c>
      <c r="E16084">
        <v>160.81</v>
      </c>
      <c r="F16084">
        <v>160.81</v>
      </c>
      <c r="H16084">
        <v>55403.2731731276</v>
      </c>
      <c r="I16084" s="4">
        <v>3546.3</v>
      </c>
    </row>
    <row r="16085" spans="1:9" x14ac:dyDescent="0.25">
      <c r="A16085" s="1">
        <v>4.8322855879572101E-8</v>
      </c>
      <c r="B16085" s="1">
        <v>4.9678801895085203E-8</v>
      </c>
      <c r="C16085" s="1">
        <f t="shared" si="251"/>
        <v>1.3559460155131024E-9</v>
      </c>
      <c r="E16085">
        <v>160.82</v>
      </c>
      <c r="F16085">
        <v>160.82</v>
      </c>
      <c r="H16085">
        <v>55401.905043336097</v>
      </c>
      <c r="I16085" s="4">
        <v>3546.3</v>
      </c>
    </row>
    <row r="16086" spans="1:9" x14ac:dyDescent="0.25">
      <c r="A16086" s="1">
        <v>4.8322229976875598E-8</v>
      </c>
      <c r="B16086" s="1">
        <v>4.967818852924E-8</v>
      </c>
      <c r="C16086" s="1">
        <f t="shared" si="251"/>
        <v>1.3559585523644014E-9</v>
      </c>
      <c r="E16086">
        <v>160.83000000000001</v>
      </c>
      <c r="F16086">
        <v>160.83000000000001</v>
      </c>
      <c r="H16086">
        <v>55400.536998003401</v>
      </c>
      <c r="I16086" s="4">
        <v>3546.3</v>
      </c>
    </row>
    <row r="16087" spans="1:9" x14ac:dyDescent="0.25">
      <c r="A16087" s="1">
        <v>4.8321604104551302E-8</v>
      </c>
      <c r="B16087" s="1">
        <v>4.96775751936858E-8</v>
      </c>
      <c r="C16087" s="1">
        <f t="shared" si="251"/>
        <v>1.3559710891344977E-9</v>
      </c>
      <c r="E16087">
        <v>160.84</v>
      </c>
      <c r="F16087">
        <v>160.84</v>
      </c>
      <c r="H16087">
        <v>55399.169037120999</v>
      </c>
      <c r="I16087" s="4">
        <v>3546.3</v>
      </c>
    </row>
    <row r="16088" spans="1:9" x14ac:dyDescent="0.25">
      <c r="A16088" s="1">
        <v>4.8320978262596598E-8</v>
      </c>
      <c r="B16088" s="1">
        <v>4.9676961888420002E-8</v>
      </c>
      <c r="C16088" s="1">
        <f t="shared" si="251"/>
        <v>1.3559836258234046E-9</v>
      </c>
      <c r="E16088">
        <v>160.85</v>
      </c>
      <c r="F16088">
        <v>160.85</v>
      </c>
      <c r="H16088">
        <v>55397.8011606808</v>
      </c>
      <c r="I16088" s="4">
        <v>3546.3</v>
      </c>
    </row>
    <row r="16089" spans="1:9" x14ac:dyDescent="0.25">
      <c r="A16089" s="1">
        <v>4.8320352451008799E-8</v>
      </c>
      <c r="B16089" s="1">
        <v>4.967634861344E-8</v>
      </c>
      <c r="C16089" s="1">
        <f t="shared" si="251"/>
        <v>1.3559961624312014E-9</v>
      </c>
      <c r="E16089">
        <v>160.86000000000001</v>
      </c>
      <c r="F16089">
        <v>160.86000000000001</v>
      </c>
      <c r="H16089">
        <v>55396.433368674298</v>
      </c>
      <c r="I16089" s="4">
        <v>3546.3</v>
      </c>
    </row>
    <row r="16090" spans="1:9" x14ac:dyDescent="0.25">
      <c r="A16090" s="1">
        <v>4.8319726669785497E-8</v>
      </c>
      <c r="B16090" s="1">
        <v>4.96757353687432E-8</v>
      </c>
      <c r="C16090" s="1">
        <f t="shared" si="251"/>
        <v>1.356008698957703E-9</v>
      </c>
      <c r="E16090">
        <v>160.87</v>
      </c>
      <c r="F16090">
        <v>160.87</v>
      </c>
      <c r="H16090">
        <v>55395.065661093198</v>
      </c>
      <c r="I16090" s="4">
        <v>3546.3</v>
      </c>
    </row>
    <row r="16091" spans="1:9" x14ac:dyDescent="0.25">
      <c r="A16091" s="1">
        <v>4.8319100918923998E-8</v>
      </c>
      <c r="B16091" s="1">
        <v>4.9675122154326901E-8</v>
      </c>
      <c r="C16091" s="1">
        <f t="shared" si="251"/>
        <v>1.3560212354029026E-9</v>
      </c>
      <c r="E16091">
        <v>160.88</v>
      </c>
      <c r="F16091">
        <v>160.88</v>
      </c>
      <c r="H16091">
        <v>55393.698037929098</v>
      </c>
      <c r="I16091" s="4">
        <v>3546.3</v>
      </c>
    </row>
    <row r="16092" spans="1:9" x14ac:dyDescent="0.25">
      <c r="A16092" s="1">
        <v>4.8318475198421702E-8</v>
      </c>
      <c r="B16092" s="1">
        <v>4.9674508970188601E-8</v>
      </c>
      <c r="C16092" s="1">
        <f t="shared" si="251"/>
        <v>1.3560337717668995E-9</v>
      </c>
      <c r="E16092">
        <v>160.88999999999999</v>
      </c>
      <c r="F16092">
        <v>160.88999999999999</v>
      </c>
      <c r="H16092">
        <v>55392.330499173797</v>
      </c>
      <c r="I16092" s="4">
        <v>3546.3</v>
      </c>
    </row>
    <row r="16093" spans="1:9" x14ac:dyDescent="0.25">
      <c r="A16093" s="1">
        <v>4.8317849508276001E-8</v>
      </c>
      <c r="B16093" s="1">
        <v>4.9673895816325602E-8</v>
      </c>
      <c r="C16093" s="1">
        <f t="shared" si="251"/>
        <v>1.3560463080496012E-9</v>
      </c>
      <c r="E16093">
        <v>160.9</v>
      </c>
      <c r="F16093">
        <v>160.9</v>
      </c>
      <c r="H16093">
        <v>55390.963044818804</v>
      </c>
      <c r="I16093" s="4">
        <v>3546.3</v>
      </c>
    </row>
    <row r="16094" spans="1:9" x14ac:dyDescent="0.25">
      <c r="A16094" s="1">
        <v>4.8317223848484302E-8</v>
      </c>
      <c r="B16094" s="1">
        <v>4.9673282692735303E-8</v>
      </c>
      <c r="C16094" s="1">
        <f t="shared" si="251"/>
        <v>1.3560588442510009E-9</v>
      </c>
      <c r="E16094">
        <v>160.91</v>
      </c>
      <c r="F16094">
        <v>160.91</v>
      </c>
      <c r="H16094">
        <v>55389.595674855998</v>
      </c>
      <c r="I16094" s="4">
        <v>3546.3</v>
      </c>
    </row>
    <row r="16095" spans="1:9" x14ac:dyDescent="0.25">
      <c r="A16095" s="1">
        <v>4.8316598219043897E-8</v>
      </c>
      <c r="B16095" s="1">
        <v>4.9672669599415102E-8</v>
      </c>
      <c r="C16095" s="1">
        <f t="shared" si="251"/>
        <v>1.3560713803712045E-9</v>
      </c>
      <c r="E16095">
        <v>160.91999999999999</v>
      </c>
      <c r="F16095">
        <v>160.91999999999999</v>
      </c>
      <c r="H16095">
        <v>55388.228389276803</v>
      </c>
      <c r="I16095" s="4">
        <v>3546.3</v>
      </c>
    </row>
    <row r="16096" spans="1:9" x14ac:dyDescent="0.25">
      <c r="A16096" s="1">
        <v>4.8315972619952399E-8</v>
      </c>
      <c r="B16096" s="1">
        <v>4.96720565363623E-8</v>
      </c>
      <c r="C16096" s="1">
        <f t="shared" si="251"/>
        <v>1.3560839164099011E-9</v>
      </c>
      <c r="E16096">
        <v>160.93</v>
      </c>
      <c r="F16096">
        <v>160.93</v>
      </c>
      <c r="H16096">
        <v>55386.861188073097</v>
      </c>
      <c r="I16096" s="4">
        <v>3546.3</v>
      </c>
    </row>
    <row r="16097" spans="1:9" x14ac:dyDescent="0.25">
      <c r="A16097" s="1">
        <v>4.8315347051207001E-8</v>
      </c>
      <c r="B16097" s="1">
        <v>4.9671443503574502E-8</v>
      </c>
      <c r="C16097" s="1">
        <f t="shared" si="251"/>
        <v>1.3560964523675009E-9</v>
      </c>
      <c r="E16097">
        <v>160.94</v>
      </c>
      <c r="F16097">
        <v>160.94</v>
      </c>
      <c r="H16097">
        <v>55385.494071236397</v>
      </c>
      <c r="I16097" s="4">
        <v>3546.3</v>
      </c>
    </row>
    <row r="16098" spans="1:9" x14ac:dyDescent="0.25">
      <c r="A16098" s="1">
        <v>4.83147215128053E-8</v>
      </c>
      <c r="B16098" s="1">
        <v>4.9670830501048901E-8</v>
      </c>
      <c r="C16098" s="1">
        <f t="shared" si="251"/>
        <v>1.3561089882436003E-9</v>
      </c>
      <c r="E16098">
        <v>160.94999999999999</v>
      </c>
      <c r="F16098">
        <v>160.94999999999999</v>
      </c>
      <c r="H16098">
        <v>55384.127038758401</v>
      </c>
      <c r="I16098" s="4">
        <v>3546.3</v>
      </c>
    </row>
    <row r="16099" spans="1:9" x14ac:dyDescent="0.25">
      <c r="A16099" s="1">
        <v>4.8314096004744499E-8</v>
      </c>
      <c r="B16099" s="1">
        <v>4.9670217528782903E-8</v>
      </c>
      <c r="C16099" s="1">
        <f t="shared" si="251"/>
        <v>1.3561215240384043E-9</v>
      </c>
      <c r="E16099">
        <v>160.96</v>
      </c>
      <c r="F16099">
        <v>160.96</v>
      </c>
      <c r="H16099">
        <v>55382.7600906308</v>
      </c>
      <c r="I16099" s="4">
        <v>3546.3</v>
      </c>
    </row>
    <row r="16100" spans="1:9" x14ac:dyDescent="0.25">
      <c r="A16100" s="1">
        <v>4.8313470527022101E-8</v>
      </c>
      <c r="B16100" s="1">
        <v>4.9669604586773902E-8</v>
      </c>
      <c r="C16100" s="1">
        <f t="shared" si="251"/>
        <v>1.3561340597518006E-9</v>
      </c>
      <c r="E16100">
        <v>160.97</v>
      </c>
      <c r="F16100">
        <v>160.97</v>
      </c>
      <c r="H16100">
        <v>55381.393226845401</v>
      </c>
      <c r="I16100" s="4">
        <v>3546.3</v>
      </c>
    </row>
    <row r="16101" spans="1:9" x14ac:dyDescent="0.25">
      <c r="A16101" s="1">
        <v>4.8312845079635401E-8</v>
      </c>
      <c r="B16101" s="1">
        <v>4.9668991675019402E-8</v>
      </c>
      <c r="C16101" s="1">
        <f t="shared" si="251"/>
        <v>1.3561465953840008E-9</v>
      </c>
      <c r="E16101">
        <v>160.97999999999999</v>
      </c>
      <c r="F16101">
        <v>160.97999999999999</v>
      </c>
      <c r="H16101">
        <v>55380.026447393597</v>
      </c>
      <c r="I16101" s="4">
        <v>3546.3</v>
      </c>
    </row>
    <row r="16102" spans="1:9" x14ac:dyDescent="0.25">
      <c r="A16102" s="1">
        <v>4.8312219662581997E-8</v>
      </c>
      <c r="B16102" s="1">
        <v>4.9668378793516598E-8</v>
      </c>
      <c r="C16102" s="1">
        <f t="shared" si="251"/>
        <v>1.3561591309346012E-9</v>
      </c>
      <c r="E16102">
        <v>160.99</v>
      </c>
      <c r="F16102">
        <v>160.99</v>
      </c>
      <c r="H16102">
        <v>55378.659752267296</v>
      </c>
      <c r="I16102" s="4">
        <v>3546.3</v>
      </c>
    </row>
    <row r="16103" spans="1:9" x14ac:dyDescent="0.25">
      <c r="A16103" s="1">
        <v>4.8311594275859201E-8</v>
      </c>
      <c r="B16103" s="1">
        <v>4.9667765942263002E-8</v>
      </c>
      <c r="C16103" s="1">
        <f t="shared" si="251"/>
        <v>1.3561716664038005E-9</v>
      </c>
      <c r="E16103">
        <v>161</v>
      </c>
      <c r="F16103">
        <v>161</v>
      </c>
      <c r="H16103">
        <v>55377.293141458103</v>
      </c>
      <c r="I16103" s="4">
        <v>3546.3</v>
      </c>
    </row>
    <row r="16104" spans="1:9" x14ac:dyDescent="0.25">
      <c r="A16104" s="1">
        <v>4.8310968919464301E-8</v>
      </c>
      <c r="B16104" s="1">
        <v>4.9667153121255999E-8</v>
      </c>
      <c r="C16104" s="1">
        <f t="shared" si="251"/>
        <v>1.3561842017916979E-9</v>
      </c>
      <c r="E16104">
        <v>161.01</v>
      </c>
      <c r="F16104">
        <v>161.01</v>
      </c>
      <c r="H16104">
        <v>55375.926614957702</v>
      </c>
      <c r="I16104" s="4">
        <v>3546.3</v>
      </c>
    </row>
    <row r="16105" spans="1:9" x14ac:dyDescent="0.25">
      <c r="A16105" s="1">
        <v>4.8310343593394901E-8</v>
      </c>
      <c r="B16105" s="1">
        <v>4.9666540330492903E-8</v>
      </c>
      <c r="C16105" s="1">
        <f t="shared" si="251"/>
        <v>1.3561967370980021E-9</v>
      </c>
      <c r="E16105">
        <v>161.02000000000001</v>
      </c>
      <c r="F16105">
        <v>161.02000000000001</v>
      </c>
      <c r="H16105">
        <v>55374.560172757701</v>
      </c>
      <c r="I16105" s="4">
        <v>3546.3</v>
      </c>
    </row>
    <row r="16106" spans="1:9" x14ac:dyDescent="0.25">
      <c r="A16106" s="1">
        <v>4.8309718297648201E-8</v>
      </c>
      <c r="B16106" s="1">
        <v>4.9665927569971199E-8</v>
      </c>
      <c r="C16106" s="1">
        <f t="shared" si="251"/>
        <v>1.3562092723229979E-9</v>
      </c>
      <c r="E16106">
        <v>161.03</v>
      </c>
      <c r="F16106">
        <v>161.03</v>
      </c>
      <c r="H16106">
        <v>55373.193814849903</v>
      </c>
      <c r="I16106" s="4">
        <v>3546.3</v>
      </c>
    </row>
    <row r="16107" spans="1:9" x14ac:dyDescent="0.25">
      <c r="A16107" s="1">
        <v>4.8309093032221702E-8</v>
      </c>
      <c r="B16107" s="1">
        <v>4.9665314839688201E-8</v>
      </c>
      <c r="C16107" s="1">
        <f t="shared" si="251"/>
        <v>1.3562218074664997E-9</v>
      </c>
      <c r="E16107">
        <v>161.04</v>
      </c>
      <c r="F16107">
        <v>161.04</v>
      </c>
      <c r="H16107">
        <v>55371.827541225903</v>
      </c>
      <c r="I16107" s="4">
        <v>3546.3</v>
      </c>
    </row>
    <row r="16108" spans="1:9" x14ac:dyDescent="0.25">
      <c r="A16108" s="1">
        <v>4.8308467797112801E-8</v>
      </c>
      <c r="B16108" s="1">
        <v>4.9664702139641401E-8</v>
      </c>
      <c r="C16108" s="1">
        <f t="shared" si="251"/>
        <v>1.3562343425286004E-9</v>
      </c>
      <c r="E16108">
        <v>161.05000000000001</v>
      </c>
      <c r="F16108">
        <v>161.05000000000001</v>
      </c>
      <c r="H16108">
        <v>55370.461351877399</v>
      </c>
      <c r="I16108" s="4">
        <v>3546.3</v>
      </c>
    </row>
    <row r="16109" spans="1:9" x14ac:dyDescent="0.25">
      <c r="A16109" s="1">
        <v>4.8307842592318898E-8</v>
      </c>
      <c r="B16109" s="1">
        <v>4.9664089469827999E-8</v>
      </c>
      <c r="C16109" s="1">
        <f t="shared" si="251"/>
        <v>1.3562468775091014E-9</v>
      </c>
      <c r="E16109">
        <v>161.06</v>
      </c>
      <c r="F16109">
        <v>161.06</v>
      </c>
      <c r="H16109">
        <v>55369.095246796103</v>
      </c>
      <c r="I16109" s="4">
        <v>3546.3</v>
      </c>
    </row>
    <row r="16110" spans="1:9" x14ac:dyDescent="0.25">
      <c r="A16110" s="1">
        <v>4.8307217417837498E-8</v>
      </c>
      <c r="B16110" s="1">
        <v>4.96634768302456E-8</v>
      </c>
      <c r="C16110" s="1">
        <f t="shared" si="251"/>
        <v>1.3562594124081019E-9</v>
      </c>
      <c r="E16110">
        <v>161.07</v>
      </c>
      <c r="F16110">
        <v>161.07</v>
      </c>
      <c r="H16110">
        <v>55367.729225973599</v>
      </c>
      <c r="I16110" s="4">
        <v>3546.3</v>
      </c>
    </row>
    <row r="16111" spans="1:9" x14ac:dyDescent="0.25">
      <c r="A16111" s="1">
        <v>4.8306592273665803E-8</v>
      </c>
      <c r="B16111" s="1">
        <v>4.9662864220891398E-8</v>
      </c>
      <c r="C16111" s="1">
        <f t="shared" si="251"/>
        <v>1.3562719472255954E-9</v>
      </c>
      <c r="E16111">
        <v>161.08000000000001</v>
      </c>
      <c r="F16111">
        <v>161.08000000000001</v>
      </c>
      <c r="H16111">
        <v>55366.363289401699</v>
      </c>
      <c r="I16111" s="4">
        <v>3546.3</v>
      </c>
    </row>
    <row r="16112" spans="1:9" x14ac:dyDescent="0.25">
      <c r="A16112" s="1">
        <v>4.8305967159801297E-8</v>
      </c>
      <c r="B16112" s="1">
        <v>4.9662251641762899E-8</v>
      </c>
      <c r="C16112" s="1">
        <f t="shared" si="251"/>
        <v>1.3562844819616016E-9</v>
      </c>
      <c r="E16112">
        <v>161.09</v>
      </c>
      <c r="F16112">
        <v>161.09</v>
      </c>
      <c r="H16112">
        <v>55364.997437072001</v>
      </c>
      <c r="I16112" s="4">
        <v>3546.3</v>
      </c>
    </row>
    <row r="16113" spans="1:9" x14ac:dyDescent="0.25">
      <c r="A16113" s="1">
        <v>4.83053420762415E-8</v>
      </c>
      <c r="B16113" s="1">
        <v>4.9661639092857501E-8</v>
      </c>
      <c r="C16113" s="1">
        <f t="shared" si="251"/>
        <v>1.3562970166160016E-9</v>
      </c>
      <c r="E16113">
        <v>161.1</v>
      </c>
      <c r="F16113">
        <v>161.1</v>
      </c>
      <c r="H16113">
        <v>55363.631668976297</v>
      </c>
      <c r="I16113" s="4">
        <v>3546.3</v>
      </c>
    </row>
    <row r="16114" spans="1:9" x14ac:dyDescent="0.25">
      <c r="A16114" s="1">
        <v>4.8304717022983598E-8</v>
      </c>
      <c r="B16114" s="1">
        <v>4.9661026574172499E-8</v>
      </c>
      <c r="C16114" s="1">
        <f t="shared" si="251"/>
        <v>1.356309551188901E-9</v>
      </c>
      <c r="E16114">
        <v>161.11000000000001</v>
      </c>
      <c r="F16114">
        <v>161.11000000000001</v>
      </c>
      <c r="H16114">
        <v>55362.265985106198</v>
      </c>
      <c r="I16114" s="4">
        <v>3546.3</v>
      </c>
    </row>
    <row r="16115" spans="1:9" x14ac:dyDescent="0.25">
      <c r="A16115" s="1">
        <v>4.8304092000025202E-8</v>
      </c>
      <c r="B16115" s="1">
        <v>4.9660414085705403E-8</v>
      </c>
      <c r="C16115" s="1">
        <f t="shared" si="251"/>
        <v>1.3563220856802008E-9</v>
      </c>
      <c r="E16115">
        <v>161.12</v>
      </c>
      <c r="F16115">
        <v>161.12</v>
      </c>
      <c r="H16115">
        <v>55360.9003854533</v>
      </c>
      <c r="I16115" s="4">
        <v>3546.3</v>
      </c>
    </row>
    <row r="16116" spans="1:9" x14ac:dyDescent="0.25">
      <c r="A16116" s="1">
        <v>4.8303467007363601E-8</v>
      </c>
      <c r="B16116" s="1">
        <v>4.9659801627453501E-8</v>
      </c>
      <c r="C16116" s="1">
        <f t="shared" si="251"/>
        <v>1.3563346200899008E-9</v>
      </c>
      <c r="E16116">
        <v>161.13</v>
      </c>
      <c r="F16116">
        <v>161.13</v>
      </c>
      <c r="H16116">
        <v>55359.534870009498</v>
      </c>
      <c r="I16116" s="4">
        <v>3546.3</v>
      </c>
    </row>
    <row r="16117" spans="1:9" x14ac:dyDescent="0.25">
      <c r="A16117" s="1">
        <v>4.8302842044996198E-8</v>
      </c>
      <c r="B16117" s="1">
        <v>4.9659189199414299E-8</v>
      </c>
      <c r="C16117" s="1">
        <f t="shared" si="251"/>
        <v>1.3563471544181004E-9</v>
      </c>
      <c r="E16117">
        <v>161.13999999999999</v>
      </c>
      <c r="F16117">
        <v>161.13999999999999</v>
      </c>
      <c r="H16117">
        <v>55358.169438766403</v>
      </c>
      <c r="I16117" s="4">
        <v>3546.3</v>
      </c>
    </row>
    <row r="16118" spans="1:9" x14ac:dyDescent="0.25">
      <c r="A16118" s="1">
        <v>4.8302217112920501E-8</v>
      </c>
      <c r="B16118" s="1">
        <v>4.9658576801585102E-8</v>
      </c>
      <c r="C16118" s="1">
        <f t="shared" si="251"/>
        <v>1.356359688664601E-9</v>
      </c>
      <c r="E16118">
        <v>161.15</v>
      </c>
      <c r="F16118">
        <v>161.15</v>
      </c>
      <c r="H16118">
        <v>55356.804091715603</v>
      </c>
      <c r="I16118" s="4">
        <v>3546.3</v>
      </c>
    </row>
    <row r="16119" spans="1:9" x14ac:dyDescent="0.25">
      <c r="A16119" s="1">
        <v>4.8301592211133901E-8</v>
      </c>
      <c r="B16119" s="1">
        <v>4.9657964433963297E-8</v>
      </c>
      <c r="C16119" s="1">
        <f t="shared" si="251"/>
        <v>1.356372222829396E-9</v>
      </c>
      <c r="E16119">
        <v>161.16</v>
      </c>
      <c r="F16119">
        <v>161.16</v>
      </c>
      <c r="H16119">
        <v>55355.438828848899</v>
      </c>
      <c r="I16119" s="4">
        <v>3546.3</v>
      </c>
    </row>
    <row r="16120" spans="1:9" x14ac:dyDescent="0.25">
      <c r="A16120" s="1">
        <v>4.8300967339633599E-8</v>
      </c>
      <c r="B16120" s="1">
        <v>4.9657352096546303E-8</v>
      </c>
      <c r="C16120" s="1">
        <f t="shared" si="251"/>
        <v>1.3563847569127038E-9</v>
      </c>
      <c r="E16120">
        <v>161.16999999999999</v>
      </c>
      <c r="F16120">
        <v>161.16999999999999</v>
      </c>
      <c r="H16120">
        <v>55354.073650158003</v>
      </c>
      <c r="I16120" s="4">
        <v>3546.3</v>
      </c>
    </row>
    <row r="16121" spans="1:9" x14ac:dyDescent="0.25">
      <c r="A16121" s="1">
        <v>4.8300342498417201E-8</v>
      </c>
      <c r="B16121" s="1">
        <v>4.96567397893315E-8</v>
      </c>
      <c r="C16121" s="1">
        <f t="shared" si="251"/>
        <v>1.3563972909142994E-9</v>
      </c>
      <c r="E16121">
        <v>161.18</v>
      </c>
      <c r="F16121">
        <v>161.18</v>
      </c>
      <c r="H16121">
        <v>55352.708555634599</v>
      </c>
      <c r="I16121" s="4">
        <v>3546.3</v>
      </c>
    </row>
    <row r="16122" spans="1:9" x14ac:dyDescent="0.25">
      <c r="A16122" s="1">
        <v>4.8299717687482097E-8</v>
      </c>
      <c r="B16122" s="1">
        <v>4.96561275123163E-8</v>
      </c>
      <c r="C16122" s="1">
        <f t="shared" si="251"/>
        <v>1.3564098248342026E-9</v>
      </c>
      <c r="E16122">
        <v>161.19</v>
      </c>
      <c r="F16122">
        <v>161.19</v>
      </c>
      <c r="H16122">
        <v>55351.343545270298</v>
      </c>
      <c r="I16122" s="4">
        <v>3546.3</v>
      </c>
    </row>
    <row r="16123" spans="1:9" x14ac:dyDescent="0.25">
      <c r="A16123" s="1">
        <v>4.8299092906825702E-8</v>
      </c>
      <c r="B16123" s="1">
        <v>4.9655515265498102E-8</v>
      </c>
      <c r="C16123" s="1">
        <f t="shared" si="251"/>
        <v>1.3564223586724003E-9</v>
      </c>
      <c r="E16123">
        <v>161.19999999999999</v>
      </c>
      <c r="F16123">
        <v>161.19999999999999</v>
      </c>
      <c r="H16123">
        <v>55349.978619056899</v>
      </c>
      <c r="I16123" s="4">
        <v>3546.3</v>
      </c>
    </row>
    <row r="16124" spans="1:9" x14ac:dyDescent="0.25">
      <c r="A16124" s="1">
        <v>4.8298468156445302E-8</v>
      </c>
      <c r="B16124" s="1">
        <v>4.96549030488743E-8</v>
      </c>
      <c r="C16124" s="1">
        <f t="shared" si="251"/>
        <v>1.3564348924289982E-9</v>
      </c>
      <c r="E16124">
        <v>161.21</v>
      </c>
      <c r="F16124">
        <v>161.21</v>
      </c>
      <c r="H16124">
        <v>55348.613776986</v>
      </c>
      <c r="I16124" s="4">
        <v>3546.3</v>
      </c>
    </row>
    <row r="16125" spans="1:9" x14ac:dyDescent="0.25">
      <c r="A16125" s="1">
        <v>4.8297843436338401E-8</v>
      </c>
      <c r="B16125" s="1">
        <v>4.9654290862442299E-8</v>
      </c>
      <c r="C16125" s="1">
        <f t="shared" si="251"/>
        <v>1.3564474261038971E-9</v>
      </c>
      <c r="E16125">
        <v>161.22</v>
      </c>
      <c r="F16125">
        <v>161.22</v>
      </c>
      <c r="H16125">
        <v>55347.249019049399</v>
      </c>
      <c r="I16125" s="4">
        <v>3546.3</v>
      </c>
    </row>
    <row r="16126" spans="1:9" x14ac:dyDescent="0.25">
      <c r="A16126" s="1">
        <v>4.8297218746502401E-8</v>
      </c>
      <c r="B16126" s="1">
        <v>4.9653678706199399E-8</v>
      </c>
      <c r="C16126" s="1">
        <f t="shared" si="251"/>
        <v>1.3564599596969979E-9</v>
      </c>
      <c r="E16126">
        <v>161.22999999999999</v>
      </c>
      <c r="F16126">
        <v>161.22999999999999</v>
      </c>
      <c r="H16126">
        <v>55345.884345238803</v>
      </c>
      <c r="I16126" s="4">
        <v>3546.3</v>
      </c>
    </row>
    <row r="16127" spans="1:9" x14ac:dyDescent="0.25">
      <c r="A16127" s="1">
        <v>4.8296594086934699E-8</v>
      </c>
      <c r="B16127" s="1">
        <v>4.9653066580143099E-8</v>
      </c>
      <c r="C16127" s="1">
        <f t="shared" si="251"/>
        <v>1.3564724932083996E-9</v>
      </c>
      <c r="E16127">
        <v>161.24</v>
      </c>
      <c r="F16127">
        <v>161.24</v>
      </c>
      <c r="H16127">
        <v>55344.5197555458</v>
      </c>
      <c r="I16127" s="4">
        <v>3546.3</v>
      </c>
    </row>
    <row r="16128" spans="1:9" x14ac:dyDescent="0.25">
      <c r="A16128" s="1">
        <v>4.8295969457632702E-8</v>
      </c>
      <c r="B16128" s="1">
        <v>4.9652454484270798E-8</v>
      </c>
      <c r="C16128" s="1">
        <f t="shared" si="251"/>
        <v>1.3564850266380958E-9</v>
      </c>
      <c r="E16128">
        <v>161.25</v>
      </c>
      <c r="F16128">
        <v>161.25</v>
      </c>
      <c r="H16128">
        <v>55343.155249962198</v>
      </c>
      <c r="I16128" s="4">
        <v>3546.3</v>
      </c>
    </row>
    <row r="16129" spans="1:9" x14ac:dyDescent="0.25">
      <c r="A16129" s="1">
        <v>4.8295344858593902E-8</v>
      </c>
      <c r="B16129" s="1">
        <v>4.9651842418579803E-8</v>
      </c>
      <c r="C16129" s="1">
        <f t="shared" si="251"/>
        <v>1.356497559985901E-9</v>
      </c>
      <c r="E16129">
        <v>161.26</v>
      </c>
      <c r="F16129">
        <v>161.26</v>
      </c>
      <c r="H16129">
        <v>55341.790828479701</v>
      </c>
      <c r="I16129" s="4">
        <v>3546.3</v>
      </c>
    </row>
    <row r="16130" spans="1:9" x14ac:dyDescent="0.25">
      <c r="A16130" s="1">
        <v>4.8294720289815499E-8</v>
      </c>
      <c r="B16130" s="1">
        <v>4.9651230383067599E-8</v>
      </c>
      <c r="C16130" s="1">
        <f t="shared" si="251"/>
        <v>1.3565100932521E-9</v>
      </c>
      <c r="E16130">
        <v>161.27000000000001</v>
      </c>
      <c r="F16130">
        <v>161.27000000000001</v>
      </c>
      <c r="H16130">
        <v>55340.426491090002</v>
      </c>
      <c r="I16130" s="4">
        <v>3546.3</v>
      </c>
    </row>
    <row r="16131" spans="1:9" x14ac:dyDescent="0.25">
      <c r="A16131" s="1">
        <v>4.8294095751295198E-8</v>
      </c>
      <c r="B16131" s="1">
        <v>4.96506183777315E-8</v>
      </c>
      <c r="C16131" s="1">
        <f t="shared" si="251"/>
        <v>1.3565226264363021E-9</v>
      </c>
      <c r="E16131">
        <v>161.28</v>
      </c>
      <c r="F16131">
        <v>161.28</v>
      </c>
      <c r="H16131">
        <v>55339.062237784703</v>
      </c>
      <c r="I16131" s="4">
        <v>3546.3</v>
      </c>
    </row>
    <row r="16132" spans="1:9" x14ac:dyDescent="0.25">
      <c r="A16132" s="1">
        <v>4.82934712430301E-8</v>
      </c>
      <c r="B16132" s="1">
        <v>4.9650006402568998E-8</v>
      </c>
      <c r="C16132" s="1">
        <f t="shared" ref="C16132:C16195" si="252">B16132-A16132</f>
        <v>1.356535159538898E-9</v>
      </c>
      <c r="E16132">
        <v>161.29</v>
      </c>
      <c r="F16132">
        <v>161.29</v>
      </c>
      <c r="H16132">
        <v>55337.698068555699</v>
      </c>
      <c r="I16132" s="4">
        <v>3546.3</v>
      </c>
    </row>
    <row r="16133" spans="1:9" x14ac:dyDescent="0.25">
      <c r="A16133" s="1">
        <v>4.8292846765017803E-8</v>
      </c>
      <c r="B16133" s="1">
        <v>4.9649394457577399E-8</v>
      </c>
      <c r="C16133" s="1">
        <f t="shared" si="252"/>
        <v>1.3565476925595963E-9</v>
      </c>
      <c r="E16133">
        <v>161.30000000000001</v>
      </c>
      <c r="F16133">
        <v>161.30000000000001</v>
      </c>
      <c r="H16133">
        <v>55336.333983394601</v>
      </c>
      <c r="I16133" s="4">
        <v>3546.3</v>
      </c>
    </row>
    <row r="16134" spans="1:9" x14ac:dyDescent="0.25">
      <c r="A16134" s="1">
        <v>4.8292222317255699E-8</v>
      </c>
      <c r="B16134" s="1">
        <v>4.9648782542754102E-8</v>
      </c>
      <c r="C16134" s="1">
        <f t="shared" si="252"/>
        <v>1.3565602254984038E-9</v>
      </c>
      <c r="E16134">
        <v>161.31</v>
      </c>
      <c r="F16134">
        <v>161.31</v>
      </c>
      <c r="H16134">
        <v>55334.9699822931</v>
      </c>
      <c r="I16134" s="4">
        <v>3546.3</v>
      </c>
    </row>
    <row r="16135" spans="1:9" x14ac:dyDescent="0.25">
      <c r="A16135" s="1">
        <v>4.8291597899741201E-8</v>
      </c>
      <c r="B16135" s="1">
        <v>4.9648170658096601E-8</v>
      </c>
      <c r="C16135" s="1">
        <f t="shared" si="252"/>
        <v>1.3565727583553998E-9</v>
      </c>
      <c r="E16135">
        <v>161.32</v>
      </c>
      <c r="F16135">
        <v>161.32</v>
      </c>
      <c r="H16135">
        <v>55333.606065242901</v>
      </c>
      <c r="I16135" s="4">
        <v>3546.3</v>
      </c>
    </row>
    <row r="16136" spans="1:9" x14ac:dyDescent="0.25">
      <c r="A16136" s="1">
        <v>4.8290973512471603E-8</v>
      </c>
      <c r="B16136" s="1">
        <v>4.96475588036022E-8</v>
      </c>
      <c r="C16136" s="1">
        <f t="shared" si="252"/>
        <v>1.3565852911305976E-9</v>
      </c>
      <c r="E16136">
        <v>161.33000000000001</v>
      </c>
      <c r="F16136">
        <v>161.33000000000001</v>
      </c>
      <c r="H16136">
        <v>55332.242232235803</v>
      </c>
      <c r="I16136" s="4">
        <v>3546.3</v>
      </c>
    </row>
    <row r="16137" spans="1:9" x14ac:dyDescent="0.25">
      <c r="A16137" s="1">
        <v>4.8290349155444402E-8</v>
      </c>
      <c r="B16137" s="1">
        <v>4.96469469792684E-8</v>
      </c>
      <c r="C16137" s="1">
        <f t="shared" si="252"/>
        <v>1.3565978238239971E-9</v>
      </c>
      <c r="E16137">
        <v>161.34</v>
      </c>
      <c r="F16137">
        <v>161.34</v>
      </c>
      <c r="H16137">
        <v>55330.878483263397</v>
      </c>
      <c r="I16137" s="4">
        <v>3546.3</v>
      </c>
    </row>
    <row r="16138" spans="1:9" x14ac:dyDescent="0.25">
      <c r="A16138" s="1">
        <v>4.8289724828657099E-8</v>
      </c>
      <c r="B16138" s="1">
        <v>4.96463351850924E-8</v>
      </c>
      <c r="C16138" s="1">
        <f t="shared" si="252"/>
        <v>1.3566103564353006E-9</v>
      </c>
      <c r="E16138">
        <v>161.35</v>
      </c>
      <c r="F16138">
        <v>161.35</v>
      </c>
      <c r="H16138">
        <v>55329.514818317599</v>
      </c>
      <c r="I16138" s="4">
        <v>3546.3</v>
      </c>
    </row>
    <row r="16139" spans="1:9" x14ac:dyDescent="0.25">
      <c r="A16139" s="1">
        <v>4.8289100532106999E-8</v>
      </c>
      <c r="B16139" s="1">
        <v>4.9645723421071898E-8</v>
      </c>
      <c r="C16139" s="1">
        <f t="shared" si="252"/>
        <v>1.3566228889648985E-9</v>
      </c>
      <c r="E16139">
        <v>161.36000000000001</v>
      </c>
      <c r="F16139">
        <v>161.36000000000001</v>
      </c>
      <c r="H16139">
        <v>55328.151237389902</v>
      </c>
      <c r="I16139" s="4">
        <v>3546.3</v>
      </c>
    </row>
    <row r="16140" spans="1:9" x14ac:dyDescent="0.25">
      <c r="A16140" s="1">
        <v>4.8288476265791502E-8</v>
      </c>
      <c r="B16140" s="1">
        <v>4.9645111687204002E-8</v>
      </c>
      <c r="C16140" s="1">
        <f t="shared" si="252"/>
        <v>1.3566354214124997E-9</v>
      </c>
      <c r="E16140">
        <v>161.37</v>
      </c>
      <c r="F16140">
        <v>161.37</v>
      </c>
      <c r="H16140">
        <v>55326.7877404721</v>
      </c>
      <c r="I16140" s="4">
        <v>3546.3</v>
      </c>
    </row>
    <row r="16141" spans="1:9" x14ac:dyDescent="0.25">
      <c r="A16141" s="1">
        <v>4.82878520297081E-8</v>
      </c>
      <c r="B16141" s="1">
        <v>4.9644499983486297E-8</v>
      </c>
      <c r="C16141" s="1">
        <f t="shared" si="252"/>
        <v>1.3566479537781967E-9</v>
      </c>
      <c r="E16141">
        <v>161.38</v>
      </c>
      <c r="F16141">
        <v>161.38</v>
      </c>
      <c r="H16141">
        <v>55325.424327556</v>
      </c>
      <c r="I16141" s="4">
        <v>3546.3</v>
      </c>
    </row>
    <row r="16142" spans="1:9" x14ac:dyDescent="0.25">
      <c r="A16142" s="1">
        <v>4.8287227823854199E-8</v>
      </c>
      <c r="B16142" s="1">
        <v>4.9643888309916102E-8</v>
      </c>
      <c r="C16142" s="1">
        <f t="shared" si="252"/>
        <v>1.3566604860619036E-9</v>
      </c>
      <c r="E16142">
        <v>161.38999999999999</v>
      </c>
      <c r="F16142">
        <v>161.38999999999999</v>
      </c>
      <c r="H16142">
        <v>55324.060998633198</v>
      </c>
      <c r="I16142" s="4">
        <v>3546.3</v>
      </c>
    </row>
    <row r="16143" spans="1:9" x14ac:dyDescent="0.25">
      <c r="A16143" s="1">
        <v>4.8286603648227098E-8</v>
      </c>
      <c r="B16143" s="1">
        <v>4.9643276666490798E-8</v>
      </c>
      <c r="C16143" s="1">
        <f t="shared" si="252"/>
        <v>1.3566730182636998E-9</v>
      </c>
      <c r="E16143">
        <v>161.4</v>
      </c>
      <c r="F16143">
        <v>161.4</v>
      </c>
      <c r="H16143">
        <v>55322.697753695502</v>
      </c>
      <c r="I16143" s="4">
        <v>3546.3</v>
      </c>
    </row>
    <row r="16144" spans="1:9" x14ac:dyDescent="0.25">
      <c r="A16144" s="1">
        <v>4.8285979502824297E-8</v>
      </c>
      <c r="B16144" s="1">
        <v>4.9642665053207803E-8</v>
      </c>
      <c r="C16144" s="1">
        <f t="shared" si="252"/>
        <v>1.3566855503835058E-9</v>
      </c>
      <c r="E16144">
        <v>161.41</v>
      </c>
      <c r="F16144">
        <v>161.41</v>
      </c>
      <c r="H16144">
        <v>55321.334592734602</v>
      </c>
      <c r="I16144" s="4">
        <v>3546.3</v>
      </c>
    </row>
    <row r="16145" spans="1:9" x14ac:dyDescent="0.25">
      <c r="A16145" s="1">
        <v>4.8285355387643202E-8</v>
      </c>
      <c r="B16145" s="1">
        <v>4.9642053470064603E-8</v>
      </c>
      <c r="C16145" s="1">
        <f t="shared" si="252"/>
        <v>1.3566980824214011E-9</v>
      </c>
      <c r="E16145">
        <v>161.41999999999999</v>
      </c>
      <c r="F16145">
        <v>161.41999999999999</v>
      </c>
      <c r="H16145">
        <v>55319.971515742203</v>
      </c>
      <c r="I16145" s="4">
        <v>3546.3</v>
      </c>
    </row>
    <row r="16146" spans="1:9" x14ac:dyDescent="0.25">
      <c r="A16146" s="1">
        <v>4.8284731302681303E-8</v>
      </c>
      <c r="B16146" s="1">
        <v>4.9641441917058497E-8</v>
      </c>
      <c r="C16146" s="1">
        <f t="shared" si="252"/>
        <v>1.3567106143771937E-9</v>
      </c>
      <c r="E16146">
        <v>161.43</v>
      </c>
      <c r="F16146">
        <v>161.43</v>
      </c>
      <c r="H16146">
        <v>55318.608522709997</v>
      </c>
      <c r="I16146" s="4">
        <v>3546.3</v>
      </c>
    </row>
    <row r="16147" spans="1:9" x14ac:dyDescent="0.25">
      <c r="A16147" s="1">
        <v>4.8284107247935803E-8</v>
      </c>
      <c r="B16147" s="1">
        <v>4.9640830394186899E-8</v>
      </c>
      <c r="C16147" s="1">
        <f t="shared" si="252"/>
        <v>1.3567231462510955E-9</v>
      </c>
      <c r="E16147">
        <v>161.44</v>
      </c>
      <c r="F16147">
        <v>161.44</v>
      </c>
      <c r="H16147">
        <v>55317.245613629799</v>
      </c>
      <c r="I16147" s="4">
        <v>3546.3</v>
      </c>
    </row>
    <row r="16148" spans="1:9" x14ac:dyDescent="0.25">
      <c r="A16148" s="1">
        <v>4.8283483223404399E-8</v>
      </c>
      <c r="B16148" s="1">
        <v>4.96402189014473E-8</v>
      </c>
      <c r="C16148" s="1">
        <f t="shared" si="252"/>
        <v>1.3567356780429012E-9</v>
      </c>
      <c r="E16148">
        <v>161.44999999999999</v>
      </c>
      <c r="F16148">
        <v>161.44999999999999</v>
      </c>
      <c r="H16148">
        <v>55315.882788493298</v>
      </c>
      <c r="I16148" s="4">
        <v>3546.3</v>
      </c>
    </row>
    <row r="16149" spans="1:9" x14ac:dyDescent="0.25">
      <c r="A16149" s="1">
        <v>4.8282859229084297E-8</v>
      </c>
      <c r="B16149" s="1">
        <v>4.9639607438837E-8</v>
      </c>
      <c r="C16149" s="1">
        <f t="shared" si="252"/>
        <v>1.3567482097527036E-9</v>
      </c>
      <c r="E16149">
        <v>161.46</v>
      </c>
      <c r="F16149">
        <v>161.46</v>
      </c>
      <c r="H16149">
        <v>55314.520047292302</v>
      </c>
      <c r="I16149" s="4">
        <v>3546.3</v>
      </c>
    </row>
    <row r="16150" spans="1:9" x14ac:dyDescent="0.25">
      <c r="A16150" s="1">
        <v>4.8282235264972897E-8</v>
      </c>
      <c r="B16150" s="1">
        <v>4.96389960063534E-8</v>
      </c>
      <c r="C16150" s="1">
        <f t="shared" si="252"/>
        <v>1.3567607413805026E-9</v>
      </c>
      <c r="E16150">
        <v>161.47</v>
      </c>
      <c r="F16150">
        <v>161.47</v>
      </c>
      <c r="H16150">
        <v>55313.157390018401</v>
      </c>
      <c r="I16150" s="4">
        <v>3546.3</v>
      </c>
    </row>
    <row r="16151" spans="1:9" x14ac:dyDescent="0.25">
      <c r="A16151" s="1">
        <v>4.8281611331067797E-8</v>
      </c>
      <c r="B16151" s="1">
        <v>4.9638384603994003E-8</v>
      </c>
      <c r="C16151" s="1">
        <f t="shared" si="252"/>
        <v>1.3567732729262055E-9</v>
      </c>
      <c r="E16151">
        <v>161.47999999999999</v>
      </c>
      <c r="F16151">
        <v>161.47999999999999</v>
      </c>
      <c r="H16151">
        <v>55311.7948166633</v>
      </c>
      <c r="I16151" s="4">
        <v>3546.3</v>
      </c>
    </row>
    <row r="16152" spans="1:9" x14ac:dyDescent="0.25">
      <c r="A16152" s="1">
        <v>4.8280987427366298E-8</v>
      </c>
      <c r="B16152" s="1">
        <v>4.9637773231756097E-8</v>
      </c>
      <c r="C16152" s="1">
        <f t="shared" si="252"/>
        <v>1.3567858043897993E-9</v>
      </c>
      <c r="E16152">
        <v>161.49</v>
      </c>
      <c r="F16152">
        <v>161.49</v>
      </c>
      <c r="H16152">
        <v>55310.432327218899</v>
      </c>
      <c r="I16152" s="4">
        <v>3546.3</v>
      </c>
    </row>
    <row r="16153" spans="1:9" x14ac:dyDescent="0.25">
      <c r="A16153" s="1">
        <v>4.8280363553865798E-8</v>
      </c>
      <c r="B16153" s="1">
        <v>4.96371618896372E-8</v>
      </c>
      <c r="C16153" s="1">
        <f t="shared" si="252"/>
        <v>1.3567983357714028E-9</v>
      </c>
      <c r="E16153">
        <v>161.5</v>
      </c>
      <c r="F16153">
        <v>161.5</v>
      </c>
      <c r="H16153">
        <v>55309.069921676899</v>
      </c>
      <c r="I16153" s="4">
        <v>3546.3</v>
      </c>
    </row>
    <row r="16154" spans="1:9" x14ac:dyDescent="0.25">
      <c r="A16154" s="1">
        <v>4.8279739710563802E-8</v>
      </c>
      <c r="B16154" s="1">
        <v>4.96365505776346E-8</v>
      </c>
      <c r="C16154" s="1">
        <f t="shared" si="252"/>
        <v>1.3568108670707979E-9</v>
      </c>
      <c r="E16154">
        <v>161.51</v>
      </c>
      <c r="F16154">
        <v>161.51</v>
      </c>
      <c r="H16154">
        <v>55307.707600028902</v>
      </c>
      <c r="I16154" s="4">
        <v>3546.3</v>
      </c>
    </row>
    <row r="16155" spans="1:9" x14ac:dyDescent="0.25">
      <c r="A16155" s="1">
        <v>4.8279115897457598E-8</v>
      </c>
      <c r="B16155" s="1">
        <v>4.9635939295745702E-8</v>
      </c>
      <c r="C16155" s="1">
        <f t="shared" si="252"/>
        <v>1.3568233982881035E-9</v>
      </c>
      <c r="E16155">
        <v>161.52000000000001</v>
      </c>
      <c r="F16155">
        <v>161.52000000000001</v>
      </c>
      <c r="H16155">
        <v>55306.3453622667</v>
      </c>
      <c r="I16155" s="4">
        <v>3546.3</v>
      </c>
    </row>
    <row r="16156" spans="1:9" x14ac:dyDescent="0.25">
      <c r="A16156" s="1">
        <v>4.8278492114544697E-8</v>
      </c>
      <c r="B16156" s="1">
        <v>4.9635328043967997E-8</v>
      </c>
      <c r="C16156" s="1">
        <f t="shared" si="252"/>
        <v>1.3568359294232999E-9</v>
      </c>
      <c r="E16156">
        <v>161.53</v>
      </c>
      <c r="F16156">
        <v>161.53</v>
      </c>
      <c r="H16156">
        <v>55304.983208382102</v>
      </c>
      <c r="I16156" s="4">
        <v>3546.3</v>
      </c>
    </row>
    <row r="16157" spans="1:9" x14ac:dyDescent="0.25">
      <c r="A16157" s="1">
        <v>4.82778683618225E-8</v>
      </c>
      <c r="B16157" s="1">
        <v>4.96347168222989E-8</v>
      </c>
      <c r="C16157" s="1">
        <f t="shared" si="252"/>
        <v>1.3568484604764003E-9</v>
      </c>
      <c r="E16157">
        <v>161.54</v>
      </c>
      <c r="F16157">
        <v>161.54</v>
      </c>
      <c r="H16157">
        <v>55303.621138366798</v>
      </c>
      <c r="I16157" s="4">
        <v>3546.3</v>
      </c>
    </row>
    <row r="16158" spans="1:9" x14ac:dyDescent="0.25">
      <c r="A16158" s="1">
        <v>4.8277244639288503E-8</v>
      </c>
      <c r="B16158" s="1">
        <v>4.9634105630735702E-8</v>
      </c>
      <c r="C16158" s="1">
        <f t="shared" si="252"/>
        <v>1.3568609914471995E-9</v>
      </c>
      <c r="E16158">
        <v>161.55000000000001</v>
      </c>
      <c r="F16158">
        <v>161.55000000000001</v>
      </c>
      <c r="H16158">
        <v>55302.259152212398</v>
      </c>
      <c r="I16158" s="4">
        <v>3546.3</v>
      </c>
    </row>
    <row r="16159" spans="1:9" x14ac:dyDescent="0.25">
      <c r="A16159" s="1">
        <v>4.8276620946939902E-8</v>
      </c>
      <c r="B16159" s="1">
        <v>4.9633494469275897E-8</v>
      </c>
      <c r="C16159" s="1">
        <f t="shared" si="252"/>
        <v>1.3568735223359953E-9</v>
      </c>
      <c r="E16159">
        <v>161.56</v>
      </c>
      <c r="F16159">
        <v>161.56</v>
      </c>
      <c r="H16159">
        <v>55300.8972499109</v>
      </c>
      <c r="I16159" s="4">
        <v>3546.3</v>
      </c>
    </row>
    <row r="16160" spans="1:9" x14ac:dyDescent="0.25">
      <c r="A16160" s="1">
        <v>4.8275997284774301E-8</v>
      </c>
      <c r="B16160" s="1">
        <v>4.9632883337916903E-8</v>
      </c>
      <c r="C16160" s="1">
        <f t="shared" si="252"/>
        <v>1.3568860531426025E-9</v>
      </c>
      <c r="E16160">
        <v>161.57</v>
      </c>
      <c r="F16160">
        <v>161.57</v>
      </c>
      <c r="H16160">
        <v>55299.5354314539</v>
      </c>
      <c r="I16160" s="4">
        <v>3546.3</v>
      </c>
    </row>
    <row r="16161" spans="1:9" x14ac:dyDescent="0.25">
      <c r="A16161" s="1">
        <v>4.8275373652789099E-8</v>
      </c>
      <c r="B16161" s="1">
        <v>4.96322722366561E-8</v>
      </c>
      <c r="C16161" s="1">
        <f t="shared" si="252"/>
        <v>1.3568985838670011E-9</v>
      </c>
      <c r="E16161">
        <v>161.58000000000001</v>
      </c>
      <c r="F16161">
        <v>161.58000000000001</v>
      </c>
      <c r="H16161">
        <v>55298.173696833102</v>
      </c>
      <c r="I16161" s="4">
        <v>3546.3</v>
      </c>
    </row>
    <row r="16162" spans="1:9" x14ac:dyDescent="0.25">
      <c r="A16162" s="1">
        <v>4.8274750050981702E-8</v>
      </c>
      <c r="B16162" s="1">
        <v>4.9631661165490801E-8</v>
      </c>
      <c r="C16162" s="1">
        <f t="shared" si="252"/>
        <v>1.3569111145090986E-9</v>
      </c>
      <c r="E16162">
        <v>161.59</v>
      </c>
      <c r="F16162">
        <v>161.59</v>
      </c>
      <c r="H16162">
        <v>55296.812046040301</v>
      </c>
      <c r="I16162" s="4">
        <v>3546.3</v>
      </c>
    </row>
    <row r="16163" spans="1:9" x14ac:dyDescent="0.25">
      <c r="A16163" s="1">
        <v>4.8274126479349497E-8</v>
      </c>
      <c r="B16163" s="1">
        <v>4.9631050124418498E-8</v>
      </c>
      <c r="C16163" s="1">
        <f t="shared" si="252"/>
        <v>1.3569236450690008E-9</v>
      </c>
      <c r="E16163">
        <v>161.6</v>
      </c>
      <c r="F16163">
        <v>161.6</v>
      </c>
      <c r="H16163">
        <v>55295.4504790672</v>
      </c>
      <c r="I16163" s="4">
        <v>3546.3</v>
      </c>
    </row>
    <row r="16164" spans="1:9" x14ac:dyDescent="0.25">
      <c r="A16164" s="1">
        <v>4.8273502937890002E-8</v>
      </c>
      <c r="B16164" s="1">
        <v>4.9630439113436703E-8</v>
      </c>
      <c r="C16164" s="1">
        <f t="shared" si="252"/>
        <v>1.3569361755467011E-9</v>
      </c>
      <c r="E16164">
        <v>161.61000000000001</v>
      </c>
      <c r="F16164">
        <v>161.61000000000001</v>
      </c>
      <c r="H16164">
        <v>55294.0889959056</v>
      </c>
      <c r="I16164" s="4">
        <v>3546.3</v>
      </c>
    </row>
    <row r="16165" spans="1:9" x14ac:dyDescent="0.25">
      <c r="A16165" s="1">
        <v>4.8272879426600497E-8</v>
      </c>
      <c r="B16165" s="1">
        <v>4.9629828132542597E-8</v>
      </c>
      <c r="C16165" s="1">
        <f t="shared" si="252"/>
        <v>1.3569487059421003E-9</v>
      </c>
      <c r="E16165">
        <v>161.62</v>
      </c>
      <c r="F16165">
        <v>161.62</v>
      </c>
      <c r="H16165">
        <v>55292.7275965472</v>
      </c>
      <c r="I16165" s="4">
        <v>3546.3</v>
      </c>
    </row>
    <row r="16166" spans="1:9" x14ac:dyDescent="0.25">
      <c r="A16166" s="1">
        <v>4.8272255945478401E-8</v>
      </c>
      <c r="B16166" s="1">
        <v>4.9629217181733798E-8</v>
      </c>
      <c r="C16166" s="1">
        <f t="shared" si="252"/>
        <v>1.3569612362553968E-9</v>
      </c>
      <c r="E16166">
        <v>161.63</v>
      </c>
      <c r="F16166">
        <v>161.63</v>
      </c>
      <c r="H16166">
        <v>55291.366280983799</v>
      </c>
      <c r="I16166" s="4">
        <v>3546.3</v>
      </c>
    </row>
    <row r="16167" spans="1:9" x14ac:dyDescent="0.25">
      <c r="A16167" s="1">
        <v>4.8271632494521299E-8</v>
      </c>
      <c r="B16167" s="1">
        <v>4.9628606261007598E-8</v>
      </c>
      <c r="C16167" s="1">
        <f t="shared" si="252"/>
        <v>1.3569737664862995E-9</v>
      </c>
      <c r="E16167">
        <v>161.63999999999999</v>
      </c>
      <c r="F16167">
        <v>161.63999999999999</v>
      </c>
      <c r="H16167">
        <v>55290.005049207102</v>
      </c>
      <c r="I16167" s="4">
        <v>3546.3</v>
      </c>
    </row>
    <row r="16168" spans="1:9" x14ac:dyDescent="0.25">
      <c r="A16168" s="1">
        <v>4.8271009073726498E-8</v>
      </c>
      <c r="B16168" s="1">
        <v>4.9627995370361399E-8</v>
      </c>
      <c r="C16168" s="1">
        <f t="shared" si="252"/>
        <v>1.356986296634901E-9</v>
      </c>
      <c r="E16168">
        <v>161.65</v>
      </c>
      <c r="F16168">
        <v>161.65</v>
      </c>
      <c r="H16168">
        <v>55288.643901208903</v>
      </c>
      <c r="I16168" s="4">
        <v>3546.3</v>
      </c>
    </row>
    <row r="16169" spans="1:9" x14ac:dyDescent="0.25">
      <c r="A16169" s="1">
        <v>4.8270385683091403E-8</v>
      </c>
      <c r="B16169" s="1">
        <v>4.9627384509792598E-8</v>
      </c>
      <c r="C16169" s="1">
        <f t="shared" si="252"/>
        <v>1.3569988267011947E-9</v>
      </c>
      <c r="E16169">
        <v>161.66</v>
      </c>
      <c r="F16169">
        <v>161.66</v>
      </c>
      <c r="H16169">
        <v>55287.282836980899</v>
      </c>
      <c r="I16169" s="4">
        <v>3546.3</v>
      </c>
    </row>
    <row r="16170" spans="1:9" x14ac:dyDescent="0.25">
      <c r="A16170" s="1">
        <v>4.82697623226135E-8</v>
      </c>
      <c r="B16170" s="1">
        <v>4.9626773679298701E-8</v>
      </c>
      <c r="C16170" s="1">
        <f t="shared" si="252"/>
        <v>1.3570113566852006E-9</v>
      </c>
      <c r="E16170">
        <v>161.66999999999999</v>
      </c>
      <c r="F16170">
        <v>161.66999999999999</v>
      </c>
      <c r="H16170">
        <v>55285.921856514899</v>
      </c>
      <c r="I16170" s="4">
        <v>3546.3</v>
      </c>
    </row>
    <row r="16171" spans="1:9" x14ac:dyDescent="0.25">
      <c r="A16171" s="1">
        <v>4.8269138992290202E-8</v>
      </c>
      <c r="B16171" s="1">
        <v>4.9626162878877001E-8</v>
      </c>
      <c r="C16171" s="1">
        <f t="shared" si="252"/>
        <v>1.3570238865867994E-9</v>
      </c>
      <c r="E16171">
        <v>161.68</v>
      </c>
      <c r="F16171">
        <v>161.68</v>
      </c>
      <c r="H16171">
        <v>55284.560959802599</v>
      </c>
      <c r="I16171" s="4">
        <v>3546.3</v>
      </c>
    </row>
    <row r="16172" spans="1:9" x14ac:dyDescent="0.25">
      <c r="A16172" s="1">
        <v>4.8268515692118802E-8</v>
      </c>
      <c r="B16172" s="1">
        <v>4.9625552108524998E-8</v>
      </c>
      <c r="C16172" s="1">
        <f t="shared" si="252"/>
        <v>1.3570364164061962E-9</v>
      </c>
      <c r="E16172">
        <v>161.69</v>
      </c>
      <c r="F16172">
        <v>161.69</v>
      </c>
      <c r="H16172">
        <v>55283.200146835799</v>
      </c>
      <c r="I16172" s="4">
        <v>3546.3</v>
      </c>
    </row>
    <row r="16173" spans="1:9" x14ac:dyDescent="0.25">
      <c r="A16173" s="1">
        <v>4.8267892422096897E-8</v>
      </c>
      <c r="B16173" s="1">
        <v>4.9624941368240103E-8</v>
      </c>
      <c r="C16173" s="1">
        <f t="shared" si="252"/>
        <v>1.3570489461432059E-9</v>
      </c>
      <c r="E16173">
        <v>161.69999999999999</v>
      </c>
      <c r="F16173">
        <v>161.69999999999999</v>
      </c>
      <c r="H16173">
        <v>55281.839417606199</v>
      </c>
      <c r="I16173" s="4">
        <v>3546.3</v>
      </c>
    </row>
    <row r="16174" spans="1:9" x14ac:dyDescent="0.25">
      <c r="A16174" s="1">
        <v>4.8267269182221901E-8</v>
      </c>
      <c r="B16174" s="1">
        <v>4.9624330658019703E-8</v>
      </c>
      <c r="C16174" s="1">
        <f t="shared" si="252"/>
        <v>1.357061475797802E-9</v>
      </c>
      <c r="E16174">
        <v>161.71</v>
      </c>
      <c r="F16174">
        <v>161.71</v>
      </c>
      <c r="H16174">
        <v>55280.478772105504</v>
      </c>
      <c r="I16174" s="4">
        <v>3546.3</v>
      </c>
    </row>
    <row r="16175" spans="1:9" x14ac:dyDescent="0.25">
      <c r="A16175" s="1">
        <v>4.8266645972491101E-8</v>
      </c>
      <c r="B16175" s="1">
        <v>4.9623719977861098E-8</v>
      </c>
      <c r="C16175" s="1">
        <f t="shared" si="252"/>
        <v>1.3570740053699976E-9</v>
      </c>
      <c r="E16175">
        <v>161.72</v>
      </c>
      <c r="F16175">
        <v>161.72</v>
      </c>
      <c r="H16175">
        <v>55279.118210325702</v>
      </c>
      <c r="I16175" s="4">
        <v>3546.3</v>
      </c>
    </row>
    <row r="16176" spans="1:9" x14ac:dyDescent="0.25">
      <c r="A16176" s="1">
        <v>4.82660227929021E-8</v>
      </c>
      <c r="B16176" s="1">
        <v>4.9623109327761899E-8</v>
      </c>
      <c r="C16176" s="1">
        <f t="shared" si="252"/>
        <v>1.3570865348597994E-9</v>
      </c>
      <c r="E16176">
        <v>161.72999999999999</v>
      </c>
      <c r="F16176">
        <v>161.72999999999999</v>
      </c>
      <c r="H16176">
        <v>55277.757732258302</v>
      </c>
      <c r="I16176" s="4">
        <v>3546.3</v>
      </c>
    </row>
    <row r="16177" spans="1:9" x14ac:dyDescent="0.25">
      <c r="A16177" s="1">
        <v>4.8265399643452099E-8</v>
      </c>
      <c r="B16177" s="1">
        <v>4.9622498707719399E-8</v>
      </c>
      <c r="C16177" s="1">
        <f t="shared" si="252"/>
        <v>1.3570990642673E-9</v>
      </c>
      <c r="E16177">
        <v>161.74</v>
      </c>
      <c r="F16177">
        <v>161.74</v>
      </c>
      <c r="H16177">
        <v>55276.3973378952</v>
      </c>
      <c r="I16177" s="4">
        <v>3546.3</v>
      </c>
    </row>
    <row r="16178" spans="1:9" x14ac:dyDescent="0.25">
      <c r="A16178" s="1">
        <v>4.8264776524138698E-8</v>
      </c>
      <c r="B16178" s="1">
        <v>4.9621888117730999E-8</v>
      </c>
      <c r="C16178" s="1">
        <f t="shared" si="252"/>
        <v>1.357111593592301E-9</v>
      </c>
      <c r="E16178">
        <v>161.75</v>
      </c>
      <c r="F16178">
        <v>161.75</v>
      </c>
      <c r="H16178">
        <v>55275.0370272281</v>
      </c>
      <c r="I16178" s="4">
        <v>3546.3</v>
      </c>
    </row>
    <row r="16179" spans="1:9" x14ac:dyDescent="0.25">
      <c r="A16179" s="1">
        <v>4.82641534349593E-8</v>
      </c>
      <c r="B16179" s="1">
        <v>4.9621277557794102E-8</v>
      </c>
      <c r="C16179" s="1">
        <f t="shared" si="252"/>
        <v>1.3571241228348023E-9</v>
      </c>
      <c r="E16179">
        <v>161.76</v>
      </c>
      <c r="F16179">
        <v>161.76</v>
      </c>
      <c r="H16179">
        <v>55273.676800248802</v>
      </c>
      <c r="I16179" s="4">
        <v>3546.3</v>
      </c>
    </row>
    <row r="16180" spans="1:9" x14ac:dyDescent="0.25">
      <c r="A16180" s="1">
        <v>4.82635303759113E-8</v>
      </c>
      <c r="B16180" s="1">
        <v>4.9620667027906203E-8</v>
      </c>
      <c r="C16180" s="1">
        <f t="shared" si="252"/>
        <v>1.3571366519949031E-9</v>
      </c>
      <c r="E16180">
        <v>161.77000000000001</v>
      </c>
      <c r="F16180">
        <v>161.77000000000001</v>
      </c>
      <c r="H16180">
        <v>55272.316656948999</v>
      </c>
      <c r="I16180" s="4">
        <v>3546.3</v>
      </c>
    </row>
    <row r="16181" spans="1:9" x14ac:dyDescent="0.25">
      <c r="A16181" s="1">
        <v>4.8262907346992103E-8</v>
      </c>
      <c r="B16181" s="1">
        <v>4.96200565280647E-8</v>
      </c>
      <c r="C16181" s="1">
        <f t="shared" si="252"/>
        <v>1.3571491810725969E-9</v>
      </c>
      <c r="E16181">
        <v>161.78</v>
      </c>
      <c r="F16181">
        <v>161.78</v>
      </c>
      <c r="H16181">
        <v>55270.956597320597</v>
      </c>
      <c r="I16181" s="4">
        <v>3546.3</v>
      </c>
    </row>
    <row r="16182" spans="1:9" x14ac:dyDescent="0.25">
      <c r="A16182" s="1">
        <v>4.8262284348199102E-8</v>
      </c>
      <c r="B16182" s="1">
        <v>4.9619446058266899E-8</v>
      </c>
      <c r="C16182" s="1">
        <f t="shared" si="252"/>
        <v>1.3571617100677976E-9</v>
      </c>
      <c r="E16182">
        <v>161.79</v>
      </c>
      <c r="F16182">
        <v>161.79</v>
      </c>
      <c r="H16182">
        <v>55269.596621355202</v>
      </c>
      <c r="I16182" s="4">
        <v>3546.3</v>
      </c>
    </row>
    <row r="16183" spans="1:9" x14ac:dyDescent="0.25">
      <c r="A16183" s="1">
        <v>4.8261661379529901E-8</v>
      </c>
      <c r="B16183" s="1">
        <v>4.96188356185103E-8</v>
      </c>
      <c r="C16183" s="1">
        <f t="shared" si="252"/>
        <v>1.3571742389803994E-9</v>
      </c>
      <c r="E16183">
        <v>161.80000000000001</v>
      </c>
      <c r="F16183">
        <v>161.80000000000001</v>
      </c>
      <c r="H16183">
        <v>55268.236729044598</v>
      </c>
      <c r="I16183" s="4">
        <v>3546.3</v>
      </c>
    </row>
    <row r="16184" spans="1:9" x14ac:dyDescent="0.25">
      <c r="A16184" s="1">
        <v>4.8261038440981701E-8</v>
      </c>
      <c r="B16184" s="1">
        <v>4.9618225208792302E-8</v>
      </c>
      <c r="C16184" s="1">
        <f t="shared" si="252"/>
        <v>1.3571867678106008E-9</v>
      </c>
      <c r="E16184">
        <v>161.81</v>
      </c>
      <c r="F16184">
        <v>161.81</v>
      </c>
      <c r="H16184">
        <v>55266.876920380702</v>
      </c>
      <c r="I16184" s="4">
        <v>3546.3</v>
      </c>
    </row>
    <row r="16185" spans="1:9" x14ac:dyDescent="0.25">
      <c r="A16185" s="1">
        <v>4.82604155325521E-8</v>
      </c>
      <c r="B16185" s="1">
        <v>4.9617614829110303E-8</v>
      </c>
      <c r="C16185" s="1">
        <f t="shared" si="252"/>
        <v>1.3571992965582032E-9</v>
      </c>
      <c r="E16185">
        <v>161.82</v>
      </c>
      <c r="F16185">
        <v>161.82</v>
      </c>
      <c r="H16185">
        <v>55265.517195355103</v>
      </c>
      <c r="I16185" s="4">
        <v>3546.3</v>
      </c>
    </row>
    <row r="16186" spans="1:9" x14ac:dyDescent="0.25">
      <c r="A16186" s="1">
        <v>4.8259792654238398E-8</v>
      </c>
      <c r="B16186" s="1">
        <v>4.9617004479461797E-8</v>
      </c>
      <c r="C16186" s="1">
        <f t="shared" si="252"/>
        <v>1.3572118252233986E-9</v>
      </c>
      <c r="E16186">
        <v>161.83000000000001</v>
      </c>
      <c r="F16186">
        <v>161.83000000000001</v>
      </c>
      <c r="H16186">
        <v>55264.157553959703</v>
      </c>
      <c r="I16186" s="4">
        <v>3546.3</v>
      </c>
    </row>
    <row r="16187" spans="1:9" x14ac:dyDescent="0.25">
      <c r="A16187" s="1">
        <v>4.8259169806038101E-8</v>
      </c>
      <c r="B16187" s="1">
        <v>4.9616394159844103E-8</v>
      </c>
      <c r="C16187" s="1">
        <f t="shared" si="252"/>
        <v>1.3572243538060017E-9</v>
      </c>
      <c r="E16187">
        <v>161.84</v>
      </c>
      <c r="F16187">
        <v>161.84</v>
      </c>
      <c r="H16187">
        <v>55262.7979961862</v>
      </c>
      <c r="I16187" s="4">
        <v>3546.3</v>
      </c>
    </row>
    <row r="16188" spans="1:9" x14ac:dyDescent="0.25">
      <c r="A16188" s="1">
        <v>4.8258546987948601E-8</v>
      </c>
      <c r="B16188" s="1">
        <v>4.96157838702546E-8</v>
      </c>
      <c r="C16188" s="1">
        <f t="shared" si="252"/>
        <v>1.3572368823059991E-9</v>
      </c>
      <c r="E16188">
        <v>161.85</v>
      </c>
      <c r="F16188">
        <v>161.85</v>
      </c>
      <c r="H16188">
        <v>55261.438522026401</v>
      </c>
      <c r="I16188" s="4">
        <v>3546.3</v>
      </c>
    </row>
    <row r="16189" spans="1:9" x14ac:dyDescent="0.25">
      <c r="A16189" s="1">
        <v>4.8257924199967303E-8</v>
      </c>
      <c r="B16189" s="1">
        <v>4.96151736106908E-8</v>
      </c>
      <c r="C16189" s="1">
        <f t="shared" si="252"/>
        <v>1.3572494107234969E-9</v>
      </c>
      <c r="E16189">
        <v>161.86000000000001</v>
      </c>
      <c r="F16189">
        <v>161.86000000000001</v>
      </c>
      <c r="H16189">
        <v>55260.079131471997</v>
      </c>
      <c r="I16189" s="4">
        <v>3546.3</v>
      </c>
    </row>
    <row r="16190" spans="1:9" x14ac:dyDescent="0.25">
      <c r="A16190" s="1">
        <v>4.8257301442091701E-8</v>
      </c>
      <c r="B16190" s="1">
        <v>4.9614563381150097E-8</v>
      </c>
      <c r="C16190" s="1">
        <f t="shared" si="252"/>
        <v>1.3572619390583958E-9</v>
      </c>
      <c r="E16190">
        <v>161.87</v>
      </c>
      <c r="F16190">
        <v>161.87</v>
      </c>
      <c r="H16190">
        <v>55258.719824514897</v>
      </c>
      <c r="I16190" s="4">
        <v>3546.3</v>
      </c>
    </row>
    <row r="16191" spans="1:9" x14ac:dyDescent="0.25">
      <c r="A16191" s="1">
        <v>4.8256678714319299E-8</v>
      </c>
      <c r="B16191" s="1">
        <v>4.9613953181629902E-8</v>
      </c>
      <c r="C16191" s="1">
        <f t="shared" si="252"/>
        <v>1.357274467310603E-9</v>
      </c>
      <c r="E16191">
        <v>161.88</v>
      </c>
      <c r="F16191">
        <v>161.88</v>
      </c>
      <c r="H16191">
        <v>55257.3606011468</v>
      </c>
      <c r="I16191" s="4">
        <v>3546.3</v>
      </c>
    </row>
    <row r="16192" spans="1:9" x14ac:dyDescent="0.25">
      <c r="A16192" s="1">
        <v>4.8256056016647298E-8</v>
      </c>
      <c r="B16192" s="1">
        <v>4.9613343012127602E-8</v>
      </c>
      <c r="C16192" s="1">
        <f t="shared" si="252"/>
        <v>1.357286995480304E-9</v>
      </c>
      <c r="E16192">
        <v>161.88999999999999</v>
      </c>
      <c r="F16192">
        <v>161.88999999999999</v>
      </c>
      <c r="H16192">
        <v>55256.001461359403</v>
      </c>
      <c r="I16192" s="4">
        <v>3546.3</v>
      </c>
    </row>
    <row r="16193" spans="1:9" x14ac:dyDescent="0.25">
      <c r="A16193" s="1">
        <v>4.8255433349073302E-8</v>
      </c>
      <c r="B16193" s="1">
        <v>4.9612732872640602E-8</v>
      </c>
      <c r="C16193" s="1">
        <f t="shared" si="252"/>
        <v>1.3572995235673001E-9</v>
      </c>
      <c r="E16193">
        <v>161.9</v>
      </c>
      <c r="F16193">
        <v>161.9</v>
      </c>
      <c r="H16193">
        <v>55254.642405144601</v>
      </c>
      <c r="I16193" s="4">
        <v>3546.3</v>
      </c>
    </row>
    <row r="16194" spans="1:9" x14ac:dyDescent="0.25">
      <c r="A16194" s="1">
        <v>4.8254810711594698E-8</v>
      </c>
      <c r="B16194" s="1">
        <v>4.9612122763166402E-8</v>
      </c>
      <c r="C16194" s="1">
        <f t="shared" si="252"/>
        <v>1.3573120515717039E-9</v>
      </c>
      <c r="E16194">
        <v>161.91</v>
      </c>
      <c r="F16194">
        <v>161.91</v>
      </c>
      <c r="H16194">
        <v>55253.283432494201</v>
      </c>
      <c r="I16194" s="4">
        <v>3546.3</v>
      </c>
    </row>
    <row r="16195" spans="1:9" x14ac:dyDescent="0.25">
      <c r="A16195" s="1">
        <v>4.8254188104208899E-8</v>
      </c>
      <c r="B16195" s="1">
        <v>4.9611512683702401E-8</v>
      </c>
      <c r="C16195" s="1">
        <f t="shared" si="252"/>
        <v>1.3573245794935022E-9</v>
      </c>
      <c r="E16195">
        <v>161.91999999999999</v>
      </c>
      <c r="F16195">
        <v>161.91999999999999</v>
      </c>
      <c r="H16195">
        <v>55251.924543399902</v>
      </c>
      <c r="I16195" s="4">
        <v>3546.3</v>
      </c>
    </row>
    <row r="16196" spans="1:9" x14ac:dyDescent="0.25">
      <c r="A16196" s="1">
        <v>4.8253565526913303E-8</v>
      </c>
      <c r="B16196" s="1">
        <v>4.9610902634245898E-8</v>
      </c>
      <c r="C16196" s="1">
        <f t="shared" ref="C16196:C16259" si="253">B16196-A16196</f>
        <v>1.3573371073325956E-9</v>
      </c>
      <c r="E16196">
        <v>161.93</v>
      </c>
      <c r="F16196">
        <v>161.93</v>
      </c>
      <c r="H16196">
        <v>55250.565737853402</v>
      </c>
      <c r="I16196" s="4">
        <v>3546.3</v>
      </c>
    </row>
    <row r="16197" spans="1:9" x14ac:dyDescent="0.25">
      <c r="A16197" s="1">
        <v>4.8252942979705402E-8</v>
      </c>
      <c r="B16197" s="1">
        <v>4.9610292614794399E-8</v>
      </c>
      <c r="C16197" s="1">
        <f t="shared" si="253"/>
        <v>1.3573496350889974E-9</v>
      </c>
      <c r="E16197">
        <v>161.94</v>
      </c>
      <c r="F16197">
        <v>161.94</v>
      </c>
      <c r="H16197">
        <v>55249.207015846703</v>
      </c>
      <c r="I16197" s="4">
        <v>3546.3</v>
      </c>
    </row>
    <row r="16198" spans="1:9" x14ac:dyDescent="0.25">
      <c r="A16198" s="1">
        <v>4.8252320462582603E-8</v>
      </c>
      <c r="B16198" s="1">
        <v>4.9609682625345403E-8</v>
      </c>
      <c r="C16198" s="1">
        <f t="shared" si="253"/>
        <v>1.3573621627628003E-9</v>
      </c>
      <c r="E16198">
        <v>161.94999999999999</v>
      </c>
      <c r="F16198">
        <v>161.94999999999999</v>
      </c>
      <c r="H16198">
        <v>55247.848377371403</v>
      </c>
      <c r="I16198" s="4">
        <v>3546.3</v>
      </c>
    </row>
    <row r="16199" spans="1:9" x14ac:dyDescent="0.25">
      <c r="A16199" s="1">
        <v>4.8251697975542397E-8</v>
      </c>
      <c r="B16199" s="1">
        <v>4.9609072665896097E-8</v>
      </c>
      <c r="C16199" s="1">
        <f t="shared" si="253"/>
        <v>1.3573746903536998E-9</v>
      </c>
      <c r="E16199">
        <v>161.96</v>
      </c>
      <c r="F16199">
        <v>161.96</v>
      </c>
      <c r="H16199">
        <v>55246.489822419302</v>
      </c>
      <c r="I16199" s="4">
        <v>3546.3</v>
      </c>
    </row>
    <row r="16200" spans="1:9" x14ac:dyDescent="0.25">
      <c r="A16200" s="1">
        <v>4.8251075518582099E-8</v>
      </c>
      <c r="B16200" s="1">
        <v>4.9608462736444198E-8</v>
      </c>
      <c r="C16200" s="1">
        <f t="shared" si="253"/>
        <v>1.3573872178620996E-9</v>
      </c>
      <c r="E16200">
        <v>161.97</v>
      </c>
      <c r="F16200">
        <v>161.97</v>
      </c>
      <c r="H16200">
        <v>55245.131350982301</v>
      </c>
      <c r="I16200" s="4">
        <v>3546.3</v>
      </c>
    </row>
    <row r="16201" spans="1:9" x14ac:dyDescent="0.25">
      <c r="A16201" s="1">
        <v>4.8250453091699199E-8</v>
      </c>
      <c r="B16201" s="1">
        <v>4.9607852836986901E-8</v>
      </c>
      <c r="C16201" s="1">
        <f t="shared" si="253"/>
        <v>1.357399745287702E-9</v>
      </c>
      <c r="E16201">
        <v>161.97999999999999</v>
      </c>
      <c r="F16201">
        <v>161.97999999999999</v>
      </c>
      <c r="H16201">
        <v>55243.772963052099</v>
      </c>
      <c r="I16201" s="4">
        <v>3546.3</v>
      </c>
    </row>
    <row r="16202" spans="1:9" x14ac:dyDescent="0.25">
      <c r="A16202" s="1">
        <v>4.8249830694891203E-8</v>
      </c>
      <c r="B16202" s="1">
        <v>4.9607242967521703E-8</v>
      </c>
      <c r="C16202" s="1">
        <f t="shared" si="253"/>
        <v>1.3574122726305003E-9</v>
      </c>
      <c r="E16202">
        <v>161.99</v>
      </c>
      <c r="F16202">
        <v>161.99</v>
      </c>
      <c r="H16202">
        <v>55242.414658620502</v>
      </c>
      <c r="I16202" s="4">
        <v>3546.3</v>
      </c>
    </row>
    <row r="16203" spans="1:9" x14ac:dyDescent="0.25">
      <c r="A16203" s="1">
        <v>4.8249208328155398E-8</v>
      </c>
      <c r="B16203" s="1">
        <v>4.9606633128045899E-8</v>
      </c>
      <c r="C16203" s="1">
        <f t="shared" si="253"/>
        <v>1.3574247998905011E-9</v>
      </c>
      <c r="E16203">
        <v>162</v>
      </c>
      <c r="F16203">
        <v>162</v>
      </c>
      <c r="H16203">
        <v>55241.056437679297</v>
      </c>
      <c r="I16203" s="4">
        <v>3546.3</v>
      </c>
    </row>
    <row r="16204" spans="1:9" x14ac:dyDescent="0.25">
      <c r="A16204" s="1">
        <v>4.8248585991489302E-8</v>
      </c>
      <c r="B16204" s="1">
        <v>4.9606023318557198E-8</v>
      </c>
      <c r="C16204" s="1">
        <f t="shared" si="253"/>
        <v>1.3574373270678963E-9</v>
      </c>
      <c r="E16204">
        <v>162.01</v>
      </c>
      <c r="F16204">
        <v>162.01</v>
      </c>
      <c r="H16204">
        <v>55239.698300220298</v>
      </c>
      <c r="I16204" s="4">
        <v>3546.3</v>
      </c>
    </row>
    <row r="16205" spans="1:9" x14ac:dyDescent="0.25">
      <c r="A16205" s="1">
        <v>4.8247963684890302E-8</v>
      </c>
      <c r="B16205" s="1">
        <v>4.9605413539052703E-8</v>
      </c>
      <c r="C16205" s="1">
        <f t="shared" si="253"/>
        <v>1.3574498541624014E-9</v>
      </c>
      <c r="E16205">
        <v>162.02000000000001</v>
      </c>
      <c r="F16205">
        <v>162.02000000000001</v>
      </c>
      <c r="H16205">
        <v>55238.340246235297</v>
      </c>
      <c r="I16205" s="4">
        <v>3546.3</v>
      </c>
    </row>
    <row r="16206" spans="1:9" x14ac:dyDescent="0.25">
      <c r="A16206" s="1">
        <v>4.8247341408355902E-8</v>
      </c>
      <c r="B16206" s="1">
        <v>4.9604803789529998E-8</v>
      </c>
      <c r="C16206" s="1">
        <f t="shared" si="253"/>
        <v>1.3574623811740959E-9</v>
      </c>
      <c r="E16206">
        <v>162.03</v>
      </c>
      <c r="F16206">
        <v>162.03</v>
      </c>
      <c r="H16206">
        <v>55236.982275716</v>
      </c>
      <c r="I16206" s="4">
        <v>3546.3</v>
      </c>
    </row>
    <row r="16207" spans="1:9" x14ac:dyDescent="0.25">
      <c r="A16207" s="1">
        <v>4.8246719161883502E-8</v>
      </c>
      <c r="B16207" s="1">
        <v>4.9604194069986601E-8</v>
      </c>
      <c r="C16207" s="1">
        <f t="shared" si="253"/>
        <v>1.3574749081030987E-9</v>
      </c>
      <c r="E16207">
        <v>162.04</v>
      </c>
      <c r="F16207">
        <v>162.04</v>
      </c>
      <c r="H16207">
        <v>55235.6243886542</v>
      </c>
      <c r="I16207" s="4">
        <v>3546.3</v>
      </c>
    </row>
    <row r="16208" spans="1:9" x14ac:dyDescent="0.25">
      <c r="A16208" s="1">
        <v>4.8246096945470601E-8</v>
      </c>
      <c r="B16208" s="1">
        <v>4.96035843804197E-8</v>
      </c>
      <c r="C16208" s="1">
        <f t="shared" si="253"/>
        <v>1.3574874349490989E-9</v>
      </c>
      <c r="E16208">
        <v>162.05000000000001</v>
      </c>
      <c r="F16208">
        <v>162.05000000000001</v>
      </c>
      <c r="H16208">
        <v>55234.266585041798</v>
      </c>
      <c r="I16208" s="4">
        <v>3546.3</v>
      </c>
    </row>
    <row r="16209" spans="1:9" x14ac:dyDescent="0.25">
      <c r="A16209" s="1">
        <v>4.82454747591144E-8</v>
      </c>
      <c r="B16209" s="1">
        <v>4.9602974720826801E-8</v>
      </c>
      <c r="C16209" s="1">
        <f t="shared" si="253"/>
        <v>1.3574999617124009E-9</v>
      </c>
      <c r="E16209">
        <v>162.06</v>
      </c>
      <c r="F16209">
        <v>162.06</v>
      </c>
      <c r="H16209">
        <v>55232.908864870602</v>
      </c>
      <c r="I16209" s="4">
        <v>3546.3</v>
      </c>
    </row>
    <row r="16210" spans="1:9" x14ac:dyDescent="0.25">
      <c r="A16210" s="1">
        <v>4.8244852602812602E-8</v>
      </c>
      <c r="B16210" s="1">
        <v>4.9602365091205401E-8</v>
      </c>
      <c r="C16210" s="1">
        <f t="shared" si="253"/>
        <v>1.3575124883927996E-9</v>
      </c>
      <c r="E16210">
        <v>162.07</v>
      </c>
      <c r="F16210">
        <v>162.07</v>
      </c>
      <c r="H16210">
        <v>55231.551228132303</v>
      </c>
      <c r="I16210" s="4">
        <v>3546.3</v>
      </c>
    </row>
    <row r="16211" spans="1:9" x14ac:dyDescent="0.25">
      <c r="A16211" s="1">
        <v>4.8244230476562599E-8</v>
      </c>
      <c r="B16211" s="1">
        <v>4.9601755491552901E-8</v>
      </c>
      <c r="C16211" s="1">
        <f t="shared" si="253"/>
        <v>1.3575250149903015E-9</v>
      </c>
      <c r="E16211">
        <v>162.08000000000001</v>
      </c>
      <c r="F16211">
        <v>162.08000000000001</v>
      </c>
      <c r="H16211">
        <v>55230.1936748187</v>
      </c>
      <c r="I16211" s="4">
        <v>3546.3</v>
      </c>
    </row>
    <row r="16212" spans="1:9" x14ac:dyDescent="0.25">
      <c r="A16212" s="1">
        <v>4.8243608380361699E-8</v>
      </c>
      <c r="B16212" s="1">
        <v>4.9601145921866699E-8</v>
      </c>
      <c r="C16212" s="1">
        <f t="shared" si="253"/>
        <v>1.3575375415049993E-9</v>
      </c>
      <c r="E16212">
        <v>162.09</v>
      </c>
      <c r="F16212">
        <v>162.09</v>
      </c>
      <c r="H16212">
        <v>55228.836204921703</v>
      </c>
      <c r="I16212" s="4">
        <v>3546.3</v>
      </c>
    </row>
    <row r="16213" spans="1:9" x14ac:dyDescent="0.25">
      <c r="A16213" s="1">
        <v>4.8242986314207401E-8</v>
      </c>
      <c r="B16213" s="1">
        <v>4.9600536382144102E-8</v>
      </c>
      <c r="C16213" s="1">
        <f t="shared" si="253"/>
        <v>1.3575500679367012E-9</v>
      </c>
      <c r="E16213">
        <v>162.1</v>
      </c>
      <c r="F16213">
        <v>162.1</v>
      </c>
      <c r="H16213">
        <v>55227.478818433003</v>
      </c>
      <c r="I16213" s="4">
        <v>3546.3</v>
      </c>
    </row>
    <row r="16214" spans="1:9" x14ac:dyDescent="0.25">
      <c r="A16214" s="1">
        <v>4.8242364278097103E-8</v>
      </c>
      <c r="B16214" s="1">
        <v>4.9599926872382801E-8</v>
      </c>
      <c r="C16214" s="1">
        <f t="shared" si="253"/>
        <v>1.3575625942856982E-9</v>
      </c>
      <c r="E16214">
        <v>162.11000000000001</v>
      </c>
      <c r="F16214">
        <v>162.11000000000001</v>
      </c>
      <c r="H16214">
        <v>55226.121515344399</v>
      </c>
      <c r="I16214" s="4">
        <v>3546.3</v>
      </c>
    </row>
    <row r="16215" spans="1:9" x14ac:dyDescent="0.25">
      <c r="A16215" s="1">
        <v>4.8241742272028297E-8</v>
      </c>
      <c r="B16215" s="1">
        <v>4.9599317392579897E-8</v>
      </c>
      <c r="C16215" s="1">
        <f t="shared" si="253"/>
        <v>1.3575751205516E-9</v>
      </c>
      <c r="E16215">
        <v>162.12</v>
      </c>
      <c r="F16215">
        <v>162.12</v>
      </c>
      <c r="H16215">
        <v>55224.764295647801</v>
      </c>
      <c r="I16215" s="4">
        <v>3546.3</v>
      </c>
    </row>
    <row r="16216" spans="1:9" x14ac:dyDescent="0.25">
      <c r="A16216" s="1">
        <v>4.8241120295998502E-8</v>
      </c>
      <c r="B16216" s="1">
        <v>4.9598707942733101E-8</v>
      </c>
      <c r="C16216" s="1">
        <f t="shared" si="253"/>
        <v>1.3575876467345984E-9</v>
      </c>
      <c r="E16216">
        <v>162.13</v>
      </c>
      <c r="F16216">
        <v>162.13</v>
      </c>
      <c r="H16216">
        <v>55223.4071593349</v>
      </c>
      <c r="I16216" s="4">
        <v>3546.3</v>
      </c>
    </row>
    <row r="16217" spans="1:9" x14ac:dyDescent="0.25">
      <c r="A16217" s="1">
        <v>4.82404983500049E-8</v>
      </c>
      <c r="B16217" s="1">
        <v>4.9598098522839699E-8</v>
      </c>
      <c r="C16217" s="1">
        <f t="shared" si="253"/>
        <v>1.3576001728347993E-9</v>
      </c>
      <c r="E16217">
        <v>162.13999999999999</v>
      </c>
      <c r="F16217">
        <v>162.13999999999999</v>
      </c>
      <c r="H16217">
        <v>55222.050106397597</v>
      </c>
      <c r="I16217" s="4">
        <v>3546.3</v>
      </c>
    </row>
    <row r="16218" spans="1:9" x14ac:dyDescent="0.25">
      <c r="A16218" s="1">
        <v>4.82398764340452E-8</v>
      </c>
      <c r="B16218" s="1">
        <v>4.9597489132896999E-8</v>
      </c>
      <c r="C16218" s="1">
        <f t="shared" si="253"/>
        <v>1.3576126988517991E-9</v>
      </c>
      <c r="E16218">
        <v>162.15</v>
      </c>
      <c r="F16218">
        <v>162.15</v>
      </c>
      <c r="H16218">
        <v>55220.693136827598</v>
      </c>
      <c r="I16218" s="4">
        <v>3546.3</v>
      </c>
    </row>
    <row r="16219" spans="1:9" x14ac:dyDescent="0.25">
      <c r="A16219" s="1">
        <v>4.8239254548116702E-8</v>
      </c>
      <c r="B16219" s="1">
        <v>4.9596879772902697E-8</v>
      </c>
      <c r="C16219" s="1">
        <f t="shared" si="253"/>
        <v>1.3576252247859949E-9</v>
      </c>
      <c r="E16219">
        <v>162.16</v>
      </c>
      <c r="F16219">
        <v>162.16</v>
      </c>
      <c r="H16219">
        <v>55219.336250616798</v>
      </c>
      <c r="I16219" s="4">
        <v>3546.3</v>
      </c>
    </row>
    <row r="16220" spans="1:9" x14ac:dyDescent="0.25">
      <c r="A16220" s="1">
        <v>4.8238632692216899E-8</v>
      </c>
      <c r="B16220" s="1">
        <v>4.9596270442854E-8</v>
      </c>
      <c r="C16220" s="1">
        <f t="shared" si="253"/>
        <v>1.3576377506371019E-9</v>
      </c>
      <c r="E16220">
        <v>162.16999999999999</v>
      </c>
      <c r="F16220">
        <v>162.16999999999999</v>
      </c>
      <c r="H16220">
        <v>55217.979447756901</v>
      </c>
      <c r="I16220" s="4">
        <v>3546.3</v>
      </c>
    </row>
    <row r="16221" spans="1:9" x14ac:dyDescent="0.25">
      <c r="A16221" s="1">
        <v>4.8238010866343103E-8</v>
      </c>
      <c r="B16221" s="1">
        <v>4.9595661142748501E-8</v>
      </c>
      <c r="C16221" s="1">
        <f t="shared" si="253"/>
        <v>1.3576502764053983E-9</v>
      </c>
      <c r="E16221">
        <v>162.18</v>
      </c>
      <c r="F16221">
        <v>162.18</v>
      </c>
      <c r="H16221">
        <v>55216.622728239701</v>
      </c>
      <c r="I16221" s="4">
        <v>3546.3</v>
      </c>
    </row>
    <row r="16222" spans="1:9" x14ac:dyDescent="0.25">
      <c r="A16222" s="1">
        <v>4.82373890704929E-8</v>
      </c>
      <c r="B16222" s="1">
        <v>4.95950518725834E-8</v>
      </c>
      <c r="C16222" s="1">
        <f t="shared" si="253"/>
        <v>1.3576628020905002E-9</v>
      </c>
      <c r="E16222">
        <v>162.19</v>
      </c>
      <c r="F16222">
        <v>162.19</v>
      </c>
      <c r="H16222">
        <v>55215.266092057202</v>
      </c>
      <c r="I16222" s="4">
        <v>3546.3</v>
      </c>
    </row>
    <row r="16223" spans="1:9" x14ac:dyDescent="0.25">
      <c r="A16223" s="1">
        <v>4.8236767304663701E-8</v>
      </c>
      <c r="B16223" s="1">
        <v>4.95944426323564E-8</v>
      </c>
      <c r="C16223" s="1">
        <f t="shared" si="253"/>
        <v>1.3576753276926987E-9</v>
      </c>
      <c r="E16223">
        <v>162.19999999999999</v>
      </c>
      <c r="F16223">
        <v>162.19999999999999</v>
      </c>
      <c r="H16223">
        <v>55213.9095392011</v>
      </c>
      <c r="I16223" s="4">
        <v>3546.3</v>
      </c>
    </row>
    <row r="16224" spans="1:9" x14ac:dyDescent="0.25">
      <c r="A16224" s="1">
        <v>4.8236145568852901E-8</v>
      </c>
      <c r="B16224" s="1">
        <v>4.9593833422064702E-8</v>
      </c>
      <c r="C16224" s="1">
        <f t="shared" si="253"/>
        <v>1.3576878532118019E-9</v>
      </c>
      <c r="E16224">
        <v>162.21</v>
      </c>
      <c r="F16224">
        <v>162.21</v>
      </c>
      <c r="H16224">
        <v>55212.553069663103</v>
      </c>
      <c r="I16224" s="4">
        <v>3546.3</v>
      </c>
    </row>
    <row r="16225" spans="1:9" x14ac:dyDescent="0.25">
      <c r="A16225" s="1">
        <v>4.8235523863058003E-8</v>
      </c>
      <c r="B16225" s="1">
        <v>4.9593224241705799E-8</v>
      </c>
      <c r="C16225" s="1">
        <f t="shared" si="253"/>
        <v>1.3577003786477967E-9</v>
      </c>
      <c r="E16225">
        <v>162.22</v>
      </c>
      <c r="F16225">
        <v>162.22</v>
      </c>
      <c r="H16225">
        <v>55211.196683435199</v>
      </c>
      <c r="I16225" s="4">
        <v>3546.3</v>
      </c>
    </row>
    <row r="16226" spans="1:9" x14ac:dyDescent="0.25">
      <c r="A16226" s="1">
        <v>4.8234902187276301E-8</v>
      </c>
      <c r="B16226" s="1">
        <v>4.9592615091277097E-8</v>
      </c>
      <c r="C16226" s="1">
        <f t="shared" si="253"/>
        <v>1.3577129040007955E-9</v>
      </c>
      <c r="E16226">
        <v>162.22999999999999</v>
      </c>
      <c r="F16226">
        <v>162.22999999999999</v>
      </c>
      <c r="H16226">
        <v>55209.8403805091</v>
      </c>
      <c r="I16226" s="4">
        <v>3546.3</v>
      </c>
    </row>
    <row r="16227" spans="1:9" x14ac:dyDescent="0.25">
      <c r="A16227" s="1">
        <v>4.8234280541505401E-8</v>
      </c>
      <c r="B16227" s="1">
        <v>4.95920059707761E-8</v>
      </c>
      <c r="C16227" s="1">
        <f t="shared" si="253"/>
        <v>1.357725429270699E-9</v>
      </c>
      <c r="E16227">
        <v>162.24</v>
      </c>
      <c r="F16227">
        <v>162.24</v>
      </c>
      <c r="H16227">
        <v>55208.4841608766</v>
      </c>
      <c r="I16227" s="4">
        <v>3546.3</v>
      </c>
    </row>
    <row r="16228" spans="1:9" x14ac:dyDescent="0.25">
      <c r="A16228" s="1">
        <v>4.8233658925742601E-8</v>
      </c>
      <c r="B16228" s="1">
        <v>4.9591396880200201E-8</v>
      </c>
      <c r="C16228" s="1">
        <f t="shared" si="253"/>
        <v>1.3577379544575999E-9</v>
      </c>
      <c r="E16228">
        <v>162.25</v>
      </c>
      <c r="F16228">
        <v>162.25</v>
      </c>
      <c r="H16228">
        <v>55207.1280245296</v>
      </c>
      <c r="I16228" s="4">
        <v>3546.3</v>
      </c>
    </row>
    <row r="16229" spans="1:9" x14ac:dyDescent="0.25">
      <c r="A16229" s="1">
        <v>4.82330373399855E-8</v>
      </c>
      <c r="B16229" s="1">
        <v>4.95907878195468E-8</v>
      </c>
      <c r="C16229" s="1">
        <f t="shared" si="253"/>
        <v>1.3577504795612997E-9</v>
      </c>
      <c r="E16229">
        <v>162.26</v>
      </c>
      <c r="F16229">
        <v>162.26</v>
      </c>
      <c r="H16229">
        <v>55205.771971459799</v>
      </c>
      <c r="I16229" s="4">
        <v>3546.3</v>
      </c>
    </row>
    <row r="16230" spans="1:9" x14ac:dyDescent="0.25">
      <c r="A16230" s="1">
        <v>4.8232415784231398E-8</v>
      </c>
      <c r="B16230" s="1">
        <v>4.9590178788813302E-8</v>
      </c>
      <c r="C16230" s="1">
        <f t="shared" si="253"/>
        <v>1.3577630045819042E-9</v>
      </c>
      <c r="E16230">
        <v>162.27000000000001</v>
      </c>
      <c r="F16230">
        <v>162.27000000000001</v>
      </c>
      <c r="H16230">
        <v>55204.4160016592</v>
      </c>
      <c r="I16230" s="4">
        <v>3546.3</v>
      </c>
    </row>
    <row r="16231" spans="1:9" x14ac:dyDescent="0.25">
      <c r="A16231" s="1">
        <v>4.82317942584778E-8</v>
      </c>
      <c r="B16231" s="1">
        <v>4.95895697879972E-8</v>
      </c>
      <c r="C16231" s="1">
        <f t="shared" si="253"/>
        <v>1.3577755295194002E-9</v>
      </c>
      <c r="E16231">
        <v>162.28</v>
      </c>
      <c r="F16231">
        <v>162.28</v>
      </c>
      <c r="H16231">
        <v>55203.060115119399</v>
      </c>
      <c r="I16231" s="4">
        <v>3546.3</v>
      </c>
    </row>
    <row r="16232" spans="1:9" x14ac:dyDescent="0.25">
      <c r="A16232" s="1">
        <v>4.8231172762722198E-8</v>
      </c>
      <c r="B16232" s="1">
        <v>4.95889608170959E-8</v>
      </c>
      <c r="C16232" s="1">
        <f t="shared" si="253"/>
        <v>1.3577880543737017E-9</v>
      </c>
      <c r="E16232">
        <v>162.29</v>
      </c>
      <c r="F16232">
        <v>162.29</v>
      </c>
      <c r="H16232">
        <v>55201.7043118324</v>
      </c>
      <c r="I16232" s="4">
        <v>3546.3</v>
      </c>
    </row>
    <row r="16233" spans="1:9" x14ac:dyDescent="0.25">
      <c r="A16233" s="1">
        <v>4.8230551296961899E-8</v>
      </c>
      <c r="B16233" s="1">
        <v>4.95883518761069E-8</v>
      </c>
      <c r="C16233" s="1">
        <f t="shared" si="253"/>
        <v>1.3578005791450006E-9</v>
      </c>
      <c r="E16233">
        <v>162.30000000000001</v>
      </c>
      <c r="F16233">
        <v>162.30000000000001</v>
      </c>
      <c r="H16233">
        <v>55200.348591789902</v>
      </c>
      <c r="I16233" s="4">
        <v>3546.3</v>
      </c>
    </row>
    <row r="16234" spans="1:9" x14ac:dyDescent="0.25">
      <c r="A16234" s="1">
        <v>4.8229929861194501E-8</v>
      </c>
      <c r="B16234" s="1">
        <v>4.95877429650274E-8</v>
      </c>
      <c r="C16234" s="1">
        <f t="shared" si="253"/>
        <v>1.3578131038328998E-9</v>
      </c>
      <c r="E16234">
        <v>162.31</v>
      </c>
      <c r="F16234">
        <v>162.31</v>
      </c>
      <c r="H16234">
        <v>55198.9929549839</v>
      </c>
      <c r="I16234" s="4">
        <v>3546.3</v>
      </c>
    </row>
    <row r="16235" spans="1:9" x14ac:dyDescent="0.25">
      <c r="A16235" s="1">
        <v>4.8229308455417402E-8</v>
      </c>
      <c r="B16235" s="1">
        <v>4.9587134083855099E-8</v>
      </c>
      <c r="C16235" s="1">
        <f t="shared" si="253"/>
        <v>1.3578256284376972E-9</v>
      </c>
      <c r="E16235">
        <v>162.32</v>
      </c>
      <c r="F16235">
        <v>162.32</v>
      </c>
      <c r="H16235">
        <v>55197.637401405998</v>
      </c>
      <c r="I16235" s="4">
        <v>3546.3</v>
      </c>
    </row>
    <row r="16236" spans="1:9" x14ac:dyDescent="0.25">
      <c r="A16236" s="1">
        <v>4.8228687079627897E-8</v>
      </c>
      <c r="B16236" s="1">
        <v>4.9586525232587303E-8</v>
      </c>
      <c r="C16236" s="1">
        <f t="shared" si="253"/>
        <v>1.3578381529594059E-9</v>
      </c>
      <c r="E16236">
        <v>162.33000000000001</v>
      </c>
      <c r="F16236">
        <v>162.33000000000001</v>
      </c>
      <c r="H16236">
        <v>55196.281931048099</v>
      </c>
      <c r="I16236" s="4">
        <v>3546.3</v>
      </c>
    </row>
    <row r="16237" spans="1:9" x14ac:dyDescent="0.25">
      <c r="A16237" s="1">
        <v>4.8228065733823597E-8</v>
      </c>
      <c r="B16237" s="1">
        <v>4.9585916411221398E-8</v>
      </c>
      <c r="C16237" s="1">
        <f t="shared" si="253"/>
        <v>1.357850677397801E-9</v>
      </c>
      <c r="E16237">
        <v>162.34</v>
      </c>
      <c r="F16237">
        <v>162.34</v>
      </c>
      <c r="H16237">
        <v>55194.926543902096</v>
      </c>
      <c r="I16237" s="4">
        <v>3546.3</v>
      </c>
    </row>
    <row r="16238" spans="1:9" x14ac:dyDescent="0.25">
      <c r="A16238" s="1">
        <v>4.82274444180019E-8</v>
      </c>
      <c r="B16238" s="1">
        <v>4.9585307619754902E-8</v>
      </c>
      <c r="C16238" s="1">
        <f t="shared" si="253"/>
        <v>1.3578632017530016E-9</v>
      </c>
      <c r="E16238">
        <v>162.35</v>
      </c>
      <c r="F16238">
        <v>162.35</v>
      </c>
      <c r="H16238">
        <v>55193.571239959798</v>
      </c>
      <c r="I16238" s="4">
        <v>3546.3</v>
      </c>
    </row>
    <row r="16239" spans="1:9" x14ac:dyDescent="0.25">
      <c r="A16239" s="1">
        <v>4.82268231321602E-8</v>
      </c>
      <c r="B16239" s="1">
        <v>4.9584698858185201E-8</v>
      </c>
      <c r="C16239" s="1">
        <f t="shared" si="253"/>
        <v>1.357875726025001E-9</v>
      </c>
      <c r="E16239">
        <v>162.36000000000001</v>
      </c>
      <c r="F16239">
        <v>162.36000000000001</v>
      </c>
      <c r="H16239">
        <v>55192.216019212901</v>
      </c>
      <c r="I16239" s="4">
        <v>3546.3</v>
      </c>
    </row>
    <row r="16240" spans="1:9" x14ac:dyDescent="0.25">
      <c r="A16240" s="1">
        <v>4.8226201876296002E-8</v>
      </c>
      <c r="B16240" s="1">
        <v>4.9584090126509802E-8</v>
      </c>
      <c r="C16240" s="1">
        <f t="shared" si="253"/>
        <v>1.3578882502137993E-9</v>
      </c>
      <c r="E16240">
        <v>162.37</v>
      </c>
      <c r="F16240">
        <v>162.37</v>
      </c>
      <c r="H16240">
        <v>55190.860881653403</v>
      </c>
      <c r="I16240" s="4">
        <v>3546.3</v>
      </c>
    </row>
    <row r="16241" spans="1:9" x14ac:dyDescent="0.25">
      <c r="A16241" s="1">
        <v>4.8225580650406699E-8</v>
      </c>
      <c r="B16241" s="1">
        <v>4.9583481424726003E-8</v>
      </c>
      <c r="C16241" s="1">
        <f t="shared" si="253"/>
        <v>1.3579007743193038E-9</v>
      </c>
      <c r="E16241">
        <v>162.38</v>
      </c>
      <c r="F16241">
        <v>162.38</v>
      </c>
      <c r="H16241">
        <v>55189.505827273097</v>
      </c>
      <c r="I16241" s="4">
        <v>3546.3</v>
      </c>
    </row>
    <row r="16242" spans="1:9" x14ac:dyDescent="0.25">
      <c r="A16242" s="1">
        <v>4.8224959454489802E-8</v>
      </c>
      <c r="B16242" s="1">
        <v>4.9582872752831303E-8</v>
      </c>
      <c r="C16242" s="1">
        <f t="shared" si="253"/>
        <v>1.3579132983415014E-9</v>
      </c>
      <c r="E16242">
        <v>162.38999999999999</v>
      </c>
      <c r="F16242">
        <v>162.38999999999999</v>
      </c>
      <c r="H16242">
        <v>55188.150856063701</v>
      </c>
      <c r="I16242" s="4">
        <v>3546.3</v>
      </c>
    </row>
    <row r="16243" spans="1:9" x14ac:dyDescent="0.25">
      <c r="A16243" s="1">
        <v>4.8224338288542803E-8</v>
      </c>
      <c r="B16243" s="1">
        <v>4.9582264110823102E-8</v>
      </c>
      <c r="C16243" s="1">
        <f t="shared" si="253"/>
        <v>1.3579258222802992E-9</v>
      </c>
      <c r="E16243">
        <v>162.4</v>
      </c>
      <c r="F16243">
        <v>162.4</v>
      </c>
      <c r="H16243">
        <v>55186.795968017199</v>
      </c>
      <c r="I16243" s="4">
        <v>3546.3</v>
      </c>
    </row>
    <row r="16244" spans="1:9" x14ac:dyDescent="0.25">
      <c r="A16244" s="1">
        <v>4.8223717152562897E-8</v>
      </c>
      <c r="B16244" s="1">
        <v>4.9581655498698899E-8</v>
      </c>
      <c r="C16244" s="1">
        <f t="shared" si="253"/>
        <v>1.3579383461360018E-9</v>
      </c>
      <c r="E16244">
        <v>162.41</v>
      </c>
      <c r="F16244">
        <v>162.41</v>
      </c>
      <c r="H16244">
        <v>55185.441163125302</v>
      </c>
      <c r="I16244" s="4">
        <v>3546.3</v>
      </c>
    </row>
    <row r="16245" spans="1:9" x14ac:dyDescent="0.25">
      <c r="A16245" s="1">
        <v>4.8223096046547801E-8</v>
      </c>
      <c r="B16245" s="1">
        <v>4.9581046916456099E-8</v>
      </c>
      <c r="C16245" s="1">
        <f t="shared" si="253"/>
        <v>1.3579508699082981E-9</v>
      </c>
      <c r="E16245">
        <v>162.41999999999999</v>
      </c>
      <c r="F16245">
        <v>162.41999999999999</v>
      </c>
      <c r="H16245">
        <v>55184.086441380001</v>
      </c>
      <c r="I16245" s="4">
        <v>3546.3</v>
      </c>
    </row>
    <row r="16246" spans="1:9" x14ac:dyDescent="0.25">
      <c r="A16246" s="1">
        <v>4.82224749704949E-8</v>
      </c>
      <c r="B16246" s="1">
        <v>4.9580438364092102E-8</v>
      </c>
      <c r="C16246" s="1">
        <f t="shared" si="253"/>
        <v>1.3579633935972014E-9</v>
      </c>
      <c r="E16246">
        <v>162.43</v>
      </c>
      <c r="F16246">
        <v>162.43</v>
      </c>
      <c r="H16246">
        <v>55182.731802773</v>
      </c>
      <c r="I16246" s="4">
        <v>3546.3</v>
      </c>
    </row>
    <row r="16247" spans="1:9" x14ac:dyDescent="0.25">
      <c r="A16247" s="1">
        <v>4.8221853924401502E-8</v>
      </c>
      <c r="B16247" s="1">
        <v>4.9579829841604399E-8</v>
      </c>
      <c r="C16247" s="1">
        <f t="shared" si="253"/>
        <v>1.3579759172028969E-9</v>
      </c>
      <c r="E16247">
        <v>162.44</v>
      </c>
      <c r="F16247">
        <v>162.44</v>
      </c>
      <c r="H16247">
        <v>55181.377247296099</v>
      </c>
      <c r="I16247" s="4">
        <v>3546.3</v>
      </c>
    </row>
    <row r="16248" spans="1:9" x14ac:dyDescent="0.25">
      <c r="A16248" s="1">
        <v>4.8221232908265197E-8</v>
      </c>
      <c r="B16248" s="1">
        <v>4.9579221348990297E-8</v>
      </c>
      <c r="C16248" s="1">
        <f t="shared" si="253"/>
        <v>1.3579884407251002E-9</v>
      </c>
      <c r="E16248">
        <v>162.44999999999999</v>
      </c>
      <c r="F16248">
        <v>162.44999999999999</v>
      </c>
      <c r="H16248">
        <v>55180.022774941201</v>
      </c>
      <c r="I16248" s="4">
        <v>3546.3</v>
      </c>
    </row>
    <row r="16249" spans="1:9" x14ac:dyDescent="0.25">
      <c r="A16249" s="1">
        <v>4.8220611922083399E-8</v>
      </c>
      <c r="B16249" s="1">
        <v>4.9578612886247402E-8</v>
      </c>
      <c r="C16249" s="1">
        <f t="shared" si="253"/>
        <v>1.358000964164003E-9</v>
      </c>
      <c r="E16249">
        <v>162.46</v>
      </c>
      <c r="F16249">
        <v>162.46</v>
      </c>
      <c r="H16249">
        <v>55178.668385700199</v>
      </c>
      <c r="I16249" s="4">
        <v>3546.3</v>
      </c>
    </row>
    <row r="16250" spans="1:9" x14ac:dyDescent="0.25">
      <c r="A16250" s="1">
        <v>4.8219990965853499E-8</v>
      </c>
      <c r="B16250" s="1">
        <v>4.9578004453373098E-8</v>
      </c>
      <c r="C16250" s="1">
        <f t="shared" si="253"/>
        <v>1.3580134875195988E-9</v>
      </c>
      <c r="E16250">
        <v>162.47</v>
      </c>
      <c r="F16250">
        <v>162.47</v>
      </c>
      <c r="H16250">
        <v>55177.314079564901</v>
      </c>
      <c r="I16250" s="4">
        <v>3546.3</v>
      </c>
    </row>
    <row r="16251" spans="1:9" x14ac:dyDescent="0.25">
      <c r="A16251" s="1">
        <v>4.8219370039572997E-8</v>
      </c>
      <c r="B16251" s="1">
        <v>4.95773960503647E-8</v>
      </c>
      <c r="C16251" s="1">
        <f t="shared" si="253"/>
        <v>1.3580260107917023E-9</v>
      </c>
      <c r="E16251">
        <v>162.47999999999999</v>
      </c>
      <c r="F16251">
        <v>162.47999999999999</v>
      </c>
      <c r="H16251">
        <v>55175.959856527101</v>
      </c>
      <c r="I16251" s="4">
        <v>3546.3</v>
      </c>
    </row>
    <row r="16252" spans="1:9" x14ac:dyDescent="0.25">
      <c r="A16252" s="1">
        <v>4.8218749143239299E-8</v>
      </c>
      <c r="B16252" s="1">
        <v>4.9576787677219798E-8</v>
      </c>
      <c r="C16252" s="1">
        <f t="shared" si="253"/>
        <v>1.3580385339804988E-9</v>
      </c>
      <c r="E16252">
        <v>162.49</v>
      </c>
      <c r="F16252">
        <v>162.49</v>
      </c>
      <c r="H16252">
        <v>55174.605716578699</v>
      </c>
      <c r="I16252" s="4">
        <v>3546.3</v>
      </c>
    </row>
    <row r="16253" spans="1:9" x14ac:dyDescent="0.25">
      <c r="A16253" s="1">
        <v>4.8218128276849903E-8</v>
      </c>
      <c r="B16253" s="1">
        <v>4.9576179333935699E-8</v>
      </c>
      <c r="C16253" s="1">
        <f t="shared" si="253"/>
        <v>1.3580510570857964E-9</v>
      </c>
      <c r="E16253">
        <v>162.5</v>
      </c>
      <c r="F16253">
        <v>162.5</v>
      </c>
      <c r="H16253">
        <v>55173.251659711401</v>
      </c>
      <c r="I16253" s="4">
        <v>3546.3</v>
      </c>
    </row>
    <row r="16254" spans="1:9" x14ac:dyDescent="0.25">
      <c r="A16254" s="1">
        <v>4.8217507440402301E-8</v>
      </c>
      <c r="B16254" s="1">
        <v>4.9575571020510002E-8</v>
      </c>
      <c r="C16254" s="1">
        <f t="shared" si="253"/>
        <v>1.358063580107701E-9</v>
      </c>
      <c r="E16254">
        <v>162.51</v>
      </c>
      <c r="F16254">
        <v>162.51</v>
      </c>
      <c r="H16254">
        <v>55171.897685917298</v>
      </c>
      <c r="I16254" s="4">
        <v>3546.3</v>
      </c>
    </row>
    <row r="16255" spans="1:9" x14ac:dyDescent="0.25">
      <c r="A16255" s="1">
        <v>4.82168866338938E-8</v>
      </c>
      <c r="B16255" s="1">
        <v>4.95749627369399E-8</v>
      </c>
      <c r="C16255" s="1">
        <f t="shared" si="253"/>
        <v>1.3580761030461E-9</v>
      </c>
      <c r="E16255">
        <v>162.52000000000001</v>
      </c>
      <c r="F16255">
        <v>162.52000000000001</v>
      </c>
      <c r="H16255">
        <v>55170.543795188001</v>
      </c>
      <c r="I16255" s="4">
        <v>3546.3</v>
      </c>
    </row>
    <row r="16256" spans="1:9" x14ac:dyDescent="0.25">
      <c r="A16256" s="1">
        <v>4.8216265857321898E-8</v>
      </c>
      <c r="B16256" s="1">
        <v>4.9574354483223103E-8</v>
      </c>
      <c r="C16256" s="1">
        <f t="shared" si="253"/>
        <v>1.3580886259012052E-9</v>
      </c>
      <c r="E16256">
        <v>162.53</v>
      </c>
      <c r="F16256">
        <v>162.53</v>
      </c>
      <c r="H16256">
        <v>55169.1899875155</v>
      </c>
      <c r="I16256" s="4">
        <v>3546.3</v>
      </c>
    </row>
    <row r="16257" spans="1:9" x14ac:dyDescent="0.25">
      <c r="A16257" s="1">
        <v>4.82156451106842E-8</v>
      </c>
      <c r="B16257" s="1">
        <v>4.95737462593568E-8</v>
      </c>
      <c r="C16257" s="1">
        <f t="shared" si="253"/>
        <v>1.3581011486725997E-9</v>
      </c>
      <c r="E16257">
        <v>162.54</v>
      </c>
      <c r="F16257">
        <v>162.54</v>
      </c>
      <c r="H16257">
        <v>55167.8362628916</v>
      </c>
      <c r="I16257" s="4">
        <v>3546.3</v>
      </c>
    </row>
    <row r="16258" spans="1:9" x14ac:dyDescent="0.25">
      <c r="A16258" s="1">
        <v>4.82150243939779E-8</v>
      </c>
      <c r="B16258" s="1">
        <v>4.95731380653386E-8</v>
      </c>
      <c r="C16258" s="1">
        <f t="shared" si="253"/>
        <v>1.3581136713607005E-9</v>
      </c>
      <c r="E16258">
        <v>162.55000000000001</v>
      </c>
      <c r="F16258">
        <v>162.55000000000001</v>
      </c>
      <c r="H16258">
        <v>55166.482621308103</v>
      </c>
      <c r="I16258" s="4">
        <v>3546.3</v>
      </c>
    </row>
    <row r="16259" spans="1:9" x14ac:dyDescent="0.25">
      <c r="A16259" s="1">
        <v>4.8214403707200702E-8</v>
      </c>
      <c r="B16259" s="1">
        <v>4.9572529901165799E-8</v>
      </c>
      <c r="C16259" s="1">
        <f t="shared" si="253"/>
        <v>1.3581261939650972E-9</v>
      </c>
      <c r="E16259">
        <v>162.56</v>
      </c>
      <c r="F16259">
        <v>162.56</v>
      </c>
      <c r="H16259">
        <v>55165.129062756903</v>
      </c>
      <c r="I16259" s="4">
        <v>3546.3</v>
      </c>
    </row>
    <row r="16260" spans="1:9" x14ac:dyDescent="0.25">
      <c r="A16260" s="1">
        <v>4.82137830503498E-8</v>
      </c>
      <c r="B16260" s="1">
        <v>4.9571921766836E-8</v>
      </c>
      <c r="C16260" s="1">
        <f t="shared" ref="C16260:C16323" si="254">B16260-A16260</f>
        <v>1.3581387164862002E-9</v>
      </c>
      <c r="E16260">
        <v>162.57</v>
      </c>
      <c r="F16260">
        <v>162.57</v>
      </c>
      <c r="H16260">
        <v>55163.775587229902</v>
      </c>
      <c r="I16260" s="4">
        <v>3546.3</v>
      </c>
    </row>
    <row r="16261" spans="1:9" x14ac:dyDescent="0.25">
      <c r="A16261" s="1">
        <v>4.8213162423422898E-8</v>
      </c>
      <c r="B16261" s="1">
        <v>4.9571313662346603E-8</v>
      </c>
      <c r="C16261" s="1">
        <f t="shared" si="254"/>
        <v>1.3581512389237049E-9</v>
      </c>
      <c r="E16261">
        <v>162.58000000000001</v>
      </c>
      <c r="F16261">
        <v>162.58000000000001</v>
      </c>
      <c r="H16261">
        <v>55162.4221947189</v>
      </c>
      <c r="I16261" s="4">
        <v>3546.3</v>
      </c>
    </row>
    <row r="16262" spans="1:9" x14ac:dyDescent="0.25">
      <c r="A16262" s="1">
        <v>4.8212541826417203E-8</v>
      </c>
      <c r="B16262" s="1">
        <v>4.9570705587694901E-8</v>
      </c>
      <c r="C16262" s="1">
        <f t="shared" si="254"/>
        <v>1.3581637612776975E-9</v>
      </c>
      <c r="E16262">
        <v>162.59</v>
      </c>
      <c r="F16262">
        <v>162.59</v>
      </c>
      <c r="H16262">
        <v>55161.068885215704</v>
      </c>
      <c r="I16262" s="4">
        <v>3546.3</v>
      </c>
    </row>
    <row r="16263" spans="1:9" x14ac:dyDescent="0.25">
      <c r="A16263" s="1">
        <v>4.82119212593304E-8</v>
      </c>
      <c r="B16263" s="1">
        <v>4.9570097542878399E-8</v>
      </c>
      <c r="C16263" s="1">
        <f t="shared" si="254"/>
        <v>1.3581762835479993E-9</v>
      </c>
      <c r="E16263">
        <v>162.6</v>
      </c>
      <c r="F16263">
        <v>162.6</v>
      </c>
      <c r="H16263">
        <v>55159.715658712201</v>
      </c>
      <c r="I16263" s="4">
        <v>3546.3</v>
      </c>
    </row>
    <row r="16264" spans="1:9" x14ac:dyDescent="0.25">
      <c r="A16264" s="1">
        <v>4.8211300722159701E-8</v>
      </c>
      <c r="B16264" s="1">
        <v>4.9569489527894702E-8</v>
      </c>
      <c r="C16264" s="1">
        <f t="shared" si="254"/>
        <v>1.3581888057350006E-9</v>
      </c>
      <c r="E16264">
        <v>162.61000000000001</v>
      </c>
      <c r="F16264">
        <v>162.61000000000001</v>
      </c>
      <c r="H16264">
        <v>55158.362515200301</v>
      </c>
      <c r="I16264" s="4">
        <v>3546.3</v>
      </c>
    </row>
    <row r="16265" spans="1:9" x14ac:dyDescent="0.25">
      <c r="A16265" s="1">
        <v>4.8210680214902798E-8</v>
      </c>
      <c r="B16265" s="1">
        <v>4.9568881542740997E-8</v>
      </c>
      <c r="C16265" s="1">
        <f t="shared" si="254"/>
        <v>1.3582013278381987E-9</v>
      </c>
      <c r="E16265">
        <v>162.62</v>
      </c>
      <c r="F16265">
        <v>162.62</v>
      </c>
      <c r="H16265">
        <v>55157.009454671803</v>
      </c>
      <c r="I16265" s="4">
        <v>3546.3</v>
      </c>
    </row>
    <row r="16266" spans="1:9" x14ac:dyDescent="0.25">
      <c r="A16266" s="1">
        <v>4.8210059737556998E-8</v>
      </c>
      <c r="B16266" s="1">
        <v>4.9568273587414902E-8</v>
      </c>
      <c r="C16266" s="1">
        <f t="shared" si="254"/>
        <v>1.3582138498579044E-9</v>
      </c>
      <c r="E16266">
        <v>162.63</v>
      </c>
      <c r="F16266">
        <v>162.63</v>
      </c>
      <c r="H16266">
        <v>55155.656477118602</v>
      </c>
      <c r="I16266" s="4">
        <v>3546.3</v>
      </c>
    </row>
    <row r="16267" spans="1:9" x14ac:dyDescent="0.25">
      <c r="A16267" s="1">
        <v>4.8209439290119799E-8</v>
      </c>
      <c r="B16267" s="1">
        <v>4.9567665661913698E-8</v>
      </c>
      <c r="C16267" s="1">
        <f t="shared" si="254"/>
        <v>1.3582263717938995E-9</v>
      </c>
      <c r="E16267">
        <v>162.63999999999999</v>
      </c>
      <c r="F16267">
        <v>162.63999999999999</v>
      </c>
      <c r="H16267">
        <v>55154.303582532601</v>
      </c>
      <c r="I16267" s="4">
        <v>3546.3</v>
      </c>
    </row>
    <row r="16268" spans="1:9" x14ac:dyDescent="0.25">
      <c r="A16268" s="1">
        <v>4.82088188725886E-8</v>
      </c>
      <c r="B16268" s="1">
        <v>4.9567057766235002E-8</v>
      </c>
      <c r="C16268" s="1">
        <f t="shared" si="254"/>
        <v>1.3582388936464023E-9</v>
      </c>
      <c r="E16268">
        <v>162.65</v>
      </c>
      <c r="F16268">
        <v>162.65</v>
      </c>
      <c r="H16268">
        <v>55152.950770905503</v>
      </c>
      <c r="I16268" s="4">
        <v>3546.3</v>
      </c>
    </row>
    <row r="16269" spans="1:9" x14ac:dyDescent="0.25">
      <c r="A16269" s="1">
        <v>4.82081984849609E-8</v>
      </c>
      <c r="B16269" s="1">
        <v>4.9566449900376101E-8</v>
      </c>
      <c r="C16269" s="1">
        <f t="shared" si="254"/>
        <v>1.358251415415201E-9</v>
      </c>
      <c r="E16269">
        <v>162.66</v>
      </c>
      <c r="F16269">
        <v>162.66</v>
      </c>
      <c r="H16269">
        <v>55151.5980422293</v>
      </c>
      <c r="I16269" s="4">
        <v>3546.3</v>
      </c>
    </row>
    <row r="16270" spans="1:9" x14ac:dyDescent="0.25">
      <c r="A16270" s="1">
        <v>4.8207578127234098E-8</v>
      </c>
      <c r="B16270" s="1">
        <v>4.9565842064334599E-8</v>
      </c>
      <c r="C16270" s="1">
        <f t="shared" si="254"/>
        <v>1.3582639371005008E-9</v>
      </c>
      <c r="E16270">
        <v>162.66999999999999</v>
      </c>
      <c r="F16270">
        <v>162.66999999999999</v>
      </c>
      <c r="H16270">
        <v>55150.245396495797</v>
      </c>
      <c r="I16270" s="4">
        <v>3546.3</v>
      </c>
    </row>
    <row r="16271" spans="1:9" x14ac:dyDescent="0.25">
      <c r="A16271" s="1">
        <v>4.8206957799405799E-8</v>
      </c>
      <c r="B16271" s="1">
        <v>4.9565234258107803E-8</v>
      </c>
      <c r="C16271" s="1">
        <f t="shared" si="254"/>
        <v>1.3582764587020038E-9</v>
      </c>
      <c r="E16271">
        <v>162.68</v>
      </c>
      <c r="F16271">
        <v>162.68</v>
      </c>
      <c r="H16271">
        <v>55148.892833696802</v>
      </c>
      <c r="I16271" s="4">
        <v>3546.3</v>
      </c>
    </row>
    <row r="16272" spans="1:9" x14ac:dyDescent="0.25">
      <c r="A16272" s="1">
        <v>4.8206337501473303E-8</v>
      </c>
      <c r="B16272" s="1">
        <v>4.9564626481693199E-8</v>
      </c>
      <c r="C16272" s="1">
        <f t="shared" si="254"/>
        <v>1.3582889802198955E-9</v>
      </c>
      <c r="E16272">
        <v>162.69</v>
      </c>
      <c r="F16272">
        <v>162.69</v>
      </c>
      <c r="H16272">
        <v>55147.540353824399</v>
      </c>
      <c r="I16272" s="4">
        <v>3546.3</v>
      </c>
    </row>
    <row r="16273" spans="1:9" x14ac:dyDescent="0.25">
      <c r="A16273" s="1">
        <v>4.8205717233434102E-8</v>
      </c>
      <c r="B16273" s="1">
        <v>4.9564018735088198E-8</v>
      </c>
      <c r="C16273" s="1">
        <f t="shared" si="254"/>
        <v>1.3583015016540963E-9</v>
      </c>
      <c r="E16273">
        <v>162.69999999999999</v>
      </c>
      <c r="F16273">
        <v>162.69999999999999</v>
      </c>
      <c r="H16273">
        <v>55146.187956870199</v>
      </c>
      <c r="I16273" s="4">
        <v>3546.3</v>
      </c>
    </row>
    <row r="16274" spans="1:9" x14ac:dyDescent="0.25">
      <c r="A16274" s="1">
        <v>4.8205096995285701E-8</v>
      </c>
      <c r="B16274" s="1">
        <v>4.9563411018290201E-8</v>
      </c>
      <c r="C16274" s="1">
        <f t="shared" si="254"/>
        <v>1.3583140230045005E-9</v>
      </c>
      <c r="E16274">
        <v>162.71</v>
      </c>
      <c r="F16274">
        <v>162.71</v>
      </c>
      <c r="H16274">
        <v>55144.835642826198</v>
      </c>
      <c r="I16274" s="4">
        <v>3546.3</v>
      </c>
    </row>
    <row r="16275" spans="1:9" x14ac:dyDescent="0.25">
      <c r="A16275" s="1">
        <v>4.8204476787025499E-8</v>
      </c>
      <c r="B16275" s="1">
        <v>4.9562803331296799E-8</v>
      </c>
      <c r="C16275" s="1">
        <f t="shared" si="254"/>
        <v>1.3583265442712998E-9</v>
      </c>
      <c r="E16275">
        <v>162.72</v>
      </c>
      <c r="F16275">
        <v>162.72</v>
      </c>
      <c r="H16275">
        <v>55143.483411684298</v>
      </c>
      <c r="I16275" s="4">
        <v>3546.3</v>
      </c>
    </row>
    <row r="16276" spans="1:9" x14ac:dyDescent="0.25">
      <c r="A16276" s="1">
        <v>4.8203856608650903E-8</v>
      </c>
      <c r="B16276" s="1">
        <v>4.9562195674105298E-8</v>
      </c>
      <c r="C16276" s="1">
        <f t="shared" si="254"/>
        <v>1.3583390654543951E-9</v>
      </c>
      <c r="E16276">
        <v>162.72999999999999</v>
      </c>
      <c r="F16276">
        <v>162.72999999999999</v>
      </c>
      <c r="H16276">
        <v>55142.131263436298</v>
      </c>
      <c r="I16276" s="4">
        <v>3546.3</v>
      </c>
    </row>
    <row r="16277" spans="1:9" x14ac:dyDescent="0.25">
      <c r="A16277" s="1">
        <v>4.8203236460159497E-8</v>
      </c>
      <c r="B16277" s="1">
        <v>4.9561588046713303E-8</v>
      </c>
      <c r="C16277" s="1">
        <f t="shared" si="254"/>
        <v>1.3583515865538061E-9</v>
      </c>
      <c r="E16277">
        <v>162.74</v>
      </c>
      <c r="F16277">
        <v>162.74</v>
      </c>
      <c r="H16277">
        <v>55140.779198074</v>
      </c>
      <c r="I16277" s="4">
        <v>3546.3</v>
      </c>
    </row>
    <row r="16278" spans="1:9" x14ac:dyDescent="0.25">
      <c r="A16278" s="1">
        <v>4.82026163415487E-8</v>
      </c>
      <c r="B16278" s="1">
        <v>4.9560980449118001E-8</v>
      </c>
      <c r="C16278" s="1">
        <f t="shared" si="254"/>
        <v>1.3583641075693014E-9</v>
      </c>
      <c r="E16278">
        <v>162.75</v>
      </c>
      <c r="F16278">
        <v>162.75</v>
      </c>
      <c r="H16278">
        <v>55139.427215589501</v>
      </c>
      <c r="I16278" s="4">
        <v>3546.3</v>
      </c>
    </row>
    <row r="16279" spans="1:9" x14ac:dyDescent="0.25">
      <c r="A16279" s="1">
        <v>4.8201996252815898E-8</v>
      </c>
      <c r="B16279" s="1">
        <v>4.9560372881317097E-8</v>
      </c>
      <c r="C16279" s="1">
        <f t="shared" si="254"/>
        <v>1.3583766285011985E-9</v>
      </c>
      <c r="E16279">
        <v>162.76</v>
      </c>
      <c r="F16279">
        <v>162.76</v>
      </c>
      <c r="H16279">
        <v>55138.075315974398</v>
      </c>
      <c r="I16279" s="4">
        <v>3546.3</v>
      </c>
    </row>
    <row r="16280" spans="1:9" x14ac:dyDescent="0.25">
      <c r="A16280" s="1">
        <v>4.8201376193958597E-8</v>
      </c>
      <c r="B16280" s="1">
        <v>4.9559765343307903E-8</v>
      </c>
      <c r="C16280" s="1">
        <f t="shared" si="254"/>
        <v>1.3583891493493054E-9</v>
      </c>
      <c r="E16280">
        <v>162.77000000000001</v>
      </c>
      <c r="F16280">
        <v>162.77000000000001</v>
      </c>
      <c r="H16280">
        <v>55136.723499220803</v>
      </c>
      <c r="I16280" s="4">
        <v>3546.3</v>
      </c>
    </row>
    <row r="16281" spans="1:9" x14ac:dyDescent="0.25">
      <c r="A16281" s="1">
        <v>4.8200756164974302E-8</v>
      </c>
      <c r="B16281" s="1">
        <v>4.9559157835087798E-8</v>
      </c>
      <c r="C16281" s="1">
        <f t="shared" si="254"/>
        <v>1.3584016701134966E-9</v>
      </c>
      <c r="E16281">
        <v>162.78</v>
      </c>
      <c r="F16281">
        <v>162.78</v>
      </c>
      <c r="H16281">
        <v>55135.3717653204</v>
      </c>
      <c r="I16281" s="4">
        <v>3546.3</v>
      </c>
    </row>
    <row r="16282" spans="1:9" x14ac:dyDescent="0.25">
      <c r="A16282" s="1">
        <v>4.8200136165860299E-8</v>
      </c>
      <c r="B16282" s="1">
        <v>4.9558550356654303E-8</v>
      </c>
      <c r="C16282" s="1">
        <f t="shared" si="254"/>
        <v>1.3584141907940036E-9</v>
      </c>
      <c r="E16282">
        <v>162.79</v>
      </c>
      <c r="F16282">
        <v>162.79</v>
      </c>
      <c r="H16282">
        <v>55134.0201142652</v>
      </c>
      <c r="I16282" s="4">
        <v>3546.3</v>
      </c>
    </row>
    <row r="16283" spans="1:9" x14ac:dyDescent="0.25">
      <c r="A16283" s="1">
        <v>4.81995161966143E-8</v>
      </c>
      <c r="B16283" s="1">
        <v>4.9557942908004901E-8</v>
      </c>
      <c r="C16283" s="1">
        <f t="shared" si="254"/>
        <v>1.3584267113906013E-9</v>
      </c>
      <c r="E16283">
        <v>162.80000000000001</v>
      </c>
      <c r="F16283">
        <v>162.80000000000001</v>
      </c>
      <c r="H16283">
        <v>55132.668546047003</v>
      </c>
      <c r="I16283" s="4">
        <v>3546.3</v>
      </c>
    </row>
    <row r="16284" spans="1:9" x14ac:dyDescent="0.25">
      <c r="A16284" s="1">
        <v>4.8198896257233497E-8</v>
      </c>
      <c r="B16284" s="1">
        <v>4.9557335489136999E-8</v>
      </c>
      <c r="C16284" s="1">
        <f t="shared" si="254"/>
        <v>1.3584392319035016E-9</v>
      </c>
      <c r="E16284">
        <v>162.81</v>
      </c>
      <c r="F16284">
        <v>162.81</v>
      </c>
      <c r="H16284">
        <v>55131.317060657697</v>
      </c>
      <c r="I16284" s="4">
        <v>3546.3</v>
      </c>
    </row>
    <row r="16285" spans="1:9" x14ac:dyDescent="0.25">
      <c r="A16285" s="1">
        <v>4.8198276347715602E-8</v>
      </c>
      <c r="B16285" s="1">
        <v>4.9556728100048102E-8</v>
      </c>
      <c r="C16285" s="1">
        <f t="shared" si="254"/>
        <v>1.3584517523324993E-9</v>
      </c>
      <c r="E16285">
        <v>162.82</v>
      </c>
      <c r="F16285">
        <v>162.82</v>
      </c>
      <c r="H16285">
        <v>55129.965658089197</v>
      </c>
      <c r="I16285" s="4">
        <v>3546.3</v>
      </c>
    </row>
    <row r="16286" spans="1:9" x14ac:dyDescent="0.25">
      <c r="A16286" s="1">
        <v>4.8197656468057902E-8</v>
      </c>
      <c r="B16286" s="1">
        <v>4.9556120740735503E-8</v>
      </c>
      <c r="C16286" s="1">
        <f t="shared" si="254"/>
        <v>1.3584642726776011E-9</v>
      </c>
      <c r="E16286">
        <v>162.83000000000001</v>
      </c>
      <c r="F16286">
        <v>162.83000000000001</v>
      </c>
      <c r="H16286">
        <v>55128.614338333296</v>
      </c>
      <c r="I16286" s="4">
        <v>3546.3</v>
      </c>
    </row>
    <row r="16287" spans="1:9" x14ac:dyDescent="0.25">
      <c r="A16287" s="1">
        <v>4.8197036618257901E-8</v>
      </c>
      <c r="B16287" s="1">
        <v>4.95555134111968E-8</v>
      </c>
      <c r="C16287" s="1">
        <f t="shared" si="254"/>
        <v>1.3584767929388995E-9</v>
      </c>
      <c r="E16287">
        <v>162.84</v>
      </c>
      <c r="F16287">
        <v>162.84</v>
      </c>
      <c r="H16287">
        <v>55127.263101381999</v>
      </c>
      <c r="I16287" s="4">
        <v>3546.3</v>
      </c>
    </row>
    <row r="16288" spans="1:9" x14ac:dyDescent="0.25">
      <c r="A16288" s="1">
        <v>4.8196416798312999E-8</v>
      </c>
      <c r="B16288" s="1">
        <v>4.95549061114294E-8</v>
      </c>
      <c r="C16288" s="1">
        <f t="shared" si="254"/>
        <v>1.3584893131164013E-9</v>
      </c>
      <c r="E16288">
        <v>162.85</v>
      </c>
      <c r="F16288">
        <v>162.85</v>
      </c>
      <c r="H16288">
        <v>55125.911947227098</v>
      </c>
      <c r="I16288" s="4">
        <v>3546.3</v>
      </c>
    </row>
    <row r="16289" spans="1:9" x14ac:dyDescent="0.25">
      <c r="A16289" s="1">
        <v>4.8195797008220801E-8</v>
      </c>
      <c r="B16289" s="1">
        <v>4.9554298841430602E-8</v>
      </c>
      <c r="C16289" s="1">
        <f t="shared" si="254"/>
        <v>1.3585018332098019E-9</v>
      </c>
      <c r="E16289">
        <v>162.86000000000001</v>
      </c>
      <c r="F16289">
        <v>162.86000000000001</v>
      </c>
      <c r="H16289">
        <v>55124.560875860603</v>
      </c>
      <c r="I16289" s="4">
        <v>3546.3</v>
      </c>
    </row>
    <row r="16290" spans="1:9" x14ac:dyDescent="0.25">
      <c r="A16290" s="1">
        <v>4.8195177247978599E-8</v>
      </c>
      <c r="B16290" s="1">
        <v>4.9553691601198098E-8</v>
      </c>
      <c r="C16290" s="1">
        <f t="shared" si="254"/>
        <v>1.3585143532194984E-9</v>
      </c>
      <c r="E16290">
        <v>162.87</v>
      </c>
      <c r="F16290">
        <v>162.87</v>
      </c>
      <c r="H16290">
        <v>55123.209887274199</v>
      </c>
      <c r="I16290" s="4">
        <v>3546.3</v>
      </c>
    </row>
    <row r="16291" spans="1:9" x14ac:dyDescent="0.25">
      <c r="A16291" s="1">
        <v>4.81945575175839E-8</v>
      </c>
      <c r="B16291" s="1">
        <v>4.9553084390729199E-8</v>
      </c>
      <c r="C16291" s="1">
        <f t="shared" si="254"/>
        <v>1.358526873145299E-9</v>
      </c>
      <c r="E16291">
        <v>162.88</v>
      </c>
      <c r="F16291">
        <v>162.88</v>
      </c>
      <c r="H16291">
        <v>55121.858981459904</v>
      </c>
      <c r="I16291" s="4">
        <v>3546.3</v>
      </c>
    </row>
    <row r="16292" spans="1:9" x14ac:dyDescent="0.25">
      <c r="A16292" s="1">
        <v>4.81939378170343E-8</v>
      </c>
      <c r="B16292" s="1">
        <v>4.9552477210021299E-8</v>
      </c>
      <c r="C16292" s="1">
        <f t="shared" si="254"/>
        <v>1.3585393929869985E-9</v>
      </c>
      <c r="E16292">
        <v>162.88999999999999</v>
      </c>
      <c r="F16292">
        <v>162.88999999999999</v>
      </c>
      <c r="H16292">
        <v>55120.508158409597</v>
      </c>
      <c r="I16292" s="4">
        <v>3546.3</v>
      </c>
    </row>
    <row r="16293" spans="1:9" x14ac:dyDescent="0.25">
      <c r="A16293" s="1">
        <v>4.8193318146327101E-8</v>
      </c>
      <c r="B16293" s="1">
        <v>4.9551870059072002E-8</v>
      </c>
      <c r="C16293" s="1">
        <f t="shared" si="254"/>
        <v>1.3585519127449013E-9</v>
      </c>
      <c r="E16293">
        <v>162.9</v>
      </c>
      <c r="F16293">
        <v>162.9</v>
      </c>
      <c r="H16293">
        <v>55119.157418115101</v>
      </c>
      <c r="I16293" s="4">
        <v>3546.3</v>
      </c>
    </row>
    <row r="16294" spans="1:9" x14ac:dyDescent="0.25">
      <c r="A16294" s="1">
        <v>4.81926985054599E-8</v>
      </c>
      <c r="B16294" s="1">
        <v>4.9551262937878603E-8</v>
      </c>
      <c r="C16294" s="1">
        <f t="shared" si="254"/>
        <v>1.358564432418703E-9</v>
      </c>
      <c r="E16294">
        <v>162.91</v>
      </c>
      <c r="F16294">
        <v>162.91</v>
      </c>
      <c r="H16294">
        <v>55117.806760568303</v>
      </c>
      <c r="I16294" s="4">
        <v>3546.3</v>
      </c>
    </row>
    <row r="16295" spans="1:9" x14ac:dyDescent="0.25">
      <c r="A16295" s="1">
        <v>4.8192078894429997E-8</v>
      </c>
      <c r="B16295" s="1">
        <v>4.9550655846438599E-8</v>
      </c>
      <c r="C16295" s="1">
        <f t="shared" si="254"/>
        <v>1.3585769520086021E-9</v>
      </c>
      <c r="E16295">
        <v>162.91999999999999</v>
      </c>
      <c r="F16295">
        <v>162.91999999999999</v>
      </c>
      <c r="H16295">
        <v>55116.456185761199</v>
      </c>
      <c r="I16295" s="4">
        <v>3546.3</v>
      </c>
    </row>
    <row r="16296" spans="1:9" x14ac:dyDescent="0.25">
      <c r="A16296" s="1">
        <v>4.8191459313235003E-8</v>
      </c>
      <c r="B16296" s="1">
        <v>4.9550048784749502E-8</v>
      </c>
      <c r="C16296" s="1">
        <f t="shared" si="254"/>
        <v>1.3585894715144993E-9</v>
      </c>
      <c r="E16296">
        <v>162.93</v>
      </c>
      <c r="F16296">
        <v>162.93</v>
      </c>
      <c r="H16296">
        <v>55115.105693685597</v>
      </c>
      <c r="I16296" s="4">
        <v>3546.3</v>
      </c>
    </row>
    <row r="16297" spans="1:9" x14ac:dyDescent="0.25">
      <c r="A16297" s="1">
        <v>4.8190839761872198E-8</v>
      </c>
      <c r="B16297" s="1">
        <v>4.9549441752808699E-8</v>
      </c>
      <c r="C16297" s="1">
        <f t="shared" si="254"/>
        <v>1.3586019909365006E-9</v>
      </c>
      <c r="E16297">
        <v>162.94</v>
      </c>
      <c r="F16297">
        <v>162.94</v>
      </c>
      <c r="H16297">
        <v>55113.7552843335</v>
      </c>
      <c r="I16297" s="4">
        <v>3546.3</v>
      </c>
    </row>
    <row r="16298" spans="1:9" x14ac:dyDescent="0.25">
      <c r="A16298" s="1">
        <v>4.81902202403392E-8</v>
      </c>
      <c r="B16298" s="1">
        <v>4.95488347506137E-8</v>
      </c>
      <c r="C16298" s="1">
        <f t="shared" si="254"/>
        <v>1.3586145102745E-9</v>
      </c>
      <c r="E16298">
        <v>162.94999999999999</v>
      </c>
      <c r="F16298">
        <v>162.94999999999999</v>
      </c>
      <c r="H16298">
        <v>55112.404957696599</v>
      </c>
      <c r="I16298" s="4">
        <v>3546.3</v>
      </c>
    </row>
    <row r="16299" spans="1:9" x14ac:dyDescent="0.25">
      <c r="A16299" s="1">
        <v>4.8189600748633502E-8</v>
      </c>
      <c r="B16299" s="1">
        <v>4.9548227778161801E-8</v>
      </c>
      <c r="C16299" s="1">
        <f t="shared" si="254"/>
        <v>1.3586270295282991E-9</v>
      </c>
      <c r="E16299">
        <v>162.96</v>
      </c>
      <c r="F16299">
        <v>162.96</v>
      </c>
      <c r="H16299">
        <v>55111.054713766898</v>
      </c>
      <c r="I16299" s="4">
        <v>3546.3</v>
      </c>
    </row>
    <row r="16300" spans="1:9" x14ac:dyDescent="0.25">
      <c r="A16300" s="1">
        <v>4.8188981286752403E-8</v>
      </c>
      <c r="B16300" s="1">
        <v>4.9547620835450697E-8</v>
      </c>
      <c r="C16300" s="1">
        <f t="shared" si="254"/>
        <v>1.3586395486982949E-9</v>
      </c>
      <c r="E16300">
        <v>162.97</v>
      </c>
      <c r="F16300">
        <v>162.97</v>
      </c>
      <c r="H16300">
        <v>55109.704552536299</v>
      </c>
      <c r="I16300" s="4">
        <v>3546.3</v>
      </c>
    </row>
    <row r="16301" spans="1:9" x14ac:dyDescent="0.25">
      <c r="A16301" s="1">
        <v>4.81883618546935E-8</v>
      </c>
      <c r="B16301" s="1">
        <v>4.9547013922477597E-8</v>
      </c>
      <c r="C16301" s="1">
        <f t="shared" si="254"/>
        <v>1.3586520677840969E-9</v>
      </c>
      <c r="E16301">
        <v>162.97999999999999</v>
      </c>
      <c r="F16301">
        <v>162.97999999999999</v>
      </c>
      <c r="H16301">
        <v>55108.354473996696</v>
      </c>
      <c r="I16301" s="4">
        <v>3546.3</v>
      </c>
    </row>
    <row r="16302" spans="1:9" x14ac:dyDescent="0.25">
      <c r="A16302" s="1">
        <v>4.8187742452454201E-8</v>
      </c>
      <c r="B16302" s="1">
        <v>4.9546407039240098E-8</v>
      </c>
      <c r="C16302" s="1">
        <f t="shared" si="254"/>
        <v>1.358664586785897E-9</v>
      </c>
      <c r="E16302">
        <v>162.99</v>
      </c>
      <c r="F16302">
        <v>162.99</v>
      </c>
      <c r="H16302">
        <v>55107.004478139999</v>
      </c>
      <c r="I16302" s="4">
        <v>3546.3</v>
      </c>
    </row>
    <row r="16303" spans="1:9" x14ac:dyDescent="0.25">
      <c r="A16303" s="1">
        <v>4.8187123080031997E-8</v>
      </c>
      <c r="B16303" s="1">
        <v>4.95458001857355E-8</v>
      </c>
      <c r="C16303" s="1">
        <f t="shared" si="254"/>
        <v>1.3586771057035034E-9</v>
      </c>
      <c r="E16303">
        <v>163</v>
      </c>
      <c r="F16303">
        <v>163</v>
      </c>
      <c r="H16303">
        <v>55105.654564958102</v>
      </c>
      <c r="I16303" s="4">
        <v>3546.3</v>
      </c>
    </row>
    <row r="16304" spans="1:9" x14ac:dyDescent="0.25">
      <c r="A16304" s="1">
        <v>4.81865037374243E-8</v>
      </c>
      <c r="B16304" s="1">
        <v>4.9545193361961501E-8</v>
      </c>
      <c r="C16304" s="1">
        <f t="shared" si="254"/>
        <v>1.3586896245372006E-9</v>
      </c>
      <c r="E16304">
        <v>163.01</v>
      </c>
      <c r="F16304">
        <v>163.01</v>
      </c>
      <c r="H16304">
        <v>55104.3047344429</v>
      </c>
      <c r="I16304" s="4">
        <v>3546.3</v>
      </c>
    </row>
    <row r="16305" spans="1:9" x14ac:dyDescent="0.25">
      <c r="A16305" s="1">
        <v>4.8185884424628603E-8</v>
      </c>
      <c r="B16305" s="1">
        <v>4.95445865679153E-8</v>
      </c>
      <c r="C16305" s="1">
        <f t="shared" si="254"/>
        <v>1.3587021432866974E-9</v>
      </c>
      <c r="E16305">
        <v>163.02000000000001</v>
      </c>
      <c r="F16305">
        <v>163.02000000000001</v>
      </c>
      <c r="H16305">
        <v>55102.954986586199</v>
      </c>
      <c r="I16305" s="4">
        <v>3546.3</v>
      </c>
    </row>
    <row r="16306" spans="1:9" x14ac:dyDescent="0.25">
      <c r="A16306" s="1">
        <v>4.8185265141642397E-8</v>
      </c>
      <c r="B16306" s="1">
        <v>4.9543979803594603E-8</v>
      </c>
      <c r="C16306" s="1">
        <f t="shared" si="254"/>
        <v>1.3587146619522056E-9</v>
      </c>
      <c r="E16306">
        <v>163.03</v>
      </c>
      <c r="F16306">
        <v>163.03</v>
      </c>
      <c r="H16306">
        <v>55101.605321379997</v>
      </c>
      <c r="I16306" s="4">
        <v>3546.3</v>
      </c>
    </row>
    <row r="16307" spans="1:9" x14ac:dyDescent="0.25">
      <c r="A16307" s="1">
        <v>4.8184645888463202E-8</v>
      </c>
      <c r="B16307" s="1">
        <v>4.9543373068996603E-8</v>
      </c>
      <c r="C16307" s="1">
        <f t="shared" si="254"/>
        <v>1.358727180533401E-9</v>
      </c>
      <c r="E16307">
        <v>163.04</v>
      </c>
      <c r="F16307">
        <v>163.04</v>
      </c>
      <c r="H16307">
        <v>55100.255738816202</v>
      </c>
      <c r="I16307" s="4">
        <v>3546.3</v>
      </c>
    </row>
    <row r="16308" spans="1:9" x14ac:dyDescent="0.25">
      <c r="A16308" s="1">
        <v>4.8184026665088303E-8</v>
      </c>
      <c r="B16308" s="1">
        <v>4.9542766364118898E-8</v>
      </c>
      <c r="C16308" s="1">
        <f t="shared" si="254"/>
        <v>1.3587396990305945E-9</v>
      </c>
      <c r="E16308">
        <v>163.05000000000001</v>
      </c>
      <c r="F16308">
        <v>163.05000000000001</v>
      </c>
      <c r="H16308">
        <v>55098.906238886797</v>
      </c>
      <c r="I16308" s="4">
        <v>3546.3</v>
      </c>
    </row>
    <row r="16309" spans="1:9" x14ac:dyDescent="0.25">
      <c r="A16309" s="1">
        <v>4.8183407471515299E-8</v>
      </c>
      <c r="B16309" s="1">
        <v>4.95421596889589E-8</v>
      </c>
      <c r="C16309" s="1">
        <f t="shared" si="254"/>
        <v>1.3587522174436009E-9</v>
      </c>
      <c r="E16309">
        <v>163.06</v>
      </c>
      <c r="F16309">
        <v>163.06</v>
      </c>
      <c r="H16309">
        <v>55097.556821583501</v>
      </c>
      <c r="I16309" s="4">
        <v>3546.3</v>
      </c>
    </row>
    <row r="16310" spans="1:9" x14ac:dyDescent="0.25">
      <c r="A16310" s="1">
        <v>4.8182788307741602E-8</v>
      </c>
      <c r="B16310" s="1">
        <v>4.9541553043514102E-8</v>
      </c>
      <c r="C16310" s="1">
        <f t="shared" si="254"/>
        <v>1.3587647357724995E-9</v>
      </c>
      <c r="E16310">
        <v>163.07</v>
      </c>
      <c r="F16310">
        <v>163.07</v>
      </c>
      <c r="H16310">
        <v>55096.207486898304</v>
      </c>
      <c r="I16310" s="4">
        <v>3546.3</v>
      </c>
    </row>
    <row r="16311" spans="1:9" x14ac:dyDescent="0.25">
      <c r="A16311" s="1">
        <v>4.8182169173764698E-8</v>
      </c>
      <c r="B16311" s="1">
        <v>4.9540946427781903E-8</v>
      </c>
      <c r="C16311" s="1">
        <f t="shared" si="254"/>
        <v>1.3587772540172044E-9</v>
      </c>
      <c r="E16311">
        <v>163.08000000000001</v>
      </c>
      <c r="F16311">
        <v>163.08000000000001</v>
      </c>
      <c r="H16311">
        <v>55094.858234823099</v>
      </c>
      <c r="I16311" s="4">
        <v>3546.3</v>
      </c>
    </row>
    <row r="16312" spans="1:9" x14ac:dyDescent="0.25">
      <c r="A16312" s="1">
        <v>4.8181550069582099E-8</v>
      </c>
      <c r="B16312" s="1">
        <v>4.9540339841759702E-8</v>
      </c>
      <c r="C16312" s="1">
        <f t="shared" si="254"/>
        <v>1.358789772177603E-9</v>
      </c>
      <c r="E16312">
        <v>163.09</v>
      </c>
      <c r="F16312">
        <v>163.09</v>
      </c>
      <c r="H16312">
        <v>55093.509065349899</v>
      </c>
      <c r="I16312" s="4">
        <v>3546.3</v>
      </c>
    </row>
    <row r="16313" spans="1:9" x14ac:dyDescent="0.25">
      <c r="A16313" s="1">
        <v>4.8180930995191203E-8</v>
      </c>
      <c r="B16313" s="1">
        <v>4.9539733285445097E-8</v>
      </c>
      <c r="C16313" s="1">
        <f t="shared" si="254"/>
        <v>1.358802290253894E-9</v>
      </c>
      <c r="E16313">
        <v>163.1</v>
      </c>
      <c r="F16313">
        <v>163.1</v>
      </c>
      <c r="H16313">
        <v>55092.159978470401</v>
      </c>
      <c r="I16313" s="4">
        <v>3546.3</v>
      </c>
    </row>
    <row r="16314" spans="1:9" x14ac:dyDescent="0.25">
      <c r="A16314" s="1">
        <v>4.8180311950589602E-8</v>
      </c>
      <c r="B16314" s="1">
        <v>4.9539126758835501E-8</v>
      </c>
      <c r="C16314" s="1">
        <f t="shared" si="254"/>
        <v>1.3588148082458985E-9</v>
      </c>
      <c r="E16314">
        <v>163.11000000000001</v>
      </c>
      <c r="F16314">
        <v>163.11000000000001</v>
      </c>
      <c r="H16314">
        <v>55090.810974176798</v>
      </c>
      <c r="I16314" s="4">
        <v>3546.3</v>
      </c>
    </row>
    <row r="16315" spans="1:9" x14ac:dyDescent="0.25">
      <c r="A16315" s="1">
        <v>4.8179692935774498E-8</v>
      </c>
      <c r="B16315" s="1">
        <v>4.95385202619283E-8</v>
      </c>
      <c r="C16315" s="1">
        <f t="shared" si="254"/>
        <v>1.3588273261538019E-9</v>
      </c>
      <c r="E16315">
        <v>163.12</v>
      </c>
      <c r="F16315">
        <v>163.12</v>
      </c>
      <c r="H16315">
        <v>55089.462052460702</v>
      </c>
      <c r="I16315" s="4">
        <v>3546.3</v>
      </c>
    </row>
    <row r="16316" spans="1:9" x14ac:dyDescent="0.25">
      <c r="A16316" s="1">
        <v>4.8179073950743699E-8</v>
      </c>
      <c r="B16316" s="1">
        <v>4.9537913794720998E-8</v>
      </c>
      <c r="C16316" s="1">
        <f t="shared" si="254"/>
        <v>1.3588398439772998E-9</v>
      </c>
      <c r="E16316">
        <v>163.13</v>
      </c>
      <c r="F16316">
        <v>163.13</v>
      </c>
      <c r="H16316">
        <v>55088.113213314202</v>
      </c>
      <c r="I16316" s="4">
        <v>3546.3</v>
      </c>
    </row>
    <row r="16317" spans="1:9" x14ac:dyDescent="0.25">
      <c r="A16317" s="1">
        <v>4.8178454995494399E-8</v>
      </c>
      <c r="B16317" s="1">
        <v>4.9537307357211103E-8</v>
      </c>
      <c r="C16317" s="1">
        <f t="shared" si="254"/>
        <v>1.3588523617167032E-9</v>
      </c>
      <c r="E16317">
        <v>163.13999999999999</v>
      </c>
      <c r="F16317">
        <v>163.13999999999999</v>
      </c>
      <c r="H16317">
        <v>55086.764456729201</v>
      </c>
      <c r="I16317" s="4">
        <v>3546.3</v>
      </c>
    </row>
    <row r="16318" spans="1:9" x14ac:dyDescent="0.25">
      <c r="A16318" s="1">
        <v>4.8177836070024098E-8</v>
      </c>
      <c r="B16318" s="1">
        <v>4.9536700949395998E-8</v>
      </c>
      <c r="C16318" s="1">
        <f t="shared" si="254"/>
        <v>1.3588648793718997E-9</v>
      </c>
      <c r="E16318">
        <v>163.15</v>
      </c>
      <c r="F16318">
        <v>163.15</v>
      </c>
      <c r="H16318">
        <v>55085.415782697601</v>
      </c>
      <c r="I16318" s="4">
        <v>3546.3</v>
      </c>
    </row>
    <row r="16319" spans="1:9" x14ac:dyDescent="0.25">
      <c r="A16319" s="1">
        <v>4.81772171743304E-8</v>
      </c>
      <c r="B16319" s="1">
        <v>4.9536094571273097E-8</v>
      </c>
      <c r="C16319" s="1">
        <f t="shared" si="254"/>
        <v>1.3588773969426972E-9</v>
      </c>
      <c r="E16319">
        <v>163.16</v>
      </c>
      <c r="F16319">
        <v>163.16</v>
      </c>
      <c r="H16319">
        <v>55084.067191211303</v>
      </c>
      <c r="I16319" s="4">
        <v>3546.3</v>
      </c>
    </row>
    <row r="16320" spans="1:9" x14ac:dyDescent="0.25">
      <c r="A16320" s="1">
        <v>4.8176598308410797E-8</v>
      </c>
      <c r="B16320" s="1">
        <v>4.9535488222839899E-8</v>
      </c>
      <c r="C16320" s="1">
        <f t="shared" si="254"/>
        <v>1.3588899144291025E-9</v>
      </c>
      <c r="E16320">
        <v>163.16999999999999</v>
      </c>
      <c r="F16320">
        <v>163.16999999999999</v>
      </c>
      <c r="H16320">
        <v>55082.718682262202</v>
      </c>
      <c r="I16320" s="4">
        <v>3546.3</v>
      </c>
    </row>
    <row r="16321" spans="1:9" x14ac:dyDescent="0.25">
      <c r="A16321" s="1">
        <v>4.8175979472262602E-8</v>
      </c>
      <c r="B16321" s="1">
        <v>4.9534881904093902E-8</v>
      </c>
      <c r="C16321" s="1">
        <f t="shared" si="254"/>
        <v>1.3589024318313007E-9</v>
      </c>
      <c r="E16321">
        <v>163.18</v>
      </c>
      <c r="F16321">
        <v>163.18</v>
      </c>
      <c r="H16321">
        <v>55081.370255842303</v>
      </c>
      <c r="I16321" s="4">
        <v>3546.3</v>
      </c>
    </row>
    <row r="16322" spans="1:9" x14ac:dyDescent="0.25">
      <c r="A16322" s="1">
        <v>4.81753606658833E-8</v>
      </c>
      <c r="B16322" s="1">
        <v>4.9534275615032599E-8</v>
      </c>
      <c r="C16322" s="1">
        <f t="shared" si="254"/>
        <v>1.3589149491492987E-9</v>
      </c>
      <c r="E16322">
        <v>163.19</v>
      </c>
      <c r="F16322">
        <v>163.19</v>
      </c>
      <c r="H16322">
        <v>55080.021911943397</v>
      </c>
      <c r="I16322" s="4">
        <v>3546.3</v>
      </c>
    </row>
    <row r="16323" spans="1:9" x14ac:dyDescent="0.25">
      <c r="A16323" s="1">
        <v>4.8174741889270397E-8</v>
      </c>
      <c r="B16323" s="1">
        <v>4.9533669355653301E-8</v>
      </c>
      <c r="C16323" s="1">
        <f t="shared" si="254"/>
        <v>1.3589274663829043E-9</v>
      </c>
      <c r="E16323">
        <v>163.19999999999999</v>
      </c>
      <c r="F16323">
        <v>163.19999999999999</v>
      </c>
      <c r="H16323">
        <v>55078.673650557503</v>
      </c>
      <c r="I16323" s="4">
        <v>3546.3</v>
      </c>
    </row>
    <row r="16324" spans="1:9" x14ac:dyDescent="0.25">
      <c r="A16324" s="1">
        <v>4.8174123142421497E-8</v>
      </c>
      <c r="B16324" s="1">
        <v>4.9533063125953503E-8</v>
      </c>
      <c r="C16324" s="1">
        <f t="shared" ref="C16324:C16387" si="255">B16324-A16324</f>
        <v>1.3589399835320052E-9</v>
      </c>
      <c r="E16324">
        <v>163.21</v>
      </c>
      <c r="F16324">
        <v>163.21</v>
      </c>
      <c r="H16324">
        <v>55077.3254716765</v>
      </c>
      <c r="I16324" s="4">
        <v>3546.3</v>
      </c>
    </row>
    <row r="16325" spans="1:9" x14ac:dyDescent="0.25">
      <c r="A16325" s="1">
        <v>4.8173504425333901E-8</v>
      </c>
      <c r="B16325" s="1">
        <v>4.95324569259308E-8</v>
      </c>
      <c r="C16325" s="1">
        <f t="shared" si="255"/>
        <v>1.358952500596899E-9</v>
      </c>
      <c r="E16325">
        <v>163.22</v>
      </c>
      <c r="F16325">
        <v>163.22</v>
      </c>
      <c r="H16325">
        <v>55075.977375292299</v>
      </c>
      <c r="I16325" s="4">
        <v>3546.3</v>
      </c>
    </row>
    <row r="16326" spans="1:9" x14ac:dyDescent="0.25">
      <c r="A16326" s="1">
        <v>4.81728857380051E-8</v>
      </c>
      <c r="B16326" s="1">
        <v>4.9531850755582501E-8</v>
      </c>
      <c r="C16326" s="1">
        <f t="shared" si="255"/>
        <v>1.3589650175774006E-9</v>
      </c>
      <c r="E16326">
        <v>163.22999999999999</v>
      </c>
      <c r="F16326">
        <v>163.22999999999999</v>
      </c>
      <c r="H16326">
        <v>55074.629361396903</v>
      </c>
      <c r="I16326" s="4">
        <v>3546.3</v>
      </c>
    </row>
    <row r="16327" spans="1:9" x14ac:dyDescent="0.25">
      <c r="A16327" s="1">
        <v>4.81722670804326E-8</v>
      </c>
      <c r="B16327" s="1">
        <v>4.9531244614906103E-8</v>
      </c>
      <c r="C16327" s="1">
        <f t="shared" si="255"/>
        <v>1.3589775344735033E-9</v>
      </c>
      <c r="E16327">
        <v>163.24</v>
      </c>
      <c r="F16327">
        <v>163.24</v>
      </c>
      <c r="H16327">
        <v>55073.281429982097</v>
      </c>
      <c r="I16327" s="4">
        <v>3546.3</v>
      </c>
    </row>
    <row r="16328" spans="1:9" x14ac:dyDescent="0.25">
      <c r="A16328" s="1">
        <v>4.8171648452613799E-8</v>
      </c>
      <c r="B16328" s="1">
        <v>4.9530638503899099E-8</v>
      </c>
      <c r="C16328" s="1">
        <f t="shared" si="255"/>
        <v>1.3589900512852998E-9</v>
      </c>
      <c r="E16328">
        <v>163.25</v>
      </c>
      <c r="F16328">
        <v>163.25</v>
      </c>
      <c r="H16328">
        <v>55071.933581039899</v>
      </c>
      <c r="I16328" s="4">
        <v>3546.3</v>
      </c>
    </row>
    <row r="16329" spans="1:9" x14ac:dyDescent="0.25">
      <c r="A16329" s="1">
        <v>4.8171029854546303E-8</v>
      </c>
      <c r="B16329" s="1">
        <v>4.9530032422558901E-8</v>
      </c>
      <c r="C16329" s="1">
        <f t="shared" si="255"/>
        <v>1.3590025680125981E-9</v>
      </c>
      <c r="E16329">
        <v>163.26</v>
      </c>
      <c r="F16329">
        <v>163.26</v>
      </c>
      <c r="H16329">
        <v>55070.585814562299</v>
      </c>
      <c r="I16329" s="4">
        <v>3546.3</v>
      </c>
    </row>
    <row r="16330" spans="1:9" x14ac:dyDescent="0.25">
      <c r="A16330" s="1">
        <v>4.8170411286227603E-8</v>
      </c>
      <c r="B16330" s="1">
        <v>4.9529426370883001E-8</v>
      </c>
      <c r="C16330" s="1">
        <f t="shared" si="255"/>
        <v>1.3590150846553983E-9</v>
      </c>
      <c r="E16330">
        <v>163.27000000000001</v>
      </c>
      <c r="F16330">
        <v>163.27000000000001</v>
      </c>
      <c r="H16330">
        <v>55069.238130541104</v>
      </c>
      <c r="I16330" s="4">
        <v>3546.3</v>
      </c>
    </row>
    <row r="16331" spans="1:9" x14ac:dyDescent="0.25">
      <c r="A16331" s="1">
        <v>4.81697927476549E-8</v>
      </c>
      <c r="B16331" s="1">
        <v>4.9528820348868799E-8</v>
      </c>
      <c r="C16331" s="1">
        <f t="shared" si="255"/>
        <v>1.3590276012138988E-9</v>
      </c>
      <c r="E16331">
        <v>163.28</v>
      </c>
      <c r="F16331">
        <v>163.28</v>
      </c>
      <c r="H16331">
        <v>55067.890528968303</v>
      </c>
      <c r="I16331" s="4">
        <v>3546.3</v>
      </c>
    </row>
    <row r="16332" spans="1:9" x14ac:dyDescent="0.25">
      <c r="A16332" s="1">
        <v>4.8169174238825997E-8</v>
      </c>
      <c r="B16332" s="1">
        <v>4.9528214356513898E-8</v>
      </c>
      <c r="C16332" s="1">
        <f t="shared" si="255"/>
        <v>1.3590401176879012E-9</v>
      </c>
      <c r="E16332">
        <v>163.29</v>
      </c>
      <c r="F16332">
        <v>163.29</v>
      </c>
      <c r="H16332">
        <v>55066.543009835797</v>
      </c>
      <c r="I16332" s="4">
        <v>3546.3</v>
      </c>
    </row>
    <row r="16333" spans="1:9" x14ac:dyDescent="0.25">
      <c r="A16333" s="1">
        <v>4.8168555759738201E-8</v>
      </c>
      <c r="B16333" s="1">
        <v>4.95276083938156E-8</v>
      </c>
      <c r="C16333" s="1">
        <f t="shared" si="255"/>
        <v>1.3590526340773988E-9</v>
      </c>
      <c r="E16333">
        <v>163.30000000000001</v>
      </c>
      <c r="F16333">
        <v>163.30000000000001</v>
      </c>
      <c r="H16333">
        <v>55065.195573135497</v>
      </c>
      <c r="I16333" s="4">
        <v>3546.3</v>
      </c>
    </row>
    <row r="16334" spans="1:9" x14ac:dyDescent="0.25">
      <c r="A16334" s="1">
        <v>4.8167937310388899E-8</v>
      </c>
      <c r="B16334" s="1">
        <v>4.9527002460771502E-8</v>
      </c>
      <c r="C16334" s="1">
        <f t="shared" si="255"/>
        <v>1.3590651503826033E-9</v>
      </c>
      <c r="E16334">
        <v>163.31</v>
      </c>
      <c r="F16334">
        <v>163.31</v>
      </c>
      <c r="H16334">
        <v>55063.848218859399</v>
      </c>
      <c r="I16334" s="4">
        <v>3546.3</v>
      </c>
    </row>
    <row r="16335" spans="1:9" x14ac:dyDescent="0.25">
      <c r="A16335" s="1">
        <v>4.8167318890775799E-8</v>
      </c>
      <c r="B16335" s="1">
        <v>4.9526396557378897E-8</v>
      </c>
      <c r="C16335" s="1">
        <f t="shared" si="255"/>
        <v>1.359077666603098E-9</v>
      </c>
      <c r="E16335">
        <v>163.32</v>
      </c>
      <c r="F16335">
        <v>163.32</v>
      </c>
      <c r="H16335">
        <v>55062.500946999397</v>
      </c>
      <c r="I16335" s="4">
        <v>3546.3</v>
      </c>
    </row>
    <row r="16336" spans="1:9" x14ac:dyDescent="0.25">
      <c r="A16336" s="1">
        <v>4.8166700500896203E-8</v>
      </c>
      <c r="B16336" s="1">
        <v>4.9525790683635397E-8</v>
      </c>
      <c r="C16336" s="1">
        <f t="shared" si="255"/>
        <v>1.3590901827391938E-9</v>
      </c>
      <c r="E16336">
        <v>163.33000000000001</v>
      </c>
      <c r="F16336">
        <v>163.33000000000001</v>
      </c>
      <c r="H16336">
        <v>55061.153757547501</v>
      </c>
      <c r="I16336" s="4">
        <v>3546.3</v>
      </c>
    </row>
    <row r="16337" spans="1:9" x14ac:dyDescent="0.25">
      <c r="A16337" s="1">
        <v>4.8166082140747603E-8</v>
      </c>
      <c r="B16337" s="1">
        <v>4.9525184839538401E-8</v>
      </c>
      <c r="C16337" s="1">
        <f t="shared" si="255"/>
        <v>1.359102698790798E-9</v>
      </c>
      <c r="E16337">
        <v>163.34</v>
      </c>
      <c r="F16337">
        <v>163.34</v>
      </c>
      <c r="H16337">
        <v>55059.806650495499</v>
      </c>
      <c r="I16337" s="4">
        <v>3546.3</v>
      </c>
    </row>
    <row r="16338" spans="1:9" x14ac:dyDescent="0.25">
      <c r="A16338" s="1">
        <v>4.8165463810327503E-8</v>
      </c>
      <c r="B16338" s="1">
        <v>4.95245790250854E-8</v>
      </c>
      <c r="C16338" s="1">
        <f t="shared" si="255"/>
        <v>1.3591152147578975E-9</v>
      </c>
      <c r="E16338">
        <v>163.35</v>
      </c>
      <c r="F16338">
        <v>163.35</v>
      </c>
      <c r="H16338">
        <v>55058.459625835399</v>
      </c>
      <c r="I16338" s="4">
        <v>3546.3</v>
      </c>
    </row>
    <row r="16339" spans="1:9" x14ac:dyDescent="0.25">
      <c r="A16339" s="1">
        <v>4.8164845509633402E-8</v>
      </c>
      <c r="B16339" s="1">
        <v>4.9523973240273801E-8</v>
      </c>
      <c r="C16339" s="1">
        <f t="shared" si="255"/>
        <v>1.3591277306403996E-9</v>
      </c>
      <c r="E16339">
        <v>163.36000000000001</v>
      </c>
      <c r="F16339">
        <v>163.36000000000001</v>
      </c>
      <c r="H16339">
        <v>55057.1126835592</v>
      </c>
      <c r="I16339" s="4">
        <v>3546.3</v>
      </c>
    </row>
    <row r="16340" spans="1:9" x14ac:dyDescent="0.25">
      <c r="A16340" s="1">
        <v>4.81642272386627E-8</v>
      </c>
      <c r="B16340" s="1">
        <v>4.9523367485101103E-8</v>
      </c>
      <c r="C16340" s="1">
        <f t="shared" si="255"/>
        <v>1.3591402464384035E-9</v>
      </c>
      <c r="E16340">
        <v>163.37</v>
      </c>
      <c r="F16340">
        <v>163.37</v>
      </c>
      <c r="H16340">
        <v>55055.765823658803</v>
      </c>
      <c r="I16340" s="4">
        <v>3546.3</v>
      </c>
    </row>
    <row r="16341" spans="1:9" x14ac:dyDescent="0.25">
      <c r="A16341" s="1">
        <v>4.8163608997412901E-8</v>
      </c>
      <c r="B16341" s="1">
        <v>4.9522761759564797E-8</v>
      </c>
      <c r="C16341" s="1">
        <f t="shared" si="255"/>
        <v>1.359152762151896E-9</v>
      </c>
      <c r="E16341">
        <v>163.38</v>
      </c>
      <c r="F16341">
        <v>163.38</v>
      </c>
      <c r="H16341">
        <v>55054.419046126102</v>
      </c>
      <c r="I16341" s="4">
        <v>3546.3</v>
      </c>
    </row>
    <row r="16342" spans="1:9" x14ac:dyDescent="0.25">
      <c r="A16342" s="1">
        <v>4.8162990785881598E-8</v>
      </c>
      <c r="B16342" s="1">
        <v>4.9522156063662303E-8</v>
      </c>
      <c r="C16342" s="1">
        <f t="shared" si="255"/>
        <v>1.3591652777807051E-9</v>
      </c>
      <c r="E16342">
        <v>163.38999999999999</v>
      </c>
      <c r="F16342">
        <v>163.38999999999999</v>
      </c>
      <c r="H16342">
        <v>55053.072350953102</v>
      </c>
      <c r="I16342" s="4">
        <v>3546.3</v>
      </c>
    </row>
    <row r="16343" spans="1:9" x14ac:dyDescent="0.25">
      <c r="A16343" s="1">
        <v>4.8162372604066097E-8</v>
      </c>
      <c r="B16343" s="1">
        <v>4.9521550397391E-8</v>
      </c>
      <c r="C16343" s="1">
        <f t="shared" si="255"/>
        <v>1.3591777933249035E-9</v>
      </c>
      <c r="E16343">
        <v>163.4</v>
      </c>
      <c r="F16343">
        <v>163.4</v>
      </c>
      <c r="H16343">
        <v>55051.725738131601</v>
      </c>
      <c r="I16343" s="4">
        <v>3546.3</v>
      </c>
    </row>
    <row r="16344" spans="1:9" x14ac:dyDescent="0.25">
      <c r="A16344" s="1">
        <v>4.8161754451963902E-8</v>
      </c>
      <c r="B16344" s="1">
        <v>4.9520944760748599E-8</v>
      </c>
      <c r="C16344" s="1">
        <f t="shared" si="255"/>
        <v>1.3591903087846964E-9</v>
      </c>
      <c r="E16344">
        <v>163.41</v>
      </c>
      <c r="F16344">
        <v>163.41</v>
      </c>
      <c r="H16344">
        <v>55050.379207653801</v>
      </c>
      <c r="I16344" s="4">
        <v>3546.3</v>
      </c>
    </row>
    <row r="16345" spans="1:9" x14ac:dyDescent="0.25">
      <c r="A16345" s="1">
        <v>4.8161136329572599E-8</v>
      </c>
      <c r="B16345" s="1">
        <v>4.9520339153732299E-8</v>
      </c>
      <c r="C16345" s="1">
        <f t="shared" si="255"/>
        <v>1.3592028241597E-9</v>
      </c>
      <c r="E16345">
        <v>163.41999999999999</v>
      </c>
      <c r="F16345">
        <v>163.41999999999999</v>
      </c>
      <c r="H16345">
        <v>55049.032759511399</v>
      </c>
      <c r="I16345" s="4">
        <v>3546.3</v>
      </c>
    </row>
    <row r="16346" spans="1:9" x14ac:dyDescent="0.25">
      <c r="A16346" s="1">
        <v>4.8160518236889601E-8</v>
      </c>
      <c r="B16346" s="1">
        <v>4.95197335763397E-8</v>
      </c>
      <c r="C16346" s="1">
        <f t="shared" si="255"/>
        <v>1.3592153394500995E-9</v>
      </c>
      <c r="E16346">
        <v>163.43</v>
      </c>
      <c r="F16346">
        <v>163.43</v>
      </c>
      <c r="H16346">
        <v>55047.686393696502</v>
      </c>
      <c r="I16346" s="4">
        <v>3546.3</v>
      </c>
    </row>
    <row r="16347" spans="1:9" x14ac:dyDescent="0.25">
      <c r="A16347" s="1">
        <v>4.8159900173912299E-8</v>
      </c>
      <c r="B16347" s="1">
        <v>4.9519128028568201E-8</v>
      </c>
      <c r="C16347" s="1">
        <f t="shared" si="255"/>
        <v>1.3592278546559017E-9</v>
      </c>
      <c r="E16347">
        <v>163.44</v>
      </c>
      <c r="F16347">
        <v>163.44</v>
      </c>
      <c r="H16347">
        <v>55046.340110200901</v>
      </c>
      <c r="I16347" s="4">
        <v>3546.3</v>
      </c>
    </row>
    <row r="16348" spans="1:9" x14ac:dyDescent="0.25">
      <c r="A16348" s="1">
        <v>4.8159282140638298E-8</v>
      </c>
      <c r="B16348" s="1">
        <v>4.9518522510415398E-8</v>
      </c>
      <c r="C16348" s="1">
        <f t="shared" si="255"/>
        <v>1.3592403697770998E-9</v>
      </c>
      <c r="E16348">
        <v>163.44999999999999</v>
      </c>
      <c r="F16348">
        <v>163.44999999999999</v>
      </c>
      <c r="H16348">
        <v>55044.993909016703</v>
      </c>
      <c r="I16348" s="4">
        <v>3546.3</v>
      </c>
    </row>
    <row r="16349" spans="1:9" x14ac:dyDescent="0.25">
      <c r="A16349" s="1">
        <v>4.8158664137065098E-8</v>
      </c>
      <c r="B16349" s="1">
        <v>4.95179170218786E-8</v>
      </c>
      <c r="C16349" s="1">
        <f t="shared" si="255"/>
        <v>1.359252884813502E-9</v>
      </c>
      <c r="E16349">
        <v>163.46</v>
      </c>
      <c r="F16349">
        <v>163.46</v>
      </c>
      <c r="H16349">
        <v>55043.647790135801</v>
      </c>
      <c r="I16349" s="4">
        <v>3546.3</v>
      </c>
    </row>
    <row r="16350" spans="1:9" x14ac:dyDescent="0.25">
      <c r="A16350" s="1">
        <v>4.8158046163189998E-8</v>
      </c>
      <c r="B16350" s="1">
        <v>4.9517311562955298E-8</v>
      </c>
      <c r="C16350" s="1">
        <f t="shared" si="255"/>
        <v>1.3592653997653001E-9</v>
      </c>
      <c r="E16350">
        <v>163.47</v>
      </c>
      <c r="F16350">
        <v>163.47</v>
      </c>
      <c r="H16350">
        <v>55042.301753550099</v>
      </c>
      <c r="I16350" s="4">
        <v>3546.3</v>
      </c>
    </row>
    <row r="16351" spans="1:9" x14ac:dyDescent="0.25">
      <c r="A16351" s="1">
        <v>4.8157428219010701E-8</v>
      </c>
      <c r="B16351" s="1">
        <v>4.9516706133643103E-8</v>
      </c>
      <c r="C16351" s="1">
        <f t="shared" si="255"/>
        <v>1.3592779146324016E-9</v>
      </c>
      <c r="E16351">
        <v>163.47999999999999</v>
      </c>
      <c r="F16351">
        <v>163.47999999999999</v>
      </c>
      <c r="H16351">
        <v>55040.955799251598</v>
      </c>
      <c r="I16351" s="4">
        <v>3546.3</v>
      </c>
    </row>
    <row r="16352" spans="1:9" x14ac:dyDescent="0.25">
      <c r="A16352" s="1">
        <v>4.8156810304524502E-8</v>
      </c>
      <c r="B16352" s="1">
        <v>4.9516100733939302E-8</v>
      </c>
      <c r="C16352" s="1">
        <f t="shared" si="255"/>
        <v>1.3592904294147997E-9</v>
      </c>
      <c r="E16352">
        <v>163.49</v>
      </c>
      <c r="F16352">
        <v>163.49</v>
      </c>
      <c r="H16352">
        <v>55039.609927232203</v>
      </c>
      <c r="I16352" s="4">
        <v>3546.3</v>
      </c>
    </row>
    <row r="16353" spans="1:9" x14ac:dyDescent="0.25">
      <c r="A16353" s="1">
        <v>4.8156192419728899E-8</v>
      </c>
      <c r="B16353" s="1">
        <v>4.95154953638414E-8</v>
      </c>
      <c r="C16353" s="1">
        <f t="shared" si="255"/>
        <v>1.3593029441125012E-9</v>
      </c>
      <c r="E16353">
        <v>163.5</v>
      </c>
      <c r="F16353">
        <v>163.5</v>
      </c>
      <c r="H16353">
        <v>55038.2641374839</v>
      </c>
      <c r="I16353" s="4">
        <v>3546.3</v>
      </c>
    </row>
    <row r="16354" spans="1:9" x14ac:dyDescent="0.25">
      <c r="A16354" s="1">
        <v>4.8155574564621503E-8</v>
      </c>
      <c r="B16354" s="1">
        <v>4.9514890023346903E-8</v>
      </c>
      <c r="C16354" s="1">
        <f t="shared" si="255"/>
        <v>1.3593154587254001E-9</v>
      </c>
      <c r="E16354">
        <v>163.51</v>
      </c>
      <c r="F16354">
        <v>163.51</v>
      </c>
      <c r="H16354">
        <v>55036.918429998601</v>
      </c>
      <c r="I16354" s="4">
        <v>3546.3</v>
      </c>
    </row>
    <row r="16355" spans="1:9" x14ac:dyDescent="0.25">
      <c r="A16355" s="1">
        <v>4.81549567391997E-8</v>
      </c>
      <c r="B16355" s="1">
        <v>4.9514284712453302E-8</v>
      </c>
      <c r="C16355" s="1">
        <f t="shared" si="255"/>
        <v>1.3593279732536024E-9</v>
      </c>
      <c r="E16355">
        <v>163.52000000000001</v>
      </c>
      <c r="F16355">
        <v>163.52000000000001</v>
      </c>
      <c r="H16355">
        <v>55035.572804768402</v>
      </c>
      <c r="I16355" s="4">
        <v>3546.3</v>
      </c>
    </row>
    <row r="16356" spans="1:9" x14ac:dyDescent="0.25">
      <c r="A16356" s="1">
        <v>4.8154338943461002E-8</v>
      </c>
      <c r="B16356" s="1">
        <v>4.9513679431158103E-8</v>
      </c>
      <c r="C16356" s="1">
        <f t="shared" si="255"/>
        <v>1.3593404876971014E-9</v>
      </c>
      <c r="E16356">
        <v>163.53</v>
      </c>
      <c r="F16356">
        <v>163.53</v>
      </c>
      <c r="H16356">
        <v>55034.227261785098</v>
      </c>
      <c r="I16356" s="4">
        <v>3546.3</v>
      </c>
    </row>
    <row r="16357" spans="1:9" x14ac:dyDescent="0.25">
      <c r="A16357" s="1">
        <v>4.8153721177402801E-8</v>
      </c>
      <c r="B16357" s="1">
        <v>4.9513074179458599E-8</v>
      </c>
      <c r="C16357" s="1">
        <f t="shared" si="255"/>
        <v>1.3593530020557978E-9</v>
      </c>
      <c r="E16357">
        <v>163.54</v>
      </c>
      <c r="F16357">
        <v>163.54</v>
      </c>
      <c r="H16357">
        <v>55032.881801040698</v>
      </c>
      <c r="I16357" s="4">
        <v>3546.3</v>
      </c>
    </row>
    <row r="16358" spans="1:9" x14ac:dyDescent="0.25">
      <c r="A16358" s="1">
        <v>4.8153103441022703E-8</v>
      </c>
      <c r="B16358" s="1">
        <v>4.9512468957352402E-8</v>
      </c>
      <c r="C16358" s="1">
        <f t="shared" si="255"/>
        <v>1.3593655163296982E-9</v>
      </c>
      <c r="E16358">
        <v>163.55000000000001</v>
      </c>
      <c r="F16358">
        <v>163.55000000000001</v>
      </c>
      <c r="H16358">
        <v>55031.536422527097</v>
      </c>
      <c r="I16358" s="4">
        <v>3546.3</v>
      </c>
    </row>
    <row r="16359" spans="1:9" x14ac:dyDescent="0.25">
      <c r="A16359" s="1">
        <v>4.81524857343181E-8</v>
      </c>
      <c r="B16359" s="1">
        <v>4.9511863764836903E-8</v>
      </c>
      <c r="C16359" s="1">
        <f t="shared" si="255"/>
        <v>1.3593780305188027E-9</v>
      </c>
      <c r="E16359">
        <v>163.56</v>
      </c>
      <c r="F16359">
        <v>163.56</v>
      </c>
      <c r="H16359">
        <v>55030.191126236401</v>
      </c>
      <c r="I16359" s="4">
        <v>3546.3</v>
      </c>
    </row>
    <row r="16360" spans="1:9" x14ac:dyDescent="0.25">
      <c r="A16360" s="1">
        <v>4.8151868057286497E-8</v>
      </c>
      <c r="B16360" s="1">
        <v>4.9511258601909602E-8</v>
      </c>
      <c r="C16360" s="1">
        <f t="shared" si="255"/>
        <v>1.3593905446231047E-9</v>
      </c>
      <c r="E16360">
        <v>163.57</v>
      </c>
      <c r="F16360">
        <v>163.57</v>
      </c>
      <c r="H16360">
        <v>55028.845912160497</v>
      </c>
      <c r="I16360" s="4">
        <v>3546.3</v>
      </c>
    </row>
    <row r="16361" spans="1:9" x14ac:dyDescent="0.25">
      <c r="A16361" s="1">
        <v>4.8151250409925399E-8</v>
      </c>
      <c r="B16361" s="1">
        <v>4.9510653468568003E-8</v>
      </c>
      <c r="C16361" s="1">
        <f t="shared" si="255"/>
        <v>1.3594030586426041E-9</v>
      </c>
      <c r="E16361">
        <v>163.58000000000001</v>
      </c>
      <c r="F16361">
        <v>163.58000000000001</v>
      </c>
      <c r="H16361">
        <v>55027.500780291302</v>
      </c>
      <c r="I16361" s="4">
        <v>3546.3</v>
      </c>
    </row>
    <row r="16362" spans="1:9" x14ac:dyDescent="0.25">
      <c r="A16362" s="1">
        <v>4.8150632792232199E-8</v>
      </c>
      <c r="B16362" s="1">
        <v>4.95100483648095E-8</v>
      </c>
      <c r="C16362" s="1">
        <f t="shared" si="255"/>
        <v>1.359415572577301E-9</v>
      </c>
      <c r="E16362">
        <v>163.59</v>
      </c>
      <c r="F16362">
        <v>163.59</v>
      </c>
      <c r="H16362">
        <v>55026.1557306209</v>
      </c>
      <c r="I16362" s="4">
        <v>3546.3</v>
      </c>
    </row>
    <row r="16363" spans="1:9" x14ac:dyDescent="0.25">
      <c r="A16363" s="1">
        <v>4.8150015204204502E-8</v>
      </c>
      <c r="B16363" s="1">
        <v>4.9509443290631697E-8</v>
      </c>
      <c r="C16363" s="1">
        <f t="shared" si="255"/>
        <v>1.3594280864271953E-9</v>
      </c>
      <c r="E16363">
        <v>163.6</v>
      </c>
      <c r="F16363">
        <v>163.6</v>
      </c>
      <c r="H16363">
        <v>55024.810763141097</v>
      </c>
      <c r="I16363" s="4">
        <v>3546.3</v>
      </c>
    </row>
    <row r="16364" spans="1:9" x14ac:dyDescent="0.25">
      <c r="A16364" s="1">
        <v>4.8149397645839799E-8</v>
      </c>
      <c r="B16364" s="1">
        <v>4.9508838246031901E-8</v>
      </c>
      <c r="C16364" s="1">
        <f t="shared" si="255"/>
        <v>1.3594406001921017E-9</v>
      </c>
      <c r="E16364">
        <v>163.61000000000001</v>
      </c>
      <c r="F16364">
        <v>163.61000000000001</v>
      </c>
      <c r="H16364">
        <v>55023.465877843897</v>
      </c>
      <c r="I16364" s="4">
        <v>3546.3</v>
      </c>
    </row>
    <row r="16365" spans="1:9" x14ac:dyDescent="0.25">
      <c r="A16365" s="1">
        <v>4.8148780117135497E-8</v>
      </c>
      <c r="B16365" s="1">
        <v>4.9508233231007703E-8</v>
      </c>
      <c r="C16365" s="1">
        <f t="shared" si="255"/>
        <v>1.3594531138722056E-9</v>
      </c>
      <c r="E16365">
        <v>163.62</v>
      </c>
      <c r="F16365">
        <v>163.62</v>
      </c>
      <c r="H16365">
        <v>55022.121074721297</v>
      </c>
      <c r="I16365" s="4">
        <v>3546.3</v>
      </c>
    </row>
    <row r="16366" spans="1:9" x14ac:dyDescent="0.25">
      <c r="A16366" s="1">
        <v>4.8148162618089002E-8</v>
      </c>
      <c r="B16366" s="1">
        <v>4.9507628245556502E-8</v>
      </c>
      <c r="C16366" s="1">
        <f t="shared" si="255"/>
        <v>1.3594656274675004E-9</v>
      </c>
      <c r="E16366">
        <v>163.63</v>
      </c>
      <c r="F16366">
        <v>163.63</v>
      </c>
      <c r="H16366">
        <v>55020.776353765403</v>
      </c>
      <c r="I16366" s="4">
        <v>3546.3</v>
      </c>
    </row>
    <row r="16367" spans="1:9" x14ac:dyDescent="0.25">
      <c r="A16367" s="1">
        <v>4.8147545148698003E-8</v>
      </c>
      <c r="B16367" s="1">
        <v>4.9507023289675698E-8</v>
      </c>
      <c r="C16367" s="1">
        <f t="shared" si="255"/>
        <v>1.3594781409776947E-9</v>
      </c>
      <c r="E16367">
        <v>163.63999999999999</v>
      </c>
      <c r="F16367">
        <v>163.63999999999999</v>
      </c>
      <c r="H16367">
        <v>55019.431714967897</v>
      </c>
      <c r="I16367" s="4">
        <v>3546.3</v>
      </c>
    </row>
    <row r="16368" spans="1:9" x14ac:dyDescent="0.25">
      <c r="A16368" s="1">
        <v>4.8146927708959801E-8</v>
      </c>
      <c r="B16368" s="1">
        <v>4.9506418363363E-8</v>
      </c>
      <c r="C16368" s="1">
        <f t="shared" si="255"/>
        <v>1.3594906544031991E-9</v>
      </c>
      <c r="E16368">
        <v>163.65</v>
      </c>
      <c r="F16368">
        <v>163.65</v>
      </c>
      <c r="H16368">
        <v>55018.087158321003</v>
      </c>
      <c r="I16368" s="4">
        <v>3546.3</v>
      </c>
    </row>
    <row r="16369" spans="1:9" x14ac:dyDescent="0.25">
      <c r="A16369" s="1">
        <v>4.8146310298871902E-8</v>
      </c>
      <c r="B16369" s="1">
        <v>4.9505813466615598E-8</v>
      </c>
      <c r="C16369" s="1">
        <f t="shared" si="255"/>
        <v>1.3595031677436957E-9</v>
      </c>
      <c r="E16369">
        <v>163.66</v>
      </c>
      <c r="F16369">
        <v>163.66</v>
      </c>
      <c r="H16369">
        <v>55016.742683816497</v>
      </c>
      <c r="I16369" s="4">
        <v>3546.3</v>
      </c>
    </row>
    <row r="16370" spans="1:9" x14ac:dyDescent="0.25">
      <c r="A16370" s="1">
        <v>4.8145692918431903E-8</v>
      </c>
      <c r="B16370" s="1">
        <v>4.95052085994312E-8</v>
      </c>
      <c r="C16370" s="1">
        <f t="shared" si="255"/>
        <v>1.3595156809992971E-9</v>
      </c>
      <c r="E16370">
        <v>163.66999999999999</v>
      </c>
      <c r="F16370">
        <v>163.66999999999999</v>
      </c>
      <c r="H16370">
        <v>55015.398291446501</v>
      </c>
      <c r="I16370" s="4">
        <v>3546.3</v>
      </c>
    </row>
    <row r="16371" spans="1:9" x14ac:dyDescent="0.25">
      <c r="A16371" s="1">
        <v>4.8145075567637197E-8</v>
      </c>
      <c r="B16371" s="1">
        <v>4.9504603761807101E-8</v>
      </c>
      <c r="C16371" s="1">
        <f t="shared" si="255"/>
        <v>1.3595281941699041E-9</v>
      </c>
      <c r="E16371">
        <v>163.68</v>
      </c>
      <c r="F16371">
        <v>163.68</v>
      </c>
      <c r="H16371">
        <v>55014.053981202902</v>
      </c>
      <c r="I16371" s="4">
        <v>3546.3</v>
      </c>
    </row>
    <row r="16372" spans="1:9" x14ac:dyDescent="0.25">
      <c r="A16372" s="1">
        <v>4.8144458246485401E-8</v>
      </c>
      <c r="B16372" s="1">
        <v>4.9503998953740898E-8</v>
      </c>
      <c r="C16372" s="1">
        <f t="shared" si="255"/>
        <v>1.3595407072554967E-9</v>
      </c>
      <c r="E16372">
        <v>163.69</v>
      </c>
      <c r="F16372">
        <v>163.69</v>
      </c>
      <c r="H16372">
        <v>55012.709753077703</v>
      </c>
      <c r="I16372" s="4">
        <v>3546.3</v>
      </c>
    </row>
    <row r="16373" spans="1:9" x14ac:dyDescent="0.25">
      <c r="A16373" s="1">
        <v>4.8143840954973803E-8</v>
      </c>
      <c r="B16373" s="1">
        <v>4.9503394175229997E-8</v>
      </c>
      <c r="C16373" s="1">
        <f t="shared" si="255"/>
        <v>1.3595532202561942E-9</v>
      </c>
      <c r="E16373">
        <v>163.69999999999999</v>
      </c>
      <c r="F16373">
        <v>163.69999999999999</v>
      </c>
      <c r="H16373">
        <v>55011.365607062799</v>
      </c>
      <c r="I16373" s="4">
        <v>3546.3</v>
      </c>
    </row>
    <row r="16374" spans="1:9" x14ac:dyDescent="0.25">
      <c r="A16374" s="1">
        <v>4.8143223693099901E-8</v>
      </c>
      <c r="B16374" s="1">
        <v>4.9502789426271897E-8</v>
      </c>
      <c r="C16374" s="1">
        <f t="shared" si="255"/>
        <v>1.3595657331719964E-9</v>
      </c>
      <c r="E16374">
        <v>163.71</v>
      </c>
      <c r="F16374">
        <v>163.71</v>
      </c>
      <c r="H16374">
        <v>55010.021543150302</v>
      </c>
      <c r="I16374" s="4">
        <v>3546.3</v>
      </c>
    </row>
    <row r="16375" spans="1:9" x14ac:dyDescent="0.25">
      <c r="A16375" s="1">
        <v>4.8142606460861398E-8</v>
      </c>
      <c r="B16375" s="1">
        <v>4.9502184706863997E-8</v>
      </c>
      <c r="C16375" s="1">
        <f t="shared" si="255"/>
        <v>1.3595782460025991E-9</v>
      </c>
      <c r="E16375">
        <v>163.72</v>
      </c>
      <c r="F16375">
        <v>163.72</v>
      </c>
      <c r="H16375">
        <v>55008.677561332101</v>
      </c>
      <c r="I16375" s="4">
        <v>3546.3</v>
      </c>
    </row>
    <row r="16376" spans="1:9" x14ac:dyDescent="0.25">
      <c r="A16376" s="1">
        <v>4.8141989258255603E-8</v>
      </c>
      <c r="B16376" s="1">
        <v>4.9501580017003902E-8</v>
      </c>
      <c r="C16376" s="1">
        <f t="shared" si="255"/>
        <v>1.3595907587482999E-9</v>
      </c>
      <c r="E16376">
        <v>163.72999999999999</v>
      </c>
      <c r="F16376">
        <v>163.72999999999999</v>
      </c>
      <c r="H16376">
        <v>55007.3336616003</v>
      </c>
      <c r="I16376" s="4">
        <v>3546.3</v>
      </c>
    </row>
    <row r="16377" spans="1:9" x14ac:dyDescent="0.25">
      <c r="A16377" s="1">
        <v>4.8141372085279999E-8</v>
      </c>
      <c r="B16377" s="1">
        <v>4.9500975356688998E-8</v>
      </c>
      <c r="C16377" s="1">
        <f t="shared" si="255"/>
        <v>1.3596032714089996E-9</v>
      </c>
      <c r="E16377">
        <v>163.74</v>
      </c>
      <c r="F16377">
        <v>163.74</v>
      </c>
      <c r="H16377">
        <v>55005.989843946598</v>
      </c>
      <c r="I16377" s="4">
        <v>3546.3</v>
      </c>
    </row>
    <row r="16378" spans="1:9" x14ac:dyDescent="0.25">
      <c r="A16378" s="1">
        <v>4.8140754941932098E-8</v>
      </c>
      <c r="B16378" s="1">
        <v>4.9500370725916797E-8</v>
      </c>
      <c r="C16378" s="1">
        <f t="shared" si="255"/>
        <v>1.3596157839846983E-9</v>
      </c>
      <c r="E16378">
        <v>163.75</v>
      </c>
      <c r="F16378">
        <v>163.75</v>
      </c>
      <c r="H16378">
        <v>55004.646108363297</v>
      </c>
      <c r="I16378" s="4">
        <v>3546.3</v>
      </c>
    </row>
    <row r="16379" spans="1:9" x14ac:dyDescent="0.25">
      <c r="A16379" s="1">
        <v>4.8140137828209401E-8</v>
      </c>
      <c r="B16379" s="1">
        <v>4.9499766124684697E-8</v>
      </c>
      <c r="C16379" s="1">
        <f t="shared" si="255"/>
        <v>1.3596282964752966E-9</v>
      </c>
      <c r="E16379">
        <v>163.76</v>
      </c>
      <c r="F16379">
        <v>163.76</v>
      </c>
      <c r="H16379">
        <v>55003.302454842204</v>
      </c>
      <c r="I16379" s="4">
        <v>3546.3</v>
      </c>
    </row>
    <row r="16380" spans="1:9" x14ac:dyDescent="0.25">
      <c r="A16380" s="1">
        <v>4.8139520744109397E-8</v>
      </c>
      <c r="B16380" s="1">
        <v>4.9499161552990297E-8</v>
      </c>
      <c r="C16380" s="1">
        <f t="shared" si="255"/>
        <v>1.3596408088809005E-9</v>
      </c>
      <c r="E16380">
        <v>163.77000000000001</v>
      </c>
      <c r="F16380">
        <v>163.77000000000001</v>
      </c>
      <c r="H16380">
        <v>55001.958883375301</v>
      </c>
      <c r="I16380" s="4">
        <v>3546.3</v>
      </c>
    </row>
    <row r="16381" spans="1:9" x14ac:dyDescent="0.25">
      <c r="A16381" s="1">
        <v>4.8138903689629599E-8</v>
      </c>
      <c r="B16381" s="1">
        <v>4.9498557010830997E-8</v>
      </c>
      <c r="C16381" s="1">
        <f t="shared" si="255"/>
        <v>1.3596533212013974E-9</v>
      </c>
      <c r="E16381">
        <v>163.78</v>
      </c>
      <c r="F16381">
        <v>163.78</v>
      </c>
      <c r="H16381">
        <v>55000.615393954497</v>
      </c>
      <c r="I16381" s="4">
        <v>3546.3</v>
      </c>
    </row>
    <row r="16382" spans="1:9" x14ac:dyDescent="0.25">
      <c r="A16382" s="1">
        <v>4.81382866647675E-8</v>
      </c>
      <c r="B16382" s="1">
        <v>4.9497952498204301E-8</v>
      </c>
      <c r="C16382" s="1">
        <f t="shared" si="255"/>
        <v>1.3596658334368006E-9</v>
      </c>
      <c r="E16382">
        <v>163.79</v>
      </c>
      <c r="F16382">
        <v>163.79</v>
      </c>
      <c r="H16382">
        <v>54999.271986571999</v>
      </c>
      <c r="I16382" s="4">
        <v>3546.3</v>
      </c>
    </row>
    <row r="16383" spans="1:9" x14ac:dyDescent="0.25">
      <c r="A16383" s="1">
        <v>4.8137669669520498E-8</v>
      </c>
      <c r="B16383" s="1">
        <v>4.9497348015107602E-8</v>
      </c>
      <c r="C16383" s="1">
        <f t="shared" si="255"/>
        <v>1.3596783455871034E-9</v>
      </c>
      <c r="E16383">
        <v>163.80000000000001</v>
      </c>
      <c r="F16383">
        <v>163.80000000000001</v>
      </c>
      <c r="H16383">
        <v>54997.928661219703</v>
      </c>
      <c r="I16383" s="4">
        <v>3546.3</v>
      </c>
    </row>
    <row r="16384" spans="1:9" x14ac:dyDescent="0.25">
      <c r="A16384" s="1">
        <v>4.8137052703886199E-8</v>
      </c>
      <c r="B16384" s="1">
        <v>4.9496743561538399E-8</v>
      </c>
      <c r="C16384" s="1">
        <f t="shared" si="255"/>
        <v>1.3596908576522E-9</v>
      </c>
      <c r="E16384">
        <v>163.81</v>
      </c>
      <c r="F16384">
        <v>163.81</v>
      </c>
      <c r="H16384">
        <v>54996.585417889502</v>
      </c>
      <c r="I16384" s="4">
        <v>3546.3</v>
      </c>
    </row>
    <row r="16385" spans="1:9" x14ac:dyDescent="0.25">
      <c r="A16385" s="1">
        <v>4.8136435767862E-8</v>
      </c>
      <c r="B16385" s="1">
        <v>4.9496139137494302E-8</v>
      </c>
      <c r="C16385" s="1">
        <f t="shared" si="255"/>
        <v>1.3597033696323022E-9</v>
      </c>
      <c r="E16385">
        <v>163.82</v>
      </c>
      <c r="F16385">
        <v>163.82</v>
      </c>
      <c r="H16385">
        <v>54995.242256573401</v>
      </c>
      <c r="I16385" s="4">
        <v>3546.3</v>
      </c>
    </row>
    <row r="16386" spans="1:9" x14ac:dyDescent="0.25">
      <c r="A16386" s="1">
        <v>4.8135818861445401E-8</v>
      </c>
      <c r="B16386" s="1">
        <v>4.9495534742972599E-8</v>
      </c>
      <c r="C16386" s="1">
        <f t="shared" si="255"/>
        <v>1.3597158815271981E-9</v>
      </c>
      <c r="E16386">
        <v>163.83000000000001</v>
      </c>
      <c r="F16386">
        <v>163.83000000000001</v>
      </c>
      <c r="H16386">
        <v>54993.899177263498</v>
      </c>
      <c r="I16386" s="4">
        <v>3546.3</v>
      </c>
    </row>
    <row r="16387" spans="1:9" x14ac:dyDescent="0.25">
      <c r="A16387" s="1">
        <v>4.8135201984633901E-8</v>
      </c>
      <c r="B16387" s="1">
        <v>4.9494930377970902E-8</v>
      </c>
      <c r="C16387" s="1">
        <f t="shared" si="255"/>
        <v>1.3597283933370003E-9</v>
      </c>
      <c r="E16387">
        <v>163.84</v>
      </c>
      <c r="F16387">
        <v>163.84</v>
      </c>
      <c r="H16387">
        <v>54992.5561799516</v>
      </c>
      <c r="I16387" s="4">
        <v>3546.3</v>
      </c>
    </row>
    <row r="16388" spans="1:9" x14ac:dyDescent="0.25">
      <c r="A16388" s="1">
        <v>4.8134585137425098E-8</v>
      </c>
      <c r="B16388" s="1">
        <v>4.9494326042486601E-8</v>
      </c>
      <c r="C16388" s="1">
        <f t="shared" ref="C16388:C16451" si="256">B16388-A16388</f>
        <v>1.3597409050615037E-9</v>
      </c>
      <c r="E16388">
        <v>163.85</v>
      </c>
      <c r="F16388">
        <v>163.85</v>
      </c>
      <c r="H16388">
        <v>54991.2132646299</v>
      </c>
      <c r="I16388" s="4">
        <v>3546.3</v>
      </c>
    </row>
    <row r="16389" spans="1:9" x14ac:dyDescent="0.25">
      <c r="A16389" s="1">
        <v>4.8133968319816297E-8</v>
      </c>
      <c r="B16389" s="1">
        <v>4.9493721736517303E-8</v>
      </c>
      <c r="C16389" s="1">
        <f t="shared" si="256"/>
        <v>1.3597534167010059E-9</v>
      </c>
      <c r="E16389">
        <v>163.86</v>
      </c>
      <c r="F16389">
        <v>163.86</v>
      </c>
      <c r="H16389">
        <v>54989.870431290299</v>
      </c>
      <c r="I16389" s="4">
        <v>3546.3</v>
      </c>
    </row>
    <row r="16390" spans="1:9" x14ac:dyDescent="0.25">
      <c r="A16390" s="1">
        <v>4.8133351531805097E-8</v>
      </c>
      <c r="B16390" s="1">
        <v>4.94931174600603E-8</v>
      </c>
      <c r="C16390" s="1">
        <f t="shared" si="256"/>
        <v>1.3597659282552027E-9</v>
      </c>
      <c r="E16390">
        <v>163.87</v>
      </c>
      <c r="F16390">
        <v>163.87</v>
      </c>
      <c r="H16390">
        <v>54988.527679924802</v>
      </c>
      <c r="I16390" s="4">
        <v>3546.3</v>
      </c>
    </row>
    <row r="16391" spans="1:9" x14ac:dyDescent="0.25">
      <c r="A16391" s="1">
        <v>4.8132734773388997E-8</v>
      </c>
      <c r="B16391" s="1">
        <v>4.9492513213113303E-8</v>
      </c>
      <c r="C16391" s="1">
        <f t="shared" si="256"/>
        <v>1.3597784397243058E-9</v>
      </c>
      <c r="E16391">
        <v>163.88</v>
      </c>
      <c r="F16391">
        <v>163.88</v>
      </c>
      <c r="H16391">
        <v>54987.185010525398</v>
      </c>
      <c r="I16391" s="4">
        <v>3546.3</v>
      </c>
    </row>
    <row r="16392" spans="1:9" x14ac:dyDescent="0.25">
      <c r="A16392" s="1">
        <v>4.8132118044565403E-8</v>
      </c>
      <c r="B16392" s="1">
        <v>4.9491908995673499E-8</v>
      </c>
      <c r="C16392" s="1">
        <f t="shared" si="256"/>
        <v>1.3597909511080967E-9</v>
      </c>
      <c r="E16392">
        <v>163.89</v>
      </c>
      <c r="F16392">
        <v>163.89</v>
      </c>
      <c r="H16392">
        <v>54985.842423084003</v>
      </c>
      <c r="I16392" s="4">
        <v>3546.3</v>
      </c>
    </row>
    <row r="16393" spans="1:9" x14ac:dyDescent="0.25">
      <c r="A16393" s="1">
        <v>4.8131501345331898E-8</v>
      </c>
      <c r="B16393" s="1">
        <v>4.94913048077386E-8</v>
      </c>
      <c r="C16393" s="1">
        <f t="shared" si="256"/>
        <v>1.3598034624067013E-9</v>
      </c>
      <c r="E16393">
        <v>163.9</v>
      </c>
      <c r="F16393">
        <v>163.9</v>
      </c>
      <c r="H16393">
        <v>54984.499917592802</v>
      </c>
      <c r="I16393" s="4">
        <v>3546.3</v>
      </c>
    </row>
    <row r="16394" spans="1:9" x14ac:dyDescent="0.25">
      <c r="A16394" s="1">
        <v>4.8130884675685897E-8</v>
      </c>
      <c r="B16394" s="1">
        <v>4.9490700649306003E-8</v>
      </c>
      <c r="C16394" s="1">
        <f t="shared" si="256"/>
        <v>1.3598159736201063E-9</v>
      </c>
      <c r="E16394">
        <v>163.91</v>
      </c>
      <c r="F16394">
        <v>163.91</v>
      </c>
      <c r="H16394">
        <v>54983.157494043597</v>
      </c>
      <c r="I16394" s="4">
        <v>3546.3</v>
      </c>
    </row>
    <row r="16395" spans="1:9" x14ac:dyDescent="0.25">
      <c r="A16395" s="1">
        <v>4.8130268035624903E-8</v>
      </c>
      <c r="B16395" s="1">
        <v>4.9490096520373202E-8</v>
      </c>
      <c r="C16395" s="1">
        <f t="shared" si="256"/>
        <v>1.3598284847482985E-9</v>
      </c>
      <c r="E16395">
        <v>163.92</v>
      </c>
      <c r="F16395">
        <v>163.92</v>
      </c>
      <c r="H16395">
        <v>54981.815152428499</v>
      </c>
      <c r="I16395" s="4">
        <v>3546.3</v>
      </c>
    </row>
    <row r="16396" spans="1:9" x14ac:dyDescent="0.25">
      <c r="A16396" s="1">
        <v>4.8129651425146502E-8</v>
      </c>
      <c r="B16396" s="1">
        <v>4.94894924209377E-8</v>
      </c>
      <c r="C16396" s="1">
        <f t="shared" si="256"/>
        <v>1.3598409957911984E-9</v>
      </c>
      <c r="E16396">
        <v>163.93</v>
      </c>
      <c r="F16396">
        <v>163.93</v>
      </c>
      <c r="H16396">
        <v>54980.472892739403</v>
      </c>
      <c r="I16396" s="4">
        <v>3546.3</v>
      </c>
    </row>
    <row r="16397" spans="1:9" x14ac:dyDescent="0.25">
      <c r="A16397" s="1">
        <v>4.8129034844248099E-8</v>
      </c>
      <c r="B16397" s="1">
        <v>4.9488888350996899E-8</v>
      </c>
      <c r="C16397" s="1">
        <f t="shared" si="256"/>
        <v>1.3598535067487994E-9</v>
      </c>
      <c r="E16397">
        <v>163.94</v>
      </c>
      <c r="F16397">
        <v>163.94</v>
      </c>
      <c r="H16397">
        <v>54979.1307149684</v>
      </c>
      <c r="I16397" s="4">
        <v>3546.3</v>
      </c>
    </row>
    <row r="16398" spans="1:9" x14ac:dyDescent="0.25">
      <c r="A16398" s="1">
        <v>4.8128418292927201E-8</v>
      </c>
      <c r="B16398" s="1">
        <v>4.9488284310548302E-8</v>
      </c>
      <c r="C16398" s="1">
        <f t="shared" si="256"/>
        <v>1.3598660176211016E-9</v>
      </c>
      <c r="E16398">
        <v>163.95</v>
      </c>
      <c r="F16398">
        <v>163.95</v>
      </c>
      <c r="H16398">
        <v>54977.788619107501</v>
      </c>
      <c r="I16398" s="4">
        <v>3546.3</v>
      </c>
    </row>
    <row r="16399" spans="1:9" x14ac:dyDescent="0.25">
      <c r="A16399" s="1">
        <v>4.8127801771181298E-8</v>
      </c>
      <c r="B16399" s="1">
        <v>4.9487680299589403E-8</v>
      </c>
      <c r="C16399" s="1">
        <f t="shared" si="256"/>
        <v>1.3598785284081049E-9</v>
      </c>
      <c r="E16399">
        <v>163.96</v>
      </c>
      <c r="F16399">
        <v>163.96</v>
      </c>
      <c r="H16399">
        <v>54976.446605148703</v>
      </c>
      <c r="I16399" s="4">
        <v>3546.3</v>
      </c>
    </row>
    <row r="16400" spans="1:9" x14ac:dyDescent="0.25">
      <c r="A16400" s="1">
        <v>4.8127185279008002E-8</v>
      </c>
      <c r="B16400" s="1">
        <v>4.9487076318117698E-8</v>
      </c>
      <c r="C16400" s="1">
        <f t="shared" si="256"/>
        <v>1.3598910391096968E-9</v>
      </c>
      <c r="E16400">
        <v>163.97</v>
      </c>
      <c r="F16400">
        <v>163.97</v>
      </c>
      <c r="H16400">
        <v>54975.104673083901</v>
      </c>
      <c r="I16400" s="4">
        <v>3546.3</v>
      </c>
    </row>
    <row r="16401" spans="1:9" x14ac:dyDescent="0.25">
      <c r="A16401" s="1">
        <v>4.8126568816404599E-8</v>
      </c>
      <c r="B16401" s="1">
        <v>4.9486472366130702E-8</v>
      </c>
      <c r="C16401" s="1">
        <f t="shared" si="256"/>
        <v>1.3599035497261024E-9</v>
      </c>
      <c r="E16401">
        <v>163.98</v>
      </c>
      <c r="F16401">
        <v>163.98</v>
      </c>
      <c r="H16401">
        <v>54973.762822905301</v>
      </c>
      <c r="I16401" s="4">
        <v>3546.3</v>
      </c>
    </row>
    <row r="16402" spans="1:9" x14ac:dyDescent="0.25">
      <c r="A16402" s="1">
        <v>4.8125952383368702E-8</v>
      </c>
      <c r="B16402" s="1">
        <v>4.9485868443625798E-8</v>
      </c>
      <c r="C16402" s="1">
        <f t="shared" si="256"/>
        <v>1.3599160602570966E-9</v>
      </c>
      <c r="E16402">
        <v>163.99</v>
      </c>
      <c r="F16402">
        <v>163.99</v>
      </c>
      <c r="H16402">
        <v>54972.421054604703</v>
      </c>
      <c r="I16402" s="4">
        <v>3546.3</v>
      </c>
    </row>
    <row r="16403" spans="1:9" x14ac:dyDescent="0.25">
      <c r="A16403" s="1">
        <v>4.8125335979897702E-8</v>
      </c>
      <c r="B16403" s="1">
        <v>4.9485264550600599E-8</v>
      </c>
      <c r="C16403" s="1">
        <f t="shared" si="256"/>
        <v>1.3599285707028979E-9</v>
      </c>
      <c r="E16403">
        <v>164</v>
      </c>
      <c r="F16403">
        <v>164</v>
      </c>
      <c r="H16403">
        <v>54971.0793681742</v>
      </c>
      <c r="I16403" s="4">
        <v>3546.3</v>
      </c>
    </row>
    <row r="16404" spans="1:9" x14ac:dyDescent="0.25">
      <c r="A16404" s="1">
        <v>4.8124719605989303E-8</v>
      </c>
      <c r="B16404" s="1">
        <v>4.9484660687052399E-8</v>
      </c>
      <c r="C16404" s="1">
        <f t="shared" si="256"/>
        <v>1.3599410810630958E-9</v>
      </c>
      <c r="E16404">
        <v>164.01</v>
      </c>
      <c r="F16404">
        <v>164.01</v>
      </c>
      <c r="H16404">
        <v>54969.737763605801</v>
      </c>
      <c r="I16404" s="4">
        <v>3546.3</v>
      </c>
    </row>
    <row r="16405" spans="1:9" x14ac:dyDescent="0.25">
      <c r="A16405" s="1">
        <v>4.8124103261640799E-8</v>
      </c>
      <c r="B16405" s="1">
        <v>4.94840568529789E-8</v>
      </c>
      <c r="C16405" s="1">
        <f t="shared" si="256"/>
        <v>1.3599535913381008E-9</v>
      </c>
      <c r="E16405">
        <v>164.02</v>
      </c>
      <c r="F16405">
        <v>164.02</v>
      </c>
      <c r="H16405">
        <v>54968.396240891503</v>
      </c>
      <c r="I16405" s="4">
        <v>3546.3</v>
      </c>
    </row>
    <row r="16406" spans="1:9" x14ac:dyDescent="0.25">
      <c r="A16406" s="1">
        <v>4.8123486946849801E-8</v>
      </c>
      <c r="B16406" s="1">
        <v>4.9483453048377403E-8</v>
      </c>
      <c r="C16406" s="1">
        <f t="shared" si="256"/>
        <v>1.3599661015276018E-9</v>
      </c>
      <c r="E16406">
        <v>164.03</v>
      </c>
      <c r="F16406">
        <v>164.03</v>
      </c>
      <c r="H16406">
        <v>54967.054800023398</v>
      </c>
      <c r="I16406" s="4">
        <v>3546.3</v>
      </c>
    </row>
    <row r="16407" spans="1:9" x14ac:dyDescent="0.25">
      <c r="A16407" s="1">
        <v>4.8122870661613701E-8</v>
      </c>
      <c r="B16407" s="1">
        <v>4.9482849273245499E-8</v>
      </c>
      <c r="C16407" s="1">
        <f t="shared" si="256"/>
        <v>1.3599786116317973E-9</v>
      </c>
      <c r="E16407">
        <v>164.04</v>
      </c>
      <c r="F16407">
        <v>164.04</v>
      </c>
      <c r="H16407">
        <v>54965.713440993299</v>
      </c>
      <c r="I16407" s="4">
        <v>3546.3</v>
      </c>
    </row>
    <row r="16408" spans="1:9" x14ac:dyDescent="0.25">
      <c r="A16408" s="1">
        <v>4.8122254405930098E-8</v>
      </c>
      <c r="B16408" s="1">
        <v>4.94822455275806E-8</v>
      </c>
      <c r="C16408" s="1">
        <f t="shared" si="256"/>
        <v>1.359991121650502E-9</v>
      </c>
      <c r="E16408">
        <v>164.05</v>
      </c>
      <c r="F16408">
        <v>164.05</v>
      </c>
      <c r="H16408">
        <v>54964.372163793501</v>
      </c>
      <c r="I16408" s="4">
        <v>3546.3</v>
      </c>
    </row>
    <row r="16409" spans="1:9" x14ac:dyDescent="0.25">
      <c r="A16409" s="1">
        <v>4.8121638179796497E-8</v>
      </c>
      <c r="B16409" s="1">
        <v>4.9481641811380299E-8</v>
      </c>
      <c r="C16409" s="1">
        <f t="shared" si="256"/>
        <v>1.360003631583802E-9</v>
      </c>
      <c r="E16409">
        <v>164.06</v>
      </c>
      <c r="F16409">
        <v>164.06</v>
      </c>
      <c r="H16409">
        <v>54963.030968415696</v>
      </c>
      <c r="I16409" s="4">
        <v>3546.3</v>
      </c>
    </row>
    <row r="16410" spans="1:9" x14ac:dyDescent="0.25">
      <c r="A16410" s="1">
        <v>4.8121021983210303E-8</v>
      </c>
      <c r="B16410" s="1">
        <v>4.9481038124641901E-8</v>
      </c>
      <c r="C16410" s="1">
        <f t="shared" si="256"/>
        <v>1.360016141431598E-9</v>
      </c>
      <c r="E16410">
        <v>164.07</v>
      </c>
      <c r="F16410">
        <v>164.07</v>
      </c>
      <c r="H16410">
        <v>54961.6898548522</v>
      </c>
      <c r="I16410" s="4">
        <v>3546.3</v>
      </c>
    </row>
    <row r="16411" spans="1:9" x14ac:dyDescent="0.25">
      <c r="A16411" s="1">
        <v>4.8120405816169002E-8</v>
      </c>
      <c r="B16411" s="1">
        <v>4.9480434467363097E-8</v>
      </c>
      <c r="C16411" s="1">
        <f t="shared" si="256"/>
        <v>1.3600286511940951E-9</v>
      </c>
      <c r="E16411">
        <v>164.08</v>
      </c>
      <c r="F16411">
        <v>164.08</v>
      </c>
      <c r="H16411">
        <v>54960.348823094799</v>
      </c>
      <c r="I16411" s="4">
        <v>3546.3</v>
      </c>
    </row>
    <row r="16412" spans="1:9" x14ac:dyDescent="0.25">
      <c r="A16412" s="1">
        <v>4.8119789678670199E-8</v>
      </c>
      <c r="B16412" s="1">
        <v>4.9479830839541201E-8</v>
      </c>
      <c r="C16412" s="1">
        <f t="shared" si="256"/>
        <v>1.3600411608710021E-9</v>
      </c>
      <c r="E16412">
        <v>164.09</v>
      </c>
      <c r="F16412">
        <v>164.09</v>
      </c>
      <c r="H16412">
        <v>54959.007873135597</v>
      </c>
      <c r="I16412" s="4">
        <v>3546.3</v>
      </c>
    </row>
    <row r="16413" spans="1:9" x14ac:dyDescent="0.25">
      <c r="A16413" s="1">
        <v>4.8119173570711299E-8</v>
      </c>
      <c r="B16413" s="1">
        <v>4.9479227241173797E-8</v>
      </c>
      <c r="C16413" s="1">
        <f t="shared" si="256"/>
        <v>1.3600536704624979E-9</v>
      </c>
      <c r="E16413">
        <v>164.1</v>
      </c>
      <c r="F16413">
        <v>164.1</v>
      </c>
      <c r="H16413">
        <v>54957.667004966701</v>
      </c>
      <c r="I16413" s="4">
        <v>3546.3</v>
      </c>
    </row>
    <row r="16414" spans="1:9" x14ac:dyDescent="0.25">
      <c r="A16414" s="1">
        <v>4.8118557492289802E-8</v>
      </c>
      <c r="B16414" s="1">
        <v>4.9478623672258298E-8</v>
      </c>
      <c r="C16414" s="1">
        <f t="shared" si="256"/>
        <v>1.3600661799684962E-9</v>
      </c>
      <c r="E16414">
        <v>164.11</v>
      </c>
      <c r="F16414">
        <v>164.11</v>
      </c>
      <c r="H16414">
        <v>54956.326218579903</v>
      </c>
      <c r="I16414" s="4">
        <v>3546.3</v>
      </c>
    </row>
    <row r="16415" spans="1:9" x14ac:dyDescent="0.25">
      <c r="A16415" s="1">
        <v>4.8117941443403297E-8</v>
      </c>
      <c r="B16415" s="1">
        <v>4.9478020132792301E-8</v>
      </c>
      <c r="C16415" s="1">
        <f t="shared" si="256"/>
        <v>1.3600786893890037E-9</v>
      </c>
      <c r="E16415">
        <v>164.12</v>
      </c>
      <c r="F16415">
        <v>164.12</v>
      </c>
      <c r="H16415">
        <v>54954.985513967498</v>
      </c>
      <c r="I16415" s="4">
        <v>3546.3</v>
      </c>
    </row>
    <row r="16416" spans="1:9" x14ac:dyDescent="0.25">
      <c r="A16416" s="1">
        <v>4.8117325424049199E-8</v>
      </c>
      <c r="B16416" s="1">
        <v>4.9477416622773199E-8</v>
      </c>
      <c r="C16416" s="1">
        <f t="shared" si="256"/>
        <v>1.3600911987240007E-9</v>
      </c>
      <c r="E16416">
        <v>164.13</v>
      </c>
      <c r="F16416">
        <v>164.13</v>
      </c>
      <c r="H16416">
        <v>54953.644891121301</v>
      </c>
      <c r="I16416" s="4">
        <v>3546.3</v>
      </c>
    </row>
    <row r="16417" spans="1:9" x14ac:dyDescent="0.25">
      <c r="A16417" s="1">
        <v>4.8116709434225097E-8</v>
      </c>
      <c r="B16417" s="1">
        <v>4.9476813142198498E-8</v>
      </c>
      <c r="C16417" s="1">
        <f t="shared" si="256"/>
        <v>1.360103707973401E-9</v>
      </c>
      <c r="E16417">
        <v>164.14</v>
      </c>
      <c r="F16417">
        <v>164.14</v>
      </c>
      <c r="H16417">
        <v>54952.304350033402</v>
      </c>
      <c r="I16417" s="4">
        <v>3546.3</v>
      </c>
    </row>
    <row r="16418" spans="1:9" x14ac:dyDescent="0.25">
      <c r="A16418" s="1">
        <v>4.81160934739283E-8</v>
      </c>
      <c r="B16418" s="1">
        <v>4.9476209691065597E-8</v>
      </c>
      <c r="C16418" s="1">
        <f t="shared" si="256"/>
        <v>1.3601162171372972E-9</v>
      </c>
      <c r="E16418">
        <v>164.15</v>
      </c>
      <c r="F16418">
        <v>164.15</v>
      </c>
      <c r="H16418">
        <v>54950.963890695799</v>
      </c>
      <c r="I16418" s="4">
        <v>3546.3</v>
      </c>
    </row>
    <row r="16419" spans="1:9" x14ac:dyDescent="0.25">
      <c r="A16419" s="1">
        <v>4.8115477543156497E-8</v>
      </c>
      <c r="B16419" s="1">
        <v>4.94756062693722E-8</v>
      </c>
      <c r="C16419" s="1">
        <f t="shared" si="256"/>
        <v>1.3601287262157027E-9</v>
      </c>
      <c r="E16419">
        <v>164.16</v>
      </c>
      <c r="F16419">
        <v>164.16</v>
      </c>
      <c r="H16419">
        <v>54949.623513100603</v>
      </c>
      <c r="I16419" s="4">
        <v>3546.3</v>
      </c>
    </row>
    <row r="16420" spans="1:9" x14ac:dyDescent="0.25">
      <c r="A16420" s="1">
        <v>4.81148616419072E-8</v>
      </c>
      <c r="B16420" s="1">
        <v>4.9475002877115599E-8</v>
      </c>
      <c r="C16420" s="1">
        <f t="shared" si="256"/>
        <v>1.3601412352083991E-9</v>
      </c>
      <c r="E16420">
        <v>164.17</v>
      </c>
      <c r="F16420">
        <v>164.17</v>
      </c>
      <c r="H16420">
        <v>54948.283217239798</v>
      </c>
      <c r="I16420" s="4">
        <v>3546.3</v>
      </c>
    </row>
    <row r="16421" spans="1:9" x14ac:dyDescent="0.25">
      <c r="A16421" s="1">
        <v>4.8114245770177703E-8</v>
      </c>
      <c r="B16421" s="1">
        <v>4.94743995142934E-8</v>
      </c>
      <c r="C16421" s="1">
        <f t="shared" si="256"/>
        <v>1.3601537441156973E-9</v>
      </c>
      <c r="E16421">
        <v>164.18</v>
      </c>
      <c r="F16421">
        <v>164.18</v>
      </c>
      <c r="H16421">
        <v>54946.943003105298</v>
      </c>
      <c r="I16421" s="4">
        <v>3546.3</v>
      </c>
    </row>
    <row r="16422" spans="1:9" x14ac:dyDescent="0.25">
      <c r="A16422" s="1">
        <v>4.8113629927965702E-8</v>
      </c>
      <c r="B16422" s="1">
        <v>4.9473796180902902E-8</v>
      </c>
      <c r="C16422" s="1">
        <f t="shared" si="256"/>
        <v>1.3601662529372004E-9</v>
      </c>
      <c r="E16422">
        <v>164.19</v>
      </c>
      <c r="F16422">
        <v>164.19</v>
      </c>
      <c r="H16422">
        <v>54945.602870689203</v>
      </c>
      <c r="I16422" s="4">
        <v>3546.3</v>
      </c>
    </row>
    <row r="16423" spans="1:9" x14ac:dyDescent="0.25">
      <c r="A16423" s="1">
        <v>4.8113014115268598E-8</v>
      </c>
      <c r="B16423" s="1">
        <v>4.9473192876941903E-8</v>
      </c>
      <c r="C16423" s="1">
        <f t="shared" si="256"/>
        <v>1.3601787616733053E-9</v>
      </c>
      <c r="E16423">
        <v>164.2</v>
      </c>
      <c r="F16423">
        <v>164.2</v>
      </c>
      <c r="H16423">
        <v>54944.262819983698</v>
      </c>
      <c r="I16423" s="4">
        <v>3546.3</v>
      </c>
    </row>
    <row r="16424" spans="1:9" x14ac:dyDescent="0.25">
      <c r="A16424" s="1">
        <v>4.8112398332083901E-8</v>
      </c>
      <c r="B16424" s="1">
        <v>4.9472589602407602E-8</v>
      </c>
      <c r="C16424" s="1">
        <f t="shared" si="256"/>
        <v>1.3601912703237011E-9</v>
      </c>
      <c r="E16424">
        <v>164.21</v>
      </c>
      <c r="F16424">
        <v>164.21</v>
      </c>
      <c r="H16424">
        <v>54942.922850980503</v>
      </c>
      <c r="I16424" s="4">
        <v>3546.3</v>
      </c>
    </row>
    <row r="16425" spans="1:9" x14ac:dyDescent="0.25">
      <c r="A16425" s="1">
        <v>4.8111782578409197E-8</v>
      </c>
      <c r="B16425" s="1">
        <v>4.9471986357297598E-8</v>
      </c>
      <c r="C16425" s="1">
        <f t="shared" si="256"/>
        <v>1.360203778888401E-9</v>
      </c>
      <c r="E16425">
        <v>164.22</v>
      </c>
      <c r="F16425">
        <v>164.22</v>
      </c>
      <c r="H16425">
        <v>54941.582963671899</v>
      </c>
      <c r="I16425" s="4">
        <v>3546.3</v>
      </c>
    </row>
    <row r="16426" spans="1:9" x14ac:dyDescent="0.25">
      <c r="A16426" s="1">
        <v>4.81111668542418E-8</v>
      </c>
      <c r="B16426" s="1">
        <v>4.9471383141609403E-8</v>
      </c>
      <c r="C16426" s="1">
        <f t="shared" si="256"/>
        <v>1.3602162873676035E-9</v>
      </c>
      <c r="E16426">
        <v>164.23</v>
      </c>
      <c r="F16426">
        <v>164.23</v>
      </c>
      <c r="H16426">
        <v>54940.243158049903</v>
      </c>
      <c r="I16426" s="4">
        <v>3546.3</v>
      </c>
    </row>
    <row r="16427" spans="1:9" x14ac:dyDescent="0.25">
      <c r="A16427" s="1">
        <v>4.8110551159579497E-8</v>
      </c>
      <c r="B16427" s="1">
        <v>4.9470779955340502E-8</v>
      </c>
      <c r="C16427" s="1">
        <f t="shared" si="256"/>
        <v>1.3602287957610042E-9</v>
      </c>
      <c r="E16427">
        <v>164.24</v>
      </c>
      <c r="F16427">
        <v>164.24</v>
      </c>
      <c r="H16427">
        <v>54938.903434106403</v>
      </c>
      <c r="I16427" s="4">
        <v>3546.3</v>
      </c>
    </row>
    <row r="16428" spans="1:9" x14ac:dyDescent="0.25">
      <c r="A16428" s="1">
        <v>4.8109935494419498E-8</v>
      </c>
      <c r="B16428" s="1">
        <v>4.9470176798488399E-8</v>
      </c>
      <c r="C16428" s="1">
        <f t="shared" si="256"/>
        <v>1.3602413040689009E-9</v>
      </c>
      <c r="E16428">
        <v>164.25</v>
      </c>
      <c r="F16428">
        <v>164.25</v>
      </c>
      <c r="H16428">
        <v>54937.563791833498</v>
      </c>
      <c r="I16428" s="4">
        <v>3546.3</v>
      </c>
    </row>
    <row r="16429" spans="1:9" x14ac:dyDescent="0.25">
      <c r="A16429" s="1">
        <v>4.81093198587595E-8</v>
      </c>
      <c r="B16429" s="1">
        <v>4.9469573671050502E-8</v>
      </c>
      <c r="C16429" s="1">
        <f t="shared" si="256"/>
        <v>1.3602538122910024E-9</v>
      </c>
      <c r="E16429">
        <v>164.26</v>
      </c>
      <c r="F16429">
        <v>164.26</v>
      </c>
      <c r="H16429">
        <v>54936.224231223197</v>
      </c>
      <c r="I16429" s="4">
        <v>3546.3</v>
      </c>
    </row>
    <row r="16430" spans="1:9" x14ac:dyDescent="0.25">
      <c r="A16430" s="1">
        <v>4.81087042525969E-8</v>
      </c>
      <c r="B16430" s="1">
        <v>4.9468970573024401E-8</v>
      </c>
      <c r="C16430" s="1">
        <f t="shared" si="256"/>
        <v>1.3602663204275006E-9</v>
      </c>
      <c r="E16430">
        <v>164.27</v>
      </c>
      <c r="F16430">
        <v>164.27</v>
      </c>
      <c r="H16430">
        <v>54934.884752267702</v>
      </c>
      <c r="I16430" s="4">
        <v>3546.3</v>
      </c>
    </row>
    <row r="16431" spans="1:9" x14ac:dyDescent="0.25">
      <c r="A16431" s="1">
        <v>4.8108088675929299E-8</v>
      </c>
      <c r="B16431" s="1">
        <v>4.9468367504407503E-8</v>
      </c>
      <c r="C16431" s="1">
        <f t="shared" si="256"/>
        <v>1.3602788284782037E-9</v>
      </c>
      <c r="E16431">
        <v>164.28</v>
      </c>
      <c r="F16431">
        <v>164.28</v>
      </c>
      <c r="H16431">
        <v>54933.545354958798</v>
      </c>
      <c r="I16431" s="4">
        <v>3546.3</v>
      </c>
    </row>
    <row r="16432" spans="1:9" x14ac:dyDescent="0.25">
      <c r="A16432" s="1">
        <v>4.8107473128754101E-8</v>
      </c>
      <c r="B16432" s="1">
        <v>4.9467764465197298E-8</v>
      </c>
      <c r="C16432" s="1">
        <f t="shared" si="256"/>
        <v>1.3602913364431976E-9</v>
      </c>
      <c r="E16432">
        <v>164.29</v>
      </c>
      <c r="F16432">
        <v>164.29</v>
      </c>
      <c r="H16432">
        <v>54932.2060392887</v>
      </c>
      <c r="I16432" s="4">
        <v>3546.3</v>
      </c>
    </row>
    <row r="16433" spans="1:9" x14ac:dyDescent="0.25">
      <c r="A16433" s="1">
        <v>4.8106857611068798E-8</v>
      </c>
      <c r="B16433" s="1">
        <v>4.94671614553913E-8</v>
      </c>
      <c r="C16433" s="1">
        <f t="shared" si="256"/>
        <v>1.3603038443225023E-9</v>
      </c>
      <c r="E16433">
        <v>164.3</v>
      </c>
      <c r="F16433">
        <v>164.3</v>
      </c>
      <c r="H16433">
        <v>54930.866805249403</v>
      </c>
      <c r="I16433" s="4">
        <v>3546.3</v>
      </c>
    </row>
    <row r="16434" spans="1:9" x14ac:dyDescent="0.25">
      <c r="A16434" s="1">
        <v>4.8106242122871001E-8</v>
      </c>
      <c r="B16434" s="1">
        <v>4.9466558474987099E-8</v>
      </c>
      <c r="C16434" s="1">
        <f t="shared" si="256"/>
        <v>1.3603163521160978E-9</v>
      </c>
      <c r="E16434">
        <v>164.31</v>
      </c>
      <c r="F16434">
        <v>164.31</v>
      </c>
      <c r="H16434">
        <v>54929.527652832898</v>
      </c>
      <c r="I16434" s="4">
        <v>3546.3</v>
      </c>
    </row>
    <row r="16435" spans="1:9" x14ac:dyDescent="0.25">
      <c r="A16435" s="1">
        <v>4.8105626664158098E-8</v>
      </c>
      <c r="B16435" s="1">
        <v>4.9465955523982003E-8</v>
      </c>
      <c r="C16435" s="1">
        <f t="shared" si="256"/>
        <v>1.3603288598239047E-9</v>
      </c>
      <c r="E16435">
        <v>164.32</v>
      </c>
      <c r="F16435">
        <v>164.32</v>
      </c>
      <c r="H16435">
        <v>54928.188582031202</v>
      </c>
      <c r="I16435" s="4">
        <v>3546.3</v>
      </c>
    </row>
    <row r="16436" spans="1:9" x14ac:dyDescent="0.25">
      <c r="A16436" s="1">
        <v>4.8105011234927698E-8</v>
      </c>
      <c r="B16436" s="1">
        <v>4.94653526023737E-8</v>
      </c>
      <c r="C16436" s="1">
        <f t="shared" si="256"/>
        <v>1.3603413674460025E-9</v>
      </c>
      <c r="E16436">
        <v>164.33</v>
      </c>
      <c r="F16436">
        <v>164.33</v>
      </c>
      <c r="H16436">
        <v>54926.849592836501</v>
      </c>
      <c r="I16436" s="4">
        <v>3546.3</v>
      </c>
    </row>
    <row r="16437" spans="1:9" x14ac:dyDescent="0.25">
      <c r="A16437" s="1">
        <v>4.81043958351773E-8</v>
      </c>
      <c r="B16437" s="1">
        <v>4.94647497101595E-8</v>
      </c>
      <c r="C16437" s="1">
        <f t="shared" si="256"/>
        <v>1.3603538749821992E-9</v>
      </c>
      <c r="E16437">
        <v>164.34</v>
      </c>
      <c r="F16437">
        <v>164.34</v>
      </c>
      <c r="H16437">
        <v>54925.510685240697</v>
      </c>
      <c r="I16437" s="4">
        <v>3546.3</v>
      </c>
    </row>
    <row r="16438" spans="1:9" x14ac:dyDescent="0.25">
      <c r="A16438" s="1">
        <v>4.8103780464904298E-8</v>
      </c>
      <c r="B16438" s="1">
        <v>4.9464146847336998E-8</v>
      </c>
      <c r="C16438" s="1">
        <f t="shared" si="256"/>
        <v>1.3603663824327001E-9</v>
      </c>
      <c r="E16438">
        <v>164.35</v>
      </c>
      <c r="F16438">
        <v>164.35</v>
      </c>
      <c r="H16438">
        <v>54924.171859235998</v>
      </c>
      <c r="I16438" s="4">
        <v>3546.3</v>
      </c>
    </row>
    <row r="16439" spans="1:9" x14ac:dyDescent="0.25">
      <c r="A16439" s="1">
        <v>4.8103165124106302E-8</v>
      </c>
      <c r="B16439" s="1">
        <v>4.9463544013903701E-8</v>
      </c>
      <c r="C16439" s="1">
        <f t="shared" si="256"/>
        <v>1.3603788897973991E-9</v>
      </c>
      <c r="E16439">
        <v>164.36</v>
      </c>
      <c r="F16439">
        <v>164.36</v>
      </c>
      <c r="H16439">
        <v>54922.833114814202</v>
      </c>
      <c r="I16439" s="4">
        <v>3546.3</v>
      </c>
    </row>
    <row r="16440" spans="1:9" x14ac:dyDescent="0.25">
      <c r="A16440" s="1">
        <v>4.8102549812780797E-8</v>
      </c>
      <c r="B16440" s="1">
        <v>4.9462941209857001E-8</v>
      </c>
      <c r="C16440" s="1">
        <f t="shared" si="256"/>
        <v>1.3603913970762037E-9</v>
      </c>
      <c r="E16440">
        <v>164.37</v>
      </c>
      <c r="F16440">
        <v>164.37</v>
      </c>
      <c r="H16440">
        <v>54921.494451967599</v>
      </c>
      <c r="I16440" s="4">
        <v>3546.3</v>
      </c>
    </row>
    <row r="16441" spans="1:9" x14ac:dyDescent="0.25">
      <c r="A16441" s="1">
        <v>4.8101934530925203E-8</v>
      </c>
      <c r="B16441" s="1">
        <v>4.9462338435194502E-8</v>
      </c>
      <c r="C16441" s="1">
        <f t="shared" si="256"/>
        <v>1.3604039042692991E-9</v>
      </c>
      <c r="E16441">
        <v>164.38</v>
      </c>
      <c r="F16441">
        <v>164.38</v>
      </c>
      <c r="H16441">
        <v>54920.155870688097</v>
      </c>
      <c r="I16441" s="4">
        <v>3546.3</v>
      </c>
    </row>
    <row r="16442" spans="1:9" x14ac:dyDescent="0.25">
      <c r="A16442" s="1">
        <v>4.8101319278537197E-8</v>
      </c>
      <c r="B16442" s="1">
        <v>4.9461735689913598E-8</v>
      </c>
      <c r="C16442" s="1">
        <f t="shared" si="256"/>
        <v>1.3604164113764009E-9</v>
      </c>
      <c r="E16442">
        <v>164.39</v>
      </c>
      <c r="F16442">
        <v>164.39</v>
      </c>
      <c r="H16442">
        <v>54918.817370967699</v>
      </c>
      <c r="I16442" s="4">
        <v>3546.3</v>
      </c>
    </row>
    <row r="16443" spans="1:9" x14ac:dyDescent="0.25">
      <c r="A16443" s="1">
        <v>4.8100704055614099E-8</v>
      </c>
      <c r="B16443" s="1">
        <v>4.94611329740118E-8</v>
      </c>
      <c r="C16443" s="1">
        <f t="shared" si="256"/>
        <v>1.3604289183977009E-9</v>
      </c>
      <c r="E16443">
        <v>164.4</v>
      </c>
      <c r="F16443">
        <v>164.4</v>
      </c>
      <c r="H16443">
        <v>54917.478952798701</v>
      </c>
      <c r="I16443" s="4">
        <v>3546.3</v>
      </c>
    </row>
    <row r="16444" spans="1:9" x14ac:dyDescent="0.25">
      <c r="A16444" s="1">
        <v>4.81000888621535E-8</v>
      </c>
      <c r="B16444" s="1">
        <v>4.9460530287486798E-8</v>
      </c>
      <c r="C16444" s="1">
        <f t="shared" si="256"/>
        <v>1.3604414253332983E-9</v>
      </c>
      <c r="E16444">
        <v>164.41</v>
      </c>
      <c r="F16444">
        <v>164.41</v>
      </c>
      <c r="H16444">
        <v>54916.140616172903</v>
      </c>
      <c r="I16444" s="4">
        <v>3546.3</v>
      </c>
    </row>
    <row r="16445" spans="1:9" x14ac:dyDescent="0.25">
      <c r="A16445" s="1">
        <v>4.8099473698152998E-8</v>
      </c>
      <c r="B16445" s="1">
        <v>4.9459927630335801E-8</v>
      </c>
      <c r="C16445" s="1">
        <f t="shared" si="256"/>
        <v>1.3604539321828028E-9</v>
      </c>
      <c r="E16445">
        <v>164.42</v>
      </c>
      <c r="F16445">
        <v>164.42</v>
      </c>
      <c r="H16445">
        <v>54914.802361082402</v>
      </c>
      <c r="I16445" s="4">
        <v>3546.3</v>
      </c>
    </row>
    <row r="16446" spans="1:9" x14ac:dyDescent="0.25">
      <c r="A16446" s="1">
        <v>4.80988585636099E-8</v>
      </c>
      <c r="B16446" s="1">
        <v>4.9459325002556399E-8</v>
      </c>
      <c r="C16446" s="1">
        <f t="shared" si="256"/>
        <v>1.3604664389464989E-9</v>
      </c>
      <c r="E16446">
        <v>164.43</v>
      </c>
      <c r="F16446">
        <v>164.43</v>
      </c>
      <c r="H16446">
        <v>54913.464187519297</v>
      </c>
      <c r="I16446" s="4">
        <v>3546.3</v>
      </c>
    </row>
    <row r="16447" spans="1:9" x14ac:dyDescent="0.25">
      <c r="A16447" s="1">
        <v>4.8098243458521903E-8</v>
      </c>
      <c r="B16447" s="1">
        <v>4.9458722404146197E-8</v>
      </c>
      <c r="C16447" s="1">
        <f t="shared" si="256"/>
        <v>1.3604789456242939E-9</v>
      </c>
      <c r="E16447">
        <v>164.44</v>
      </c>
      <c r="F16447">
        <v>164.44</v>
      </c>
      <c r="H16447">
        <v>54912.1260954756</v>
      </c>
      <c r="I16447" s="4">
        <v>3546.3</v>
      </c>
    </row>
    <row r="16448" spans="1:9" x14ac:dyDescent="0.25">
      <c r="A16448" s="1">
        <v>4.80976283828864E-8</v>
      </c>
      <c r="B16448" s="1">
        <v>4.9458119835102601E-8</v>
      </c>
      <c r="C16448" s="1">
        <f t="shared" si="256"/>
        <v>1.3604914522162011E-9</v>
      </c>
      <c r="E16448">
        <v>164.45</v>
      </c>
      <c r="F16448">
        <v>164.45</v>
      </c>
      <c r="H16448">
        <v>54910.788084943502</v>
      </c>
      <c r="I16448" s="4">
        <v>3546.3</v>
      </c>
    </row>
    <row r="16449" spans="1:9" x14ac:dyDescent="0.25">
      <c r="A16449" s="1">
        <v>4.8097013336701001E-8</v>
      </c>
      <c r="B16449" s="1">
        <v>4.9457517295423102E-8</v>
      </c>
      <c r="C16449" s="1">
        <f t="shared" si="256"/>
        <v>1.3605039587221014E-9</v>
      </c>
      <c r="E16449">
        <v>164.46</v>
      </c>
      <c r="F16449">
        <v>164.46</v>
      </c>
      <c r="H16449">
        <v>54909.450155914899</v>
      </c>
      <c r="I16449" s="4">
        <v>3546.3</v>
      </c>
    </row>
    <row r="16450" spans="1:9" x14ac:dyDescent="0.25">
      <c r="A16450" s="1">
        <v>4.80963983199631E-8</v>
      </c>
      <c r="B16450" s="1">
        <v>4.94569147851052E-8</v>
      </c>
      <c r="C16450" s="1">
        <f t="shared" si="256"/>
        <v>1.3605164651421006E-9</v>
      </c>
      <c r="E16450">
        <v>164.47</v>
      </c>
      <c r="F16450">
        <v>164.47</v>
      </c>
      <c r="H16450">
        <v>54908.112308381897</v>
      </c>
      <c r="I16450" s="4">
        <v>3546.3</v>
      </c>
    </row>
    <row r="16451" spans="1:9" x14ac:dyDescent="0.25">
      <c r="A16451" s="1">
        <v>4.8095783332670201E-8</v>
      </c>
      <c r="B16451" s="1">
        <v>4.94563123041464E-8</v>
      </c>
      <c r="C16451" s="1">
        <f t="shared" si="256"/>
        <v>1.3605289714761987E-9</v>
      </c>
      <c r="E16451">
        <v>164.48</v>
      </c>
      <c r="F16451">
        <v>164.48</v>
      </c>
      <c r="H16451">
        <v>54906.774542336498</v>
      </c>
      <c r="I16451" s="4">
        <v>3546.3</v>
      </c>
    </row>
    <row r="16452" spans="1:9" x14ac:dyDescent="0.25">
      <c r="A16452" s="1">
        <v>4.8095168374819903E-8</v>
      </c>
      <c r="B16452" s="1">
        <v>4.94557098525442E-8</v>
      </c>
      <c r="C16452" s="1">
        <f t="shared" ref="C16452:C16515" si="257">B16452-A16452</f>
        <v>1.3605414777242966E-9</v>
      </c>
      <c r="E16452">
        <v>164.49</v>
      </c>
      <c r="F16452">
        <v>164.49</v>
      </c>
      <c r="H16452">
        <v>54905.436857770903</v>
      </c>
      <c r="I16452" s="4">
        <v>3546.3</v>
      </c>
    </row>
    <row r="16453" spans="1:9" x14ac:dyDescent="0.25">
      <c r="A16453" s="1">
        <v>4.8094553446409698E-8</v>
      </c>
      <c r="B16453" s="1">
        <v>4.9455107430296098E-8</v>
      </c>
      <c r="C16453" s="1">
        <f t="shared" si="257"/>
        <v>1.3605539838864007E-9</v>
      </c>
      <c r="E16453">
        <v>164.5</v>
      </c>
      <c r="F16453">
        <v>164.5</v>
      </c>
      <c r="H16453">
        <v>54904.099254677101</v>
      </c>
      <c r="I16453" s="4">
        <v>3546.3</v>
      </c>
    </row>
    <row r="16454" spans="1:9" x14ac:dyDescent="0.25">
      <c r="A16454" s="1">
        <v>4.8093938547437103E-8</v>
      </c>
      <c r="B16454" s="1">
        <v>4.9454505037399601E-8</v>
      </c>
      <c r="C16454" s="1">
        <f t="shared" si="257"/>
        <v>1.360566489962498E-9</v>
      </c>
      <c r="E16454">
        <v>164.51</v>
      </c>
      <c r="F16454">
        <v>164.51</v>
      </c>
      <c r="H16454">
        <v>54902.761733047097</v>
      </c>
      <c r="I16454" s="4">
        <v>3546.3</v>
      </c>
    </row>
    <row r="16455" spans="1:9" x14ac:dyDescent="0.25">
      <c r="A16455" s="1">
        <v>4.8093323677899499E-8</v>
      </c>
      <c r="B16455" s="1">
        <v>4.94539026738522E-8</v>
      </c>
      <c r="C16455" s="1">
        <f t="shared" si="257"/>
        <v>1.3605789959527008E-9</v>
      </c>
      <c r="E16455">
        <v>164.52</v>
      </c>
      <c r="F16455">
        <v>164.52</v>
      </c>
      <c r="H16455">
        <v>54901.424292873096</v>
      </c>
      <c r="I16455" s="4">
        <v>3546.3</v>
      </c>
    </row>
    <row r="16456" spans="1:9" x14ac:dyDescent="0.25">
      <c r="A16456" s="1">
        <v>4.8092708837794603E-8</v>
      </c>
      <c r="B16456" s="1">
        <v>4.94533003396514E-8</v>
      </c>
      <c r="C16456" s="1">
        <f t="shared" si="257"/>
        <v>1.3605915018567974E-9</v>
      </c>
      <c r="E16456">
        <v>164.53</v>
      </c>
      <c r="F16456">
        <v>164.53</v>
      </c>
      <c r="H16456">
        <v>54900.086934147002</v>
      </c>
      <c r="I16456" s="4">
        <v>3546.3</v>
      </c>
    </row>
    <row r="16457" spans="1:9" x14ac:dyDescent="0.25">
      <c r="A16457" s="1">
        <v>4.80920940271198E-8</v>
      </c>
      <c r="B16457" s="1">
        <v>4.9452698034794601E-8</v>
      </c>
      <c r="C16457" s="1">
        <f t="shared" si="257"/>
        <v>1.360604007674801E-9</v>
      </c>
      <c r="E16457">
        <v>164.54</v>
      </c>
      <c r="F16457">
        <v>164.54</v>
      </c>
      <c r="H16457">
        <v>54898.749656860899</v>
      </c>
      <c r="I16457" s="4">
        <v>3546.3</v>
      </c>
    </row>
    <row r="16458" spans="1:9" x14ac:dyDescent="0.25">
      <c r="A16458" s="1">
        <v>4.8091479245872602E-8</v>
      </c>
      <c r="B16458" s="1">
        <v>4.9452095759279499E-8</v>
      </c>
      <c r="C16458" s="1">
        <f t="shared" si="257"/>
        <v>1.360616513406897E-9</v>
      </c>
      <c r="E16458">
        <v>164.55</v>
      </c>
      <c r="F16458">
        <v>164.55</v>
      </c>
      <c r="H16458">
        <v>54897.412461006898</v>
      </c>
      <c r="I16458" s="4">
        <v>3546.3</v>
      </c>
    </row>
    <row r="16459" spans="1:9" x14ac:dyDescent="0.25">
      <c r="A16459" s="1">
        <v>4.8090864494050502E-8</v>
      </c>
      <c r="B16459" s="1">
        <v>4.9451493513103402E-8</v>
      </c>
      <c r="C16459" s="1">
        <f t="shared" si="257"/>
        <v>1.3606290190529E-9</v>
      </c>
      <c r="E16459">
        <v>164.56</v>
      </c>
      <c r="F16459">
        <v>164.56</v>
      </c>
      <c r="H16459">
        <v>54896.075346577098</v>
      </c>
      <c r="I16459" s="4">
        <v>3546.3</v>
      </c>
    </row>
    <row r="16460" spans="1:9" x14ac:dyDescent="0.25">
      <c r="A16460" s="1">
        <v>4.8090249771651097E-8</v>
      </c>
      <c r="B16460" s="1">
        <v>4.94508912962639E-8</v>
      </c>
      <c r="C16460" s="1">
        <f t="shared" si="257"/>
        <v>1.3606415246128034E-9</v>
      </c>
      <c r="E16460">
        <v>164.57</v>
      </c>
      <c r="F16460">
        <v>164.57</v>
      </c>
      <c r="H16460">
        <v>54894.738313563597</v>
      </c>
      <c r="I16460" s="4">
        <v>3546.3</v>
      </c>
    </row>
    <row r="16461" spans="1:9" x14ac:dyDescent="0.25">
      <c r="A16461" s="1">
        <v>4.80896350786718E-8</v>
      </c>
      <c r="B16461" s="1">
        <v>4.94502891087585E-8</v>
      </c>
      <c r="C16461" s="1">
        <f t="shared" si="257"/>
        <v>1.3606540300866999E-9</v>
      </c>
      <c r="E16461">
        <v>164.58</v>
      </c>
      <c r="F16461">
        <v>164.58</v>
      </c>
      <c r="H16461">
        <v>54893.401361958298</v>
      </c>
      <c r="I16461" s="4">
        <v>3546.3</v>
      </c>
    </row>
    <row r="16462" spans="1:9" x14ac:dyDescent="0.25">
      <c r="A16462" s="1">
        <v>4.8089020415110202E-8</v>
      </c>
      <c r="B16462" s="1">
        <v>4.94496869505846E-8</v>
      </c>
      <c r="C16462" s="1">
        <f t="shared" si="257"/>
        <v>1.3606665354743976E-9</v>
      </c>
      <c r="E16462">
        <v>164.59</v>
      </c>
      <c r="F16462">
        <v>164.59</v>
      </c>
      <c r="H16462">
        <v>54892.064491753401</v>
      </c>
      <c r="I16462" s="4">
        <v>3546.3</v>
      </c>
    </row>
    <row r="16463" spans="1:9" x14ac:dyDescent="0.25">
      <c r="A16463" s="1">
        <v>4.8088405780963802E-8</v>
      </c>
      <c r="B16463" s="1">
        <v>4.9449084821739897E-8</v>
      </c>
      <c r="C16463" s="1">
        <f t="shared" si="257"/>
        <v>1.3606790407760949E-9</v>
      </c>
      <c r="E16463">
        <v>164.6</v>
      </c>
      <c r="F16463">
        <v>164.6</v>
      </c>
      <c r="H16463">
        <v>54890.727702940902</v>
      </c>
      <c r="I16463" s="4">
        <v>3546.3</v>
      </c>
    </row>
    <row r="16464" spans="1:9" x14ac:dyDescent="0.25">
      <c r="A16464" s="1">
        <v>4.8087791176230098E-8</v>
      </c>
      <c r="B16464" s="1">
        <v>4.9448482722221698E-8</v>
      </c>
      <c r="C16464" s="1">
        <f t="shared" si="257"/>
        <v>1.3606915459916001E-9</v>
      </c>
      <c r="E16464">
        <v>164.61</v>
      </c>
      <c r="F16464">
        <v>164.61</v>
      </c>
      <c r="H16464">
        <v>54889.390995513</v>
      </c>
      <c r="I16464" s="4">
        <v>3546.3</v>
      </c>
    </row>
    <row r="16465" spans="1:9" x14ac:dyDescent="0.25">
      <c r="A16465" s="1">
        <v>4.8087176600906602E-8</v>
      </c>
      <c r="B16465" s="1">
        <v>4.9447880652027601E-8</v>
      </c>
      <c r="C16465" s="1">
        <f t="shared" si="257"/>
        <v>1.360704051120999E-9</v>
      </c>
      <c r="E16465">
        <v>164.62</v>
      </c>
      <c r="F16465">
        <v>164.62</v>
      </c>
      <c r="H16465">
        <v>54888.054369461599</v>
      </c>
      <c r="I16465" s="4">
        <v>3546.3</v>
      </c>
    </row>
    <row r="16466" spans="1:9" x14ac:dyDescent="0.25">
      <c r="A16466" s="1">
        <v>4.80865620549908E-8</v>
      </c>
      <c r="B16466" s="1">
        <v>4.9447278611155098E-8</v>
      </c>
      <c r="C16466" s="1">
        <f t="shared" si="257"/>
        <v>1.3607165561642984E-9</v>
      </c>
      <c r="E16466">
        <v>164.63</v>
      </c>
      <c r="F16466">
        <v>164.63</v>
      </c>
      <c r="H16466">
        <v>54886.717824778898</v>
      </c>
      <c r="I16466" s="4">
        <v>3546.3</v>
      </c>
    </row>
    <row r="16467" spans="1:9" x14ac:dyDescent="0.25">
      <c r="A16467" s="1">
        <v>4.8085947538480303E-8</v>
      </c>
      <c r="B16467" s="1">
        <v>4.9446676599601701E-8</v>
      </c>
      <c r="C16467" s="1">
        <f t="shared" si="257"/>
        <v>1.3607290611213989E-9</v>
      </c>
      <c r="E16467">
        <v>164.64</v>
      </c>
      <c r="F16467">
        <v>164.64</v>
      </c>
      <c r="H16467">
        <v>54885.381361457003</v>
      </c>
      <c r="I16467" s="4">
        <v>3546.3</v>
      </c>
    </row>
    <row r="16468" spans="1:9" x14ac:dyDescent="0.25">
      <c r="A16468" s="1">
        <v>4.8085333051372502E-8</v>
      </c>
      <c r="B16468" s="1">
        <v>4.9446074617364902E-8</v>
      </c>
      <c r="C16468" s="1">
        <f t="shared" si="257"/>
        <v>1.3607415659923998E-9</v>
      </c>
      <c r="E16468">
        <v>164.65</v>
      </c>
      <c r="F16468">
        <v>164.65</v>
      </c>
      <c r="H16468">
        <v>54884.0449794878</v>
      </c>
      <c r="I16468" s="4">
        <v>3546.3</v>
      </c>
    </row>
    <row r="16469" spans="1:9" x14ac:dyDescent="0.25">
      <c r="A16469" s="1">
        <v>4.8084718593664898E-8</v>
      </c>
      <c r="B16469" s="1">
        <v>4.94454726644421E-8</v>
      </c>
      <c r="C16469" s="1">
        <f t="shared" si="257"/>
        <v>1.360754070777202E-9</v>
      </c>
      <c r="E16469">
        <v>164.66</v>
      </c>
      <c r="F16469">
        <v>164.66</v>
      </c>
      <c r="H16469">
        <v>54882.708678863601</v>
      </c>
      <c r="I16469" s="4">
        <v>3546.3</v>
      </c>
    </row>
    <row r="16470" spans="1:9" x14ac:dyDescent="0.25">
      <c r="A16470" s="1">
        <v>4.80841041653552E-8</v>
      </c>
      <c r="B16470" s="1">
        <v>4.9444870740830899E-8</v>
      </c>
      <c r="C16470" s="1">
        <f t="shared" si="257"/>
        <v>1.3607665754756994E-9</v>
      </c>
      <c r="E16470">
        <v>164.67</v>
      </c>
      <c r="F16470">
        <v>164.67</v>
      </c>
      <c r="H16470">
        <v>54881.372459576298</v>
      </c>
      <c r="I16470" s="4">
        <v>3546.3</v>
      </c>
    </row>
    <row r="16471" spans="1:9" x14ac:dyDescent="0.25">
      <c r="A16471" s="1">
        <v>4.8083489766440702E-8</v>
      </c>
      <c r="B16471" s="1">
        <v>4.9444268846528898E-8</v>
      </c>
      <c r="C16471" s="1">
        <f t="shared" si="257"/>
        <v>1.3607790800881964E-9</v>
      </c>
      <c r="E16471">
        <v>164.68</v>
      </c>
      <c r="F16471">
        <v>164.68</v>
      </c>
      <c r="H16471">
        <v>54880.036321617998</v>
      </c>
      <c r="I16471" s="4">
        <v>3546.3</v>
      </c>
    </row>
    <row r="16472" spans="1:9" x14ac:dyDescent="0.25">
      <c r="A16472" s="1">
        <v>4.8082875396919101E-8</v>
      </c>
      <c r="B16472" s="1">
        <v>4.9443666981533397E-8</v>
      </c>
      <c r="C16472" s="1">
        <f t="shared" si="257"/>
        <v>1.3607915846142962E-9</v>
      </c>
      <c r="E16472">
        <v>164.69</v>
      </c>
      <c r="F16472">
        <v>164.69</v>
      </c>
      <c r="H16472">
        <v>54878.7002649809</v>
      </c>
      <c r="I16472" s="4">
        <v>3546.3</v>
      </c>
    </row>
    <row r="16473" spans="1:9" x14ac:dyDescent="0.25">
      <c r="A16473" s="1">
        <v>4.8082261056787703E-8</v>
      </c>
      <c r="B16473" s="1">
        <v>4.9443065145841999E-8</v>
      </c>
      <c r="C16473" s="1">
        <f t="shared" si="257"/>
        <v>1.3608040890542963E-9</v>
      </c>
      <c r="E16473">
        <v>164.7</v>
      </c>
      <c r="F16473">
        <v>164.7</v>
      </c>
      <c r="H16473">
        <v>54877.3642896569</v>
      </c>
      <c r="I16473" s="4">
        <v>3546.3</v>
      </c>
    </row>
    <row r="16474" spans="1:9" x14ac:dyDescent="0.25">
      <c r="A16474" s="1">
        <v>4.80816467460442E-8</v>
      </c>
      <c r="B16474" s="1">
        <v>4.9442463339452198E-8</v>
      </c>
      <c r="C16474" s="1">
        <f t="shared" si="257"/>
        <v>1.3608165934079984E-9</v>
      </c>
      <c r="E16474">
        <v>164.71</v>
      </c>
      <c r="F16474">
        <v>164.71</v>
      </c>
      <c r="H16474">
        <v>54876.028395638299</v>
      </c>
      <c r="I16474" s="4">
        <v>3546.3</v>
      </c>
    </row>
    <row r="16475" spans="1:9" x14ac:dyDescent="0.25">
      <c r="A16475" s="1">
        <v>4.8081032464686102E-8</v>
      </c>
      <c r="B16475" s="1">
        <v>4.9441861562361498E-8</v>
      </c>
      <c r="C16475" s="1">
        <f t="shared" si="257"/>
        <v>1.3608290976753957E-9</v>
      </c>
      <c r="E16475">
        <v>164.72</v>
      </c>
      <c r="F16475">
        <v>164.72</v>
      </c>
      <c r="H16475">
        <v>54874.692582917</v>
      </c>
      <c r="I16475" s="4">
        <v>3546.3</v>
      </c>
    </row>
    <row r="16476" spans="1:9" x14ac:dyDescent="0.25">
      <c r="A16476" s="1">
        <v>4.8080418212710797E-8</v>
      </c>
      <c r="B16476" s="1">
        <v>4.9441259814567398E-8</v>
      </c>
      <c r="C16476" s="1">
        <f t="shared" si="257"/>
        <v>1.3608416018566008E-9</v>
      </c>
      <c r="E16476">
        <v>164.73</v>
      </c>
      <c r="F16476">
        <v>164.73</v>
      </c>
      <c r="H16476">
        <v>54873.356851485201</v>
      </c>
      <c r="I16476" s="4">
        <v>3546.3</v>
      </c>
    </row>
    <row r="16477" spans="1:9" x14ac:dyDescent="0.25">
      <c r="A16477" s="1">
        <v>4.8079803990115901E-8</v>
      </c>
      <c r="B16477" s="1">
        <v>4.9440658096067502E-8</v>
      </c>
      <c r="C16477" s="1">
        <f t="shared" si="257"/>
        <v>1.3608541059516005E-9</v>
      </c>
      <c r="E16477">
        <v>164.74</v>
      </c>
      <c r="F16477">
        <v>164.74</v>
      </c>
      <c r="H16477">
        <v>54872.021201335003</v>
      </c>
      <c r="I16477" s="4">
        <v>3546.3</v>
      </c>
    </row>
    <row r="16478" spans="1:9" x14ac:dyDescent="0.25">
      <c r="A16478" s="1">
        <v>4.8079189796898901E-8</v>
      </c>
      <c r="B16478" s="1">
        <v>4.9440056406859097E-8</v>
      </c>
      <c r="C16478" s="1">
        <f t="shared" si="257"/>
        <v>1.3608666099601961E-9</v>
      </c>
      <c r="E16478">
        <v>164.75</v>
      </c>
      <c r="F16478">
        <v>164.75</v>
      </c>
      <c r="H16478">
        <v>54870.685632458299</v>
      </c>
      <c r="I16478" s="4">
        <v>3546.3</v>
      </c>
    </row>
    <row r="16479" spans="1:9" x14ac:dyDescent="0.25">
      <c r="A16479" s="1">
        <v>4.8078575633057301E-8</v>
      </c>
      <c r="B16479" s="1">
        <v>4.94394547469399E-8</v>
      </c>
      <c r="C16479" s="1">
        <f t="shared" si="257"/>
        <v>1.3608791138825996E-9</v>
      </c>
      <c r="E16479">
        <v>164.76</v>
      </c>
      <c r="F16479">
        <v>164.76</v>
      </c>
      <c r="H16479">
        <v>54869.350144847398</v>
      </c>
      <c r="I16479" s="4">
        <v>3546.3</v>
      </c>
    </row>
    <row r="16480" spans="1:9" x14ac:dyDescent="0.25">
      <c r="A16480" s="1">
        <v>4.8077961498588699E-8</v>
      </c>
      <c r="B16480" s="1">
        <v>4.9438853116307298E-8</v>
      </c>
      <c r="C16480" s="1">
        <f t="shared" si="257"/>
        <v>1.3608916177185991E-9</v>
      </c>
      <c r="E16480">
        <v>164.77</v>
      </c>
      <c r="F16480">
        <v>164.77</v>
      </c>
      <c r="H16480">
        <v>54868.014738494297</v>
      </c>
      <c r="I16480" s="4">
        <v>3546.3</v>
      </c>
    </row>
    <row r="16481" spans="1:9" x14ac:dyDescent="0.25">
      <c r="A16481" s="1">
        <v>4.8077347393490501E-8</v>
      </c>
      <c r="B16481" s="1">
        <v>4.9438251514958802E-8</v>
      </c>
      <c r="C16481" s="1">
        <f t="shared" si="257"/>
        <v>1.3609041214683005E-9</v>
      </c>
      <c r="E16481">
        <v>164.78</v>
      </c>
      <c r="F16481">
        <v>164.78</v>
      </c>
      <c r="H16481">
        <v>54866.679413391001</v>
      </c>
      <c r="I16481" s="4">
        <v>3546.3</v>
      </c>
    </row>
    <row r="16482" spans="1:9" x14ac:dyDescent="0.25">
      <c r="A16482" s="1">
        <v>4.8076733317760299E-8</v>
      </c>
      <c r="B16482" s="1">
        <v>4.9437649942891897E-8</v>
      </c>
      <c r="C16482" s="1">
        <f t="shared" si="257"/>
        <v>1.3609166251315979E-9</v>
      </c>
      <c r="E16482">
        <v>164.79</v>
      </c>
      <c r="F16482">
        <v>164.79</v>
      </c>
      <c r="H16482">
        <v>54865.344169529802</v>
      </c>
      <c r="I16482" s="4">
        <v>3546.3</v>
      </c>
    </row>
    <row r="16483" spans="1:9" x14ac:dyDescent="0.25">
      <c r="A16483" s="1">
        <v>4.8076119271395598E-8</v>
      </c>
      <c r="B16483" s="1">
        <v>4.9437048400104202E-8</v>
      </c>
      <c r="C16483" s="1">
        <f t="shared" si="257"/>
        <v>1.3609291287086038E-9</v>
      </c>
      <c r="E16483">
        <v>164.8</v>
      </c>
      <c r="F16483">
        <v>164.8</v>
      </c>
      <c r="H16483">
        <v>54864.009006902597</v>
      </c>
      <c r="I16483" s="4">
        <v>3546.3</v>
      </c>
    </row>
    <row r="16484" spans="1:9" x14ac:dyDescent="0.25">
      <c r="A16484" s="1">
        <v>4.8075505254393902E-8</v>
      </c>
      <c r="B16484" s="1">
        <v>4.9436446886593201E-8</v>
      </c>
      <c r="C16484" s="1">
        <f t="shared" si="257"/>
        <v>1.3609416321992984E-9</v>
      </c>
      <c r="E16484">
        <v>164.81</v>
      </c>
      <c r="F16484">
        <v>164.81</v>
      </c>
      <c r="H16484">
        <v>54862.6739255016</v>
      </c>
      <c r="I16484" s="4">
        <v>3546.3</v>
      </c>
    </row>
    <row r="16485" spans="1:9" x14ac:dyDescent="0.25">
      <c r="A16485" s="1">
        <v>4.8074891266752698E-8</v>
      </c>
      <c r="B16485" s="1">
        <v>4.9435845402356301E-8</v>
      </c>
      <c r="C16485" s="1">
        <f t="shared" si="257"/>
        <v>1.3609541356036022E-9</v>
      </c>
      <c r="E16485">
        <v>164.82</v>
      </c>
      <c r="F16485">
        <v>164.82</v>
      </c>
      <c r="H16485">
        <v>54861.338925318902</v>
      </c>
      <c r="I16485" s="4">
        <v>3546.3</v>
      </c>
    </row>
    <row r="16486" spans="1:9" x14ac:dyDescent="0.25">
      <c r="A16486" s="1">
        <v>4.8074277308469603E-8</v>
      </c>
      <c r="B16486" s="1">
        <v>4.9435243947390999E-8</v>
      </c>
      <c r="C16486" s="1">
        <f t="shared" si="257"/>
        <v>1.3609666389213962E-9</v>
      </c>
      <c r="E16486">
        <v>164.83</v>
      </c>
      <c r="F16486">
        <v>164.83</v>
      </c>
      <c r="H16486">
        <v>54860.004006346498</v>
      </c>
      <c r="I16486" s="4">
        <v>3546.3</v>
      </c>
    </row>
    <row r="16487" spans="1:9" x14ac:dyDescent="0.25">
      <c r="A16487" s="1">
        <v>4.8073663379542102E-8</v>
      </c>
      <c r="B16487" s="1">
        <v>4.9434642521695001E-8</v>
      </c>
      <c r="C16487" s="1">
        <f t="shared" si="257"/>
        <v>1.3609791421528987E-9</v>
      </c>
      <c r="E16487">
        <v>164.84</v>
      </c>
      <c r="F16487">
        <v>164.84</v>
      </c>
      <c r="H16487">
        <v>54858.669168576598</v>
      </c>
      <c r="I16487" s="4">
        <v>3546.3</v>
      </c>
    </row>
    <row r="16488" spans="1:9" x14ac:dyDescent="0.25">
      <c r="A16488" s="1">
        <v>4.8073049479967602E-8</v>
      </c>
      <c r="B16488" s="1">
        <v>4.9434041125265599E-8</v>
      </c>
      <c r="C16488" s="1">
        <f t="shared" si="257"/>
        <v>1.3609916452979973E-9</v>
      </c>
      <c r="E16488">
        <v>164.85</v>
      </c>
      <c r="F16488">
        <v>164.85</v>
      </c>
      <c r="H16488">
        <v>54857.334412001197</v>
      </c>
      <c r="I16488" s="4">
        <v>3546.3</v>
      </c>
    </row>
    <row r="16489" spans="1:9" x14ac:dyDescent="0.25">
      <c r="A16489" s="1">
        <v>4.80724356097437E-8</v>
      </c>
      <c r="B16489" s="1">
        <v>4.9433439758100398E-8</v>
      </c>
      <c r="C16489" s="1">
        <f t="shared" si="257"/>
        <v>1.3610041483566984E-9</v>
      </c>
      <c r="E16489">
        <v>164.86</v>
      </c>
      <c r="F16489">
        <v>164.86</v>
      </c>
      <c r="H16489">
        <v>54855.999736612503</v>
      </c>
      <c r="I16489" s="4">
        <v>3546.3</v>
      </c>
    </row>
    <row r="16490" spans="1:9" x14ac:dyDescent="0.25">
      <c r="A16490" s="1">
        <v>4.8071821768868E-8</v>
      </c>
      <c r="B16490" s="1">
        <v>4.9432838420196797E-8</v>
      </c>
      <c r="C16490" s="1">
        <f t="shared" si="257"/>
        <v>1.3610166513287971E-9</v>
      </c>
      <c r="E16490">
        <v>164.87</v>
      </c>
      <c r="F16490">
        <v>164.87</v>
      </c>
      <c r="H16490">
        <v>54854.665142402497</v>
      </c>
      <c r="I16490" s="4">
        <v>3546.3</v>
      </c>
    </row>
    <row r="16491" spans="1:9" x14ac:dyDescent="0.25">
      <c r="A16491" s="1">
        <v>4.8071207957337903E-8</v>
      </c>
      <c r="B16491" s="1">
        <v>4.94322371115525E-8</v>
      </c>
      <c r="C16491" s="1">
        <f t="shared" si="257"/>
        <v>1.3610291542145977E-9</v>
      </c>
      <c r="E16491">
        <v>164.88</v>
      </c>
      <c r="F16491">
        <v>164.88</v>
      </c>
      <c r="H16491">
        <v>54853.3306293633</v>
      </c>
      <c r="I16491" s="4">
        <v>3546.3</v>
      </c>
    </row>
    <row r="16492" spans="1:9" x14ac:dyDescent="0.25">
      <c r="A16492" s="1">
        <v>4.8070594175150999E-8</v>
      </c>
      <c r="B16492" s="1">
        <v>4.94316358321649E-8</v>
      </c>
      <c r="C16492" s="1">
        <f t="shared" si="257"/>
        <v>1.3610416570139016E-9</v>
      </c>
      <c r="E16492">
        <v>164.89</v>
      </c>
      <c r="F16492">
        <v>164.89</v>
      </c>
      <c r="H16492">
        <v>54851.996197487199</v>
      </c>
      <c r="I16492" s="4">
        <v>3546.3</v>
      </c>
    </row>
    <row r="16493" spans="1:9" x14ac:dyDescent="0.25">
      <c r="A16493" s="1">
        <v>4.80699804223048E-8</v>
      </c>
      <c r="B16493" s="1">
        <v>4.9431034582031502E-8</v>
      </c>
      <c r="C16493" s="1">
        <f t="shared" si="257"/>
        <v>1.3610541597267023E-9</v>
      </c>
      <c r="E16493">
        <v>164.9</v>
      </c>
      <c r="F16493">
        <v>164.9</v>
      </c>
      <c r="H16493">
        <v>54850.661846766001</v>
      </c>
      <c r="I16493" s="4">
        <v>3546.3</v>
      </c>
    </row>
    <row r="16494" spans="1:9" x14ac:dyDescent="0.25">
      <c r="A16494" s="1">
        <v>4.8069366698796698E-8</v>
      </c>
      <c r="B16494" s="1">
        <v>4.9430433361149903E-8</v>
      </c>
      <c r="C16494" s="1">
        <f t="shared" si="257"/>
        <v>1.3610666623532049E-9</v>
      </c>
      <c r="E16494">
        <v>164.91</v>
      </c>
      <c r="F16494">
        <v>164.91</v>
      </c>
      <c r="H16494">
        <v>54849.327577192002</v>
      </c>
      <c r="I16494" s="4">
        <v>3546.3</v>
      </c>
    </row>
    <row r="16495" spans="1:9" x14ac:dyDescent="0.25">
      <c r="A16495" s="1">
        <v>4.8068753004624498E-8</v>
      </c>
      <c r="B16495" s="1">
        <v>4.9429832169517398E-8</v>
      </c>
      <c r="C16495" s="1">
        <f t="shared" si="257"/>
        <v>1.3610791648928999E-9</v>
      </c>
      <c r="E16495">
        <v>164.92</v>
      </c>
      <c r="F16495">
        <v>164.92</v>
      </c>
      <c r="H16495">
        <v>54847.993388757299</v>
      </c>
      <c r="I16495" s="4">
        <v>3546.3</v>
      </c>
    </row>
    <row r="16496" spans="1:9" x14ac:dyDescent="0.25">
      <c r="A16496" s="1">
        <v>4.8068139339785399E-8</v>
      </c>
      <c r="B16496" s="1">
        <v>4.9429231007131703E-8</v>
      </c>
      <c r="C16496" s="1">
        <f t="shared" si="257"/>
        <v>1.3610916673463034E-9</v>
      </c>
      <c r="E16496">
        <v>164.93</v>
      </c>
      <c r="F16496">
        <v>164.93</v>
      </c>
      <c r="H16496">
        <v>54846.659281453998</v>
      </c>
      <c r="I16496" s="4">
        <v>3546.3</v>
      </c>
    </row>
    <row r="16497" spans="1:9" x14ac:dyDescent="0.25">
      <c r="A16497" s="1">
        <v>4.8067525704277199E-8</v>
      </c>
      <c r="B16497" s="1">
        <v>4.9428629873990303E-8</v>
      </c>
      <c r="C16497" s="1">
        <f t="shared" si="257"/>
        <v>1.3611041697131043E-9</v>
      </c>
      <c r="E16497">
        <v>164.94</v>
      </c>
      <c r="F16497">
        <v>164.94</v>
      </c>
      <c r="H16497">
        <v>54845.325255274103</v>
      </c>
      <c r="I16497" s="4">
        <v>3546.3</v>
      </c>
    </row>
    <row r="16498" spans="1:9" x14ac:dyDescent="0.25">
      <c r="A16498" s="1">
        <v>4.8066912098097302E-8</v>
      </c>
      <c r="B16498" s="1">
        <v>4.9428028770090698E-8</v>
      </c>
      <c r="C16498" s="1">
        <f t="shared" si="257"/>
        <v>1.3611166719933955E-9</v>
      </c>
      <c r="E16498">
        <v>164.95</v>
      </c>
      <c r="F16498">
        <v>164.95</v>
      </c>
      <c r="H16498">
        <v>54843.9913102098</v>
      </c>
      <c r="I16498" s="4">
        <v>3546.3</v>
      </c>
    </row>
    <row r="16499" spans="1:9" x14ac:dyDescent="0.25">
      <c r="A16499" s="1">
        <v>4.8066298521243202E-8</v>
      </c>
      <c r="B16499" s="1">
        <v>4.9427427695430299E-8</v>
      </c>
      <c r="C16499" s="1">
        <f t="shared" si="257"/>
        <v>1.3611291741870973E-9</v>
      </c>
      <c r="E16499">
        <v>164.96</v>
      </c>
      <c r="F16499">
        <v>164.96</v>
      </c>
      <c r="H16499">
        <v>54842.657446253201</v>
      </c>
      <c r="I16499" s="4">
        <v>3546.3</v>
      </c>
    </row>
    <row r="16500" spans="1:9" x14ac:dyDescent="0.25">
      <c r="A16500" s="1">
        <v>4.8065684973712403E-8</v>
      </c>
      <c r="B16500" s="1">
        <v>4.9426826650006698E-8</v>
      </c>
      <c r="C16500" s="1">
        <f t="shared" si="257"/>
        <v>1.3611416762942959E-9</v>
      </c>
      <c r="E16500">
        <v>164.97</v>
      </c>
      <c r="F16500">
        <v>164.97</v>
      </c>
      <c r="H16500">
        <v>54841.323663396397</v>
      </c>
      <c r="I16500" s="4">
        <v>3546.3</v>
      </c>
    </row>
    <row r="16501" spans="1:9" x14ac:dyDescent="0.25">
      <c r="A16501" s="1">
        <v>4.8065071455502502E-8</v>
      </c>
      <c r="B16501" s="1">
        <v>4.9426225633817401E-8</v>
      </c>
      <c r="C16501" s="1">
        <f t="shared" si="257"/>
        <v>1.3611541783148987E-9</v>
      </c>
      <c r="E16501">
        <v>164.98</v>
      </c>
      <c r="F16501">
        <v>164.98</v>
      </c>
      <c r="H16501">
        <v>54839.989961631502</v>
      </c>
      <c r="I16501" s="4">
        <v>3546.3</v>
      </c>
    </row>
    <row r="16502" spans="1:9" x14ac:dyDescent="0.25">
      <c r="A16502" s="1">
        <v>4.8064457966611E-8</v>
      </c>
      <c r="B16502" s="1">
        <v>4.9425624646859899E-8</v>
      </c>
      <c r="C16502" s="1">
        <f t="shared" si="257"/>
        <v>1.3611666802488989E-9</v>
      </c>
      <c r="E16502">
        <v>164.99</v>
      </c>
      <c r="F16502">
        <v>164.99</v>
      </c>
      <c r="H16502">
        <v>54838.656340950598</v>
      </c>
      <c r="I16502" s="4">
        <v>3546.3</v>
      </c>
    </row>
    <row r="16503" spans="1:9" x14ac:dyDescent="0.25">
      <c r="A16503" s="1">
        <v>4.8063844507035401E-8</v>
      </c>
      <c r="B16503" s="1">
        <v>4.9425023689131803E-8</v>
      </c>
      <c r="C16503" s="1">
        <f t="shared" si="257"/>
        <v>1.3611791820964025E-9</v>
      </c>
      <c r="E16503">
        <v>165</v>
      </c>
      <c r="F16503">
        <v>165</v>
      </c>
      <c r="H16503">
        <v>54837.322801345799</v>
      </c>
      <c r="I16503" s="4">
        <v>3546.3</v>
      </c>
    </row>
    <row r="16504" spans="1:9" x14ac:dyDescent="0.25">
      <c r="A16504" s="1">
        <v>4.8063231076773302E-8</v>
      </c>
      <c r="B16504" s="1">
        <v>4.94244227606305E-8</v>
      </c>
      <c r="C16504" s="1">
        <f t="shared" si="257"/>
        <v>1.3611916838571978E-9</v>
      </c>
      <c r="E16504">
        <v>165.01</v>
      </c>
      <c r="F16504">
        <v>165.01</v>
      </c>
      <c r="H16504">
        <v>54835.989342809298</v>
      </c>
      <c r="I16504" s="4">
        <v>3546.3</v>
      </c>
    </row>
    <row r="16505" spans="1:9" x14ac:dyDescent="0.25">
      <c r="A16505" s="1">
        <v>4.8062617675822097E-8</v>
      </c>
      <c r="B16505" s="1">
        <v>4.9423821861353501E-8</v>
      </c>
      <c r="C16505" s="1">
        <f t="shared" si="257"/>
        <v>1.3612041855314037E-9</v>
      </c>
      <c r="E16505">
        <v>165.02</v>
      </c>
      <c r="F16505">
        <v>165.02</v>
      </c>
      <c r="H16505">
        <v>54834.655965333201</v>
      </c>
      <c r="I16505" s="4">
        <v>3546.3</v>
      </c>
    </row>
    <row r="16506" spans="1:9" x14ac:dyDescent="0.25">
      <c r="A16506" s="1">
        <v>4.8062004304179502E-8</v>
      </c>
      <c r="B16506" s="1">
        <v>4.9423220991298397E-8</v>
      </c>
      <c r="C16506" s="1">
        <f t="shared" si="257"/>
        <v>1.3612166871188947E-9</v>
      </c>
      <c r="E16506">
        <v>165.03</v>
      </c>
      <c r="F16506">
        <v>165.03</v>
      </c>
      <c r="H16506">
        <v>54833.322668909503</v>
      </c>
      <c r="I16506" s="4">
        <v>3546.3</v>
      </c>
    </row>
    <row r="16507" spans="1:9" x14ac:dyDescent="0.25">
      <c r="A16507" s="1">
        <v>4.8061390961842799E-8</v>
      </c>
      <c r="B16507" s="1">
        <v>4.9422620150462701E-8</v>
      </c>
      <c r="C16507" s="1">
        <f t="shared" si="257"/>
        <v>1.3612291886199023E-9</v>
      </c>
      <c r="E16507">
        <v>165.04</v>
      </c>
      <c r="F16507">
        <v>165.04</v>
      </c>
      <c r="H16507">
        <v>54831.989453530397</v>
      </c>
      <c r="I16507" s="4">
        <v>3546.3</v>
      </c>
    </row>
    <row r="16508" spans="1:9" x14ac:dyDescent="0.25">
      <c r="A16508" s="1">
        <v>4.8060777648809702E-8</v>
      </c>
      <c r="B16508" s="1">
        <v>4.9422019338843798E-8</v>
      </c>
      <c r="C16508" s="1">
        <f t="shared" si="257"/>
        <v>1.3612416900340956E-9</v>
      </c>
      <c r="E16508">
        <v>165.05</v>
      </c>
      <c r="F16508">
        <v>165.05</v>
      </c>
      <c r="H16508">
        <v>54830.6563191881</v>
      </c>
      <c r="I16508" s="4">
        <v>3546.3</v>
      </c>
    </row>
    <row r="16509" spans="1:9" x14ac:dyDescent="0.25">
      <c r="A16509" s="1">
        <v>4.8060164365077699E-8</v>
      </c>
      <c r="B16509" s="1">
        <v>4.9421418556439399E-8</v>
      </c>
      <c r="C16509" s="1">
        <f t="shared" si="257"/>
        <v>1.3612541913616996E-9</v>
      </c>
      <c r="E16509">
        <v>165.06</v>
      </c>
      <c r="F16509">
        <v>165.06</v>
      </c>
      <c r="H16509">
        <v>54829.323265874496</v>
      </c>
      <c r="I16509" s="4">
        <v>3546.3</v>
      </c>
    </row>
    <row r="16510" spans="1:9" x14ac:dyDescent="0.25">
      <c r="A16510" s="1">
        <v>4.8059551110644301E-8</v>
      </c>
      <c r="B16510" s="1">
        <v>4.9420817803246897E-8</v>
      </c>
      <c r="C16510" s="1">
        <f t="shared" si="257"/>
        <v>1.3612666926025953E-9</v>
      </c>
      <c r="E16510">
        <v>165.07</v>
      </c>
      <c r="F16510">
        <v>165.07</v>
      </c>
      <c r="H16510">
        <v>54827.990293581999</v>
      </c>
      <c r="I16510" s="4">
        <v>3546.3</v>
      </c>
    </row>
    <row r="16511" spans="1:9" x14ac:dyDescent="0.25">
      <c r="A16511" s="1">
        <v>4.8058937885507E-8</v>
      </c>
      <c r="B16511" s="1">
        <v>4.9420217079263803E-8</v>
      </c>
      <c r="C16511" s="1">
        <f t="shared" si="257"/>
        <v>1.3612791937568025E-9</v>
      </c>
      <c r="E16511">
        <v>165.08</v>
      </c>
      <c r="F16511">
        <v>165.08</v>
      </c>
      <c r="H16511">
        <v>54826.657402302502</v>
      </c>
      <c r="I16511" s="4">
        <v>3546.3</v>
      </c>
    </row>
    <row r="16512" spans="1:9" x14ac:dyDescent="0.25">
      <c r="A16512" s="1">
        <v>4.8058324689663301E-8</v>
      </c>
      <c r="B16512" s="1">
        <v>4.9419616384487603E-8</v>
      </c>
      <c r="C16512" s="1">
        <f t="shared" si="257"/>
        <v>1.3612916948243012E-9</v>
      </c>
      <c r="E16512">
        <v>165.09</v>
      </c>
      <c r="F16512">
        <v>165.09</v>
      </c>
      <c r="H16512">
        <v>54825.324592028199</v>
      </c>
      <c r="I16512" s="4">
        <v>3546.3</v>
      </c>
    </row>
    <row r="16513" spans="1:9" x14ac:dyDescent="0.25">
      <c r="A16513" s="1">
        <v>4.8057711523110902E-8</v>
      </c>
      <c r="B16513" s="1">
        <v>4.9419015718915901E-8</v>
      </c>
      <c r="C16513" s="1">
        <f t="shared" si="257"/>
        <v>1.361304195804999E-9</v>
      </c>
      <c r="E16513">
        <v>165.1</v>
      </c>
      <c r="F16513">
        <v>165.1</v>
      </c>
      <c r="H16513">
        <v>54823.991862751202</v>
      </c>
      <c r="I16513" s="4">
        <v>3546.3</v>
      </c>
    </row>
    <row r="16514" spans="1:9" x14ac:dyDescent="0.25">
      <c r="A16514" s="1">
        <v>4.8057098385847102E-8</v>
      </c>
      <c r="B16514" s="1">
        <v>4.9418415082546202E-8</v>
      </c>
      <c r="C16514" s="1">
        <f t="shared" si="257"/>
        <v>1.3613166966991008E-9</v>
      </c>
      <c r="E16514">
        <v>165.11</v>
      </c>
      <c r="F16514">
        <v>165.11</v>
      </c>
      <c r="H16514">
        <v>54822.659214463703</v>
      </c>
      <c r="I16514" s="4">
        <v>3546.3</v>
      </c>
    </row>
    <row r="16515" spans="1:9" x14ac:dyDescent="0.25">
      <c r="A16515" s="1">
        <v>4.8056485277869598E-8</v>
      </c>
      <c r="B16515" s="1">
        <v>4.9417814475375999E-8</v>
      </c>
      <c r="C16515" s="1">
        <f t="shared" si="257"/>
        <v>1.3613291975064016E-9</v>
      </c>
      <c r="E16515">
        <v>165.12</v>
      </c>
      <c r="F16515">
        <v>165.12</v>
      </c>
      <c r="H16515">
        <v>54821.326647157701</v>
      </c>
      <c r="I16515" s="4">
        <v>3546.3</v>
      </c>
    </row>
    <row r="16516" spans="1:9" x14ac:dyDescent="0.25">
      <c r="A16516" s="1">
        <v>4.8055872199175803E-8</v>
      </c>
      <c r="B16516" s="1">
        <v>4.9417213897402797E-8</v>
      </c>
      <c r="C16516" s="1">
        <f t="shared" ref="C16516:C16579" si="258">B16516-A16516</f>
        <v>1.3613416982269941E-9</v>
      </c>
      <c r="E16516">
        <v>165.13</v>
      </c>
      <c r="F16516">
        <v>165.13</v>
      </c>
      <c r="H16516">
        <v>54819.994160825401</v>
      </c>
      <c r="I16516" s="4">
        <v>3546.3</v>
      </c>
    </row>
    <row r="16517" spans="1:9" x14ac:dyDescent="0.25">
      <c r="A16517" s="1">
        <v>4.8055259149763401E-8</v>
      </c>
      <c r="B16517" s="1">
        <v>4.9416613348624101E-8</v>
      </c>
      <c r="C16517" s="1">
        <f t="shared" si="258"/>
        <v>1.3613541988606995E-9</v>
      </c>
      <c r="E16517">
        <v>165.14</v>
      </c>
      <c r="F16517">
        <v>165.14</v>
      </c>
      <c r="H16517">
        <v>54818.661755458998</v>
      </c>
      <c r="I16517" s="4">
        <v>3546.3</v>
      </c>
    </row>
    <row r="16518" spans="1:9" x14ac:dyDescent="0.25">
      <c r="A16518" s="1">
        <v>4.8054646129629699E-8</v>
      </c>
      <c r="B16518" s="1">
        <v>4.9416012829037502E-8</v>
      </c>
      <c r="C16518" s="1">
        <f t="shared" si="258"/>
        <v>1.3613666994078024E-9</v>
      </c>
      <c r="E16518">
        <v>165.15</v>
      </c>
      <c r="F16518">
        <v>165.15</v>
      </c>
      <c r="H16518">
        <v>54817.329431050501</v>
      </c>
      <c r="I16518" s="4">
        <v>3546.3</v>
      </c>
    </row>
    <row r="16519" spans="1:9" x14ac:dyDescent="0.25">
      <c r="A16519" s="1">
        <v>4.8054033138772401E-8</v>
      </c>
      <c r="B16519" s="1">
        <v>4.9415412338640399E-8</v>
      </c>
      <c r="C16519" s="1">
        <f t="shared" si="258"/>
        <v>1.3613791998679984E-9</v>
      </c>
      <c r="E16519">
        <v>165.16</v>
      </c>
      <c r="F16519">
        <v>165.16</v>
      </c>
      <c r="H16519">
        <v>54815.997187592096</v>
      </c>
      <c r="I16519" s="4">
        <v>3546.3</v>
      </c>
    </row>
    <row r="16520" spans="1:9" x14ac:dyDescent="0.25">
      <c r="A16520" s="1">
        <v>4.8053420177188998E-8</v>
      </c>
      <c r="B16520" s="1">
        <v>4.9414811877430398E-8</v>
      </c>
      <c r="C16520" s="1">
        <f t="shared" si="258"/>
        <v>1.3613917002414E-9</v>
      </c>
      <c r="E16520">
        <v>165.17</v>
      </c>
      <c r="F16520">
        <v>165.17</v>
      </c>
      <c r="H16520">
        <v>54814.665025075898</v>
      </c>
      <c r="I16520" s="4">
        <v>3546.3</v>
      </c>
    </row>
    <row r="16521" spans="1:9" x14ac:dyDescent="0.25">
      <c r="A16521" s="1">
        <v>4.8052807244877002E-8</v>
      </c>
      <c r="B16521" s="1">
        <v>4.9414211445405002E-8</v>
      </c>
      <c r="C16521" s="1">
        <f t="shared" si="258"/>
        <v>1.3614042005280005E-9</v>
      </c>
      <c r="E16521">
        <v>165.18</v>
      </c>
      <c r="F16521">
        <v>165.18</v>
      </c>
      <c r="H16521">
        <v>54813.332943494002</v>
      </c>
      <c r="I16521" s="4">
        <v>3546.3</v>
      </c>
    </row>
    <row r="16522" spans="1:9" x14ac:dyDescent="0.25">
      <c r="A16522" s="1">
        <v>4.8052194341833898E-8</v>
      </c>
      <c r="B16522" s="1">
        <v>4.9413611042561698E-8</v>
      </c>
      <c r="C16522" s="1">
        <f t="shared" si="258"/>
        <v>1.3614167007278001E-9</v>
      </c>
      <c r="E16522">
        <v>165.19</v>
      </c>
      <c r="F16522">
        <v>165.19</v>
      </c>
      <c r="H16522">
        <v>54812.000942838698</v>
      </c>
      <c r="I16522" s="4">
        <v>3546.3</v>
      </c>
    </row>
    <row r="16523" spans="1:9" x14ac:dyDescent="0.25">
      <c r="A16523" s="1">
        <v>4.8051581468057299E-8</v>
      </c>
      <c r="B16523" s="1">
        <v>4.9413010668897998E-8</v>
      </c>
      <c r="C16523" s="1">
        <f t="shared" si="258"/>
        <v>1.3614292008406993E-9</v>
      </c>
      <c r="E16523">
        <v>165.2</v>
      </c>
      <c r="F16523">
        <v>165.2</v>
      </c>
      <c r="H16523">
        <v>54810.669023101902</v>
      </c>
      <c r="I16523" s="4">
        <v>3546.3</v>
      </c>
    </row>
    <row r="16524" spans="1:9" x14ac:dyDescent="0.25">
      <c r="A16524" s="1">
        <v>4.8050968623544701E-8</v>
      </c>
      <c r="B16524" s="1">
        <v>4.9412410324411499E-8</v>
      </c>
      <c r="C16524" s="1">
        <f t="shared" si="258"/>
        <v>1.3614417008667975E-9</v>
      </c>
      <c r="E16524">
        <v>165.21</v>
      </c>
      <c r="F16524">
        <v>165.21</v>
      </c>
      <c r="H16524">
        <v>54809.337184275901</v>
      </c>
      <c r="I16524" s="4">
        <v>3546.3</v>
      </c>
    </row>
    <row r="16525" spans="1:9" x14ac:dyDescent="0.25">
      <c r="A16525" s="1">
        <v>4.8050355808293598E-8</v>
      </c>
      <c r="B16525" s="1">
        <v>4.9411810009099601E-8</v>
      </c>
      <c r="C16525" s="1">
        <f t="shared" si="258"/>
        <v>1.3614542008060021E-9</v>
      </c>
      <c r="E16525">
        <v>165.22</v>
      </c>
      <c r="F16525">
        <v>165.22</v>
      </c>
      <c r="H16525">
        <v>54808.0054263528</v>
      </c>
      <c r="I16525" s="4">
        <v>3546.3</v>
      </c>
    </row>
    <row r="16526" spans="1:9" x14ac:dyDescent="0.25">
      <c r="A16526" s="1">
        <v>4.8049743022301601E-8</v>
      </c>
      <c r="B16526" s="1">
        <v>4.9411209722959901E-8</v>
      </c>
      <c r="C16526" s="1">
        <f t="shared" si="258"/>
        <v>1.3614667006582997E-9</v>
      </c>
      <c r="E16526">
        <v>165.23</v>
      </c>
      <c r="F16526">
        <v>165.23</v>
      </c>
      <c r="H16526">
        <v>54806.673749324698</v>
      </c>
      <c r="I16526" s="4">
        <v>3546.3</v>
      </c>
    </row>
    <row r="16527" spans="1:9" x14ac:dyDescent="0.25">
      <c r="A16527" s="1">
        <v>4.8049130265566201E-8</v>
      </c>
      <c r="B16527" s="1">
        <v>4.9410609465989997E-8</v>
      </c>
      <c r="C16527" s="1">
        <f t="shared" si="258"/>
        <v>1.3614792004237964E-9</v>
      </c>
      <c r="E16527">
        <v>165.24</v>
      </c>
      <c r="F16527">
        <v>165.24</v>
      </c>
      <c r="H16527">
        <v>54805.342153183701</v>
      </c>
      <c r="I16527" s="4">
        <v>3546.3</v>
      </c>
    </row>
    <row r="16528" spans="1:9" x14ac:dyDescent="0.25">
      <c r="A16528" s="1">
        <v>4.8048517538084903E-8</v>
      </c>
      <c r="B16528" s="1">
        <v>4.9410009238187203E-8</v>
      </c>
      <c r="C16528" s="1">
        <f t="shared" si="258"/>
        <v>1.3614917001023001E-9</v>
      </c>
      <c r="E16528">
        <v>165.25</v>
      </c>
      <c r="F16528">
        <v>165.25</v>
      </c>
      <c r="H16528">
        <v>54804.010637922103</v>
      </c>
      <c r="I16528" s="4">
        <v>3546.3</v>
      </c>
    </row>
    <row r="16529" spans="1:9" x14ac:dyDescent="0.25">
      <c r="A16529" s="1">
        <v>4.80479048398553E-8</v>
      </c>
      <c r="B16529" s="1">
        <v>4.9409409039549203E-8</v>
      </c>
      <c r="C16529" s="1">
        <f t="shared" si="258"/>
        <v>1.3615041996939035E-9</v>
      </c>
      <c r="E16529">
        <v>165.26</v>
      </c>
      <c r="F16529">
        <v>165.26</v>
      </c>
      <c r="H16529">
        <v>54802.679203531901</v>
      </c>
      <c r="I16529" s="4">
        <v>3546.3</v>
      </c>
    </row>
    <row r="16530" spans="1:9" x14ac:dyDescent="0.25">
      <c r="A16530" s="1">
        <v>4.8047292170874802E-8</v>
      </c>
      <c r="B16530" s="1">
        <v>4.9408808870073402E-8</v>
      </c>
      <c r="C16530" s="1">
        <f t="shared" si="258"/>
        <v>1.3615166991986E-9</v>
      </c>
      <c r="E16530">
        <v>165.27</v>
      </c>
      <c r="F16530">
        <v>165.27</v>
      </c>
      <c r="H16530">
        <v>54801.347850005302</v>
      </c>
      <c r="I16530" s="4">
        <v>3546.3</v>
      </c>
    </row>
    <row r="16531" spans="1:9" x14ac:dyDescent="0.25">
      <c r="A16531" s="1">
        <v>4.8046679531141102E-8</v>
      </c>
      <c r="B16531" s="1">
        <v>4.9408208729757498E-8</v>
      </c>
      <c r="C16531" s="1">
        <f t="shared" si="258"/>
        <v>1.3615291986163962E-9</v>
      </c>
      <c r="E16531">
        <v>165.28</v>
      </c>
      <c r="F16531">
        <v>165.28</v>
      </c>
      <c r="H16531">
        <v>54800.016577334398</v>
      </c>
      <c r="I16531" s="4">
        <v>3546.3</v>
      </c>
    </row>
    <row r="16532" spans="1:9" x14ac:dyDescent="0.25">
      <c r="A16532" s="1">
        <v>4.8046066920651698E-8</v>
      </c>
      <c r="B16532" s="1">
        <v>4.9407608618598798E-8</v>
      </c>
      <c r="C16532" s="1">
        <f t="shared" si="258"/>
        <v>1.3615416979471002E-9</v>
      </c>
      <c r="E16532">
        <v>165.29</v>
      </c>
      <c r="F16532">
        <v>165.29</v>
      </c>
      <c r="H16532">
        <v>54798.6853855113</v>
      </c>
      <c r="I16532" s="4">
        <v>3546.3</v>
      </c>
    </row>
    <row r="16533" spans="1:9" x14ac:dyDescent="0.25">
      <c r="A16533" s="1">
        <v>4.8045454339404001E-8</v>
      </c>
      <c r="B16533" s="1">
        <v>4.9407008536594998E-8</v>
      </c>
      <c r="C16533" s="1">
        <f t="shared" si="258"/>
        <v>1.3615541971909966E-9</v>
      </c>
      <c r="E16533">
        <v>165.3</v>
      </c>
      <c r="F16533">
        <v>165.3</v>
      </c>
      <c r="H16533">
        <v>54797.354274528298</v>
      </c>
      <c r="I16533" s="4">
        <v>3546.3</v>
      </c>
    </row>
    <row r="16534" spans="1:9" x14ac:dyDescent="0.25">
      <c r="A16534" s="1">
        <v>4.8044841787395597E-8</v>
      </c>
      <c r="B16534" s="1">
        <v>4.9406408483743498E-8</v>
      </c>
      <c r="C16534" s="1">
        <f t="shared" si="258"/>
        <v>1.3615666963479001E-9</v>
      </c>
      <c r="E16534">
        <v>165.31</v>
      </c>
      <c r="F16534">
        <v>165.31</v>
      </c>
      <c r="H16534">
        <v>54796.0232443774</v>
      </c>
      <c r="I16534" s="4">
        <v>3546.3</v>
      </c>
    </row>
    <row r="16535" spans="1:9" x14ac:dyDescent="0.25">
      <c r="A16535" s="1">
        <v>4.8044229264624098E-8</v>
      </c>
      <c r="B16535" s="1">
        <v>4.9405808460041802E-8</v>
      </c>
      <c r="C16535" s="1">
        <f t="shared" si="258"/>
        <v>1.3615791954177047E-9</v>
      </c>
      <c r="E16535">
        <v>165.32</v>
      </c>
      <c r="F16535">
        <v>165.32</v>
      </c>
      <c r="H16535">
        <v>54794.692295050801</v>
      </c>
      <c r="I16535" s="4">
        <v>3546.3</v>
      </c>
    </row>
    <row r="16536" spans="1:9" x14ac:dyDescent="0.25">
      <c r="A16536" s="1">
        <v>4.8043616771087E-8</v>
      </c>
      <c r="B16536" s="1">
        <v>4.9405208465487603E-8</v>
      </c>
      <c r="C16536" s="1">
        <f t="shared" si="258"/>
        <v>1.3615916944006024E-9</v>
      </c>
      <c r="E16536">
        <v>165.33</v>
      </c>
      <c r="F16536">
        <v>165.33</v>
      </c>
      <c r="H16536">
        <v>54793.361426540701</v>
      </c>
      <c r="I16536" s="4">
        <v>3546.3</v>
      </c>
    </row>
    <row r="16537" spans="1:9" x14ac:dyDescent="0.25">
      <c r="A16537" s="1">
        <v>4.8043004306781798E-8</v>
      </c>
      <c r="B16537" s="1">
        <v>4.9404608500078298E-8</v>
      </c>
      <c r="C16537" s="1">
        <f t="shared" si="258"/>
        <v>1.3616041932965006E-9</v>
      </c>
      <c r="E16537">
        <v>165.34</v>
      </c>
      <c r="F16537">
        <v>165.34</v>
      </c>
      <c r="H16537">
        <v>54792.030638839198</v>
      </c>
      <c r="I16537" s="4">
        <v>3546.3</v>
      </c>
    </row>
    <row r="16538" spans="1:9" x14ac:dyDescent="0.25">
      <c r="A16538" s="1">
        <v>4.80423918717061E-8</v>
      </c>
      <c r="B16538" s="1">
        <v>4.94040085638114E-8</v>
      </c>
      <c r="C16538" s="1">
        <f t="shared" si="258"/>
        <v>1.3616166921053E-9</v>
      </c>
      <c r="E16538">
        <v>165.35</v>
      </c>
      <c r="F16538">
        <v>165.35</v>
      </c>
      <c r="H16538">
        <v>54790.699931938398</v>
      </c>
      <c r="I16538" s="4">
        <v>3546.3</v>
      </c>
    </row>
    <row r="16539" spans="1:9" x14ac:dyDescent="0.25">
      <c r="A16539" s="1">
        <v>4.8041779465857401E-8</v>
      </c>
      <c r="B16539" s="1">
        <v>4.9403408656684501E-8</v>
      </c>
      <c r="C16539" s="1">
        <f t="shared" si="258"/>
        <v>1.3616291908270999E-9</v>
      </c>
      <c r="E16539">
        <v>165.36</v>
      </c>
      <c r="F16539">
        <v>165.36</v>
      </c>
      <c r="H16539">
        <v>54789.3693058305</v>
      </c>
      <c r="I16539" s="4">
        <v>3546.3</v>
      </c>
    </row>
    <row r="16540" spans="1:9" x14ac:dyDescent="0.25">
      <c r="A16540" s="1">
        <v>4.8041167089233197E-8</v>
      </c>
      <c r="B16540" s="1">
        <v>4.9402808778694998E-8</v>
      </c>
      <c r="C16540" s="1">
        <f t="shared" si="258"/>
        <v>1.3616416894618009E-9</v>
      </c>
      <c r="E16540">
        <v>165.37</v>
      </c>
      <c r="F16540">
        <v>165.37</v>
      </c>
      <c r="H16540">
        <v>54788.038760507698</v>
      </c>
      <c r="I16540" s="4">
        <v>3546.3</v>
      </c>
    </row>
    <row r="16541" spans="1:9" x14ac:dyDescent="0.25">
      <c r="A16541" s="1">
        <v>4.8040554741831002E-8</v>
      </c>
      <c r="B16541" s="1">
        <v>4.9402208929840597E-8</v>
      </c>
      <c r="C16541" s="1">
        <f t="shared" si="258"/>
        <v>1.361654188009595E-9</v>
      </c>
      <c r="E16541">
        <v>165.38</v>
      </c>
      <c r="F16541">
        <v>165.38</v>
      </c>
      <c r="H16541">
        <v>54786.708295962097</v>
      </c>
      <c r="I16541" s="4">
        <v>3546.3</v>
      </c>
    </row>
    <row r="16542" spans="1:9" x14ac:dyDescent="0.25">
      <c r="A16542" s="1">
        <v>4.8039942423648498E-8</v>
      </c>
      <c r="B16542" s="1">
        <v>4.9401609110118703E-8</v>
      </c>
      <c r="C16542" s="1">
        <f t="shared" si="258"/>
        <v>1.3616666864702043E-9</v>
      </c>
      <c r="E16542">
        <v>165.39</v>
      </c>
      <c r="F16542">
        <v>165.39</v>
      </c>
      <c r="H16542">
        <v>54785.377912185802</v>
      </c>
      <c r="I16542" s="4">
        <v>3546.3</v>
      </c>
    </row>
    <row r="16543" spans="1:9" x14ac:dyDescent="0.25">
      <c r="A16543" s="1">
        <v>4.8039330134683099E-8</v>
      </c>
      <c r="B16543" s="1">
        <v>4.9401009319526801E-8</v>
      </c>
      <c r="C16543" s="1">
        <f t="shared" si="258"/>
        <v>1.3616791848437015E-9</v>
      </c>
      <c r="E16543">
        <v>165.4</v>
      </c>
      <c r="F16543">
        <v>165.4</v>
      </c>
      <c r="H16543">
        <v>54784.047609171103</v>
      </c>
      <c r="I16543" s="4">
        <v>3546.3</v>
      </c>
    </row>
    <row r="16544" spans="1:9" x14ac:dyDescent="0.25">
      <c r="A16544" s="1">
        <v>4.8038717874932403E-8</v>
      </c>
      <c r="B16544" s="1">
        <v>4.9400409558062503E-8</v>
      </c>
      <c r="C16544" s="1">
        <f t="shared" si="258"/>
        <v>1.3616916831300999E-9</v>
      </c>
      <c r="E16544">
        <v>165.41</v>
      </c>
      <c r="F16544">
        <v>165.41</v>
      </c>
      <c r="H16544">
        <v>54782.717386910001</v>
      </c>
      <c r="I16544" s="4">
        <v>3546.3</v>
      </c>
    </row>
    <row r="16545" spans="1:9" x14ac:dyDescent="0.25">
      <c r="A16545" s="1">
        <v>4.80381056443939E-8</v>
      </c>
      <c r="B16545" s="1">
        <v>4.93998098257233E-8</v>
      </c>
      <c r="C16545" s="1">
        <f t="shared" si="258"/>
        <v>1.3617041813293996E-9</v>
      </c>
      <c r="E16545">
        <v>165.42</v>
      </c>
      <c r="F16545">
        <v>165.42</v>
      </c>
      <c r="H16545">
        <v>54781.387245394697</v>
      </c>
      <c r="I16545" s="4">
        <v>3546.3</v>
      </c>
    </row>
    <row r="16546" spans="1:9" x14ac:dyDescent="0.25">
      <c r="A16546" s="1">
        <v>4.8037493443065098E-8</v>
      </c>
      <c r="B16546" s="1">
        <v>4.9399210122506797E-8</v>
      </c>
      <c r="C16546" s="1">
        <f t="shared" si="258"/>
        <v>1.3617166794416996E-9</v>
      </c>
      <c r="E16546">
        <v>165.43</v>
      </c>
      <c r="F16546">
        <v>165.43</v>
      </c>
      <c r="H16546">
        <v>54780.057184617501</v>
      </c>
      <c r="I16546" s="4">
        <v>3546.3</v>
      </c>
    </row>
    <row r="16547" spans="1:9" x14ac:dyDescent="0.25">
      <c r="A16547" s="1">
        <v>4.8036881270943599E-8</v>
      </c>
      <c r="B16547" s="1">
        <v>4.9398610448410401E-8</v>
      </c>
      <c r="C16547" s="1">
        <f t="shared" si="258"/>
        <v>1.3617291774668016E-9</v>
      </c>
      <c r="E16547">
        <v>165.44</v>
      </c>
      <c r="F16547">
        <v>165.44</v>
      </c>
      <c r="H16547">
        <v>54778.727204570299</v>
      </c>
      <c r="I16547" s="4">
        <v>3546.3</v>
      </c>
    </row>
    <row r="16548" spans="1:9" x14ac:dyDescent="0.25">
      <c r="A16548" s="1">
        <v>4.8036269128027002E-8</v>
      </c>
      <c r="B16548" s="1">
        <v>4.9398010803431602E-8</v>
      </c>
      <c r="C16548" s="1">
        <f t="shared" si="258"/>
        <v>1.3617416754045997E-9</v>
      </c>
      <c r="E16548">
        <v>165.45</v>
      </c>
      <c r="F16548">
        <v>165.45</v>
      </c>
      <c r="H16548">
        <v>54777.397305245497</v>
      </c>
      <c r="I16548" s="4">
        <v>3546.3</v>
      </c>
    </row>
    <row r="16549" spans="1:9" x14ac:dyDescent="0.25">
      <c r="A16549" s="1">
        <v>4.80356570143127E-8</v>
      </c>
      <c r="B16549" s="1">
        <v>4.9397411187568098E-8</v>
      </c>
      <c r="C16549" s="1">
        <f t="shared" si="258"/>
        <v>1.3617541732553982E-9</v>
      </c>
      <c r="E16549">
        <v>165.46</v>
      </c>
      <c r="F16549">
        <v>165.46</v>
      </c>
      <c r="H16549">
        <v>54776.067486635096</v>
      </c>
      <c r="I16549" s="4">
        <v>3546.3</v>
      </c>
    </row>
    <row r="16550" spans="1:9" x14ac:dyDescent="0.25">
      <c r="A16550" s="1">
        <v>4.8035044929798297E-8</v>
      </c>
      <c r="B16550" s="1">
        <v>4.9396811600817302E-8</v>
      </c>
      <c r="C16550" s="1">
        <f t="shared" si="258"/>
        <v>1.3617666710190052E-9</v>
      </c>
      <c r="E16550">
        <v>165.47</v>
      </c>
      <c r="F16550">
        <v>165.47</v>
      </c>
      <c r="H16550">
        <v>54774.737748731401</v>
      </c>
      <c r="I16550" s="4">
        <v>3546.3</v>
      </c>
    </row>
    <row r="16551" spans="1:9" x14ac:dyDescent="0.25">
      <c r="A16551" s="1">
        <v>4.8034432874481299E-8</v>
      </c>
      <c r="B16551" s="1">
        <v>4.9396212043176799E-8</v>
      </c>
      <c r="C16551" s="1">
        <f t="shared" si="258"/>
        <v>1.3617791686955002E-9</v>
      </c>
      <c r="E16551">
        <v>165.48</v>
      </c>
      <c r="F16551">
        <v>165.48</v>
      </c>
      <c r="H16551">
        <v>54773.4080915265</v>
      </c>
      <c r="I16551" s="4">
        <v>3546.3</v>
      </c>
    </row>
    <row r="16552" spans="1:9" x14ac:dyDescent="0.25">
      <c r="A16552" s="1">
        <v>4.8033820848359302E-8</v>
      </c>
      <c r="B16552" s="1">
        <v>4.9395612514644E-8</v>
      </c>
      <c r="C16552" s="1">
        <f t="shared" si="258"/>
        <v>1.3617916662846979E-9</v>
      </c>
      <c r="E16552">
        <v>165.49</v>
      </c>
      <c r="F16552">
        <v>165.49</v>
      </c>
      <c r="H16552">
        <v>54772.078515012501</v>
      </c>
      <c r="I16552" s="4">
        <v>3546.3</v>
      </c>
    </row>
    <row r="16553" spans="1:9" x14ac:dyDescent="0.25">
      <c r="A16553" s="1">
        <v>4.8033208851429899E-8</v>
      </c>
      <c r="B16553" s="1">
        <v>4.9395013015216498E-8</v>
      </c>
      <c r="C16553" s="1">
        <f t="shared" si="258"/>
        <v>1.3618041637865983E-9</v>
      </c>
      <c r="E16553">
        <v>165.5</v>
      </c>
      <c r="F16553">
        <v>165.5</v>
      </c>
      <c r="H16553">
        <v>54770.749019181603</v>
      </c>
      <c r="I16553" s="4">
        <v>3546.3</v>
      </c>
    </row>
    <row r="16554" spans="1:9" x14ac:dyDescent="0.25">
      <c r="A16554" s="1">
        <v>4.8032596883690503E-8</v>
      </c>
      <c r="B16554" s="1">
        <v>4.9394413544891902E-8</v>
      </c>
      <c r="C16554" s="1">
        <f t="shared" si="258"/>
        <v>1.3618166612013998E-9</v>
      </c>
      <c r="E16554">
        <v>165.51</v>
      </c>
      <c r="F16554">
        <v>165.51</v>
      </c>
      <c r="H16554">
        <v>54769.419604025999</v>
      </c>
      <c r="I16554" s="4">
        <v>3546.3</v>
      </c>
    </row>
    <row r="16555" spans="1:9" x14ac:dyDescent="0.25">
      <c r="A16555" s="1">
        <v>4.8031984945138597E-8</v>
      </c>
      <c r="B16555" s="1">
        <v>4.93938141036677E-8</v>
      </c>
      <c r="C16555" s="1">
        <f t="shared" si="258"/>
        <v>1.3618291585291025E-9</v>
      </c>
      <c r="E16555">
        <v>165.52</v>
      </c>
      <c r="F16555">
        <v>165.52</v>
      </c>
      <c r="H16555">
        <v>54768.090269537897</v>
      </c>
      <c r="I16555" s="4">
        <v>3546.3</v>
      </c>
    </row>
    <row r="16556" spans="1:9" x14ac:dyDescent="0.25">
      <c r="A16556" s="1">
        <v>4.8031373035772E-8</v>
      </c>
      <c r="B16556" s="1">
        <v>4.9393214691541302E-8</v>
      </c>
      <c r="C16556" s="1">
        <f t="shared" si="258"/>
        <v>1.3618416557693027E-9</v>
      </c>
      <c r="E16556">
        <v>165.53</v>
      </c>
      <c r="F16556">
        <v>165.53</v>
      </c>
      <c r="H16556">
        <v>54766.761015709402</v>
      </c>
      <c r="I16556" s="4">
        <v>3546.3</v>
      </c>
    </row>
    <row r="16557" spans="1:9" x14ac:dyDescent="0.25">
      <c r="A16557" s="1">
        <v>4.8030761155588003E-8</v>
      </c>
      <c r="B16557" s="1">
        <v>4.9392615308510401E-8</v>
      </c>
      <c r="C16557" s="1">
        <f t="shared" si="258"/>
        <v>1.3618541529223976E-9</v>
      </c>
      <c r="E16557">
        <v>165.54</v>
      </c>
      <c r="F16557">
        <v>165.54</v>
      </c>
      <c r="H16557">
        <v>54765.431842532598</v>
      </c>
      <c r="I16557" s="4">
        <v>3546.3</v>
      </c>
    </row>
    <row r="16558" spans="1:9" x14ac:dyDescent="0.25">
      <c r="A16558" s="1">
        <v>4.8030149304584199E-8</v>
      </c>
      <c r="B16558" s="1">
        <v>4.93920159545724E-8</v>
      </c>
      <c r="C16558" s="1">
        <f t="shared" si="258"/>
        <v>1.3618666499882017E-9</v>
      </c>
      <c r="E16558">
        <v>165.55</v>
      </c>
      <c r="F16558">
        <v>165.55</v>
      </c>
      <c r="H16558">
        <v>54764.102749999904</v>
      </c>
      <c r="I16558" s="4">
        <v>3546.3</v>
      </c>
    </row>
    <row r="16559" spans="1:9" x14ac:dyDescent="0.25">
      <c r="A16559" s="1">
        <v>4.8029537482758099E-8</v>
      </c>
      <c r="B16559" s="1">
        <v>4.93914166297249E-8</v>
      </c>
      <c r="C16559" s="1">
        <f t="shared" si="258"/>
        <v>1.3618791469668011E-9</v>
      </c>
      <c r="E16559">
        <v>165.56</v>
      </c>
      <c r="F16559">
        <v>165.56</v>
      </c>
      <c r="H16559">
        <v>54762.7737381033</v>
      </c>
      <c r="I16559" s="4">
        <v>3546.3</v>
      </c>
    </row>
    <row r="16560" spans="1:9" x14ac:dyDescent="0.25">
      <c r="A16560" s="1">
        <v>4.80289256901074E-8</v>
      </c>
      <c r="B16560" s="1">
        <v>4.9390817333965398E-8</v>
      </c>
      <c r="C16560" s="1">
        <f t="shared" si="258"/>
        <v>1.3618916438579973E-9</v>
      </c>
      <c r="E16560">
        <v>165.57</v>
      </c>
      <c r="F16560">
        <v>165.57</v>
      </c>
      <c r="H16560">
        <v>54761.444806835003</v>
      </c>
      <c r="I16560" s="4">
        <v>3546.3</v>
      </c>
    </row>
    <row r="16561" spans="1:9" x14ac:dyDescent="0.25">
      <c r="A16561" s="1">
        <v>4.8028313926629502E-8</v>
      </c>
      <c r="B16561" s="1">
        <v>4.9390218067291398E-8</v>
      </c>
      <c r="C16561" s="1">
        <f t="shared" si="258"/>
        <v>1.3619041406618961E-9</v>
      </c>
      <c r="E16561">
        <v>165.58</v>
      </c>
      <c r="F16561">
        <v>165.58</v>
      </c>
      <c r="H16561">
        <v>54760.115956187103</v>
      </c>
      <c r="I16561" s="4">
        <v>3546.3</v>
      </c>
    </row>
    <row r="16562" spans="1:9" x14ac:dyDescent="0.25">
      <c r="A16562" s="1">
        <v>4.8027702192322003E-8</v>
      </c>
      <c r="B16562" s="1">
        <v>4.9389618829700501E-8</v>
      </c>
      <c r="C16562" s="1">
        <f t="shared" si="258"/>
        <v>1.3619166373784977E-9</v>
      </c>
      <c r="E16562">
        <v>165.59</v>
      </c>
      <c r="F16562">
        <v>165.59</v>
      </c>
      <c r="H16562">
        <v>54758.787186151902</v>
      </c>
      <c r="I16562" s="4">
        <v>3546.3</v>
      </c>
    </row>
    <row r="16563" spans="1:9" x14ac:dyDescent="0.25">
      <c r="A16563" s="1">
        <v>4.8027090487182401E-8</v>
      </c>
      <c r="B16563" s="1">
        <v>4.9389019621190203E-8</v>
      </c>
      <c r="C16563" s="1">
        <f t="shared" si="258"/>
        <v>1.3619291340078019E-9</v>
      </c>
      <c r="E16563">
        <v>165.6</v>
      </c>
      <c r="F16563">
        <v>165.6</v>
      </c>
      <c r="H16563">
        <v>54757.4584967216</v>
      </c>
      <c r="I16563" s="4">
        <v>3546.3</v>
      </c>
    </row>
    <row r="16564" spans="1:9" x14ac:dyDescent="0.25">
      <c r="A16564" s="1">
        <v>4.80264788112083E-8</v>
      </c>
      <c r="B16564" s="1">
        <v>4.9388420441758103E-8</v>
      </c>
      <c r="C16564" s="1">
        <f t="shared" si="258"/>
        <v>1.3619416305498021E-9</v>
      </c>
      <c r="E16564">
        <v>165.61</v>
      </c>
      <c r="F16564">
        <v>165.61</v>
      </c>
      <c r="H16564">
        <v>54756.129887888303</v>
      </c>
      <c r="I16564" s="4">
        <v>3546.3</v>
      </c>
    </row>
    <row r="16565" spans="1:9" x14ac:dyDescent="0.25">
      <c r="A16565" s="1">
        <v>4.80258671643972E-8</v>
      </c>
      <c r="B16565" s="1">
        <v>4.9387821291401599E-8</v>
      </c>
      <c r="C16565" s="1">
        <f t="shared" si="258"/>
        <v>1.3619541270043991E-9</v>
      </c>
      <c r="E16565">
        <v>165.62</v>
      </c>
      <c r="F16565">
        <v>165.62</v>
      </c>
      <c r="H16565">
        <v>54754.801359644101</v>
      </c>
      <c r="I16565" s="4">
        <v>3546.3</v>
      </c>
    </row>
    <row r="16566" spans="1:9" x14ac:dyDescent="0.25">
      <c r="A16566" s="1">
        <v>4.8025255546746599E-8</v>
      </c>
      <c r="B16566" s="1">
        <v>4.9387222170118198E-8</v>
      </c>
      <c r="C16566" s="1">
        <f t="shared" si="258"/>
        <v>1.3619666233715996E-9</v>
      </c>
      <c r="E16566">
        <v>165.63</v>
      </c>
      <c r="F16566">
        <v>165.63</v>
      </c>
      <c r="H16566">
        <v>54753.472911981298</v>
      </c>
      <c r="I16566" s="4">
        <v>3546.3</v>
      </c>
    </row>
    <row r="16567" spans="1:9" x14ac:dyDescent="0.25">
      <c r="A16567" s="1">
        <v>4.80246439582542E-8</v>
      </c>
      <c r="B16567" s="1">
        <v>4.9386623077905597E-8</v>
      </c>
      <c r="C16567" s="1">
        <f t="shared" si="258"/>
        <v>1.3619791196513968E-9</v>
      </c>
      <c r="E16567">
        <v>165.64</v>
      </c>
      <c r="F16567">
        <v>165.64</v>
      </c>
      <c r="H16567">
        <v>54752.1445448921</v>
      </c>
      <c r="I16567" s="4">
        <v>3546.3</v>
      </c>
    </row>
    <row r="16568" spans="1:9" x14ac:dyDescent="0.25">
      <c r="A16568" s="1">
        <v>4.8024032398917397E-8</v>
      </c>
      <c r="B16568" s="1">
        <v>4.93860240147613E-8</v>
      </c>
      <c r="C16568" s="1">
        <f t="shared" si="258"/>
        <v>1.3619916158439033E-9</v>
      </c>
      <c r="E16568">
        <v>165.65</v>
      </c>
      <c r="F16568">
        <v>165.65</v>
      </c>
      <c r="H16568">
        <v>54750.816258368599</v>
      </c>
      <c r="I16568" s="4">
        <v>3546.3</v>
      </c>
    </row>
    <row r="16569" spans="1:9" x14ac:dyDescent="0.25">
      <c r="A16569" s="1">
        <v>4.8023420868733701E-8</v>
      </c>
      <c r="B16569" s="1">
        <v>4.9385424980682701E-8</v>
      </c>
      <c r="C16569" s="1">
        <f t="shared" si="258"/>
        <v>1.362004111949E-9</v>
      </c>
      <c r="E16569">
        <v>165.66</v>
      </c>
      <c r="F16569">
        <v>165.66</v>
      </c>
      <c r="H16569">
        <v>54749.488052403001</v>
      </c>
      <c r="I16569" s="4">
        <v>3546.3</v>
      </c>
    </row>
    <row r="16570" spans="1:9" x14ac:dyDescent="0.25">
      <c r="A16570" s="1">
        <v>4.8022809367700802E-8</v>
      </c>
      <c r="B16570" s="1">
        <v>4.9384825975667403E-8</v>
      </c>
      <c r="C16570" s="1">
        <f t="shared" si="258"/>
        <v>1.3620166079666008E-9</v>
      </c>
      <c r="E16570">
        <v>165.67</v>
      </c>
      <c r="F16570">
        <v>165.67</v>
      </c>
      <c r="H16570">
        <v>54748.159926987501</v>
      </c>
      <c r="I16570" s="4">
        <v>3546.3</v>
      </c>
    </row>
    <row r="16571" spans="1:9" x14ac:dyDescent="0.25">
      <c r="A16571" s="1">
        <v>4.80221978958162E-8</v>
      </c>
      <c r="B16571" s="1">
        <v>4.9384226999712998E-8</v>
      </c>
      <c r="C16571" s="1">
        <f t="shared" si="258"/>
        <v>1.3620291038967985E-9</v>
      </c>
      <c r="E16571">
        <v>165.68</v>
      </c>
      <c r="F16571">
        <v>165.68</v>
      </c>
      <c r="H16571">
        <v>54746.831882114202</v>
      </c>
      <c r="I16571" s="4">
        <v>3546.3</v>
      </c>
    </row>
    <row r="16572" spans="1:9" x14ac:dyDescent="0.25">
      <c r="A16572" s="1">
        <v>4.8021586453077399E-8</v>
      </c>
      <c r="B16572" s="1">
        <v>4.9383628052816999E-8</v>
      </c>
      <c r="C16572" s="1">
        <f t="shared" si="258"/>
        <v>1.3620415997395995E-9</v>
      </c>
      <c r="E16572">
        <v>165.69</v>
      </c>
      <c r="F16572">
        <v>165.69</v>
      </c>
      <c r="H16572">
        <v>54745.503917775401</v>
      </c>
      <c r="I16572" s="4">
        <v>3546.3</v>
      </c>
    </row>
    <row r="16573" spans="1:9" x14ac:dyDescent="0.25">
      <c r="A16573" s="1">
        <v>4.8020975039481899E-8</v>
      </c>
      <c r="B16573" s="1">
        <v>4.9383029134976903E-8</v>
      </c>
      <c r="C16573" s="1">
        <f t="shared" si="258"/>
        <v>1.3620540954950039E-9</v>
      </c>
      <c r="E16573">
        <v>165.7</v>
      </c>
      <c r="F16573">
        <v>165.7</v>
      </c>
      <c r="H16573">
        <v>54744.176033963297</v>
      </c>
      <c r="I16573" s="4">
        <v>3546.3</v>
      </c>
    </row>
    <row r="16574" spans="1:9" x14ac:dyDescent="0.25">
      <c r="A16574" s="1">
        <v>4.8020363655027402E-8</v>
      </c>
      <c r="B16574" s="1">
        <v>4.9382430246190202E-8</v>
      </c>
      <c r="C16574" s="1">
        <f t="shared" si="258"/>
        <v>1.3620665911628E-9</v>
      </c>
      <c r="E16574">
        <v>165.71</v>
      </c>
      <c r="F16574">
        <v>165.71</v>
      </c>
      <c r="H16574">
        <v>54742.848230670003</v>
      </c>
      <c r="I16574" s="4">
        <v>3546.3</v>
      </c>
    </row>
    <row r="16575" spans="1:9" x14ac:dyDescent="0.25">
      <c r="A16575" s="1">
        <v>4.8019752299711302E-8</v>
      </c>
      <c r="B16575" s="1">
        <v>4.9381831386454501E-8</v>
      </c>
      <c r="C16575" s="1">
        <f t="shared" si="258"/>
        <v>1.3620790867431995E-9</v>
      </c>
      <c r="E16575">
        <v>165.72</v>
      </c>
      <c r="F16575">
        <v>165.72</v>
      </c>
      <c r="H16575">
        <v>54741.520507887697</v>
      </c>
      <c r="I16575" s="4">
        <v>3546.3</v>
      </c>
    </row>
    <row r="16576" spans="1:9" x14ac:dyDescent="0.25">
      <c r="A16576" s="1">
        <v>4.8019140973531203E-8</v>
      </c>
      <c r="B16576" s="1">
        <v>4.9381232555767399E-8</v>
      </c>
      <c r="C16576" s="1">
        <f t="shared" si="258"/>
        <v>1.3620915822361957E-9</v>
      </c>
      <c r="E16576">
        <v>165.73</v>
      </c>
      <c r="F16576">
        <v>165.73</v>
      </c>
      <c r="H16576">
        <v>54740.192865608697</v>
      </c>
      <c r="I16576" s="4">
        <v>3546.3</v>
      </c>
    </row>
    <row r="16577" spans="1:9" x14ac:dyDescent="0.25">
      <c r="A16577" s="1">
        <v>4.8018529676484597E-8</v>
      </c>
      <c r="B16577" s="1">
        <v>4.93806337541263E-8</v>
      </c>
      <c r="C16577" s="1">
        <f t="shared" si="258"/>
        <v>1.3621040776417028E-9</v>
      </c>
      <c r="E16577">
        <v>165.74</v>
      </c>
      <c r="F16577">
        <v>165.74</v>
      </c>
      <c r="H16577">
        <v>54738.865303824998</v>
      </c>
      <c r="I16577" s="4">
        <v>3546.3</v>
      </c>
    </row>
    <row r="16578" spans="1:9" x14ac:dyDescent="0.25">
      <c r="A16578" s="1">
        <v>4.8017918408569201E-8</v>
      </c>
      <c r="B16578" s="1">
        <v>4.9380034981528697E-8</v>
      </c>
      <c r="C16578" s="1">
        <f t="shared" si="258"/>
        <v>1.3621165729594956E-9</v>
      </c>
      <c r="E16578">
        <v>165.75</v>
      </c>
      <c r="F16578">
        <v>165.75</v>
      </c>
      <c r="H16578">
        <v>54737.537822528997</v>
      </c>
      <c r="I16578" s="4">
        <v>3546.3</v>
      </c>
    </row>
    <row r="16579" spans="1:9" x14ac:dyDescent="0.25">
      <c r="A16579" s="1">
        <v>4.8017307169782303E-8</v>
      </c>
      <c r="B16579" s="1">
        <v>4.93794362379723E-8</v>
      </c>
      <c r="C16579" s="1">
        <f t="shared" si="258"/>
        <v>1.3621290681899976E-9</v>
      </c>
      <c r="E16579">
        <v>165.76</v>
      </c>
      <c r="F16579">
        <v>165.76</v>
      </c>
      <c r="H16579">
        <v>54736.210421712698</v>
      </c>
      <c r="I16579" s="4">
        <v>3546.3</v>
      </c>
    </row>
    <row r="16580" spans="1:9" x14ac:dyDescent="0.25">
      <c r="A16580" s="1">
        <v>4.8016695960121697E-8</v>
      </c>
      <c r="B16580" s="1">
        <v>4.9378837523454502E-8</v>
      </c>
      <c r="C16580" s="1">
        <f t="shared" ref="C16580:C16643" si="259">B16580-A16580</f>
        <v>1.3621415633328053E-9</v>
      </c>
      <c r="E16580">
        <v>165.77</v>
      </c>
      <c r="F16580">
        <v>165.77</v>
      </c>
      <c r="H16580">
        <v>54734.883101368403</v>
      </c>
      <c r="I16580" s="4">
        <v>3546.3</v>
      </c>
    </row>
    <row r="16581" spans="1:9" x14ac:dyDescent="0.25">
      <c r="A16581" s="1">
        <v>4.8016084779584797E-8</v>
      </c>
      <c r="B16581" s="1">
        <v>4.9378238837973E-8</v>
      </c>
      <c r="C16581" s="1">
        <f t="shared" si="259"/>
        <v>1.3621540583882032E-9</v>
      </c>
      <c r="E16581">
        <v>165.78</v>
      </c>
      <c r="F16581">
        <v>165.78</v>
      </c>
      <c r="H16581">
        <v>54733.555861488298</v>
      </c>
      <c r="I16581" s="4">
        <v>3546.3</v>
      </c>
    </row>
    <row r="16582" spans="1:9" x14ac:dyDescent="0.25">
      <c r="A16582" s="1">
        <v>4.8015473628169201E-8</v>
      </c>
      <c r="B16582" s="1">
        <v>4.9377640181525101E-8</v>
      </c>
      <c r="C16582" s="1">
        <f t="shared" si="259"/>
        <v>1.3621665533559001E-9</v>
      </c>
      <c r="E16582">
        <v>165.79</v>
      </c>
      <c r="F16582">
        <v>165.79</v>
      </c>
      <c r="H16582">
        <v>54732.228702064604</v>
      </c>
      <c r="I16582" s="4">
        <v>3546.3</v>
      </c>
    </row>
    <row r="16583" spans="1:9" x14ac:dyDescent="0.25">
      <c r="A16583" s="1">
        <v>4.8014862505872401E-8</v>
      </c>
      <c r="B16583" s="1">
        <v>4.9377041554108502E-8</v>
      </c>
      <c r="C16583" s="1">
        <f t="shared" si="259"/>
        <v>1.3621790482361011E-9</v>
      </c>
      <c r="E16583">
        <v>165.8</v>
      </c>
      <c r="F16583">
        <v>165.8</v>
      </c>
      <c r="H16583">
        <v>54730.901623089398</v>
      </c>
      <c r="I16583" s="4">
        <v>3546.3</v>
      </c>
    </row>
    <row r="16584" spans="1:9" x14ac:dyDescent="0.25">
      <c r="A16584" s="1">
        <v>4.8014251412692001E-8</v>
      </c>
      <c r="B16584" s="1">
        <v>4.9376442955720801E-8</v>
      </c>
      <c r="C16584" s="1">
        <f t="shared" si="259"/>
        <v>1.3621915430287996E-9</v>
      </c>
      <c r="E16584">
        <v>165.81</v>
      </c>
      <c r="F16584">
        <v>165.81</v>
      </c>
      <c r="H16584">
        <v>54729.574624555004</v>
      </c>
      <c r="I16584" s="4">
        <v>3546.3</v>
      </c>
    </row>
    <row r="16585" spans="1:9" x14ac:dyDescent="0.25">
      <c r="A16585" s="1">
        <v>4.80136403486255E-8</v>
      </c>
      <c r="B16585" s="1">
        <v>4.9375844386359297E-8</v>
      </c>
      <c r="C16585" s="1">
        <f t="shared" si="259"/>
        <v>1.3622040377337972E-9</v>
      </c>
      <c r="E16585">
        <v>165.82</v>
      </c>
      <c r="F16585">
        <v>165.82</v>
      </c>
      <c r="H16585">
        <v>54728.2477064536</v>
      </c>
      <c r="I16585" s="4">
        <v>3546.3</v>
      </c>
    </row>
    <row r="16586" spans="1:9" x14ac:dyDescent="0.25">
      <c r="A16586" s="1">
        <v>4.8013029313670502E-8</v>
      </c>
      <c r="B16586" s="1">
        <v>4.9375245846021702E-8</v>
      </c>
      <c r="C16586" s="1">
        <f t="shared" si="259"/>
        <v>1.3622165323511996E-9</v>
      </c>
      <c r="E16586">
        <v>165.83</v>
      </c>
      <c r="F16586">
        <v>165.83</v>
      </c>
      <c r="H16586">
        <v>54726.920868777299</v>
      </c>
      <c r="I16586" s="4">
        <v>3546.3</v>
      </c>
    </row>
    <row r="16587" spans="1:9" x14ac:dyDescent="0.25">
      <c r="A16587" s="1">
        <v>4.8012418307824499E-8</v>
      </c>
      <c r="B16587" s="1">
        <v>4.93746473347055E-8</v>
      </c>
      <c r="C16587" s="1">
        <f t="shared" si="259"/>
        <v>1.3622290268810003E-9</v>
      </c>
      <c r="E16587">
        <v>165.84</v>
      </c>
      <c r="F16587">
        <v>165.84</v>
      </c>
      <c r="H16587">
        <v>54725.594111518403</v>
      </c>
      <c r="I16587" s="4">
        <v>3546.3</v>
      </c>
    </row>
    <row r="16588" spans="1:9" x14ac:dyDescent="0.25">
      <c r="A16588" s="1">
        <v>4.8011807331085103E-8</v>
      </c>
      <c r="B16588" s="1">
        <v>4.9374048852408302E-8</v>
      </c>
      <c r="C16588" s="1">
        <f t="shared" si="259"/>
        <v>1.3622415213231993E-9</v>
      </c>
      <c r="E16588">
        <v>165.85</v>
      </c>
      <c r="F16588">
        <v>165.85</v>
      </c>
      <c r="H16588">
        <v>54724.267434668996</v>
      </c>
      <c r="I16588" s="4">
        <v>3546.3</v>
      </c>
    </row>
    <row r="16589" spans="1:9" x14ac:dyDescent="0.25">
      <c r="A16589" s="1">
        <v>4.8011196383449799E-8</v>
      </c>
      <c r="B16589" s="1">
        <v>4.9373450399127602E-8</v>
      </c>
      <c r="C16589" s="1">
        <f t="shared" si="259"/>
        <v>1.3622540156778031E-9</v>
      </c>
      <c r="E16589">
        <v>165.86</v>
      </c>
      <c r="F16589">
        <v>165.86</v>
      </c>
      <c r="H16589">
        <v>54722.940838221402</v>
      </c>
      <c r="I16589" s="4">
        <v>3546.3</v>
      </c>
    </row>
    <row r="16590" spans="1:9" x14ac:dyDescent="0.25">
      <c r="A16590" s="1">
        <v>4.8010585464916197E-8</v>
      </c>
      <c r="B16590" s="1">
        <v>4.9372851974860797E-8</v>
      </c>
      <c r="C16590" s="1">
        <f t="shared" si="259"/>
        <v>1.3622665099446E-9</v>
      </c>
      <c r="E16590">
        <v>165.87</v>
      </c>
      <c r="F16590">
        <v>165.87</v>
      </c>
      <c r="H16590">
        <v>54721.614322167799</v>
      </c>
      <c r="I16590" s="4">
        <v>3546.3</v>
      </c>
    </row>
    <row r="16591" spans="1:9" x14ac:dyDescent="0.25">
      <c r="A16591" s="1">
        <v>4.8009974575481903E-8</v>
      </c>
      <c r="B16591" s="1">
        <v>4.9372253579605698E-8</v>
      </c>
      <c r="C16591" s="1">
        <f t="shared" si="259"/>
        <v>1.3622790041237953E-9</v>
      </c>
      <c r="E16591">
        <v>165.88</v>
      </c>
      <c r="F16591">
        <v>165.88</v>
      </c>
      <c r="H16591">
        <v>54720.287886500402</v>
      </c>
      <c r="I16591" s="4">
        <v>3546.3</v>
      </c>
    </row>
    <row r="16592" spans="1:9" x14ac:dyDescent="0.25">
      <c r="A16592" s="1">
        <v>4.8009363715144302E-8</v>
      </c>
      <c r="B16592" s="1">
        <v>4.9371655213359598E-8</v>
      </c>
      <c r="C16592" s="1">
        <f t="shared" si="259"/>
        <v>1.3622914982152961E-9</v>
      </c>
      <c r="E16592">
        <v>165.89</v>
      </c>
      <c r="F16592">
        <v>165.89</v>
      </c>
      <c r="H16592">
        <v>54718.961531211397</v>
      </c>
      <c r="I16592" s="4">
        <v>3546.3</v>
      </c>
    </row>
    <row r="16593" spans="1:9" x14ac:dyDescent="0.25">
      <c r="A16593" s="1">
        <v>4.8008752883901E-8</v>
      </c>
      <c r="B16593" s="1">
        <v>4.9371056876120201E-8</v>
      </c>
      <c r="C16593" s="1">
        <f t="shared" si="259"/>
        <v>1.3623039922192018E-9</v>
      </c>
      <c r="E16593">
        <v>165.9</v>
      </c>
      <c r="F16593">
        <v>165.9</v>
      </c>
      <c r="H16593">
        <v>54717.635256292902</v>
      </c>
      <c r="I16593" s="4">
        <v>3546.3</v>
      </c>
    </row>
    <row r="16594" spans="1:9" x14ac:dyDescent="0.25">
      <c r="A16594" s="1">
        <v>4.8008142081749599E-8</v>
      </c>
      <c r="B16594" s="1">
        <v>4.93704585678849E-8</v>
      </c>
      <c r="C16594" s="1">
        <f t="shared" si="259"/>
        <v>1.3623164861353007E-9</v>
      </c>
      <c r="E16594">
        <v>165.91</v>
      </c>
      <c r="F16594">
        <v>165.91</v>
      </c>
      <c r="H16594">
        <v>54716.309061737302</v>
      </c>
      <c r="I16594" s="4">
        <v>3546.3</v>
      </c>
    </row>
    <row r="16595" spans="1:9" x14ac:dyDescent="0.25">
      <c r="A16595" s="1">
        <v>4.80075313086876E-8</v>
      </c>
      <c r="B16595" s="1">
        <v>4.9369860288651398E-8</v>
      </c>
      <c r="C16595" s="1">
        <f t="shared" si="259"/>
        <v>1.3623289799637978E-9</v>
      </c>
      <c r="E16595">
        <v>165.92</v>
      </c>
      <c r="F16595">
        <v>165.92</v>
      </c>
      <c r="H16595">
        <v>54714.982947536701</v>
      </c>
      <c r="I16595" s="4">
        <v>3546.3</v>
      </c>
    </row>
    <row r="16596" spans="1:9" x14ac:dyDescent="0.25">
      <c r="A16596" s="1">
        <v>4.80069205647126E-8</v>
      </c>
      <c r="B16596" s="1">
        <v>4.9369262038417101E-8</v>
      </c>
      <c r="C16596" s="1">
        <f t="shared" si="259"/>
        <v>1.3623414737045013E-9</v>
      </c>
      <c r="E16596">
        <v>165.93</v>
      </c>
      <c r="F16596">
        <v>165.93</v>
      </c>
      <c r="H16596">
        <v>54713.656913683299</v>
      </c>
      <c r="I16596" s="4">
        <v>3546.3</v>
      </c>
    </row>
    <row r="16597" spans="1:9" x14ac:dyDescent="0.25">
      <c r="A16597" s="1">
        <v>4.8006309849822203E-8</v>
      </c>
      <c r="B16597" s="1">
        <v>4.93686638171797E-8</v>
      </c>
      <c r="C16597" s="1">
        <f t="shared" si="259"/>
        <v>1.3623539673574971E-9</v>
      </c>
      <c r="E16597">
        <v>165.94</v>
      </c>
      <c r="F16597">
        <v>165.94</v>
      </c>
      <c r="H16597">
        <v>54712.330960169304</v>
      </c>
      <c r="I16597" s="4">
        <v>3546.3</v>
      </c>
    </row>
    <row r="16598" spans="1:9" x14ac:dyDescent="0.25">
      <c r="A16598" s="1">
        <v>4.8005699164013802E-8</v>
      </c>
      <c r="B16598" s="1">
        <v>4.9368065624936501E-8</v>
      </c>
      <c r="C16598" s="1">
        <f t="shared" si="259"/>
        <v>1.3623664609226994E-9</v>
      </c>
      <c r="E16598">
        <v>165.95</v>
      </c>
      <c r="F16598">
        <v>165.95</v>
      </c>
      <c r="H16598">
        <v>54711.005086987003</v>
      </c>
      <c r="I16598" s="4">
        <v>3546.3</v>
      </c>
    </row>
    <row r="16599" spans="1:9" x14ac:dyDescent="0.25">
      <c r="A16599" s="1">
        <v>4.8005088507285101E-8</v>
      </c>
      <c r="B16599" s="1">
        <v>4.9367467461685301E-8</v>
      </c>
      <c r="C16599" s="1">
        <f t="shared" si="259"/>
        <v>1.3623789544002006E-9</v>
      </c>
      <c r="E16599">
        <v>165.96</v>
      </c>
      <c r="F16599">
        <v>165.96</v>
      </c>
      <c r="H16599">
        <v>54709.679294128502</v>
      </c>
      <c r="I16599" s="4">
        <v>3546.3</v>
      </c>
    </row>
    <row r="16600" spans="1:9" x14ac:dyDescent="0.25">
      <c r="A16600" s="1">
        <v>4.8004477879633499E-8</v>
      </c>
      <c r="B16600" s="1">
        <v>4.9366869327423401E-8</v>
      </c>
      <c r="C16600" s="1">
        <f t="shared" si="259"/>
        <v>1.3623914477899015E-9</v>
      </c>
      <c r="E16600">
        <v>165.97</v>
      </c>
      <c r="F16600">
        <v>165.97</v>
      </c>
      <c r="H16600">
        <v>54708.353581586103</v>
      </c>
      <c r="I16600" s="4">
        <v>3546.3</v>
      </c>
    </row>
    <row r="16601" spans="1:9" x14ac:dyDescent="0.25">
      <c r="A16601" s="1">
        <v>4.80038672810567E-8</v>
      </c>
      <c r="B16601" s="1">
        <v>4.9366271222148503E-8</v>
      </c>
      <c r="C16601" s="1">
        <f t="shared" si="259"/>
        <v>1.3624039410918023E-9</v>
      </c>
      <c r="E16601">
        <v>165.98</v>
      </c>
      <c r="F16601">
        <v>165.98</v>
      </c>
      <c r="H16601">
        <v>54707.027949351999</v>
      </c>
      <c r="I16601" s="4">
        <v>3546.3</v>
      </c>
    </row>
    <row r="16602" spans="1:9" x14ac:dyDescent="0.25">
      <c r="A16602" s="1">
        <v>4.8003256711552302E-8</v>
      </c>
      <c r="B16602" s="1">
        <v>4.9365673145858198E-8</v>
      </c>
      <c r="C16602" s="1">
        <f t="shared" si="259"/>
        <v>1.3624164343058961E-9</v>
      </c>
      <c r="E16602">
        <v>165.99</v>
      </c>
      <c r="F16602">
        <v>165.99</v>
      </c>
      <c r="H16602">
        <v>54705.702397418303</v>
      </c>
      <c r="I16602" s="4">
        <v>3546.3</v>
      </c>
    </row>
    <row r="16603" spans="1:9" x14ac:dyDescent="0.25">
      <c r="A16603" s="1">
        <v>4.8002646171117599E-8</v>
      </c>
      <c r="B16603" s="1">
        <v>4.9365075098549802E-8</v>
      </c>
      <c r="C16603" s="1">
        <f t="shared" si="259"/>
        <v>1.3624289274322029E-9</v>
      </c>
      <c r="E16603">
        <v>166</v>
      </c>
      <c r="F16603">
        <v>166</v>
      </c>
      <c r="H16603">
        <v>54704.376925777397</v>
      </c>
      <c r="I16603" s="4">
        <v>3546.3</v>
      </c>
    </row>
    <row r="16604" spans="1:9" x14ac:dyDescent="0.25">
      <c r="A16604" s="1">
        <v>4.8002035659750399E-8</v>
      </c>
      <c r="B16604" s="1">
        <v>4.9364477080221102E-8</v>
      </c>
      <c r="C16604" s="1">
        <f t="shared" si="259"/>
        <v>1.3624414204707028E-9</v>
      </c>
      <c r="E16604">
        <v>166.01</v>
      </c>
      <c r="F16604">
        <v>166.01</v>
      </c>
      <c r="H16604">
        <v>54703.051534421502</v>
      </c>
      <c r="I16604" s="4">
        <v>3546.3</v>
      </c>
    </row>
    <row r="16605" spans="1:9" x14ac:dyDescent="0.25">
      <c r="A16605" s="1">
        <v>4.8001425177448103E-8</v>
      </c>
      <c r="B16605" s="1">
        <v>4.9363879090869498E-8</v>
      </c>
      <c r="C16605" s="1">
        <f t="shared" si="259"/>
        <v>1.3624539134213959E-9</v>
      </c>
      <c r="E16605">
        <v>166.02</v>
      </c>
      <c r="F16605">
        <v>166.02</v>
      </c>
      <c r="H16605">
        <v>54701.726223342703</v>
      </c>
      <c r="I16605" s="4">
        <v>3546.3</v>
      </c>
    </row>
    <row r="16606" spans="1:9" x14ac:dyDescent="0.25">
      <c r="A16606" s="1">
        <v>4.80008147242084E-8</v>
      </c>
      <c r="B16606" s="1">
        <v>4.9363281130492503E-8</v>
      </c>
      <c r="C16606" s="1">
        <f t="shared" si="259"/>
        <v>1.3624664062841034E-9</v>
      </c>
      <c r="E16606">
        <v>166.03</v>
      </c>
      <c r="F16606">
        <v>166.03</v>
      </c>
      <c r="H16606">
        <v>54700.400992533301</v>
      </c>
      <c r="I16606" s="4">
        <v>3546.3</v>
      </c>
    </row>
    <row r="16607" spans="1:9" x14ac:dyDescent="0.25">
      <c r="A16607" s="1">
        <v>4.8000204300028697E-8</v>
      </c>
      <c r="B16607" s="1">
        <v>4.93626831990878E-8</v>
      </c>
      <c r="C16607" s="1">
        <f t="shared" si="259"/>
        <v>1.3624788990591032E-9</v>
      </c>
      <c r="E16607">
        <v>166.04</v>
      </c>
      <c r="F16607">
        <v>166.04</v>
      </c>
      <c r="H16607">
        <v>54699.075841985497</v>
      </c>
      <c r="I16607" s="4">
        <v>3546.3</v>
      </c>
    </row>
    <row r="16608" spans="1:9" x14ac:dyDescent="0.25">
      <c r="A16608" s="1">
        <v>4.7999593904906598E-8</v>
      </c>
      <c r="B16608" s="1">
        <v>4.9362085296652901E-8</v>
      </c>
      <c r="C16608" s="1">
        <f t="shared" si="259"/>
        <v>1.3624913917463029E-9</v>
      </c>
      <c r="E16608">
        <v>166.05</v>
      </c>
      <c r="F16608">
        <v>166.05</v>
      </c>
      <c r="H16608">
        <v>54697.750771691499</v>
      </c>
      <c r="I16608" s="4">
        <v>3546.3</v>
      </c>
    </row>
    <row r="16609" spans="1:9" x14ac:dyDescent="0.25">
      <c r="A16609" s="1">
        <v>4.7998983538839801E-8</v>
      </c>
      <c r="B16609" s="1">
        <v>4.9361487423185199E-8</v>
      </c>
      <c r="C16609" s="1">
        <f t="shared" si="259"/>
        <v>1.3625038843453978E-9</v>
      </c>
      <c r="E16609">
        <v>166.06</v>
      </c>
      <c r="F16609">
        <v>166.06</v>
      </c>
      <c r="H16609">
        <v>54696.425781643498</v>
      </c>
      <c r="I16609" s="4">
        <v>3546.3</v>
      </c>
    </row>
    <row r="16610" spans="1:9" x14ac:dyDescent="0.25">
      <c r="A16610" s="1">
        <v>4.7998373201825697E-8</v>
      </c>
      <c r="B16610" s="1">
        <v>4.9360889578682403E-8</v>
      </c>
      <c r="C16610" s="1">
        <f t="shared" si="259"/>
        <v>1.3625163768567058E-9</v>
      </c>
      <c r="E16610">
        <v>166.07</v>
      </c>
      <c r="F16610">
        <v>166.07</v>
      </c>
      <c r="H16610">
        <v>54695.1008718339</v>
      </c>
      <c r="I16610" s="4">
        <v>3546.3</v>
      </c>
    </row>
    <row r="16611" spans="1:9" x14ac:dyDescent="0.25">
      <c r="A16611" s="1">
        <v>4.79977628938618E-8</v>
      </c>
      <c r="B16611" s="1">
        <v>4.9360291763142E-8</v>
      </c>
      <c r="C16611" s="1">
        <f t="shared" si="259"/>
        <v>1.3625288692802002E-9</v>
      </c>
      <c r="E16611">
        <v>166.08</v>
      </c>
      <c r="F16611">
        <v>166.08</v>
      </c>
      <c r="H16611">
        <v>54693.7760422547</v>
      </c>
      <c r="I16611" s="4">
        <v>3546.3</v>
      </c>
    </row>
    <row r="16612" spans="1:9" x14ac:dyDescent="0.25">
      <c r="A16612" s="1">
        <v>4.7997152614945898E-8</v>
      </c>
      <c r="B16612" s="1">
        <v>4.9359693976561502E-8</v>
      </c>
      <c r="C16612" s="1">
        <f t="shared" si="259"/>
        <v>1.3625413616156033E-9</v>
      </c>
      <c r="E16612">
        <v>166.09</v>
      </c>
      <c r="F16612">
        <v>166.09</v>
      </c>
      <c r="H16612">
        <v>54692.451292898302</v>
      </c>
      <c r="I16612" s="4">
        <v>3546.3</v>
      </c>
    </row>
    <row r="16613" spans="1:9" x14ac:dyDescent="0.25">
      <c r="A16613" s="1">
        <v>4.7996542365075299E-8</v>
      </c>
      <c r="B16613" s="1">
        <v>4.9359096218938498E-8</v>
      </c>
      <c r="C16613" s="1">
        <f t="shared" si="259"/>
        <v>1.3625538538631994E-9</v>
      </c>
      <c r="E16613">
        <v>166.1</v>
      </c>
      <c r="F16613">
        <v>166.1</v>
      </c>
      <c r="H16613">
        <v>54691.126623756798</v>
      </c>
      <c r="I16613" s="4">
        <v>3546.3</v>
      </c>
    </row>
    <row r="16614" spans="1:9" x14ac:dyDescent="0.25">
      <c r="A16614" s="1">
        <v>4.7995932144247699E-8</v>
      </c>
      <c r="B16614" s="1">
        <v>4.9358498490270503E-8</v>
      </c>
      <c r="C16614" s="1">
        <f t="shared" si="259"/>
        <v>1.3625663460228034E-9</v>
      </c>
      <c r="E16614">
        <v>166.11</v>
      </c>
      <c r="F16614">
        <v>166.11</v>
      </c>
      <c r="H16614">
        <v>54689.802034822402</v>
      </c>
      <c r="I16614" s="4">
        <v>3546.3</v>
      </c>
    </row>
    <row r="16615" spans="1:9" x14ac:dyDescent="0.25">
      <c r="A16615" s="1">
        <v>4.7995321952460597E-8</v>
      </c>
      <c r="B16615" s="1">
        <v>4.9357900790555099E-8</v>
      </c>
      <c r="C16615" s="1">
        <f t="shared" si="259"/>
        <v>1.3625788380945012E-9</v>
      </c>
      <c r="E16615">
        <v>166.12</v>
      </c>
      <c r="F16615">
        <v>166.12</v>
      </c>
      <c r="H16615">
        <v>54688.477526087598</v>
      </c>
      <c r="I16615" s="4">
        <v>3546.3</v>
      </c>
    </row>
    <row r="16616" spans="1:9" x14ac:dyDescent="0.25">
      <c r="A16616" s="1">
        <v>4.7994711789711598E-8</v>
      </c>
      <c r="B16616" s="1">
        <v>4.9357303119789799E-8</v>
      </c>
      <c r="C16616" s="1">
        <f t="shared" si="259"/>
        <v>1.3625913300782003E-9</v>
      </c>
      <c r="E16616">
        <v>166.13</v>
      </c>
      <c r="F16616">
        <v>166.13</v>
      </c>
      <c r="H16616">
        <v>54687.153097544302</v>
      </c>
      <c r="I16616" s="4">
        <v>3546.3</v>
      </c>
    </row>
    <row r="16617" spans="1:9" x14ac:dyDescent="0.25">
      <c r="A16617" s="1">
        <v>4.79941016559983E-8</v>
      </c>
      <c r="B16617" s="1">
        <v>4.93567054779722E-8</v>
      </c>
      <c r="C16617" s="1">
        <f t="shared" si="259"/>
        <v>1.3626038219739006E-9</v>
      </c>
      <c r="E16617">
        <v>166.14</v>
      </c>
      <c r="F16617">
        <v>166.14</v>
      </c>
      <c r="H16617">
        <v>54685.828749184897</v>
      </c>
      <c r="I16617" s="4">
        <v>3546.3</v>
      </c>
    </row>
    <row r="16618" spans="1:9" x14ac:dyDescent="0.25">
      <c r="A16618" s="1">
        <v>4.7993491551318101E-8</v>
      </c>
      <c r="B16618" s="1">
        <v>4.9356107865099802E-8</v>
      </c>
      <c r="C16618" s="1">
        <f t="shared" si="259"/>
        <v>1.3626163137817013E-9</v>
      </c>
      <c r="E16618">
        <v>166.15</v>
      </c>
      <c r="F16618">
        <v>166.15</v>
      </c>
      <c r="H16618">
        <v>54684.504481001699</v>
      </c>
      <c r="I16618" s="4">
        <v>3546.3</v>
      </c>
    </row>
    <row r="16619" spans="1:9" x14ac:dyDescent="0.25">
      <c r="A16619" s="1">
        <v>4.7992881475668699E-8</v>
      </c>
      <c r="B16619" s="1">
        <v>4.9355510281170097E-8</v>
      </c>
      <c r="C16619" s="1">
        <f t="shared" si="259"/>
        <v>1.3626288055013974E-9</v>
      </c>
      <c r="E16619">
        <v>166.16</v>
      </c>
      <c r="F16619">
        <v>166.16</v>
      </c>
      <c r="H16619">
        <v>54683.180292986697</v>
      </c>
      <c r="I16619" s="4">
        <v>3546.3</v>
      </c>
    </row>
    <row r="16620" spans="1:9" x14ac:dyDescent="0.25">
      <c r="A16620" s="1">
        <v>4.79922714290476E-8</v>
      </c>
      <c r="B16620" s="1">
        <v>4.93549127261808E-8</v>
      </c>
      <c r="C16620" s="1">
        <f t="shared" si="259"/>
        <v>1.3626412971332006E-9</v>
      </c>
      <c r="E16620">
        <v>166.17</v>
      </c>
      <c r="F16620">
        <v>166.17</v>
      </c>
      <c r="H16620">
        <v>54681.856185132398</v>
      </c>
      <c r="I16620" s="4">
        <v>3546.3</v>
      </c>
    </row>
    <row r="16621" spans="1:9" x14ac:dyDescent="0.25">
      <c r="A16621" s="1">
        <v>4.79916614114524E-8</v>
      </c>
      <c r="B16621" s="1">
        <v>4.9354315200129299E-8</v>
      </c>
      <c r="C16621" s="1">
        <f t="shared" si="259"/>
        <v>1.3626537886768991E-9</v>
      </c>
      <c r="E16621">
        <v>166.18</v>
      </c>
      <c r="F16621">
        <v>166.18</v>
      </c>
      <c r="H16621">
        <v>54680.532157430804</v>
      </c>
      <c r="I16621" s="4">
        <v>3546.3</v>
      </c>
    </row>
    <row r="16622" spans="1:9" x14ac:dyDescent="0.25">
      <c r="A16622" s="1">
        <v>4.7991051422880698E-8</v>
      </c>
      <c r="B16622" s="1">
        <v>4.9353717703013198E-8</v>
      </c>
      <c r="C16622" s="1">
        <f t="shared" si="259"/>
        <v>1.3626662801324996E-9</v>
      </c>
      <c r="E16622">
        <v>166.19</v>
      </c>
      <c r="F16622">
        <v>166.19</v>
      </c>
      <c r="H16622">
        <v>54679.208209874298</v>
      </c>
      <c r="I16622" s="4">
        <v>3546.3</v>
      </c>
    </row>
    <row r="16623" spans="1:9" x14ac:dyDescent="0.25">
      <c r="A16623" s="1">
        <v>4.7990441463329901E-8</v>
      </c>
      <c r="B16623" s="1">
        <v>4.9353120234830002E-8</v>
      </c>
      <c r="C16623" s="1">
        <f t="shared" si="259"/>
        <v>1.3626787715001013E-9</v>
      </c>
      <c r="E16623">
        <v>166.2</v>
      </c>
      <c r="F16623">
        <v>166.2</v>
      </c>
      <c r="H16623">
        <v>54677.884342455101</v>
      </c>
      <c r="I16623" s="4">
        <v>3546.3</v>
      </c>
    </row>
    <row r="16624" spans="1:9" x14ac:dyDescent="0.25">
      <c r="A16624" s="1">
        <v>4.7989831532797697E-8</v>
      </c>
      <c r="B16624" s="1">
        <v>4.9352522795577401E-8</v>
      </c>
      <c r="C16624" s="1">
        <f t="shared" si="259"/>
        <v>1.3626912627797043E-9</v>
      </c>
      <c r="E16624">
        <v>166.21</v>
      </c>
      <c r="F16624">
        <v>166.21</v>
      </c>
      <c r="H16624">
        <v>54676.560555165503</v>
      </c>
      <c r="I16624" s="4">
        <v>3546.3</v>
      </c>
    </row>
    <row r="16625" spans="1:9" x14ac:dyDescent="0.25">
      <c r="A16625" s="1">
        <v>4.79892216312816E-8</v>
      </c>
      <c r="B16625" s="1">
        <v>4.9351925385252803E-8</v>
      </c>
      <c r="C16625" s="1">
        <f t="shared" si="259"/>
        <v>1.3627037539712025E-9</v>
      </c>
      <c r="E16625">
        <v>166.22</v>
      </c>
      <c r="F16625">
        <v>166.22</v>
      </c>
      <c r="H16625">
        <v>54675.236847997599</v>
      </c>
      <c r="I16625" s="4">
        <v>3546.3</v>
      </c>
    </row>
    <row r="16626" spans="1:9" x14ac:dyDescent="0.25">
      <c r="A16626" s="1">
        <v>4.7988611758779101E-8</v>
      </c>
      <c r="B16626" s="1">
        <v>4.9351328003853803E-8</v>
      </c>
      <c r="C16626" s="1">
        <f t="shared" si="259"/>
        <v>1.362716245074702E-9</v>
      </c>
      <c r="E16626">
        <v>166.23</v>
      </c>
      <c r="F16626">
        <v>166.23</v>
      </c>
      <c r="H16626">
        <v>54673.913220943701</v>
      </c>
      <c r="I16626" s="4">
        <v>3546.3</v>
      </c>
    </row>
    <row r="16627" spans="1:9" x14ac:dyDescent="0.25">
      <c r="A16627" s="1">
        <v>4.7988001915287897E-8</v>
      </c>
      <c r="B16627" s="1">
        <v>4.9350730651377902E-8</v>
      </c>
      <c r="C16627" s="1">
        <f t="shared" si="259"/>
        <v>1.3627287360900042E-9</v>
      </c>
      <c r="E16627">
        <v>166.24</v>
      </c>
      <c r="F16627">
        <v>166.24</v>
      </c>
      <c r="H16627">
        <v>54672.589673996001</v>
      </c>
      <c r="I16627" s="4">
        <v>3546.3</v>
      </c>
    </row>
    <row r="16628" spans="1:9" x14ac:dyDescent="0.25">
      <c r="A16628" s="1">
        <v>4.7987392100805501E-8</v>
      </c>
      <c r="B16628" s="1">
        <v>4.9350133327822703E-8</v>
      </c>
      <c r="C16628" s="1">
        <f t="shared" si="259"/>
        <v>1.3627412270172017E-9</v>
      </c>
      <c r="E16628">
        <v>166.25</v>
      </c>
      <c r="F16628">
        <v>166.25</v>
      </c>
      <c r="H16628">
        <v>54671.266207146902</v>
      </c>
      <c r="I16628" s="4">
        <v>3546.3</v>
      </c>
    </row>
    <row r="16629" spans="1:9" x14ac:dyDescent="0.25">
      <c r="A16629" s="1">
        <v>4.7986782315329503E-8</v>
      </c>
      <c r="B16629" s="1">
        <v>4.9349536033185797E-8</v>
      </c>
      <c r="C16629" s="1">
        <f t="shared" si="259"/>
        <v>1.3627537178562945E-9</v>
      </c>
      <c r="E16629">
        <v>166.26</v>
      </c>
      <c r="F16629">
        <v>166.26</v>
      </c>
      <c r="H16629">
        <v>54669.942820388504</v>
      </c>
      <c r="I16629" s="4">
        <v>3546.3</v>
      </c>
    </row>
    <row r="16630" spans="1:9" x14ac:dyDescent="0.25">
      <c r="A16630" s="1">
        <v>4.7986172558857402E-8</v>
      </c>
      <c r="B16630" s="1">
        <v>4.9348938767464599E-8</v>
      </c>
      <c r="C16630" s="1">
        <f t="shared" si="259"/>
        <v>1.3627662086071967E-9</v>
      </c>
      <c r="E16630">
        <v>166.27</v>
      </c>
      <c r="F16630">
        <v>166.27</v>
      </c>
      <c r="H16630">
        <v>54668.6195137131</v>
      </c>
      <c r="I16630" s="4">
        <v>3546.3</v>
      </c>
    </row>
    <row r="16631" spans="1:9" x14ac:dyDescent="0.25">
      <c r="A16631" s="1">
        <v>4.7985562831386803E-8</v>
      </c>
      <c r="B16631" s="1">
        <v>4.9348341530656797E-8</v>
      </c>
      <c r="C16631" s="1">
        <f t="shared" si="259"/>
        <v>1.3627786992699942E-9</v>
      </c>
      <c r="E16631">
        <v>166.28</v>
      </c>
      <c r="F16631">
        <v>166.28</v>
      </c>
      <c r="H16631">
        <v>54667.296287112898</v>
      </c>
      <c r="I16631" s="4">
        <v>3546.3</v>
      </c>
    </row>
    <row r="16632" spans="1:9" x14ac:dyDescent="0.25">
      <c r="A16632" s="1">
        <v>4.7984953132915203E-8</v>
      </c>
      <c r="B16632" s="1">
        <v>4.9347744322759897E-8</v>
      </c>
      <c r="C16632" s="1">
        <f t="shared" si="259"/>
        <v>1.3627911898446937E-9</v>
      </c>
      <c r="E16632">
        <v>166.29</v>
      </c>
      <c r="F16632">
        <v>166.29</v>
      </c>
      <c r="H16632">
        <v>54665.973140580201</v>
      </c>
      <c r="I16632" s="4">
        <v>3546.3</v>
      </c>
    </row>
    <row r="16633" spans="1:9" x14ac:dyDescent="0.25">
      <c r="A16633" s="1">
        <v>4.7984343463440202E-8</v>
      </c>
      <c r="B16633" s="1">
        <v>4.9347147143771497E-8</v>
      </c>
      <c r="C16633" s="1">
        <f t="shared" si="259"/>
        <v>1.3628036803312951E-9</v>
      </c>
      <c r="E16633">
        <v>166.3</v>
      </c>
      <c r="F16633">
        <v>166.3</v>
      </c>
      <c r="H16633">
        <v>54664.650074107201</v>
      </c>
      <c r="I16633" s="4">
        <v>3546.3</v>
      </c>
    </row>
    <row r="16634" spans="1:9" x14ac:dyDescent="0.25">
      <c r="A16634" s="1">
        <v>4.7983733822959403E-8</v>
      </c>
      <c r="B16634" s="1">
        <v>4.9346549993689003E-8</v>
      </c>
      <c r="C16634" s="1">
        <f t="shared" si="259"/>
        <v>1.3628161707295999E-9</v>
      </c>
      <c r="E16634">
        <v>166.31</v>
      </c>
      <c r="F16634">
        <v>166.31</v>
      </c>
      <c r="H16634">
        <v>54663.327087686201</v>
      </c>
      <c r="I16634" s="4">
        <v>3546.3</v>
      </c>
    </row>
    <row r="16635" spans="1:9" x14ac:dyDescent="0.25">
      <c r="A16635" s="1">
        <v>4.7983124211470398E-8</v>
      </c>
      <c r="B16635" s="1">
        <v>4.9345952872510099E-8</v>
      </c>
      <c r="C16635" s="1">
        <f t="shared" si="259"/>
        <v>1.3628286610397009E-9</v>
      </c>
      <c r="E16635">
        <v>166.32</v>
      </c>
      <c r="F16635">
        <v>166.32</v>
      </c>
      <c r="H16635">
        <v>54662.004181309399</v>
      </c>
      <c r="I16635" s="4">
        <v>3546.3</v>
      </c>
    </row>
    <row r="16636" spans="1:9" x14ac:dyDescent="0.25">
      <c r="A16636" s="1">
        <v>4.7982514628970599E-8</v>
      </c>
      <c r="B16636" s="1">
        <v>4.9345355780232303E-8</v>
      </c>
      <c r="C16636" s="1">
        <f t="shared" si="259"/>
        <v>1.3628411512617037E-9</v>
      </c>
      <c r="E16636">
        <v>166.33</v>
      </c>
      <c r="F16636">
        <v>166.33</v>
      </c>
      <c r="H16636">
        <v>54660.6813549691</v>
      </c>
      <c r="I16636" s="4">
        <v>3546.3</v>
      </c>
    </row>
    <row r="16637" spans="1:9" x14ac:dyDescent="0.25">
      <c r="A16637" s="1">
        <v>4.7981905075457697E-8</v>
      </c>
      <c r="B16637" s="1">
        <v>4.9344758716853101E-8</v>
      </c>
      <c r="C16637" s="1">
        <f t="shared" si="259"/>
        <v>1.3628536413954034E-9</v>
      </c>
      <c r="E16637">
        <v>166.34</v>
      </c>
      <c r="F16637">
        <v>166.34</v>
      </c>
      <c r="H16637">
        <v>54659.358608657501</v>
      </c>
      <c r="I16637" s="4">
        <v>3546.3</v>
      </c>
    </row>
    <row r="16638" spans="1:9" x14ac:dyDescent="0.25">
      <c r="A16638" s="1">
        <v>4.7981295550929303E-8</v>
      </c>
      <c r="B16638" s="1">
        <v>4.9344161682370103E-8</v>
      </c>
      <c r="C16638" s="1">
        <f t="shared" si="259"/>
        <v>1.3628661314407999E-9</v>
      </c>
      <c r="E16638">
        <v>166.35</v>
      </c>
      <c r="F16638">
        <v>166.35</v>
      </c>
      <c r="H16638">
        <v>54658.035942367002</v>
      </c>
      <c r="I16638" s="4">
        <v>3546.3</v>
      </c>
    </row>
    <row r="16639" spans="1:9" x14ac:dyDescent="0.25">
      <c r="A16639" s="1">
        <v>4.7980686055382803E-8</v>
      </c>
      <c r="B16639" s="1">
        <v>4.9343564676780901E-8</v>
      </c>
      <c r="C16639" s="1">
        <f t="shared" si="259"/>
        <v>1.3628786213980984E-9</v>
      </c>
      <c r="E16639">
        <v>166.36</v>
      </c>
      <c r="F16639">
        <v>166.36</v>
      </c>
      <c r="H16639">
        <v>54656.713356089604</v>
      </c>
      <c r="I16639" s="4">
        <v>3546.3</v>
      </c>
    </row>
    <row r="16640" spans="1:9" x14ac:dyDescent="0.25">
      <c r="A16640" s="1">
        <v>4.7980076588815901E-8</v>
      </c>
      <c r="B16640" s="1">
        <v>4.9342967700083001E-8</v>
      </c>
      <c r="C16640" s="1">
        <f t="shared" si="259"/>
        <v>1.3628911112671003E-9</v>
      </c>
      <c r="E16640">
        <v>166.37</v>
      </c>
      <c r="F16640">
        <v>166.37</v>
      </c>
      <c r="H16640">
        <v>54655.390849817799</v>
      </c>
      <c r="I16640" s="4">
        <v>3546.3</v>
      </c>
    </row>
    <row r="16641" spans="1:9" x14ac:dyDescent="0.25">
      <c r="A16641" s="1">
        <v>4.7979467151226102E-8</v>
      </c>
      <c r="B16641" s="1">
        <v>4.9342370752274E-8</v>
      </c>
      <c r="C16641" s="1">
        <f t="shared" si="259"/>
        <v>1.3629036010478983E-9</v>
      </c>
      <c r="E16641">
        <v>166.38</v>
      </c>
      <c r="F16641">
        <v>166.38</v>
      </c>
      <c r="H16641">
        <v>54654.0684235437</v>
      </c>
      <c r="I16641" s="4">
        <v>3546.3</v>
      </c>
    </row>
    <row r="16642" spans="1:9" x14ac:dyDescent="0.25">
      <c r="A16642" s="1">
        <v>4.7978857742611003E-8</v>
      </c>
      <c r="B16642" s="1">
        <v>4.9341773833351297E-8</v>
      </c>
      <c r="C16642" s="1">
        <f t="shared" si="259"/>
        <v>1.3629160907402938E-9</v>
      </c>
      <c r="E16642">
        <v>166.39</v>
      </c>
      <c r="F16642">
        <v>166.39</v>
      </c>
      <c r="H16642">
        <v>54652.746077259602</v>
      </c>
      <c r="I16642" s="4">
        <v>3546.3</v>
      </c>
    </row>
    <row r="16643" spans="1:9" x14ac:dyDescent="0.25">
      <c r="A16643" s="1">
        <v>4.7978248362968098E-8</v>
      </c>
      <c r="B16643" s="1">
        <v>4.9341176943312702E-8</v>
      </c>
      <c r="C16643" s="1">
        <f t="shared" si="259"/>
        <v>1.3629285803446045E-9</v>
      </c>
      <c r="E16643">
        <v>166.4</v>
      </c>
      <c r="F16643">
        <v>166.4</v>
      </c>
      <c r="H16643">
        <v>54651.4238109578</v>
      </c>
      <c r="I16643" s="4">
        <v>3546.3</v>
      </c>
    </row>
    <row r="16644" spans="1:9" x14ac:dyDescent="0.25">
      <c r="A16644" s="1">
        <v>4.7977639012295102E-8</v>
      </c>
      <c r="B16644" s="1">
        <v>4.9340580082155602E-8</v>
      </c>
      <c r="C16644" s="1">
        <f t="shared" ref="C16644:C16707" si="260">B16644-A16644</f>
        <v>1.3629410698604996E-9</v>
      </c>
      <c r="E16644">
        <v>166.41</v>
      </c>
      <c r="F16644">
        <v>166.41</v>
      </c>
      <c r="H16644">
        <v>54650.101624630501</v>
      </c>
      <c r="I16644" s="4">
        <v>3546.3</v>
      </c>
    </row>
    <row r="16645" spans="1:9" x14ac:dyDescent="0.25">
      <c r="A16645" s="1">
        <v>4.7977029690589502E-8</v>
      </c>
      <c r="B16645" s="1">
        <v>4.93399832498775E-8</v>
      </c>
      <c r="C16645" s="1">
        <f t="shared" si="260"/>
        <v>1.3629535592879988E-9</v>
      </c>
      <c r="E16645">
        <v>166.42</v>
      </c>
      <c r="F16645">
        <v>166.42</v>
      </c>
      <c r="H16645">
        <v>54648.779518270101</v>
      </c>
      <c r="I16645" s="4">
        <v>3546.3</v>
      </c>
    </row>
    <row r="16646" spans="1:9" x14ac:dyDescent="0.25">
      <c r="A16646" s="1">
        <v>4.7976420397848802E-8</v>
      </c>
      <c r="B16646" s="1">
        <v>4.9339386446476102E-8</v>
      </c>
      <c r="C16646" s="1">
        <f t="shared" si="260"/>
        <v>1.3629660486273007E-9</v>
      </c>
      <c r="E16646">
        <v>166.43</v>
      </c>
      <c r="F16646">
        <v>166.43</v>
      </c>
      <c r="H16646">
        <v>54647.457491868598</v>
      </c>
      <c r="I16646" s="4">
        <v>3546.3</v>
      </c>
    </row>
    <row r="16647" spans="1:9" x14ac:dyDescent="0.25">
      <c r="A16647" s="1">
        <v>4.79758111340706E-8</v>
      </c>
      <c r="B16647" s="1">
        <v>4.93387896719488E-8</v>
      </c>
      <c r="C16647" s="1">
        <f t="shared" si="260"/>
        <v>1.3629785378782001E-9</v>
      </c>
      <c r="E16647">
        <v>166.44</v>
      </c>
      <c r="F16647">
        <v>166.44</v>
      </c>
      <c r="H16647">
        <v>54646.135545418503</v>
      </c>
      <c r="I16647" s="4">
        <v>3546.3</v>
      </c>
    </row>
    <row r="16648" spans="1:9" x14ac:dyDescent="0.25">
      <c r="A16648" s="1">
        <v>4.7975201899252501E-8</v>
      </c>
      <c r="B16648" s="1">
        <v>4.9338192926293403E-8</v>
      </c>
      <c r="C16648" s="1">
        <f t="shared" si="260"/>
        <v>1.3629910270409023E-9</v>
      </c>
      <c r="E16648">
        <v>166.45</v>
      </c>
      <c r="F16648">
        <v>166.45</v>
      </c>
      <c r="H16648">
        <v>54644.813678912004</v>
      </c>
      <c r="I16648" s="4">
        <v>3546.3</v>
      </c>
    </row>
    <row r="16649" spans="1:9" x14ac:dyDescent="0.25">
      <c r="A16649" s="1">
        <v>4.7974592693392103E-8</v>
      </c>
      <c r="B16649" s="1">
        <v>4.9337596209507199E-8</v>
      </c>
      <c r="C16649" s="1">
        <f t="shared" si="260"/>
        <v>1.3630035161150961E-9</v>
      </c>
      <c r="E16649">
        <v>166.46</v>
      </c>
      <c r="F16649">
        <v>166.46</v>
      </c>
      <c r="H16649">
        <v>54643.491892341299</v>
      </c>
      <c r="I16649" s="4">
        <v>3546.3</v>
      </c>
    </row>
    <row r="16650" spans="1:9" x14ac:dyDescent="0.25">
      <c r="A16650" s="1">
        <v>4.7973983516486897E-8</v>
      </c>
      <c r="B16650" s="1">
        <v>4.9336999521587798E-8</v>
      </c>
      <c r="C16650" s="1">
        <f t="shared" si="260"/>
        <v>1.3630160051009007E-9</v>
      </c>
      <c r="E16650">
        <v>166.47</v>
      </c>
      <c r="F16650">
        <v>166.47</v>
      </c>
      <c r="H16650">
        <v>54642.170185698698</v>
      </c>
      <c r="I16650" s="4">
        <v>3546.3</v>
      </c>
    </row>
    <row r="16651" spans="1:9" x14ac:dyDescent="0.25">
      <c r="A16651" s="1">
        <v>4.7973374368534403E-8</v>
      </c>
      <c r="B16651" s="1">
        <v>4.9336402862532897E-8</v>
      </c>
      <c r="C16651" s="1">
        <f t="shared" si="260"/>
        <v>1.3630284939984948E-9</v>
      </c>
      <c r="E16651">
        <v>166.48</v>
      </c>
      <c r="F16651">
        <v>166.48</v>
      </c>
      <c r="H16651">
        <v>54640.848558976497</v>
      </c>
      <c r="I16651" s="4">
        <v>3546.3</v>
      </c>
    </row>
    <row r="16652" spans="1:9" x14ac:dyDescent="0.25">
      <c r="A16652" s="1">
        <v>4.7972765249532402E-8</v>
      </c>
      <c r="B16652" s="1">
        <v>4.9335806232340003E-8</v>
      </c>
      <c r="C16652" s="1">
        <f t="shared" si="260"/>
        <v>1.3630409828076004E-9</v>
      </c>
      <c r="E16652">
        <v>166.49</v>
      </c>
      <c r="F16652">
        <v>166.49</v>
      </c>
      <c r="H16652">
        <v>54639.527012166902</v>
      </c>
      <c r="I16652" s="4">
        <v>3546.3</v>
      </c>
    </row>
    <row r="16653" spans="1:9" x14ac:dyDescent="0.25">
      <c r="A16653" s="1">
        <v>4.7972156159478302E-8</v>
      </c>
      <c r="B16653" s="1">
        <v>4.93352096310065E-8</v>
      </c>
      <c r="C16653" s="1">
        <f t="shared" si="260"/>
        <v>1.3630534715281977E-9</v>
      </c>
      <c r="E16653">
        <v>166.5</v>
      </c>
      <c r="F16653">
        <v>166.5</v>
      </c>
      <c r="H16653">
        <v>54638.205545262303</v>
      </c>
      <c r="I16653" s="4">
        <v>3546.3</v>
      </c>
    </row>
    <row r="16654" spans="1:9" x14ac:dyDescent="0.25">
      <c r="A16654" s="1">
        <v>4.7971547098369601E-8</v>
      </c>
      <c r="B16654" s="1">
        <v>4.9334613058530199E-8</v>
      </c>
      <c r="C16654" s="1">
        <f t="shared" si="260"/>
        <v>1.3630659601605977E-9</v>
      </c>
      <c r="E16654">
        <v>166.51</v>
      </c>
      <c r="F16654">
        <v>166.51</v>
      </c>
      <c r="H16654">
        <v>54636.884158254798</v>
      </c>
      <c r="I16654" s="4">
        <v>3546.3</v>
      </c>
    </row>
    <row r="16655" spans="1:9" x14ac:dyDescent="0.25">
      <c r="A16655" s="1">
        <v>4.7970938066204102E-8</v>
      </c>
      <c r="B16655" s="1">
        <v>4.9334016514908498E-8</v>
      </c>
      <c r="C16655" s="1">
        <f t="shared" si="260"/>
        <v>1.3630784487043967E-9</v>
      </c>
      <c r="E16655">
        <v>166.52</v>
      </c>
      <c r="F16655">
        <v>166.52</v>
      </c>
      <c r="H16655">
        <v>54635.562851136798</v>
      </c>
      <c r="I16655" s="4">
        <v>3546.3</v>
      </c>
    </row>
    <row r="16656" spans="1:9" x14ac:dyDescent="0.25">
      <c r="A16656" s="1">
        <v>4.7970329062979098E-8</v>
      </c>
      <c r="B16656" s="1">
        <v>4.9333420000138997E-8</v>
      </c>
      <c r="C16656" s="1">
        <f t="shared" si="260"/>
        <v>1.3630909371598991E-9</v>
      </c>
      <c r="E16656">
        <v>166.53</v>
      </c>
      <c r="F16656">
        <v>166.53</v>
      </c>
      <c r="H16656">
        <v>54634.241623900598</v>
      </c>
      <c r="I16656" s="4">
        <v>3546.3</v>
      </c>
    </row>
    <row r="16657" spans="1:9" x14ac:dyDescent="0.25">
      <c r="A16657" s="1">
        <v>4.7969720088692399E-8</v>
      </c>
      <c r="B16657" s="1">
        <v>4.9332823514219199E-8</v>
      </c>
      <c r="C16657" s="1">
        <f t="shared" si="260"/>
        <v>1.3631034255268006E-9</v>
      </c>
      <c r="E16657">
        <v>166.54</v>
      </c>
      <c r="F16657">
        <v>166.54</v>
      </c>
      <c r="H16657">
        <v>54632.920476538296</v>
      </c>
      <c r="I16657" s="4">
        <v>3546.3</v>
      </c>
    </row>
    <row r="16658" spans="1:9" x14ac:dyDescent="0.25">
      <c r="A16658" s="1">
        <v>4.7969111143341397E-8</v>
      </c>
      <c r="B16658" s="1">
        <v>4.9332227057146802E-8</v>
      </c>
      <c r="C16658" s="1">
        <f t="shared" si="260"/>
        <v>1.3631159138054055E-9</v>
      </c>
      <c r="E16658">
        <v>166.55</v>
      </c>
      <c r="F16658">
        <v>166.55</v>
      </c>
      <c r="H16658">
        <v>54631.599409042297</v>
      </c>
      <c r="I16658" s="4">
        <v>3546.3</v>
      </c>
    </row>
    <row r="16659" spans="1:9" x14ac:dyDescent="0.25">
      <c r="A16659" s="1">
        <v>4.7968502226923797E-8</v>
      </c>
      <c r="B16659" s="1">
        <v>4.93316306289192E-8</v>
      </c>
      <c r="C16659" s="1">
        <f t="shared" si="260"/>
        <v>1.3631284019954028E-9</v>
      </c>
      <c r="E16659">
        <v>166.56</v>
      </c>
      <c r="F16659">
        <v>166.56</v>
      </c>
      <c r="H16659">
        <v>54630.278421404801</v>
      </c>
      <c r="I16659" s="4">
        <v>3546.3</v>
      </c>
    </row>
    <row r="16660" spans="1:9" x14ac:dyDescent="0.25">
      <c r="A16660" s="1">
        <v>4.7967893339437097E-8</v>
      </c>
      <c r="B16660" s="1">
        <v>4.9331034229534101E-8</v>
      </c>
      <c r="C16660" s="1">
        <f t="shared" si="260"/>
        <v>1.3631408900970042E-9</v>
      </c>
      <c r="E16660">
        <v>166.57</v>
      </c>
      <c r="F16660">
        <v>166.57</v>
      </c>
      <c r="H16660">
        <v>54628.957513618203</v>
      </c>
      <c r="I16660" s="4">
        <v>3546.3</v>
      </c>
    </row>
    <row r="16661" spans="1:9" x14ac:dyDescent="0.25">
      <c r="A16661" s="1">
        <v>4.7967284480878901E-8</v>
      </c>
      <c r="B16661" s="1">
        <v>4.9330437858988899E-8</v>
      </c>
      <c r="C16661" s="1">
        <f t="shared" si="260"/>
        <v>1.3631533781099981E-9</v>
      </c>
      <c r="E16661">
        <v>166.58</v>
      </c>
      <c r="F16661">
        <v>166.58</v>
      </c>
      <c r="H16661">
        <v>54627.636685674697</v>
      </c>
      <c r="I16661" s="4">
        <v>3546.3</v>
      </c>
    </row>
    <row r="16662" spans="1:9" x14ac:dyDescent="0.25">
      <c r="A16662" s="1">
        <v>4.7966675651246801E-8</v>
      </c>
      <c r="B16662" s="1">
        <v>4.9329841517281298E-8</v>
      </c>
      <c r="C16662" s="1">
        <f t="shared" si="260"/>
        <v>1.3631658660344969E-9</v>
      </c>
      <c r="E16662">
        <v>166.59</v>
      </c>
      <c r="F16662">
        <v>166.59</v>
      </c>
      <c r="H16662">
        <v>54626.3159375666</v>
      </c>
      <c r="I16662" s="4">
        <v>3546.3</v>
      </c>
    </row>
    <row r="16663" spans="1:9" x14ac:dyDescent="0.25">
      <c r="A16663" s="1">
        <v>4.7966066850538302E-8</v>
      </c>
      <c r="B16663" s="1">
        <v>4.9329245204408803E-8</v>
      </c>
      <c r="C16663" s="1">
        <f t="shared" si="260"/>
        <v>1.3631783538705006E-9</v>
      </c>
      <c r="E16663">
        <v>166.6</v>
      </c>
      <c r="F16663">
        <v>166.6</v>
      </c>
      <c r="H16663">
        <v>54624.995269286097</v>
      </c>
      <c r="I16663" s="4">
        <v>3546.3</v>
      </c>
    </row>
    <row r="16664" spans="1:9" x14ac:dyDescent="0.25">
      <c r="A16664" s="1">
        <v>4.7965458078751002E-8</v>
      </c>
      <c r="B16664" s="1">
        <v>4.9328648920368998E-8</v>
      </c>
      <c r="C16664" s="1">
        <f t="shared" si="260"/>
        <v>1.363190841617996E-9</v>
      </c>
      <c r="E16664">
        <v>166.61</v>
      </c>
      <c r="F16664">
        <v>166.61</v>
      </c>
      <c r="H16664">
        <v>54623.674680825599</v>
      </c>
      <c r="I16664" s="4">
        <v>3546.3</v>
      </c>
    </row>
    <row r="16665" spans="1:9" x14ac:dyDescent="0.25">
      <c r="A16665" s="1">
        <v>4.79648493358824E-8</v>
      </c>
      <c r="B16665" s="1">
        <v>4.9328052665159403E-8</v>
      </c>
      <c r="C16665" s="1">
        <f t="shared" si="260"/>
        <v>1.3632033292770029E-9</v>
      </c>
      <c r="E16665">
        <v>166.62</v>
      </c>
      <c r="F16665">
        <v>166.62</v>
      </c>
      <c r="H16665">
        <v>54622.3541721773</v>
      </c>
      <c r="I16665" s="4">
        <v>3546.3</v>
      </c>
    </row>
    <row r="16666" spans="1:9" x14ac:dyDescent="0.25">
      <c r="A16666" s="1">
        <v>4.7964240621930198E-8</v>
      </c>
      <c r="B16666" s="1">
        <v>4.9327456438777601E-8</v>
      </c>
      <c r="C16666" s="1">
        <f t="shared" si="260"/>
        <v>1.3632158168474023E-9</v>
      </c>
      <c r="E16666">
        <v>166.63</v>
      </c>
      <c r="F16666">
        <v>166.63</v>
      </c>
      <c r="H16666">
        <v>54621.033743333501</v>
      </c>
      <c r="I16666" s="4">
        <v>3546.3</v>
      </c>
    </row>
    <row r="16667" spans="1:9" x14ac:dyDescent="0.25">
      <c r="A16667" s="1">
        <v>4.7963631936891903E-8</v>
      </c>
      <c r="B16667" s="1">
        <v>4.9326860241221203E-8</v>
      </c>
      <c r="C16667" s="1">
        <f t="shared" si="260"/>
        <v>1.3632283043292999E-9</v>
      </c>
      <c r="E16667">
        <v>166.64</v>
      </c>
      <c r="F16667">
        <v>166.64</v>
      </c>
      <c r="H16667">
        <v>54619.713394286598</v>
      </c>
      <c r="I16667" s="4">
        <v>3546.3</v>
      </c>
    </row>
    <row r="16668" spans="1:9" x14ac:dyDescent="0.25">
      <c r="A16668" s="1">
        <v>4.7963023280765199E-8</v>
      </c>
      <c r="B16668" s="1">
        <v>4.9326264072487702E-8</v>
      </c>
      <c r="C16668" s="1">
        <f t="shared" si="260"/>
        <v>1.3632407917225039E-9</v>
      </c>
      <c r="E16668">
        <v>166.65</v>
      </c>
      <c r="F16668">
        <v>166.65</v>
      </c>
      <c r="H16668">
        <v>54618.393125028597</v>
      </c>
      <c r="I16668" s="4">
        <v>3546.3</v>
      </c>
    </row>
    <row r="16669" spans="1:9" x14ac:dyDescent="0.25">
      <c r="A16669" s="1">
        <v>4.7962414653547397E-8</v>
      </c>
      <c r="B16669" s="1">
        <v>4.9325667932574597E-8</v>
      </c>
      <c r="C16669" s="1">
        <f t="shared" si="260"/>
        <v>1.3632532790271996E-9</v>
      </c>
      <c r="E16669">
        <v>166.66</v>
      </c>
      <c r="F16669">
        <v>166.66</v>
      </c>
      <c r="H16669">
        <v>54617.072935552103</v>
      </c>
      <c r="I16669" s="4">
        <v>3546.3</v>
      </c>
    </row>
    <row r="16670" spans="1:9" x14ac:dyDescent="0.25">
      <c r="A16670" s="1">
        <v>4.7961806055236402E-8</v>
      </c>
      <c r="B16670" s="1">
        <v>4.9325071821479597E-8</v>
      </c>
      <c r="C16670" s="1">
        <f t="shared" si="260"/>
        <v>1.363265766243195E-9</v>
      </c>
      <c r="E16670">
        <v>166.67</v>
      </c>
      <c r="F16670">
        <v>166.67</v>
      </c>
      <c r="H16670">
        <v>54615.752825849202</v>
      </c>
      <c r="I16670" s="4">
        <v>3546.3</v>
      </c>
    </row>
    <row r="16671" spans="1:9" x14ac:dyDescent="0.25">
      <c r="A16671" s="1">
        <v>4.79611974858295E-8</v>
      </c>
      <c r="B16671" s="1">
        <v>4.9324475739200202E-8</v>
      </c>
      <c r="C16671" s="1">
        <f t="shared" si="260"/>
        <v>1.363278253370702E-9</v>
      </c>
      <c r="E16671">
        <v>166.68</v>
      </c>
      <c r="F16671">
        <v>166.68</v>
      </c>
      <c r="H16671">
        <v>54614.432795912202</v>
      </c>
      <c r="I16671" s="4">
        <v>3546.3</v>
      </c>
    </row>
    <row r="16672" spans="1:9" x14ac:dyDescent="0.25">
      <c r="A16672" s="1">
        <v>4.79605889453244E-8</v>
      </c>
      <c r="B16672" s="1">
        <v>4.9323879685733902E-8</v>
      </c>
      <c r="C16672" s="1">
        <f t="shared" si="260"/>
        <v>1.3632907404095021E-9</v>
      </c>
      <c r="E16672">
        <v>166.69</v>
      </c>
      <c r="F16672">
        <v>166.69</v>
      </c>
      <c r="H16672">
        <v>54613.112845733398</v>
      </c>
      <c r="I16672" s="4">
        <v>3546.3</v>
      </c>
    </row>
    <row r="16673" spans="1:9" x14ac:dyDescent="0.25">
      <c r="A16673" s="1">
        <v>4.7959980433718702E-8</v>
      </c>
      <c r="B16673" s="1">
        <v>4.9323283661078403E-8</v>
      </c>
      <c r="C16673" s="1">
        <f t="shared" si="260"/>
        <v>1.3633032273597013E-9</v>
      </c>
      <c r="E16673">
        <v>166.7</v>
      </c>
      <c r="F16673">
        <v>166.7</v>
      </c>
      <c r="H16673">
        <v>54611.792975305201</v>
      </c>
      <c r="I16673" s="4">
        <v>3546.3</v>
      </c>
    </row>
    <row r="16674" spans="1:9" x14ac:dyDescent="0.25">
      <c r="A16674" s="1">
        <v>4.7959371951009903E-8</v>
      </c>
      <c r="B16674" s="1">
        <v>4.9322687665231103E-8</v>
      </c>
      <c r="C16674" s="1">
        <f t="shared" si="260"/>
        <v>1.3633157142212002E-9</v>
      </c>
      <c r="E16674">
        <v>166.71</v>
      </c>
      <c r="F16674">
        <v>166.71</v>
      </c>
      <c r="H16674">
        <v>54610.473184619797</v>
      </c>
      <c r="I16674" s="4">
        <v>3546.3</v>
      </c>
    </row>
    <row r="16675" spans="1:9" x14ac:dyDescent="0.25">
      <c r="A16675" s="1">
        <v>4.7958763497195701E-8</v>
      </c>
      <c r="B16675" s="1">
        <v>4.93220916981897E-8</v>
      </c>
      <c r="C16675" s="1">
        <f t="shared" si="260"/>
        <v>1.3633282009939989E-9</v>
      </c>
      <c r="E16675">
        <v>166.72</v>
      </c>
      <c r="F16675">
        <v>166.72</v>
      </c>
      <c r="H16675">
        <v>54609.153473669401</v>
      </c>
      <c r="I16675" s="4">
        <v>3546.3</v>
      </c>
    </row>
    <row r="16676" spans="1:9" x14ac:dyDescent="0.25">
      <c r="A16676" s="1">
        <v>4.7958155072273501E-8</v>
      </c>
      <c r="B16676" s="1">
        <v>4.9321495759951698E-8</v>
      </c>
      <c r="C16676" s="1">
        <f t="shared" si="260"/>
        <v>1.3633406876781966E-9</v>
      </c>
      <c r="E16676">
        <v>166.73</v>
      </c>
      <c r="F16676">
        <v>166.73</v>
      </c>
      <c r="H16676">
        <v>54607.833842446496</v>
      </c>
      <c r="I16676" s="4">
        <v>3546.3</v>
      </c>
    </row>
    <row r="16677" spans="1:9" x14ac:dyDescent="0.25">
      <c r="A16677" s="1">
        <v>4.7957546676241002E-8</v>
      </c>
      <c r="B16677" s="1">
        <v>4.9320899850514702E-8</v>
      </c>
      <c r="C16677" s="1">
        <f t="shared" si="260"/>
        <v>1.3633531742737007E-9</v>
      </c>
      <c r="E16677">
        <v>166.74</v>
      </c>
      <c r="F16677">
        <v>166.74</v>
      </c>
      <c r="H16677">
        <v>54606.514290943203</v>
      </c>
      <c r="I16677" s="4">
        <v>3546.3</v>
      </c>
    </row>
    <row r="16678" spans="1:9" x14ac:dyDescent="0.25">
      <c r="A16678" s="1">
        <v>4.79569383090957E-8</v>
      </c>
      <c r="B16678" s="1">
        <v>4.9320303969876297E-8</v>
      </c>
      <c r="C16678" s="1">
        <f t="shared" si="260"/>
        <v>1.3633656607805972E-9</v>
      </c>
      <c r="E16678">
        <v>166.75</v>
      </c>
      <c r="F16678">
        <v>166.75</v>
      </c>
      <c r="H16678">
        <v>54605.194819151897</v>
      </c>
      <c r="I16678" s="4">
        <v>3546.3</v>
      </c>
    </row>
    <row r="16679" spans="1:9" x14ac:dyDescent="0.25">
      <c r="A16679" s="1">
        <v>4.7956329970835202E-8</v>
      </c>
      <c r="B16679" s="1">
        <v>4.9319708118033903E-8</v>
      </c>
      <c r="C16679" s="1">
        <f t="shared" si="260"/>
        <v>1.3633781471987009E-9</v>
      </c>
      <c r="E16679">
        <v>166.76</v>
      </c>
      <c r="F16679">
        <v>166.76</v>
      </c>
      <c r="H16679">
        <v>54603.875427064901</v>
      </c>
      <c r="I16679" s="4">
        <v>3546.3</v>
      </c>
    </row>
    <row r="16680" spans="1:9" x14ac:dyDescent="0.25">
      <c r="A16680" s="1">
        <v>4.7955721661457098E-8</v>
      </c>
      <c r="B16680" s="1">
        <v>4.9319112294985202E-8</v>
      </c>
      <c r="C16680" s="1">
        <f t="shared" si="260"/>
        <v>1.3633906335281043E-9</v>
      </c>
      <c r="E16680">
        <v>166.77</v>
      </c>
      <c r="F16680">
        <v>166.77</v>
      </c>
      <c r="H16680">
        <v>54602.556114674502</v>
      </c>
      <c r="I16680" s="4">
        <v>3546.3</v>
      </c>
    </row>
    <row r="16681" spans="1:9" x14ac:dyDescent="0.25">
      <c r="A16681" s="1">
        <v>4.7955113380958998E-8</v>
      </c>
      <c r="B16681" s="1">
        <v>4.9318516500727799E-8</v>
      </c>
      <c r="C16681" s="1">
        <f t="shared" si="260"/>
        <v>1.3634031197688009E-9</v>
      </c>
      <c r="E16681">
        <v>166.78</v>
      </c>
      <c r="F16681">
        <v>166.78</v>
      </c>
      <c r="H16681">
        <v>54601.236881972902</v>
      </c>
      <c r="I16681" s="4">
        <v>3546.3</v>
      </c>
    </row>
    <row r="16682" spans="1:9" x14ac:dyDescent="0.25">
      <c r="A16682" s="1">
        <v>4.7954505129338503E-8</v>
      </c>
      <c r="B16682" s="1">
        <v>4.9317920735259101E-8</v>
      </c>
      <c r="C16682" s="1">
        <f t="shared" si="260"/>
        <v>1.3634156059205987E-9</v>
      </c>
      <c r="E16682">
        <v>166.79</v>
      </c>
      <c r="F16682">
        <v>166.79</v>
      </c>
      <c r="H16682">
        <v>54599.917728952503</v>
      </c>
      <c r="I16682" s="4">
        <v>3546.3</v>
      </c>
    </row>
    <row r="16683" spans="1:9" x14ac:dyDescent="0.25">
      <c r="A16683" s="1">
        <v>4.7953896906593002E-8</v>
      </c>
      <c r="B16683" s="1">
        <v>4.9317324998576897E-8</v>
      </c>
      <c r="C16683" s="1">
        <f t="shared" si="260"/>
        <v>1.3634280919838948E-9</v>
      </c>
      <c r="E16683">
        <v>166.8</v>
      </c>
      <c r="F16683">
        <v>166.8</v>
      </c>
      <c r="H16683">
        <v>54598.5986556055</v>
      </c>
      <c r="I16683" s="4">
        <v>3546.3</v>
      </c>
    </row>
    <row r="16684" spans="1:9" x14ac:dyDescent="0.25">
      <c r="A16684" s="1">
        <v>4.7953288712720301E-8</v>
      </c>
      <c r="B16684" s="1">
        <v>4.9316729290678501E-8</v>
      </c>
      <c r="C16684" s="1">
        <f t="shared" si="260"/>
        <v>1.3634405779581995E-9</v>
      </c>
      <c r="E16684">
        <v>166.81</v>
      </c>
      <c r="F16684">
        <v>166.81</v>
      </c>
      <c r="H16684">
        <v>54597.279661924404</v>
      </c>
      <c r="I16684" s="4">
        <v>3546.3</v>
      </c>
    </row>
    <row r="16685" spans="1:9" x14ac:dyDescent="0.25">
      <c r="A16685" s="1">
        <v>4.7952680547717798E-8</v>
      </c>
      <c r="B16685" s="1">
        <v>4.9316133611561701E-8</v>
      </c>
      <c r="C16685" s="1">
        <f t="shared" si="260"/>
        <v>1.3634530638439032E-9</v>
      </c>
      <c r="E16685">
        <v>166.82</v>
      </c>
      <c r="F16685">
        <v>166.82</v>
      </c>
      <c r="H16685">
        <v>54595.960747901299</v>
      </c>
      <c r="I16685" s="4">
        <v>3546.3</v>
      </c>
    </row>
    <row r="16686" spans="1:9" x14ac:dyDescent="0.25">
      <c r="A16686" s="1">
        <v>4.7952072411583197E-8</v>
      </c>
      <c r="B16686" s="1">
        <v>4.9315537961223898E-8</v>
      </c>
      <c r="C16686" s="1">
        <f t="shared" si="260"/>
        <v>1.3634655496407016E-9</v>
      </c>
      <c r="E16686">
        <v>166.83</v>
      </c>
      <c r="F16686">
        <v>166.83</v>
      </c>
      <c r="H16686">
        <v>54594.641913528503</v>
      </c>
      <c r="I16686" s="4">
        <v>3546.3</v>
      </c>
    </row>
    <row r="16687" spans="1:9" x14ac:dyDescent="0.25">
      <c r="A16687" s="1">
        <v>4.7951464304314102E-8</v>
      </c>
      <c r="B16687" s="1">
        <v>4.9314942339662703E-8</v>
      </c>
      <c r="C16687" s="1">
        <f t="shared" si="260"/>
        <v>1.3634780353486012E-9</v>
      </c>
      <c r="E16687">
        <v>166.84</v>
      </c>
      <c r="F16687">
        <v>166.84</v>
      </c>
      <c r="H16687">
        <v>54593.323158798499</v>
      </c>
      <c r="I16687" s="4">
        <v>3546.3</v>
      </c>
    </row>
    <row r="16688" spans="1:9" x14ac:dyDescent="0.25">
      <c r="A16688" s="1">
        <v>4.79508562259079E-8</v>
      </c>
      <c r="B16688" s="1">
        <v>4.93143467468758E-8</v>
      </c>
      <c r="C16688" s="1">
        <f t="shared" si="260"/>
        <v>1.3634905209678998E-9</v>
      </c>
      <c r="E16688">
        <v>166.85</v>
      </c>
      <c r="F16688">
        <v>166.85</v>
      </c>
      <c r="H16688">
        <v>54592.0044837034</v>
      </c>
      <c r="I16688" s="4">
        <v>3546.3</v>
      </c>
    </row>
    <row r="16689" spans="1:9" x14ac:dyDescent="0.25">
      <c r="A16689" s="1">
        <v>4.79502481763624E-8</v>
      </c>
      <c r="B16689" s="1">
        <v>4.93137511828606E-8</v>
      </c>
      <c r="C16689" s="1">
        <f t="shared" si="260"/>
        <v>1.3635030064982004E-9</v>
      </c>
      <c r="E16689">
        <v>166.86</v>
      </c>
      <c r="F16689">
        <v>166.86</v>
      </c>
      <c r="H16689">
        <v>54590.685888235603</v>
      </c>
      <c r="I16689" s="4">
        <v>3546.3</v>
      </c>
    </row>
    <row r="16690" spans="1:9" x14ac:dyDescent="0.25">
      <c r="A16690" s="1">
        <v>4.7949640155675001E-8</v>
      </c>
      <c r="B16690" s="1">
        <v>4.9313155647614802E-8</v>
      </c>
      <c r="C16690" s="1">
        <f t="shared" si="260"/>
        <v>1.3635154919398008E-9</v>
      </c>
      <c r="E16690">
        <v>166.87</v>
      </c>
      <c r="F16690">
        <v>166.87</v>
      </c>
      <c r="H16690">
        <v>54589.367372387402</v>
      </c>
      <c r="I16690" s="4">
        <v>3546.3</v>
      </c>
    </row>
    <row r="16691" spans="1:9" x14ac:dyDescent="0.25">
      <c r="A16691" s="1">
        <v>4.7949032163843302E-8</v>
      </c>
      <c r="B16691" s="1">
        <v>4.9312560141135798E-8</v>
      </c>
      <c r="C16691" s="1">
        <f t="shared" si="260"/>
        <v>1.3635279772924958E-9</v>
      </c>
      <c r="E16691">
        <v>166.88</v>
      </c>
      <c r="F16691">
        <v>166.88</v>
      </c>
      <c r="H16691">
        <v>54588.048936151099</v>
      </c>
      <c r="I16691" s="4">
        <v>3546.3</v>
      </c>
    </row>
    <row r="16692" spans="1:9" x14ac:dyDescent="0.25">
      <c r="A16692" s="1">
        <v>4.7948424200864999E-8</v>
      </c>
      <c r="B16692" s="1">
        <v>4.9311964663421397E-8</v>
      </c>
      <c r="C16692" s="1">
        <f t="shared" si="260"/>
        <v>1.363540462556398E-9</v>
      </c>
      <c r="E16692">
        <v>166.89</v>
      </c>
      <c r="F16692">
        <v>166.89</v>
      </c>
      <c r="H16692">
        <v>54586.730579519099</v>
      </c>
      <c r="I16692" s="4">
        <v>3546.3</v>
      </c>
    </row>
    <row r="16693" spans="1:9" x14ac:dyDescent="0.25">
      <c r="A16693" s="1">
        <v>4.7947816266737697E-8</v>
      </c>
      <c r="B16693" s="1">
        <v>4.9311369214468999E-8</v>
      </c>
      <c r="C16693" s="1">
        <f t="shared" si="260"/>
        <v>1.3635529477313021E-9</v>
      </c>
      <c r="E16693">
        <v>166.9</v>
      </c>
      <c r="F16693">
        <v>166.9</v>
      </c>
      <c r="H16693">
        <v>54585.412302483499</v>
      </c>
      <c r="I16693" s="4">
        <v>3546.3</v>
      </c>
    </row>
    <row r="16694" spans="1:9" x14ac:dyDescent="0.25">
      <c r="A16694" s="1">
        <v>4.7947208361458803E-8</v>
      </c>
      <c r="B16694" s="1">
        <v>4.9310773794276203E-8</v>
      </c>
      <c r="C16694" s="1">
        <f t="shared" si="260"/>
        <v>1.3635654328174001E-9</v>
      </c>
      <c r="E16694">
        <v>166.91</v>
      </c>
      <c r="F16694">
        <v>166.91</v>
      </c>
      <c r="H16694">
        <v>54584.094105036798</v>
      </c>
      <c r="I16694" s="4">
        <v>3546.3</v>
      </c>
    </row>
    <row r="16695" spans="1:9" x14ac:dyDescent="0.25">
      <c r="A16695" s="1">
        <v>4.7946600485025899E-8</v>
      </c>
      <c r="B16695" s="1">
        <v>4.9310178402840499E-8</v>
      </c>
      <c r="C16695" s="1">
        <f t="shared" si="260"/>
        <v>1.3635779178145994E-9</v>
      </c>
      <c r="E16695">
        <v>166.92</v>
      </c>
      <c r="F16695">
        <v>166.92</v>
      </c>
      <c r="H16695">
        <v>54582.775987171197</v>
      </c>
      <c r="I16695" s="4">
        <v>3546.3</v>
      </c>
    </row>
    <row r="16696" spans="1:9" x14ac:dyDescent="0.25">
      <c r="A16696" s="1">
        <v>4.7945992637436797E-8</v>
      </c>
      <c r="B16696" s="1">
        <v>4.9309583040159598E-8</v>
      </c>
      <c r="C16696" s="1">
        <f t="shared" si="260"/>
        <v>1.3635904027228006E-9</v>
      </c>
      <c r="E16696">
        <v>166.93</v>
      </c>
      <c r="F16696">
        <v>166.93</v>
      </c>
      <c r="H16696">
        <v>54581.457948879099</v>
      </c>
      <c r="I16696" s="4">
        <v>3546.3</v>
      </c>
    </row>
    <row r="16697" spans="1:9" x14ac:dyDescent="0.25">
      <c r="A16697" s="1">
        <v>4.7945384818688803E-8</v>
      </c>
      <c r="B16697" s="1">
        <v>4.9308987706231098E-8</v>
      </c>
      <c r="C16697" s="1">
        <f t="shared" si="260"/>
        <v>1.363602887542295E-9</v>
      </c>
      <c r="E16697">
        <v>166.94</v>
      </c>
      <c r="F16697">
        <v>166.94</v>
      </c>
      <c r="H16697">
        <v>54580.139990152798</v>
      </c>
      <c r="I16697" s="4">
        <v>3546.3</v>
      </c>
    </row>
    <row r="16698" spans="1:9" x14ac:dyDescent="0.25">
      <c r="A16698" s="1">
        <v>4.79447770287797E-8</v>
      </c>
      <c r="B16698" s="1">
        <v>4.9308392401052399E-8</v>
      </c>
      <c r="C16698" s="1">
        <f t="shared" si="260"/>
        <v>1.3636153722726987E-9</v>
      </c>
      <c r="E16698">
        <v>166.95</v>
      </c>
      <c r="F16698">
        <v>166.95</v>
      </c>
      <c r="H16698">
        <v>54578.822110984504</v>
      </c>
      <c r="I16698" s="4">
        <v>3546.3</v>
      </c>
    </row>
    <row r="16699" spans="1:9" x14ac:dyDescent="0.25">
      <c r="A16699" s="1">
        <v>4.7944169267707E-8</v>
      </c>
      <c r="B16699" s="1">
        <v>4.9307797124621197E-8</v>
      </c>
      <c r="C16699" s="1">
        <f t="shared" si="260"/>
        <v>1.3636278569141971E-9</v>
      </c>
      <c r="E16699">
        <v>166.96</v>
      </c>
      <c r="F16699">
        <v>166.96</v>
      </c>
      <c r="H16699">
        <v>54577.504311366698</v>
      </c>
      <c r="I16699" s="4">
        <v>3546.3</v>
      </c>
    </row>
    <row r="16700" spans="1:9" x14ac:dyDescent="0.25">
      <c r="A16700" s="1">
        <v>4.79435615354683E-8</v>
      </c>
      <c r="B16700" s="1">
        <v>4.9307201876934998E-8</v>
      </c>
      <c r="C16700" s="1">
        <f t="shared" si="260"/>
        <v>1.3636403414666974E-9</v>
      </c>
      <c r="E16700">
        <v>166.97</v>
      </c>
      <c r="F16700">
        <v>166.97</v>
      </c>
      <c r="H16700">
        <v>54576.186591291502</v>
      </c>
      <c r="I16700" s="4">
        <v>3546.3</v>
      </c>
    </row>
    <row r="16701" spans="1:9" x14ac:dyDescent="0.25">
      <c r="A16701" s="1">
        <v>4.79429538320611E-8</v>
      </c>
      <c r="B16701" s="1">
        <v>4.9306606657991399E-8</v>
      </c>
      <c r="C16701" s="1">
        <f t="shared" si="260"/>
        <v>1.363652825930299E-9</v>
      </c>
      <c r="E16701">
        <v>166.98</v>
      </c>
      <c r="F16701">
        <v>166.98</v>
      </c>
      <c r="H16701">
        <v>54574.868950751501</v>
      </c>
      <c r="I16701" s="4">
        <v>3546.3</v>
      </c>
    </row>
    <row r="16702" spans="1:9" x14ac:dyDescent="0.25">
      <c r="A16702" s="1">
        <v>4.7942346157483103E-8</v>
      </c>
      <c r="B16702" s="1">
        <v>4.9306011467787999E-8</v>
      </c>
      <c r="C16702" s="1">
        <f t="shared" si="260"/>
        <v>1.363665310304896E-9</v>
      </c>
      <c r="E16702">
        <v>166.99</v>
      </c>
      <c r="F16702">
        <v>166.99</v>
      </c>
      <c r="H16702">
        <v>54573.551389738699</v>
      </c>
      <c r="I16702" s="4">
        <v>3546.3</v>
      </c>
    </row>
    <row r="16703" spans="1:9" x14ac:dyDescent="0.25">
      <c r="A16703" s="1">
        <v>4.7941738511731801E-8</v>
      </c>
      <c r="B16703" s="1">
        <v>4.9305416306322303E-8</v>
      </c>
      <c r="C16703" s="1">
        <f t="shared" si="260"/>
        <v>1.3636777945905015E-9</v>
      </c>
      <c r="E16703">
        <v>167</v>
      </c>
      <c r="F16703">
        <v>167</v>
      </c>
      <c r="H16703">
        <v>54572.233908245697</v>
      </c>
      <c r="I16703" s="4">
        <v>3546.3</v>
      </c>
    </row>
    <row r="16704" spans="1:9" x14ac:dyDescent="0.25">
      <c r="A16704" s="1">
        <v>4.7941130894804898E-8</v>
      </c>
      <c r="B16704" s="1">
        <v>4.9304821173592001E-8</v>
      </c>
      <c r="C16704" s="1">
        <f t="shared" si="260"/>
        <v>1.3636902787871025E-9</v>
      </c>
      <c r="E16704">
        <v>167.01</v>
      </c>
      <c r="F16704">
        <v>167.01</v>
      </c>
      <c r="H16704">
        <v>54570.916506264599</v>
      </c>
      <c r="I16704" s="4">
        <v>3546.3</v>
      </c>
    </row>
    <row r="16705" spans="1:9" x14ac:dyDescent="0.25">
      <c r="A16705" s="1">
        <v>4.79405233066998E-8</v>
      </c>
      <c r="B16705" s="1">
        <v>4.9304226069594499E-8</v>
      </c>
      <c r="C16705" s="1">
        <f t="shared" si="260"/>
        <v>1.3637027628946987E-9</v>
      </c>
      <c r="E16705">
        <v>167.02</v>
      </c>
      <c r="F16705">
        <v>167.02</v>
      </c>
      <c r="H16705">
        <v>54569.599183787897</v>
      </c>
      <c r="I16705" s="4">
        <v>3546.3</v>
      </c>
    </row>
    <row r="16706" spans="1:9" x14ac:dyDescent="0.25">
      <c r="A16706" s="1">
        <v>4.7939915747414197E-8</v>
      </c>
      <c r="B16706" s="1">
        <v>4.9303630994327501E-8</v>
      </c>
      <c r="C16706" s="1">
        <f t="shared" si="260"/>
        <v>1.3637152469133036E-9</v>
      </c>
      <c r="E16706">
        <v>167.03</v>
      </c>
      <c r="F16706">
        <v>167.03</v>
      </c>
      <c r="H16706">
        <v>54568.281940807901</v>
      </c>
      <c r="I16706" s="4">
        <v>3546.3</v>
      </c>
    </row>
    <row r="16707" spans="1:9" x14ac:dyDescent="0.25">
      <c r="A16707" s="1">
        <v>4.79393082169457E-8</v>
      </c>
      <c r="B16707" s="1">
        <v>4.9303035947788498E-8</v>
      </c>
      <c r="C16707" s="1">
        <f t="shared" si="260"/>
        <v>1.363727730842798E-9</v>
      </c>
      <c r="E16707">
        <v>167.04</v>
      </c>
      <c r="F16707">
        <v>167.04</v>
      </c>
      <c r="H16707">
        <v>54566.964777316804</v>
      </c>
      <c r="I16707" s="4">
        <v>3546.3</v>
      </c>
    </row>
    <row r="16708" spans="1:9" x14ac:dyDescent="0.25">
      <c r="A16708" s="1">
        <v>4.7938700715291902E-8</v>
      </c>
      <c r="B16708" s="1">
        <v>4.9302440929975097E-8</v>
      </c>
      <c r="C16708" s="1">
        <f t="shared" ref="C16708:C16771" si="261">B16708-A16708</f>
        <v>1.3637402146831951E-9</v>
      </c>
      <c r="E16708">
        <v>167.05</v>
      </c>
      <c r="F16708">
        <v>167.05</v>
      </c>
      <c r="H16708">
        <v>54565.647693306899</v>
      </c>
      <c r="I16708" s="4">
        <v>3546.3</v>
      </c>
    </row>
    <row r="16709" spans="1:9" x14ac:dyDescent="0.25">
      <c r="A16709" s="1">
        <v>4.79380932424502E-8</v>
      </c>
      <c r="B16709" s="1">
        <v>4.93018459408849E-8</v>
      </c>
      <c r="C16709" s="1">
        <f t="shared" si="261"/>
        <v>1.3637526984347001E-9</v>
      </c>
      <c r="E16709">
        <v>167.06</v>
      </c>
      <c r="F16709">
        <v>167.06</v>
      </c>
      <c r="H16709">
        <v>54564.330688770802</v>
      </c>
      <c r="I16709" s="4">
        <v>3546.3</v>
      </c>
    </row>
    <row r="16710" spans="1:9" x14ac:dyDescent="0.25">
      <c r="A16710" s="1">
        <v>4.7937485798418398E-8</v>
      </c>
      <c r="B16710" s="1">
        <v>4.9301250980515499E-8</v>
      </c>
      <c r="C16710" s="1">
        <f t="shared" si="261"/>
        <v>1.3637651820971011E-9</v>
      </c>
      <c r="E16710">
        <v>167.07</v>
      </c>
      <c r="F16710">
        <v>167.07</v>
      </c>
      <c r="H16710">
        <v>54563.013763700503</v>
      </c>
      <c r="I16710" s="4">
        <v>3546.3</v>
      </c>
    </row>
    <row r="16711" spans="1:9" x14ac:dyDescent="0.25">
      <c r="A16711" s="1">
        <v>4.7936878383194001E-8</v>
      </c>
      <c r="B16711" s="1">
        <v>4.93006560488644E-8</v>
      </c>
      <c r="C16711" s="1">
        <f t="shared" si="261"/>
        <v>1.3637776656703983E-9</v>
      </c>
      <c r="E16711">
        <v>167.08</v>
      </c>
      <c r="F16711">
        <v>167.08</v>
      </c>
      <c r="H16711">
        <v>54561.696918088601</v>
      </c>
      <c r="I16711" s="4">
        <v>3546.3</v>
      </c>
    </row>
    <row r="16712" spans="1:9" x14ac:dyDescent="0.25">
      <c r="A16712" s="1">
        <v>4.7936270996774601E-8</v>
      </c>
      <c r="B16712" s="1">
        <v>4.93000611459292E-8</v>
      </c>
      <c r="C16712" s="1">
        <f t="shared" si="261"/>
        <v>1.3637901491545982E-9</v>
      </c>
      <c r="E16712">
        <v>167.09</v>
      </c>
      <c r="F16712">
        <v>167.09</v>
      </c>
      <c r="H16712">
        <v>54560.380151927202</v>
      </c>
      <c r="I16712" s="4">
        <v>3546.3</v>
      </c>
    </row>
    <row r="16713" spans="1:9" x14ac:dyDescent="0.25">
      <c r="A16713" s="1">
        <v>4.7935663639157802E-8</v>
      </c>
      <c r="B16713" s="1">
        <v>4.9299466271707397E-8</v>
      </c>
      <c r="C16713" s="1">
        <f t="shared" si="261"/>
        <v>1.3638026325495949E-9</v>
      </c>
      <c r="E16713">
        <v>167.1</v>
      </c>
      <c r="F16713">
        <v>167.1</v>
      </c>
      <c r="H16713">
        <v>54559.063465208797</v>
      </c>
      <c r="I16713" s="4">
        <v>3546.3</v>
      </c>
    </row>
    <row r="16714" spans="1:9" x14ac:dyDescent="0.25">
      <c r="A16714" s="1">
        <v>4.7935056310341103E-8</v>
      </c>
      <c r="B16714" s="1">
        <v>4.9298871426196802E-8</v>
      </c>
      <c r="C16714" s="1">
        <f t="shared" si="261"/>
        <v>1.3638151158556995E-9</v>
      </c>
      <c r="E16714">
        <v>167.11</v>
      </c>
      <c r="F16714">
        <v>167.11</v>
      </c>
      <c r="H16714">
        <v>54557.746857925697</v>
      </c>
      <c r="I16714" s="4">
        <v>3546.3</v>
      </c>
    </row>
    <row r="16715" spans="1:9" x14ac:dyDescent="0.25">
      <c r="A16715" s="1">
        <v>4.79344490103222E-8</v>
      </c>
      <c r="B16715" s="1">
        <v>4.9298276609394702E-8</v>
      </c>
      <c r="C16715" s="1">
        <f t="shared" si="261"/>
        <v>1.3638275990725017E-9</v>
      </c>
      <c r="E16715">
        <v>167.12</v>
      </c>
      <c r="F16715">
        <v>167.12</v>
      </c>
      <c r="H16715">
        <v>54556.430330070201</v>
      </c>
      <c r="I16715" s="4">
        <v>3546.3</v>
      </c>
    </row>
    <row r="16716" spans="1:9" x14ac:dyDescent="0.25">
      <c r="A16716" s="1">
        <v>4.7933841739098699E-8</v>
      </c>
      <c r="B16716" s="1">
        <v>4.9297681821298799E-8</v>
      </c>
      <c r="C16716" s="1">
        <f t="shared" si="261"/>
        <v>1.3638400822001007E-9</v>
      </c>
      <c r="E16716">
        <v>167.13</v>
      </c>
      <c r="F16716">
        <v>167.13</v>
      </c>
      <c r="H16716">
        <v>54555.113881634599</v>
      </c>
      <c r="I16716" s="4">
        <v>3546.3</v>
      </c>
    </row>
    <row r="16717" spans="1:9" x14ac:dyDescent="0.25">
      <c r="A16717" s="1">
        <v>4.7933234496667997E-8</v>
      </c>
      <c r="B16717" s="1">
        <v>4.9297087061906699E-8</v>
      </c>
      <c r="C16717" s="1">
        <f t="shared" si="261"/>
        <v>1.3638525652387017E-9</v>
      </c>
      <c r="E16717">
        <v>167.14</v>
      </c>
      <c r="F16717">
        <v>167.14</v>
      </c>
      <c r="H16717">
        <v>54553.797512611301</v>
      </c>
      <c r="I16717" s="4">
        <v>3546.3</v>
      </c>
    </row>
    <row r="16718" spans="1:9" x14ac:dyDescent="0.25">
      <c r="A16718" s="1">
        <v>4.79326272830279E-8</v>
      </c>
      <c r="B16718" s="1">
        <v>4.9296492331216E-8</v>
      </c>
      <c r="C16718" s="1">
        <f t="shared" si="261"/>
        <v>1.3638650481880996E-9</v>
      </c>
      <c r="E16718">
        <v>167.15</v>
      </c>
      <c r="F16718">
        <v>167.15</v>
      </c>
      <c r="H16718">
        <v>54552.481222992603</v>
      </c>
      <c r="I16718" s="4">
        <v>3546.3</v>
      </c>
    </row>
    <row r="16719" spans="1:9" x14ac:dyDescent="0.25">
      <c r="A16719" s="1">
        <v>4.7932020098175898E-8</v>
      </c>
      <c r="B16719" s="1">
        <v>4.9295897629224199E-8</v>
      </c>
      <c r="C16719" s="1">
        <f t="shared" si="261"/>
        <v>1.3638775310483009E-9</v>
      </c>
      <c r="E16719">
        <v>167.16</v>
      </c>
      <c r="F16719">
        <v>167.16</v>
      </c>
      <c r="H16719">
        <v>54551.165012770798</v>
      </c>
      <c r="I16719" s="4">
        <v>3546.3</v>
      </c>
    </row>
    <row r="16720" spans="1:9" x14ac:dyDescent="0.25">
      <c r="A16720" s="1">
        <v>4.7931412942109603E-8</v>
      </c>
      <c r="B16720" s="1">
        <v>4.9295302955928902E-8</v>
      </c>
      <c r="C16720" s="1">
        <f t="shared" si="261"/>
        <v>1.363890013819299E-9</v>
      </c>
      <c r="E16720">
        <v>167.17</v>
      </c>
      <c r="F16720">
        <v>167.17</v>
      </c>
      <c r="H16720">
        <v>54549.848881938298</v>
      </c>
      <c r="I16720" s="4">
        <v>3546.3</v>
      </c>
    </row>
    <row r="16721" spans="1:9" x14ac:dyDescent="0.25">
      <c r="A16721" s="1">
        <v>4.79308058148265E-8</v>
      </c>
      <c r="B16721" s="1">
        <v>4.92947083113277E-8</v>
      </c>
      <c r="C16721" s="1">
        <f t="shared" si="261"/>
        <v>1.3639024965011999E-9</v>
      </c>
      <c r="E16721">
        <v>167.18</v>
      </c>
      <c r="F16721">
        <v>167.18</v>
      </c>
      <c r="H16721">
        <v>54548.532830487398</v>
      </c>
      <c r="I16721" s="4">
        <v>3546.3</v>
      </c>
    </row>
    <row r="16722" spans="1:9" x14ac:dyDescent="0.25">
      <c r="A16722" s="1">
        <v>4.7930198716324299E-8</v>
      </c>
      <c r="B16722" s="1">
        <v>4.9294113695418097E-8</v>
      </c>
      <c r="C16722" s="1">
        <f t="shared" si="261"/>
        <v>1.3639149790937984E-9</v>
      </c>
      <c r="E16722">
        <v>167.19</v>
      </c>
      <c r="F16722">
        <v>167.19</v>
      </c>
      <c r="H16722">
        <v>54547.216858410502</v>
      </c>
      <c r="I16722" s="4">
        <v>3546.3</v>
      </c>
    </row>
    <row r="16723" spans="1:9" x14ac:dyDescent="0.25">
      <c r="A16723" s="1">
        <v>4.7929591646600598E-8</v>
      </c>
      <c r="B16723" s="1">
        <v>4.9293519108197798E-8</v>
      </c>
      <c r="C16723" s="1">
        <f t="shared" si="261"/>
        <v>1.3639274615972003E-9</v>
      </c>
      <c r="E16723">
        <v>167.2</v>
      </c>
      <c r="F16723">
        <v>167.2</v>
      </c>
      <c r="H16723">
        <v>54545.900965699897</v>
      </c>
      <c r="I16723" s="4">
        <v>3546.3</v>
      </c>
    </row>
    <row r="16724" spans="1:9" x14ac:dyDescent="0.25">
      <c r="A16724" s="1">
        <v>4.7928984605652903E-8</v>
      </c>
      <c r="B16724" s="1">
        <v>4.9292924549664302E-8</v>
      </c>
      <c r="C16724" s="1">
        <f t="shared" si="261"/>
        <v>1.363939944011399E-9</v>
      </c>
      <c r="E16724">
        <v>167.21</v>
      </c>
      <c r="F16724">
        <v>167.21</v>
      </c>
      <c r="H16724">
        <v>54544.585152348001</v>
      </c>
      <c r="I16724" s="4">
        <v>3546.3</v>
      </c>
    </row>
    <row r="16725" spans="1:9" x14ac:dyDescent="0.25">
      <c r="A16725" s="1">
        <v>4.7928377593478897E-8</v>
      </c>
      <c r="B16725" s="1">
        <v>4.9292330019815199E-8</v>
      </c>
      <c r="C16725" s="1">
        <f t="shared" si="261"/>
        <v>1.363952426336302E-9</v>
      </c>
      <c r="E16725">
        <v>167.22</v>
      </c>
      <c r="F16725">
        <v>167.22</v>
      </c>
      <c r="H16725">
        <v>54543.269418347001</v>
      </c>
      <c r="I16725" s="4">
        <v>3546.3</v>
      </c>
    </row>
    <row r="16726" spans="1:9" x14ac:dyDescent="0.25">
      <c r="A16726" s="1">
        <v>4.7927770610076099E-8</v>
      </c>
      <c r="B16726" s="1">
        <v>4.9291735518648002E-8</v>
      </c>
      <c r="C16726" s="1">
        <f t="shared" si="261"/>
        <v>1.3639649085719025E-9</v>
      </c>
      <c r="E16726">
        <v>167.23</v>
      </c>
      <c r="F16726">
        <v>167.23</v>
      </c>
      <c r="H16726">
        <v>54541.953763689402</v>
      </c>
      <c r="I16726" s="4">
        <v>3546.3</v>
      </c>
    </row>
    <row r="16727" spans="1:9" x14ac:dyDescent="0.25">
      <c r="A16727" s="1">
        <v>4.79271636554421E-8</v>
      </c>
      <c r="B16727" s="1">
        <v>4.92911410461604E-8</v>
      </c>
      <c r="C16727" s="1">
        <f t="shared" si="261"/>
        <v>1.3639773907182999E-9</v>
      </c>
      <c r="E16727">
        <v>167.24</v>
      </c>
      <c r="F16727">
        <v>167.24</v>
      </c>
      <c r="H16727">
        <v>54540.638188367397</v>
      </c>
      <c r="I16727" s="4">
        <v>3546.3</v>
      </c>
    </row>
    <row r="16728" spans="1:9" x14ac:dyDescent="0.25">
      <c r="A16728" s="1">
        <v>4.7926556729574498E-8</v>
      </c>
      <c r="B16728" s="1">
        <v>4.9290546602349999E-8</v>
      </c>
      <c r="C16728" s="1">
        <f t="shared" si="261"/>
        <v>1.3639898727755007E-9</v>
      </c>
      <c r="E16728">
        <v>167.25</v>
      </c>
      <c r="F16728">
        <v>167.25</v>
      </c>
      <c r="H16728">
        <v>54539.322692373396</v>
      </c>
      <c r="I16728" s="4">
        <v>3546.3</v>
      </c>
    </row>
    <row r="16729" spans="1:9" x14ac:dyDescent="0.25">
      <c r="A16729" s="1">
        <v>4.7925949832470898E-8</v>
      </c>
      <c r="B16729" s="1">
        <v>4.9289952187214198E-8</v>
      </c>
      <c r="C16729" s="1">
        <f t="shared" si="261"/>
        <v>1.3640023547432999E-9</v>
      </c>
      <c r="E16729">
        <v>167.26</v>
      </c>
      <c r="F16729">
        <v>167.26</v>
      </c>
      <c r="H16729">
        <v>54538.007275699798</v>
      </c>
      <c r="I16729" s="4">
        <v>3546.3</v>
      </c>
    </row>
    <row r="16730" spans="1:9" x14ac:dyDescent="0.25">
      <c r="A16730" s="1">
        <v>4.7925342964128903E-8</v>
      </c>
      <c r="B16730" s="1">
        <v>4.92893578007507E-8</v>
      </c>
      <c r="C16730" s="1">
        <f t="shared" si="261"/>
        <v>1.3640148366217966E-9</v>
      </c>
      <c r="E16730">
        <v>167.27</v>
      </c>
      <c r="F16730">
        <v>167.27</v>
      </c>
      <c r="H16730">
        <v>54536.691938338998</v>
      </c>
      <c r="I16730" s="4">
        <v>3546.3</v>
      </c>
    </row>
    <row r="16731" spans="1:9" x14ac:dyDescent="0.25">
      <c r="A16731" s="1">
        <v>4.7924736124546E-8</v>
      </c>
      <c r="B16731" s="1">
        <v>4.9288763442957097E-8</v>
      </c>
      <c r="C16731" s="1">
        <f t="shared" si="261"/>
        <v>1.3640273184110968E-9</v>
      </c>
      <c r="E16731">
        <v>167.28</v>
      </c>
      <c r="F16731">
        <v>167.28</v>
      </c>
      <c r="H16731">
        <v>54535.376680283203</v>
      </c>
      <c r="I16731" s="4">
        <v>3546.3</v>
      </c>
    </row>
    <row r="16732" spans="1:9" x14ac:dyDescent="0.25">
      <c r="A16732" s="1">
        <v>4.7924129313719998E-8</v>
      </c>
      <c r="B16732" s="1">
        <v>4.9288169113830999E-8</v>
      </c>
      <c r="C16732" s="1">
        <f t="shared" si="261"/>
        <v>1.364039800111002E-9</v>
      </c>
      <c r="E16732">
        <v>167.29</v>
      </c>
      <c r="F16732">
        <v>167.29</v>
      </c>
      <c r="H16732">
        <v>54534.061501524797</v>
      </c>
      <c r="I16732" s="4">
        <v>3546.3</v>
      </c>
    </row>
    <row r="16733" spans="1:9" x14ac:dyDescent="0.25">
      <c r="A16733" s="1">
        <v>4.7923522531648302E-8</v>
      </c>
      <c r="B16733" s="1">
        <v>4.9287574813369801E-8</v>
      </c>
      <c r="C16733" s="1">
        <f t="shared" si="261"/>
        <v>1.3640522817214988E-9</v>
      </c>
      <c r="E16733">
        <v>167.3</v>
      </c>
      <c r="F16733">
        <v>167.3</v>
      </c>
      <c r="H16733">
        <v>54532.746402056102</v>
      </c>
      <c r="I16733" s="4">
        <v>3546.3</v>
      </c>
    </row>
    <row r="16734" spans="1:9" x14ac:dyDescent="0.25">
      <c r="A16734" s="1">
        <v>4.7922915778328597E-8</v>
      </c>
      <c r="B16734" s="1">
        <v>4.9286980541571297E-8</v>
      </c>
      <c r="C16734" s="1">
        <f t="shared" si="261"/>
        <v>1.3640647632426998E-9</v>
      </c>
      <c r="E16734">
        <v>167.31</v>
      </c>
      <c r="F16734">
        <v>167.31</v>
      </c>
      <c r="H16734">
        <v>54531.431381869603</v>
      </c>
      <c r="I16734" s="4">
        <v>3546.3</v>
      </c>
    </row>
    <row r="16735" spans="1:9" x14ac:dyDescent="0.25">
      <c r="A16735" s="1">
        <v>4.7922309053758402E-8</v>
      </c>
      <c r="B16735" s="1">
        <v>4.9286386298433E-8</v>
      </c>
      <c r="C16735" s="1">
        <f t="shared" si="261"/>
        <v>1.3640772446745985E-9</v>
      </c>
      <c r="E16735">
        <v>167.32</v>
      </c>
      <c r="F16735">
        <v>167.32</v>
      </c>
      <c r="H16735">
        <v>54530.116440957601</v>
      </c>
      <c r="I16735" s="4">
        <v>3546.3</v>
      </c>
    </row>
    <row r="16736" spans="1:9" x14ac:dyDescent="0.25">
      <c r="A16736" s="1">
        <v>4.79217023579353E-8</v>
      </c>
      <c r="B16736" s="1">
        <v>4.9285792083952402E-8</v>
      </c>
      <c r="C16736" s="1">
        <f t="shared" si="261"/>
        <v>1.364089726017102E-9</v>
      </c>
      <c r="E16736">
        <v>167.33</v>
      </c>
      <c r="F16736">
        <v>167.33</v>
      </c>
      <c r="H16736">
        <v>54528.8015793124</v>
      </c>
      <c r="I16736" s="4">
        <v>3546.3</v>
      </c>
    </row>
    <row r="16737" spans="1:9" x14ac:dyDescent="0.25">
      <c r="A16737" s="1">
        <v>4.7921095690857002E-8</v>
      </c>
      <c r="B16737" s="1">
        <v>4.92851978981272E-8</v>
      </c>
      <c r="C16737" s="1">
        <f t="shared" si="261"/>
        <v>1.3641022072701973E-9</v>
      </c>
      <c r="E16737">
        <v>167.34</v>
      </c>
      <c r="F16737">
        <v>167.34</v>
      </c>
      <c r="H16737">
        <v>54527.4867969263</v>
      </c>
      <c r="I16737" s="4">
        <v>3546.3</v>
      </c>
    </row>
    <row r="16738" spans="1:9" x14ac:dyDescent="0.25">
      <c r="A16738" s="1">
        <v>4.7920489052521001E-8</v>
      </c>
      <c r="B16738" s="1">
        <v>4.9284603740954899E-8</v>
      </c>
      <c r="C16738" s="1">
        <f t="shared" si="261"/>
        <v>1.3641146884338975E-9</v>
      </c>
      <c r="E16738">
        <v>167.35</v>
      </c>
      <c r="F16738">
        <v>167.35</v>
      </c>
      <c r="H16738">
        <v>54526.1720937918</v>
      </c>
      <c r="I16738" s="4">
        <v>3546.3</v>
      </c>
    </row>
    <row r="16739" spans="1:9" x14ac:dyDescent="0.25">
      <c r="A16739" s="1">
        <v>4.7919882442924901E-8</v>
      </c>
      <c r="B16739" s="1">
        <v>4.9284009612433103E-8</v>
      </c>
      <c r="C16739" s="1">
        <f t="shared" si="261"/>
        <v>1.3641271695082026E-9</v>
      </c>
      <c r="E16739">
        <v>167.36</v>
      </c>
      <c r="F16739">
        <v>167.36</v>
      </c>
      <c r="H16739">
        <v>54524.857469901202</v>
      </c>
      <c r="I16739" s="4">
        <v>3546.3</v>
      </c>
    </row>
    <row r="16740" spans="1:9" x14ac:dyDescent="0.25">
      <c r="A16740" s="1">
        <v>4.7919275862066398E-8</v>
      </c>
      <c r="B16740" s="1">
        <v>4.9283415512559398E-8</v>
      </c>
      <c r="C16740" s="1">
        <f t="shared" si="261"/>
        <v>1.3641396504930002E-9</v>
      </c>
      <c r="E16740">
        <v>167.37</v>
      </c>
      <c r="F16740">
        <v>167.37</v>
      </c>
      <c r="H16740">
        <v>54523.542925246802</v>
      </c>
      <c r="I16740" s="4">
        <v>3546.3</v>
      </c>
    </row>
    <row r="16741" spans="1:9" x14ac:dyDescent="0.25">
      <c r="A16741" s="1">
        <v>4.7918669309942899E-8</v>
      </c>
      <c r="B16741" s="1">
        <v>4.9282821441331401E-8</v>
      </c>
      <c r="C16741" s="1">
        <f t="shared" si="261"/>
        <v>1.3641521313885019E-9</v>
      </c>
      <c r="E16741">
        <v>167.38</v>
      </c>
      <c r="F16741">
        <v>167.38</v>
      </c>
      <c r="H16741">
        <v>54522.228459821003</v>
      </c>
      <c r="I16741" s="4">
        <v>3546.3</v>
      </c>
    </row>
    <row r="16742" spans="1:9" x14ac:dyDescent="0.25">
      <c r="A16742" s="1">
        <v>4.79180627865522E-8</v>
      </c>
      <c r="B16742" s="1">
        <v>4.9282227398746703E-8</v>
      </c>
      <c r="C16742" s="1">
        <f t="shared" si="261"/>
        <v>1.3641646121945028E-9</v>
      </c>
      <c r="E16742">
        <v>167.39</v>
      </c>
      <c r="F16742">
        <v>167.39</v>
      </c>
      <c r="H16742">
        <v>54520.914073616201</v>
      </c>
      <c r="I16742" s="4">
        <v>3546.3</v>
      </c>
    </row>
    <row r="16743" spans="1:9" x14ac:dyDescent="0.25">
      <c r="A16743" s="1">
        <v>4.7917456291891701E-8</v>
      </c>
      <c r="B16743" s="1">
        <v>4.9281633384802803E-8</v>
      </c>
      <c r="C16743" s="1">
        <f t="shared" si="261"/>
        <v>1.3641770929111019E-9</v>
      </c>
      <c r="E16743">
        <v>167.4</v>
      </c>
      <c r="F16743">
        <v>167.4</v>
      </c>
      <c r="H16743">
        <v>54519.599766624699</v>
      </c>
      <c r="I16743" s="4">
        <v>3546.3</v>
      </c>
    </row>
    <row r="16744" spans="1:9" x14ac:dyDescent="0.25">
      <c r="A16744" s="1">
        <v>4.7916849825959098E-8</v>
      </c>
      <c r="B16744" s="1">
        <v>4.9281039399497397E-8</v>
      </c>
      <c r="C16744" s="1">
        <f t="shared" si="261"/>
        <v>1.3641895735382994E-9</v>
      </c>
      <c r="E16744">
        <v>167.41</v>
      </c>
      <c r="F16744">
        <v>167.41</v>
      </c>
      <c r="H16744">
        <v>54518.285538839002</v>
      </c>
      <c r="I16744" s="4">
        <v>3546.3</v>
      </c>
    </row>
    <row r="16745" spans="1:9" x14ac:dyDescent="0.25">
      <c r="A16745" s="1">
        <v>4.7916243388752102E-8</v>
      </c>
      <c r="B16745" s="1">
        <v>4.92804454428279E-8</v>
      </c>
      <c r="C16745" s="1">
        <f t="shared" si="261"/>
        <v>1.3642020540757974E-9</v>
      </c>
      <c r="E16745">
        <v>167.42</v>
      </c>
      <c r="F16745">
        <v>167.42</v>
      </c>
      <c r="H16745">
        <v>54516.971390251201</v>
      </c>
      <c r="I16745" s="4">
        <v>3546.3</v>
      </c>
    </row>
    <row r="16746" spans="1:9" x14ac:dyDescent="0.25">
      <c r="A16746" s="1">
        <v>4.79156369802681E-8</v>
      </c>
      <c r="B16746" s="1">
        <v>4.92798515147921E-8</v>
      </c>
      <c r="C16746" s="1">
        <f t="shared" si="261"/>
        <v>1.3642145345239996E-9</v>
      </c>
      <c r="E16746">
        <v>167.43</v>
      </c>
      <c r="F16746">
        <v>167.43</v>
      </c>
      <c r="H16746">
        <v>54515.657320853898</v>
      </c>
      <c r="I16746" s="4">
        <v>3546.3</v>
      </c>
    </row>
    <row r="16747" spans="1:9" x14ac:dyDescent="0.25">
      <c r="A16747" s="1">
        <v>4.7915030600504801E-8</v>
      </c>
      <c r="B16747" s="1">
        <v>4.9279257615387402E-8</v>
      </c>
      <c r="C16747" s="1">
        <f t="shared" si="261"/>
        <v>1.3642270148826016E-9</v>
      </c>
      <c r="E16747">
        <v>167.44</v>
      </c>
      <c r="F16747">
        <v>167.44</v>
      </c>
      <c r="H16747">
        <v>54514.3433306394</v>
      </c>
      <c r="I16747" s="4">
        <v>3546.3</v>
      </c>
    </row>
    <row r="16748" spans="1:9" x14ac:dyDescent="0.25">
      <c r="A16748" s="1">
        <v>4.7914424249459697E-8</v>
      </c>
      <c r="B16748" s="1">
        <v>4.9278663744611499E-8</v>
      </c>
      <c r="C16748" s="1">
        <f t="shared" si="261"/>
        <v>1.3642394951518019E-9</v>
      </c>
      <c r="E16748">
        <v>167.45</v>
      </c>
      <c r="F16748">
        <v>167.45</v>
      </c>
      <c r="H16748">
        <v>54513.029419600003</v>
      </c>
      <c r="I16748" s="4">
        <v>3546.3</v>
      </c>
    </row>
    <row r="16749" spans="1:9" x14ac:dyDescent="0.25">
      <c r="A16749" s="1">
        <v>4.7913817927130599E-8</v>
      </c>
      <c r="B16749" s="1">
        <v>4.9278069902462001E-8</v>
      </c>
      <c r="C16749" s="1">
        <f t="shared" si="261"/>
        <v>1.364251975331402E-9</v>
      </c>
      <c r="E16749">
        <v>167.46</v>
      </c>
      <c r="F16749">
        <v>167.46</v>
      </c>
      <c r="H16749">
        <v>54511.715587728097</v>
      </c>
      <c r="I16749" s="4">
        <v>3546.3</v>
      </c>
    </row>
    <row r="16750" spans="1:9" x14ac:dyDescent="0.25">
      <c r="A16750" s="1">
        <v>4.7913211633514898E-8</v>
      </c>
      <c r="B16750" s="1">
        <v>4.9277476088936399E-8</v>
      </c>
      <c r="C16750" s="1">
        <f t="shared" si="261"/>
        <v>1.3642644554215011E-9</v>
      </c>
      <c r="E16750">
        <v>167.47</v>
      </c>
      <c r="F16750">
        <v>167.47</v>
      </c>
      <c r="H16750">
        <v>54510.4018350162</v>
      </c>
      <c r="I16750" s="4">
        <v>3546.3</v>
      </c>
    </row>
    <row r="16751" spans="1:9" x14ac:dyDescent="0.25">
      <c r="A16751" s="1">
        <v>4.7912605368610299E-8</v>
      </c>
      <c r="B16751" s="1">
        <v>4.9276882304032299E-8</v>
      </c>
      <c r="C16751" s="1">
        <f t="shared" si="261"/>
        <v>1.3642769354220001E-9</v>
      </c>
      <c r="E16751">
        <v>167.48</v>
      </c>
      <c r="F16751">
        <v>167.48</v>
      </c>
      <c r="H16751">
        <v>54509.088161456399</v>
      </c>
      <c r="I16751" s="4">
        <v>3546.3</v>
      </c>
    </row>
    <row r="16752" spans="1:9" x14ac:dyDescent="0.25">
      <c r="A16752" s="1">
        <v>4.79119991324143E-8</v>
      </c>
      <c r="B16752" s="1">
        <v>4.9276288547747298E-8</v>
      </c>
      <c r="C16752" s="1">
        <f t="shared" si="261"/>
        <v>1.3642894153329981E-9</v>
      </c>
      <c r="E16752">
        <v>167.49</v>
      </c>
      <c r="F16752">
        <v>167.49</v>
      </c>
      <c r="H16752">
        <v>54507.774567041299</v>
      </c>
      <c r="I16752" s="4">
        <v>3546.3</v>
      </c>
    </row>
    <row r="16753" spans="1:9" x14ac:dyDescent="0.25">
      <c r="A16753" s="1">
        <v>4.7911392924924599E-8</v>
      </c>
      <c r="B16753" s="1">
        <v>4.9275694820079001E-8</v>
      </c>
      <c r="C16753" s="1">
        <f t="shared" si="261"/>
        <v>1.3643018951544026E-9</v>
      </c>
      <c r="E16753">
        <v>167.5</v>
      </c>
      <c r="F16753">
        <v>167.5</v>
      </c>
      <c r="H16753">
        <v>54506.461051763203</v>
      </c>
      <c r="I16753" s="4">
        <v>3546.3</v>
      </c>
    </row>
    <row r="16754" spans="1:9" x14ac:dyDescent="0.25">
      <c r="A16754" s="1">
        <v>4.7910786746138799E-8</v>
      </c>
      <c r="B16754" s="1">
        <v>4.9275101121024999E-8</v>
      </c>
      <c r="C16754" s="1">
        <f t="shared" si="261"/>
        <v>1.3643143748862002E-9</v>
      </c>
      <c r="E16754">
        <v>167.51</v>
      </c>
      <c r="F16754">
        <v>167.51</v>
      </c>
      <c r="H16754">
        <v>54505.1476156145</v>
      </c>
      <c r="I16754" s="4">
        <v>3546.3</v>
      </c>
    </row>
    <row r="16755" spans="1:9" x14ac:dyDescent="0.25">
      <c r="A16755" s="1">
        <v>4.79101805960544E-8</v>
      </c>
      <c r="B16755" s="1">
        <v>4.9274507450582903E-8</v>
      </c>
      <c r="C16755" s="1">
        <f t="shared" si="261"/>
        <v>1.3643268545285035E-9</v>
      </c>
      <c r="E16755">
        <v>167.52</v>
      </c>
      <c r="F16755">
        <v>167.52</v>
      </c>
      <c r="H16755">
        <v>54503.8342585875</v>
      </c>
      <c r="I16755" s="4">
        <v>3546.3</v>
      </c>
    </row>
    <row r="16756" spans="1:9" x14ac:dyDescent="0.25">
      <c r="A16756" s="1">
        <v>4.7909574474668999E-8</v>
      </c>
      <c r="B16756" s="1">
        <v>4.9273913808750198E-8</v>
      </c>
      <c r="C16756" s="1">
        <f t="shared" si="261"/>
        <v>1.3643393340811999E-9</v>
      </c>
      <c r="E16756">
        <v>167.53</v>
      </c>
      <c r="F16756">
        <v>167.53</v>
      </c>
      <c r="H16756">
        <v>54502.520980674599</v>
      </c>
      <c r="I16756" s="4">
        <v>3546.3</v>
      </c>
    </row>
    <row r="16757" spans="1:9" x14ac:dyDescent="0.25">
      <c r="A16757" s="1">
        <v>4.7908968381980399E-8</v>
      </c>
      <c r="B16757" s="1">
        <v>4.9273320195524602E-8</v>
      </c>
      <c r="C16757" s="1">
        <f t="shared" si="261"/>
        <v>1.3643518135442036E-9</v>
      </c>
      <c r="E16757">
        <v>167.54</v>
      </c>
      <c r="F16757">
        <v>167.54</v>
      </c>
      <c r="H16757">
        <v>54501.207781868201</v>
      </c>
      <c r="I16757" s="4">
        <v>3546.3</v>
      </c>
    </row>
    <row r="16758" spans="1:9" x14ac:dyDescent="0.25">
      <c r="A16758" s="1">
        <v>4.79083623179859E-8</v>
      </c>
      <c r="B16758" s="1">
        <v>4.92727266109036E-8</v>
      </c>
      <c r="C16758" s="1">
        <f t="shared" si="261"/>
        <v>1.3643642929176996E-9</v>
      </c>
      <c r="E16758">
        <v>167.55</v>
      </c>
      <c r="F16758">
        <v>167.55</v>
      </c>
      <c r="H16758">
        <v>54499.894662160601</v>
      </c>
      <c r="I16758" s="4">
        <v>3546.3</v>
      </c>
    </row>
    <row r="16759" spans="1:9" x14ac:dyDescent="0.25">
      <c r="A16759" s="1">
        <v>4.7907756282683399E-8</v>
      </c>
      <c r="B16759" s="1">
        <v>4.9272133054884802E-8</v>
      </c>
      <c r="C16759" s="1">
        <f t="shared" si="261"/>
        <v>1.3643767722014036E-9</v>
      </c>
      <c r="E16759">
        <v>167.56</v>
      </c>
      <c r="F16759">
        <v>167.56</v>
      </c>
      <c r="H16759">
        <v>54498.581621544297</v>
      </c>
      <c r="I16759" s="4">
        <v>3546.3</v>
      </c>
    </row>
    <row r="16760" spans="1:9" x14ac:dyDescent="0.25">
      <c r="A16760" s="1">
        <v>4.79071502760703E-8</v>
      </c>
      <c r="B16760" s="1">
        <v>4.9271539527465801E-8</v>
      </c>
      <c r="C16760" s="1">
        <f t="shared" si="261"/>
        <v>1.3643892513955007E-9</v>
      </c>
      <c r="E16760">
        <v>167.57</v>
      </c>
      <c r="F16760">
        <v>167.57</v>
      </c>
      <c r="H16760">
        <v>54497.268660011599</v>
      </c>
      <c r="I16760" s="4">
        <v>3546.3</v>
      </c>
    </row>
    <row r="16761" spans="1:9" x14ac:dyDescent="0.25">
      <c r="A16761" s="1">
        <v>4.7906544298144203E-8</v>
      </c>
      <c r="B16761" s="1">
        <v>4.92709460286442E-8</v>
      </c>
      <c r="C16761" s="1">
        <f t="shared" si="261"/>
        <v>1.3644017304999976E-9</v>
      </c>
      <c r="E16761">
        <v>167.58</v>
      </c>
      <c r="F16761">
        <v>167.58</v>
      </c>
      <c r="H16761">
        <v>54495.955777554998</v>
      </c>
      <c r="I16761" s="4">
        <v>3546.3</v>
      </c>
    </row>
    <row r="16762" spans="1:9" x14ac:dyDescent="0.25">
      <c r="A16762" s="1">
        <v>4.7905938348902803E-8</v>
      </c>
      <c r="B16762" s="1">
        <v>4.9270352558417598E-8</v>
      </c>
      <c r="C16762" s="1">
        <f t="shared" si="261"/>
        <v>1.3644142095147951E-9</v>
      </c>
      <c r="E16762">
        <v>167.59</v>
      </c>
      <c r="F16762">
        <v>167.59</v>
      </c>
      <c r="H16762">
        <v>54494.642974166702</v>
      </c>
      <c r="I16762" s="4">
        <v>3546.3</v>
      </c>
    </row>
    <row r="16763" spans="1:9" x14ac:dyDescent="0.25">
      <c r="A16763" s="1">
        <v>4.79053324283436E-8</v>
      </c>
      <c r="B16763" s="1">
        <v>4.9269759116783599E-8</v>
      </c>
      <c r="C16763" s="1">
        <f t="shared" si="261"/>
        <v>1.3644266884399989E-9</v>
      </c>
      <c r="E16763">
        <v>167.6</v>
      </c>
      <c r="F16763">
        <v>167.6</v>
      </c>
      <c r="H16763">
        <v>54493.330249839099</v>
      </c>
      <c r="I16763" s="4">
        <v>3546.3</v>
      </c>
    </row>
    <row r="16764" spans="1:9" x14ac:dyDescent="0.25">
      <c r="A16764" s="1">
        <v>4.7904726536464297E-8</v>
      </c>
      <c r="B16764" s="1">
        <v>4.9269165703739701E-8</v>
      </c>
      <c r="C16764" s="1">
        <f t="shared" si="261"/>
        <v>1.3644391672754041E-9</v>
      </c>
      <c r="E16764">
        <v>167.61</v>
      </c>
      <c r="F16764">
        <v>167.61</v>
      </c>
      <c r="H16764">
        <v>54492.017604564702</v>
      </c>
      <c r="I16764" s="4">
        <v>3546.3</v>
      </c>
    </row>
    <row r="16765" spans="1:9" x14ac:dyDescent="0.25">
      <c r="A16765" s="1">
        <v>4.7904120673262499E-8</v>
      </c>
      <c r="B16765" s="1">
        <v>4.9268572319283602E-8</v>
      </c>
      <c r="C16765" s="1">
        <f t="shared" si="261"/>
        <v>1.3644516460211031E-9</v>
      </c>
      <c r="E16765">
        <v>167.62</v>
      </c>
      <c r="F16765">
        <v>167.62</v>
      </c>
      <c r="H16765">
        <v>54490.705038335902</v>
      </c>
      <c r="I16765" s="4">
        <v>3546.3</v>
      </c>
    </row>
    <row r="16766" spans="1:9" x14ac:dyDescent="0.25">
      <c r="A16766" s="1">
        <v>4.7903514838735698E-8</v>
      </c>
      <c r="B16766" s="1">
        <v>4.92679789634128E-8</v>
      </c>
      <c r="C16766" s="1">
        <f t="shared" si="261"/>
        <v>1.3644641246771027E-9</v>
      </c>
      <c r="E16766">
        <v>167.63</v>
      </c>
      <c r="F16766">
        <v>167.63</v>
      </c>
      <c r="H16766">
        <v>54489.392551144898</v>
      </c>
      <c r="I16766" s="4">
        <v>3546.3</v>
      </c>
    </row>
    <row r="16767" spans="1:9" x14ac:dyDescent="0.25">
      <c r="A16767" s="1">
        <v>4.7902909032881597E-8</v>
      </c>
      <c r="B16767" s="1">
        <v>4.9267385636125E-8</v>
      </c>
      <c r="C16767" s="1">
        <f t="shared" si="261"/>
        <v>1.3644766032434029E-9</v>
      </c>
      <c r="E16767">
        <v>167.64</v>
      </c>
      <c r="F16767">
        <v>167.64</v>
      </c>
      <c r="H16767">
        <v>54488.080142984203</v>
      </c>
      <c r="I16767" s="4">
        <v>3546.3</v>
      </c>
    </row>
    <row r="16768" spans="1:9" x14ac:dyDescent="0.25">
      <c r="A16768" s="1">
        <v>4.7902303255697702E-8</v>
      </c>
      <c r="B16768" s="1">
        <v>4.9266792337417699E-8</v>
      </c>
      <c r="C16768" s="1">
        <f t="shared" si="261"/>
        <v>1.3644890817199969E-9</v>
      </c>
      <c r="E16768">
        <v>167.65</v>
      </c>
      <c r="F16768">
        <v>167.65</v>
      </c>
      <c r="H16768">
        <v>54486.7678138462</v>
      </c>
      <c r="I16768" s="4">
        <v>3546.3</v>
      </c>
    </row>
    <row r="16769" spans="1:9" x14ac:dyDescent="0.25">
      <c r="A16769" s="1">
        <v>4.7901697507181697E-8</v>
      </c>
      <c r="B16769" s="1">
        <v>4.9266199067288502E-8</v>
      </c>
      <c r="C16769" s="1">
        <f t="shared" si="261"/>
        <v>1.3645015601068055E-9</v>
      </c>
      <c r="E16769">
        <v>167.66</v>
      </c>
      <c r="F16769">
        <v>167.66</v>
      </c>
      <c r="H16769">
        <v>54485.455563723299</v>
      </c>
      <c r="I16769" s="4">
        <v>3546.3</v>
      </c>
    </row>
    <row r="16770" spans="1:9" x14ac:dyDescent="0.25">
      <c r="A16770" s="1">
        <v>4.79010917873311E-8</v>
      </c>
      <c r="B16770" s="1">
        <v>4.9265605825735001E-8</v>
      </c>
      <c r="C16770" s="1">
        <f t="shared" si="261"/>
        <v>1.3645140384039013E-9</v>
      </c>
      <c r="E16770">
        <v>167.67</v>
      </c>
      <c r="F16770">
        <v>167.67</v>
      </c>
      <c r="H16770">
        <v>54484.143392607897</v>
      </c>
      <c r="I16770" s="4">
        <v>3546.3</v>
      </c>
    </row>
    <row r="16771" spans="1:9" x14ac:dyDescent="0.25">
      <c r="A16771" s="1">
        <v>4.79004860961437E-8</v>
      </c>
      <c r="B16771" s="1">
        <v>4.92650126127548E-8</v>
      </c>
      <c r="C16771" s="1">
        <f t="shared" si="261"/>
        <v>1.3645265166110992E-9</v>
      </c>
      <c r="E16771">
        <v>167.68</v>
      </c>
      <c r="F16771">
        <v>167.68</v>
      </c>
      <c r="H16771">
        <v>54482.831300492297</v>
      </c>
      <c r="I16771" s="4">
        <v>3546.3</v>
      </c>
    </row>
    <row r="16772" spans="1:9" x14ac:dyDescent="0.25">
      <c r="A16772" s="1">
        <v>4.7899880433616898E-8</v>
      </c>
      <c r="B16772" s="1">
        <v>4.9264419428345397E-8</v>
      </c>
      <c r="C16772" s="1">
        <f t="shared" ref="C16772:C16835" si="262">B16772-A16772</f>
        <v>1.3645389947284983E-9</v>
      </c>
      <c r="E16772">
        <v>167.69</v>
      </c>
      <c r="F16772">
        <v>167.69</v>
      </c>
      <c r="H16772">
        <v>54481.519287368901</v>
      </c>
      <c r="I16772" s="4">
        <v>3546.3</v>
      </c>
    </row>
    <row r="16773" spans="1:9" x14ac:dyDescent="0.25">
      <c r="A16773" s="1">
        <v>4.7899274799748298E-8</v>
      </c>
      <c r="B16773" s="1">
        <v>4.9263826272504602E-8</v>
      </c>
      <c r="C16773" s="1">
        <f t="shared" si="262"/>
        <v>1.3645514727563039E-9</v>
      </c>
      <c r="E16773">
        <v>167.7</v>
      </c>
      <c r="F16773">
        <v>167.7</v>
      </c>
      <c r="H16773">
        <v>54480.207353230202</v>
      </c>
      <c r="I16773" s="4">
        <v>3546.3</v>
      </c>
    </row>
    <row r="16774" spans="1:9" x14ac:dyDescent="0.25">
      <c r="A16774" s="1">
        <v>4.7898669194535703E-8</v>
      </c>
      <c r="B16774" s="1">
        <v>4.9263233145229801E-8</v>
      </c>
      <c r="C16774" s="1">
        <f t="shared" si="262"/>
        <v>1.3645639506940989E-9</v>
      </c>
      <c r="E16774">
        <v>167.71</v>
      </c>
      <c r="F16774">
        <v>167.71</v>
      </c>
      <c r="H16774">
        <v>54478.895498068399</v>
      </c>
      <c r="I16774" s="4">
        <v>3546.3</v>
      </c>
    </row>
    <row r="16775" spans="1:9" x14ac:dyDescent="0.25">
      <c r="A16775" s="1">
        <v>4.7898063617976498E-8</v>
      </c>
      <c r="B16775" s="1">
        <v>4.9262640046518699E-8</v>
      </c>
      <c r="C16775" s="1">
        <f t="shared" si="262"/>
        <v>1.3645764285422012E-9</v>
      </c>
      <c r="E16775">
        <v>167.72</v>
      </c>
      <c r="F16775">
        <v>167.72</v>
      </c>
      <c r="H16775">
        <v>54477.583721876101</v>
      </c>
      <c r="I16775" s="4">
        <v>3546.3</v>
      </c>
    </row>
    <row r="16776" spans="1:9" x14ac:dyDescent="0.25">
      <c r="A16776" s="1">
        <v>4.7897458070068401E-8</v>
      </c>
      <c r="B16776" s="1">
        <v>4.9262046976368899E-8</v>
      </c>
      <c r="C16776" s="1">
        <f t="shared" si="262"/>
        <v>1.364588906300498E-9</v>
      </c>
      <c r="E16776">
        <v>167.73</v>
      </c>
      <c r="F16776">
        <v>167.73</v>
      </c>
      <c r="H16776">
        <v>54476.272024645601</v>
      </c>
      <c r="I16776" s="4">
        <v>3546.3</v>
      </c>
    </row>
    <row r="16777" spans="1:9" x14ac:dyDescent="0.25">
      <c r="A16777" s="1">
        <v>4.7896852550809003E-8</v>
      </c>
      <c r="B16777" s="1">
        <v>4.92614539347779E-8</v>
      </c>
      <c r="C16777" s="1">
        <f t="shared" si="262"/>
        <v>1.3646013839688969E-9</v>
      </c>
      <c r="E16777">
        <v>167.74</v>
      </c>
      <c r="F16777">
        <v>167.74</v>
      </c>
      <c r="H16777">
        <v>54474.960406369297</v>
      </c>
      <c r="I16777" s="4">
        <v>3546.3</v>
      </c>
    </row>
    <row r="16778" spans="1:9" x14ac:dyDescent="0.25">
      <c r="A16778" s="1">
        <v>4.7896247060196001E-8</v>
      </c>
      <c r="B16778" s="1">
        <v>4.92608609217433E-8</v>
      </c>
      <c r="C16778" s="1">
        <f t="shared" si="262"/>
        <v>1.3646138615472986E-9</v>
      </c>
      <c r="E16778">
        <v>167.75</v>
      </c>
      <c r="F16778">
        <v>167.75</v>
      </c>
      <c r="H16778">
        <v>54473.648867039599</v>
      </c>
      <c r="I16778" s="4">
        <v>3546.3</v>
      </c>
    </row>
    <row r="16779" spans="1:9" x14ac:dyDescent="0.25">
      <c r="A16779" s="1">
        <v>4.7895641598226802E-8</v>
      </c>
      <c r="B16779" s="1">
        <v>4.9260267937262803E-8</v>
      </c>
      <c r="C16779" s="1">
        <f t="shared" si="262"/>
        <v>1.3646263390360007E-9</v>
      </c>
      <c r="E16779">
        <v>167.76</v>
      </c>
      <c r="F16779">
        <v>167.76</v>
      </c>
      <c r="H16779">
        <v>54472.337406648898</v>
      </c>
      <c r="I16779" s="4">
        <v>3546.3</v>
      </c>
    </row>
    <row r="16780" spans="1:9" x14ac:dyDescent="0.25">
      <c r="A16780" s="1">
        <v>4.7895036164899102E-8</v>
      </c>
      <c r="B16780" s="1">
        <v>4.92596749813339E-8</v>
      </c>
      <c r="C16780" s="1">
        <f t="shared" si="262"/>
        <v>1.3646388164347983E-9</v>
      </c>
      <c r="E16780">
        <v>167.77</v>
      </c>
      <c r="F16780">
        <v>167.77</v>
      </c>
      <c r="H16780">
        <v>54471.026025189603</v>
      </c>
      <c r="I16780" s="4">
        <v>3546.3</v>
      </c>
    </row>
    <row r="16781" spans="1:9" x14ac:dyDescent="0.25">
      <c r="A16781" s="1">
        <v>4.7894430760210499E-8</v>
      </c>
      <c r="B16781" s="1">
        <v>4.9259082053954302E-8</v>
      </c>
      <c r="C16781" s="1">
        <f t="shared" si="262"/>
        <v>1.3646512937438037E-9</v>
      </c>
      <c r="E16781">
        <v>167.78</v>
      </c>
      <c r="F16781">
        <v>167.78</v>
      </c>
      <c r="H16781">
        <v>54469.714722654098</v>
      </c>
      <c r="I16781" s="4">
        <v>3546.3</v>
      </c>
    </row>
    <row r="16782" spans="1:9" x14ac:dyDescent="0.25">
      <c r="A16782" s="1">
        <v>4.7893825384158597E-8</v>
      </c>
      <c r="B16782" s="1">
        <v>4.9258489155121402E-8</v>
      </c>
      <c r="C16782" s="1">
        <f t="shared" si="262"/>
        <v>1.3646637709628053E-9</v>
      </c>
      <c r="E16782">
        <v>167.79</v>
      </c>
      <c r="F16782">
        <v>167.79</v>
      </c>
      <c r="H16782">
        <v>54468.403499034801</v>
      </c>
      <c r="I16782" s="4">
        <v>3546.3</v>
      </c>
    </row>
    <row r="16783" spans="1:9" x14ac:dyDescent="0.25">
      <c r="A16783" s="1">
        <v>4.7893220036741101E-8</v>
      </c>
      <c r="B16783" s="1">
        <v>4.9257896284832997E-8</v>
      </c>
      <c r="C16783" s="1">
        <f t="shared" si="262"/>
        <v>1.3646762480918957E-9</v>
      </c>
      <c r="E16783">
        <v>167.8</v>
      </c>
      <c r="F16783">
        <v>167.8</v>
      </c>
      <c r="H16783">
        <v>54467.092354324101</v>
      </c>
      <c r="I16783" s="4">
        <v>3546.3</v>
      </c>
    </row>
    <row r="16784" spans="1:9" x14ac:dyDescent="0.25">
      <c r="A16784" s="1">
        <v>4.7892614717955502E-8</v>
      </c>
      <c r="B16784" s="1">
        <v>4.9257303443086597E-8</v>
      </c>
      <c r="C16784" s="1">
        <f t="shared" si="262"/>
        <v>1.3646887251310947E-9</v>
      </c>
      <c r="E16784">
        <v>167.81</v>
      </c>
      <c r="F16784">
        <v>167.81</v>
      </c>
      <c r="H16784">
        <v>54465.781288514401</v>
      </c>
      <c r="I16784" s="4">
        <v>3546.3</v>
      </c>
    </row>
    <row r="16785" spans="1:9" x14ac:dyDescent="0.25">
      <c r="A16785" s="1">
        <v>4.7892009427799399E-8</v>
      </c>
      <c r="B16785" s="1">
        <v>4.9256710629879801E-8</v>
      </c>
      <c r="C16785" s="1">
        <f t="shared" si="262"/>
        <v>1.3647012020804023E-9</v>
      </c>
      <c r="E16785">
        <v>167.82</v>
      </c>
      <c r="F16785">
        <v>167.82</v>
      </c>
      <c r="H16785">
        <v>54464.470301598099</v>
      </c>
      <c r="I16785" s="4">
        <v>3546.3</v>
      </c>
    </row>
    <row r="16786" spans="1:9" x14ac:dyDescent="0.25">
      <c r="A16786" s="1">
        <v>4.7891404166270501E-8</v>
      </c>
      <c r="B16786" s="1">
        <v>4.9256117845210201E-8</v>
      </c>
      <c r="C16786" s="1">
        <f t="shared" si="262"/>
        <v>1.3647136789396994E-9</v>
      </c>
      <c r="E16786">
        <v>167.83</v>
      </c>
      <c r="F16786">
        <v>167.83</v>
      </c>
      <c r="H16786">
        <v>54463.159393567599</v>
      </c>
      <c r="I16786" s="4">
        <v>3546.3</v>
      </c>
    </row>
    <row r="16787" spans="1:9" x14ac:dyDescent="0.25">
      <c r="A16787" s="1">
        <v>4.7890798933366301E-8</v>
      </c>
      <c r="B16787" s="1">
        <v>4.92555250890753E-8</v>
      </c>
      <c r="C16787" s="1">
        <f t="shared" si="262"/>
        <v>1.3647261557089993E-9</v>
      </c>
      <c r="E16787">
        <v>167.84</v>
      </c>
      <c r="F16787">
        <v>167.84</v>
      </c>
      <c r="H16787">
        <v>54461.848564415297</v>
      </c>
      <c r="I16787" s="4">
        <v>3546.3</v>
      </c>
    </row>
    <row r="16788" spans="1:9" x14ac:dyDescent="0.25">
      <c r="A16788" s="1">
        <v>4.7890193729084502E-8</v>
      </c>
      <c r="B16788" s="1">
        <v>4.9254932361472903E-8</v>
      </c>
      <c r="C16788" s="1">
        <f t="shared" si="262"/>
        <v>1.3647386323884012E-9</v>
      </c>
      <c r="E16788">
        <v>167.85</v>
      </c>
      <c r="F16788">
        <v>167.85</v>
      </c>
      <c r="H16788">
        <v>54460.537814133597</v>
      </c>
      <c r="I16788" s="4">
        <v>3546.3</v>
      </c>
    </row>
    <row r="16789" spans="1:9" x14ac:dyDescent="0.25">
      <c r="A16789" s="1">
        <v>4.7889588553422702E-8</v>
      </c>
      <c r="B16789" s="1">
        <v>4.9254339662400502E-8</v>
      </c>
      <c r="C16789" s="1">
        <f t="shared" si="262"/>
        <v>1.3647511089777992E-9</v>
      </c>
      <c r="E16789">
        <v>167.86</v>
      </c>
      <c r="F16789">
        <v>167.86</v>
      </c>
      <c r="H16789">
        <v>54459.227142714997</v>
      </c>
      <c r="I16789" s="4">
        <v>3546.3</v>
      </c>
    </row>
    <row r="16790" spans="1:9" x14ac:dyDescent="0.25">
      <c r="A16790" s="1">
        <v>4.7888983406378401E-8</v>
      </c>
      <c r="B16790" s="1">
        <v>4.92537469918557E-8</v>
      </c>
      <c r="C16790" s="1">
        <f t="shared" si="262"/>
        <v>1.3647635854772992E-9</v>
      </c>
      <c r="E16790">
        <v>167.87</v>
      </c>
      <c r="F16790">
        <v>167.87</v>
      </c>
      <c r="H16790">
        <v>54457.9165501518</v>
      </c>
      <c r="I16790" s="4">
        <v>3546.3</v>
      </c>
    </row>
    <row r="16791" spans="1:9" x14ac:dyDescent="0.25">
      <c r="A16791" s="1">
        <v>4.78883782879493E-8</v>
      </c>
      <c r="B16791" s="1">
        <v>4.9253154349836003E-8</v>
      </c>
      <c r="C16791" s="1">
        <f t="shared" si="262"/>
        <v>1.3647760618867028E-9</v>
      </c>
      <c r="E16791">
        <v>167.88</v>
      </c>
      <c r="F16791">
        <v>167.88</v>
      </c>
      <c r="H16791">
        <v>54456.606036436402</v>
      </c>
      <c r="I16791" s="4">
        <v>3546.3</v>
      </c>
    </row>
    <row r="16792" spans="1:9" x14ac:dyDescent="0.25">
      <c r="A16792" s="1">
        <v>4.7887773198133099E-8</v>
      </c>
      <c r="B16792" s="1">
        <v>4.9252561736339102E-8</v>
      </c>
      <c r="C16792" s="1">
        <f t="shared" si="262"/>
        <v>1.3647885382060031E-9</v>
      </c>
      <c r="E16792">
        <v>167.89</v>
      </c>
      <c r="F16792">
        <v>167.89</v>
      </c>
      <c r="H16792">
        <v>54455.295601561302</v>
      </c>
      <c r="I16792" s="4">
        <v>3546.3</v>
      </c>
    </row>
    <row r="16793" spans="1:9" x14ac:dyDescent="0.25">
      <c r="A16793" s="1">
        <v>4.7887168136927202E-8</v>
      </c>
      <c r="B16793" s="1">
        <v>4.9251969151362601E-8</v>
      </c>
      <c r="C16793" s="1">
        <f t="shared" si="262"/>
        <v>1.3648010144353989E-9</v>
      </c>
      <c r="E16793">
        <v>167.9</v>
      </c>
      <c r="F16793">
        <v>167.9</v>
      </c>
      <c r="H16793">
        <v>54453.985245518801</v>
      </c>
      <c r="I16793" s="4">
        <v>3546.3</v>
      </c>
    </row>
    <row r="16794" spans="1:9" x14ac:dyDescent="0.25">
      <c r="A16794" s="1">
        <v>4.78865631043293E-8</v>
      </c>
      <c r="B16794" s="1">
        <v>4.9251376594904097E-8</v>
      </c>
      <c r="C16794" s="1">
        <f t="shared" si="262"/>
        <v>1.3648134905747975E-9</v>
      </c>
      <c r="E16794">
        <v>167.91</v>
      </c>
      <c r="F16794">
        <v>167.91</v>
      </c>
      <c r="H16794">
        <v>54452.6749683015</v>
      </c>
      <c r="I16794" s="4">
        <v>3546.3</v>
      </c>
    </row>
    <row r="16795" spans="1:9" x14ac:dyDescent="0.25">
      <c r="A16795" s="1">
        <v>4.7885958100336998E-8</v>
      </c>
      <c r="B16795" s="1">
        <v>4.9250784066961203E-8</v>
      </c>
      <c r="C16795" s="1">
        <f t="shared" si="262"/>
        <v>1.3648259666242054E-9</v>
      </c>
      <c r="E16795">
        <v>167.92</v>
      </c>
      <c r="F16795">
        <v>167.92</v>
      </c>
      <c r="H16795">
        <v>54451.3647699016</v>
      </c>
      <c r="I16795" s="4">
        <v>3546.3</v>
      </c>
    </row>
    <row r="16796" spans="1:9" x14ac:dyDescent="0.25">
      <c r="A16796" s="1">
        <v>4.7885353124947999E-8</v>
      </c>
      <c r="B16796" s="1">
        <v>4.9250191567531403E-8</v>
      </c>
      <c r="C16796" s="1">
        <f t="shared" si="262"/>
        <v>1.3648384425834043E-9</v>
      </c>
      <c r="E16796">
        <v>167.93</v>
      </c>
      <c r="F16796">
        <v>167.93</v>
      </c>
      <c r="H16796">
        <v>54450.054650311598</v>
      </c>
      <c r="I16796" s="4">
        <v>3546.3</v>
      </c>
    </row>
    <row r="16797" spans="1:9" x14ac:dyDescent="0.25">
      <c r="A16797" s="1">
        <v>4.7884748178159901E-8</v>
      </c>
      <c r="B16797" s="1">
        <v>4.9249599096612401E-8</v>
      </c>
      <c r="C16797" s="1">
        <f t="shared" si="262"/>
        <v>1.3648509184525E-9</v>
      </c>
      <c r="E16797">
        <v>167.94</v>
      </c>
      <c r="F16797">
        <v>167.94</v>
      </c>
      <c r="H16797">
        <v>54448.744609524001</v>
      </c>
      <c r="I16797" s="4">
        <v>3546.3</v>
      </c>
    </row>
    <row r="16798" spans="1:9" x14ac:dyDescent="0.25">
      <c r="A16798" s="1">
        <v>4.7884143259970098E-8</v>
      </c>
      <c r="B16798" s="1">
        <v>4.9249006654201802E-8</v>
      </c>
      <c r="C16798" s="1">
        <f t="shared" si="262"/>
        <v>1.3648633942317044E-9</v>
      </c>
      <c r="E16798">
        <v>167.95</v>
      </c>
      <c r="F16798">
        <v>167.95</v>
      </c>
      <c r="H16798">
        <v>54447.434647531103</v>
      </c>
      <c r="I16798" s="4">
        <v>3546.3</v>
      </c>
    </row>
    <row r="16799" spans="1:9" x14ac:dyDescent="0.25">
      <c r="A16799" s="1">
        <v>4.7883538370376497E-8</v>
      </c>
      <c r="B16799" s="1">
        <v>4.9248414240297197E-8</v>
      </c>
      <c r="C16799" s="1">
        <f t="shared" si="262"/>
        <v>1.3648758699206998E-9</v>
      </c>
      <c r="E16799">
        <v>167.96</v>
      </c>
      <c r="F16799">
        <v>167.96</v>
      </c>
      <c r="H16799">
        <v>54446.124764325301</v>
      </c>
      <c r="I16799" s="4">
        <v>3546.3</v>
      </c>
    </row>
    <row r="16800" spans="1:9" x14ac:dyDescent="0.25">
      <c r="A16800" s="1">
        <v>4.7882933509376499E-8</v>
      </c>
      <c r="B16800" s="1">
        <v>4.9247821854896098E-8</v>
      </c>
      <c r="C16800" s="1">
        <f t="shared" si="262"/>
        <v>1.3648883455195987E-9</v>
      </c>
      <c r="E16800">
        <v>167.97</v>
      </c>
      <c r="F16800">
        <v>167.97</v>
      </c>
      <c r="H16800">
        <v>54444.814959899202</v>
      </c>
      <c r="I16800" s="4">
        <v>3546.3</v>
      </c>
    </row>
    <row r="16801" spans="1:9" x14ac:dyDescent="0.25">
      <c r="A16801" s="1">
        <v>4.78823286769678E-8</v>
      </c>
      <c r="B16801" s="1">
        <v>4.9247229497996201E-8</v>
      </c>
      <c r="C16801" s="1">
        <f t="shared" si="262"/>
        <v>1.364900821028401E-9</v>
      </c>
      <c r="E16801">
        <v>167.98</v>
      </c>
      <c r="F16801">
        <v>167.98</v>
      </c>
      <c r="H16801">
        <v>54443.505234245</v>
      </c>
      <c r="I16801" s="4">
        <v>3546.3</v>
      </c>
    </row>
    <row r="16802" spans="1:9" x14ac:dyDescent="0.25">
      <c r="A16802" s="1">
        <v>4.7881723873147998E-8</v>
      </c>
      <c r="B16802" s="1">
        <v>4.9246637169594999E-8</v>
      </c>
      <c r="C16802" s="1">
        <f t="shared" si="262"/>
        <v>1.364913296447001E-9</v>
      </c>
      <c r="E16802">
        <v>167.99</v>
      </c>
      <c r="F16802">
        <v>167.99</v>
      </c>
      <c r="H16802">
        <v>54442.1955873552</v>
      </c>
      <c r="I16802" s="4">
        <v>3546.3</v>
      </c>
    </row>
    <row r="16803" spans="1:9" x14ac:dyDescent="0.25">
      <c r="A16803" s="1">
        <v>4.7881119097914698E-8</v>
      </c>
      <c r="B16803" s="1">
        <v>4.9246044869690302E-8</v>
      </c>
      <c r="C16803" s="1">
        <f t="shared" si="262"/>
        <v>1.3649257717756037E-9</v>
      </c>
      <c r="E16803">
        <v>168</v>
      </c>
      <c r="F16803">
        <v>168</v>
      </c>
      <c r="H16803">
        <v>54440.8860192223</v>
      </c>
      <c r="I16803" s="4">
        <v>3546.3</v>
      </c>
    </row>
    <row r="16804" spans="1:9" x14ac:dyDescent="0.25">
      <c r="A16804" s="1">
        <v>4.7880514351265497E-8</v>
      </c>
      <c r="B16804" s="1">
        <v>4.9245452598279501E-8</v>
      </c>
      <c r="C16804" s="1">
        <f t="shared" si="262"/>
        <v>1.364938247014004E-9</v>
      </c>
      <c r="E16804">
        <v>168.01</v>
      </c>
      <c r="F16804">
        <v>168.01</v>
      </c>
      <c r="H16804">
        <v>54439.576529838603</v>
      </c>
      <c r="I16804" s="4">
        <v>3546.3</v>
      </c>
    </row>
    <row r="16805" spans="1:9" x14ac:dyDescent="0.25">
      <c r="A16805" s="1">
        <v>4.78799096331981E-8</v>
      </c>
      <c r="B16805" s="1">
        <v>4.9244860355360302E-8</v>
      </c>
      <c r="C16805" s="1">
        <f t="shared" si="262"/>
        <v>1.364950722162202E-9</v>
      </c>
      <c r="E16805">
        <v>168.02</v>
      </c>
      <c r="F16805">
        <v>168.02</v>
      </c>
      <c r="H16805">
        <v>54438.2671191966</v>
      </c>
      <c r="I16805" s="4">
        <v>3546.3</v>
      </c>
    </row>
    <row r="16806" spans="1:9" x14ac:dyDescent="0.25">
      <c r="A16806" s="1">
        <v>4.7879304943709998E-8</v>
      </c>
      <c r="B16806" s="1">
        <v>4.9244268140930301E-8</v>
      </c>
      <c r="C16806" s="1">
        <f t="shared" si="262"/>
        <v>1.3649631972203034E-9</v>
      </c>
      <c r="E16806">
        <v>168.03</v>
      </c>
      <c r="F16806">
        <v>168.03</v>
      </c>
      <c r="H16806">
        <v>54436.957787288702</v>
      </c>
      <c r="I16806" s="4">
        <v>3546.3</v>
      </c>
    </row>
    <row r="16807" spans="1:9" x14ac:dyDescent="0.25">
      <c r="A16807" s="1">
        <v>4.7878700282798902E-8</v>
      </c>
      <c r="B16807" s="1">
        <v>4.9243675954986998E-8</v>
      </c>
      <c r="C16807" s="1">
        <f t="shared" si="262"/>
        <v>1.3649756721880965E-9</v>
      </c>
      <c r="E16807">
        <v>168.04</v>
      </c>
      <c r="F16807">
        <v>168.04</v>
      </c>
      <c r="H16807">
        <v>54435.6485341074</v>
      </c>
      <c r="I16807" s="4">
        <v>3546.3</v>
      </c>
    </row>
    <row r="16808" spans="1:9" x14ac:dyDescent="0.25">
      <c r="A16808" s="1">
        <v>4.7878095650462303E-8</v>
      </c>
      <c r="B16808" s="1">
        <v>4.9243083797528103E-8</v>
      </c>
      <c r="C16808" s="1">
        <f t="shared" si="262"/>
        <v>1.3649881470657998E-9</v>
      </c>
      <c r="E16808">
        <v>168.05</v>
      </c>
      <c r="F16808">
        <v>168.05</v>
      </c>
      <c r="H16808">
        <v>54434.339359644997</v>
      </c>
      <c r="I16808" s="4">
        <v>3546.3</v>
      </c>
    </row>
    <row r="16809" spans="1:9" x14ac:dyDescent="0.25">
      <c r="A16809" s="1">
        <v>4.7877491046697899E-8</v>
      </c>
      <c r="B16809" s="1">
        <v>4.9242491668551299E-8</v>
      </c>
      <c r="C16809" s="1">
        <f t="shared" si="262"/>
        <v>1.3650006218533999E-9</v>
      </c>
      <c r="E16809">
        <v>168.06</v>
      </c>
      <c r="F16809">
        <v>168.06</v>
      </c>
      <c r="H16809">
        <v>54433.030263893903</v>
      </c>
      <c r="I16809" s="4">
        <v>3546.3</v>
      </c>
    </row>
    <row r="16810" spans="1:9" x14ac:dyDescent="0.25">
      <c r="A16810" s="1">
        <v>4.7876886471503401E-8</v>
      </c>
      <c r="B16810" s="1">
        <v>4.9241899568054E-8</v>
      </c>
      <c r="C16810" s="1">
        <f t="shared" si="262"/>
        <v>1.3650130965505991E-9</v>
      </c>
      <c r="E16810">
        <v>168.07</v>
      </c>
      <c r="F16810">
        <v>168.07</v>
      </c>
      <c r="H16810">
        <v>54431.721246846697</v>
      </c>
      <c r="I16810" s="4">
        <v>3546.3</v>
      </c>
    </row>
    <row r="16811" spans="1:9" x14ac:dyDescent="0.25">
      <c r="A16811" s="1">
        <v>4.78762819248762E-8</v>
      </c>
      <c r="B16811" s="1">
        <v>4.9241307496033802E-8</v>
      </c>
      <c r="C16811" s="1">
        <f t="shared" si="262"/>
        <v>1.3650255711576026E-9</v>
      </c>
      <c r="E16811">
        <v>168.08</v>
      </c>
      <c r="F16811">
        <v>168.08</v>
      </c>
      <c r="H16811">
        <v>54430.412308495797</v>
      </c>
      <c r="I16811" s="4">
        <v>3546.3</v>
      </c>
    </row>
    <row r="16812" spans="1:9" x14ac:dyDescent="0.25">
      <c r="A16812" s="1">
        <v>4.78756774068141E-8</v>
      </c>
      <c r="B16812" s="1">
        <v>4.9240715452488497E-8</v>
      </c>
      <c r="C16812" s="1">
        <f t="shared" si="262"/>
        <v>1.365038045674397E-9</v>
      </c>
      <c r="E16812">
        <v>168.09</v>
      </c>
      <c r="F16812">
        <v>168.09</v>
      </c>
      <c r="H16812">
        <v>54429.103448833499</v>
      </c>
      <c r="I16812" s="4">
        <v>3546.3</v>
      </c>
    </row>
    <row r="16813" spans="1:9" x14ac:dyDescent="0.25">
      <c r="A16813" s="1">
        <v>4.7875072917314599E-8</v>
      </c>
      <c r="B16813" s="1">
        <v>4.9240123437415602E-8</v>
      </c>
      <c r="C16813" s="1">
        <f t="shared" si="262"/>
        <v>1.3650505201010023E-9</v>
      </c>
      <c r="E16813">
        <v>168.1</v>
      </c>
      <c r="F16813">
        <v>168.1</v>
      </c>
      <c r="H16813">
        <v>54427.7946678523</v>
      </c>
      <c r="I16813" s="4">
        <v>3546.3</v>
      </c>
    </row>
    <row r="16814" spans="1:9" x14ac:dyDescent="0.25">
      <c r="A16814" s="1">
        <v>4.7874468456375402E-8</v>
      </c>
      <c r="B16814" s="1">
        <v>4.9239531450812702E-8</v>
      </c>
      <c r="C16814" s="1">
        <f t="shared" si="262"/>
        <v>1.3650629944372993E-9</v>
      </c>
      <c r="E16814">
        <v>168.11</v>
      </c>
      <c r="F16814">
        <v>168.11</v>
      </c>
      <c r="H16814">
        <v>54426.4859655447</v>
      </c>
      <c r="I16814" s="4">
        <v>3546.3</v>
      </c>
    </row>
    <row r="16815" spans="1:9" x14ac:dyDescent="0.25">
      <c r="A16815" s="1">
        <v>4.78738640239941E-8</v>
      </c>
      <c r="B16815" s="1">
        <v>4.9238939492677302E-8</v>
      </c>
      <c r="C16815" s="1">
        <f t="shared" si="262"/>
        <v>1.365075468683202E-9</v>
      </c>
      <c r="E16815">
        <v>168.12</v>
      </c>
      <c r="F16815">
        <v>168.12</v>
      </c>
      <c r="H16815">
        <v>54425.177341903</v>
      </c>
      <c r="I16815" s="4">
        <v>3546.3</v>
      </c>
    </row>
    <row r="16816" spans="1:9" x14ac:dyDescent="0.25">
      <c r="A16816" s="1">
        <v>4.7873259620168203E-8</v>
      </c>
      <c r="B16816" s="1">
        <v>4.9238347563007198E-8</v>
      </c>
      <c r="C16816" s="1">
        <f t="shared" si="262"/>
        <v>1.3650879428389949E-9</v>
      </c>
      <c r="E16816">
        <v>168.13</v>
      </c>
      <c r="F16816">
        <v>168.13</v>
      </c>
      <c r="H16816">
        <v>54423.8687969198</v>
      </c>
      <c r="I16816" s="4">
        <v>3546.3</v>
      </c>
    </row>
    <row r="16817" spans="1:9" x14ac:dyDescent="0.25">
      <c r="A16817" s="1">
        <v>4.7872655244895503E-8</v>
      </c>
      <c r="B16817" s="1">
        <v>4.9237755661799903E-8</v>
      </c>
      <c r="C16817" s="1">
        <f t="shared" si="262"/>
        <v>1.3651004169044002E-9</v>
      </c>
      <c r="E16817">
        <v>168.14</v>
      </c>
      <c r="F16817">
        <v>168.14</v>
      </c>
      <c r="H16817">
        <v>54422.560330587301</v>
      </c>
      <c r="I16817" s="4">
        <v>3546.3</v>
      </c>
    </row>
    <row r="16818" spans="1:9" x14ac:dyDescent="0.25">
      <c r="A16818" s="1">
        <v>4.7872050898173497E-8</v>
      </c>
      <c r="B16818" s="1">
        <v>4.9237163789053001E-8</v>
      </c>
      <c r="C16818" s="1">
        <f t="shared" si="262"/>
        <v>1.3651128908795038E-9</v>
      </c>
      <c r="E16818">
        <v>168.15</v>
      </c>
      <c r="F16818">
        <v>168.15</v>
      </c>
      <c r="H16818">
        <v>54421.251942898198</v>
      </c>
      <c r="I16818" s="4">
        <v>3546.3</v>
      </c>
    </row>
    <row r="16819" spans="1:9" x14ac:dyDescent="0.25">
      <c r="A16819" s="1">
        <v>4.7871446579999798E-8</v>
      </c>
      <c r="B16819" s="1">
        <v>4.9236571944764203E-8</v>
      </c>
      <c r="C16819" s="1">
        <f t="shared" si="262"/>
        <v>1.3651253647644051E-9</v>
      </c>
      <c r="E16819">
        <v>168.16</v>
      </c>
      <c r="F16819">
        <v>168.16</v>
      </c>
      <c r="H16819">
        <v>54419.943633844799</v>
      </c>
      <c r="I16819" s="4">
        <v>3546.3</v>
      </c>
    </row>
    <row r="16820" spans="1:9" x14ac:dyDescent="0.25">
      <c r="A16820" s="1">
        <v>4.7870842290372101E-8</v>
      </c>
      <c r="B16820" s="1">
        <v>4.92359801289309E-8</v>
      </c>
      <c r="C16820" s="1">
        <f t="shared" si="262"/>
        <v>1.3651378385587995E-9</v>
      </c>
      <c r="E16820">
        <v>168.17</v>
      </c>
      <c r="F16820">
        <v>168.17</v>
      </c>
      <c r="H16820">
        <v>54418.635403419503</v>
      </c>
      <c r="I16820" s="4">
        <v>3546.3</v>
      </c>
    </row>
    <row r="16821" spans="1:9" x14ac:dyDescent="0.25">
      <c r="A16821" s="1">
        <v>4.7870238029287899E-8</v>
      </c>
      <c r="B16821" s="1">
        <v>4.9235388341550897E-8</v>
      </c>
      <c r="C16821" s="1">
        <f t="shared" si="262"/>
        <v>1.3651503122629982E-9</v>
      </c>
      <c r="E16821">
        <v>168.18</v>
      </c>
      <c r="F16821">
        <v>168.18</v>
      </c>
      <c r="H16821">
        <v>54417.327251614799</v>
      </c>
      <c r="I16821" s="4">
        <v>3546.3</v>
      </c>
    </row>
    <row r="16822" spans="1:9" x14ac:dyDescent="0.25">
      <c r="A16822" s="1">
        <v>4.7869633796745002E-8</v>
      </c>
      <c r="B16822" s="1">
        <v>4.9234796582621797E-8</v>
      </c>
      <c r="C16822" s="1">
        <f t="shared" si="262"/>
        <v>1.3651627858767959E-9</v>
      </c>
      <c r="E16822">
        <v>168.19</v>
      </c>
      <c r="F16822">
        <v>168.19</v>
      </c>
      <c r="H16822">
        <v>54416.019178423201</v>
      </c>
      <c r="I16822" s="4">
        <v>3546.3</v>
      </c>
    </row>
    <row r="16823" spans="1:9" x14ac:dyDescent="0.25">
      <c r="A16823" s="1">
        <v>4.7869029592740901E-8</v>
      </c>
      <c r="B16823" s="1">
        <v>4.92342048521411E-8</v>
      </c>
      <c r="C16823" s="1">
        <f t="shared" si="262"/>
        <v>1.3651752594001994E-9</v>
      </c>
      <c r="E16823">
        <v>168.2</v>
      </c>
      <c r="F16823">
        <v>168.2</v>
      </c>
      <c r="H16823">
        <v>54414.711183836996</v>
      </c>
      <c r="I16823" s="4">
        <v>3546.3</v>
      </c>
    </row>
    <row r="16824" spans="1:9" x14ac:dyDescent="0.25">
      <c r="A16824" s="1">
        <v>4.7868425417273102E-8</v>
      </c>
      <c r="B16824" s="1">
        <v>4.9233613150106403E-8</v>
      </c>
      <c r="C16824" s="1">
        <f t="shared" si="262"/>
        <v>1.3651877328333012E-9</v>
      </c>
      <c r="E16824">
        <v>168.21</v>
      </c>
      <c r="F16824">
        <v>168.21</v>
      </c>
      <c r="H16824">
        <v>54413.4032678488</v>
      </c>
      <c r="I16824" s="4">
        <v>3546.3</v>
      </c>
    </row>
    <row r="16825" spans="1:9" x14ac:dyDescent="0.25">
      <c r="A16825" s="1">
        <v>4.78678212703395E-8</v>
      </c>
      <c r="B16825" s="1">
        <v>4.9233021476515403E-8</v>
      </c>
      <c r="C16825" s="1">
        <f t="shared" si="262"/>
        <v>1.3652002061759028E-9</v>
      </c>
      <c r="E16825">
        <v>168.22</v>
      </c>
      <c r="F16825">
        <v>168.22</v>
      </c>
      <c r="H16825">
        <v>54412.0954304509</v>
      </c>
      <c r="I16825" s="4">
        <v>3546.3</v>
      </c>
    </row>
    <row r="16826" spans="1:9" x14ac:dyDescent="0.25">
      <c r="A16826" s="1">
        <v>4.7867217151937502E-8</v>
      </c>
      <c r="B16826" s="1">
        <v>4.9232429831365698E-8</v>
      </c>
      <c r="C16826" s="1">
        <f t="shared" si="262"/>
        <v>1.3652126794281961E-9</v>
      </c>
      <c r="E16826">
        <v>168.23</v>
      </c>
      <c r="F16826">
        <v>168.23</v>
      </c>
      <c r="H16826">
        <v>54410.787671635801</v>
      </c>
      <c r="I16826" s="4">
        <v>3546.3</v>
      </c>
    </row>
    <row r="16827" spans="1:9" x14ac:dyDescent="0.25">
      <c r="A16827" s="1">
        <v>4.7866613062064698E-8</v>
      </c>
      <c r="B16827" s="1">
        <v>4.92318382146548E-8</v>
      </c>
      <c r="C16827" s="1">
        <f t="shared" si="262"/>
        <v>1.3652251525901018E-9</v>
      </c>
      <c r="E16827">
        <v>168.24</v>
      </c>
      <c r="F16827">
        <v>168.24</v>
      </c>
      <c r="H16827">
        <v>54409.4799913959</v>
      </c>
      <c r="I16827" s="4">
        <v>3546.3</v>
      </c>
    </row>
    <row r="16828" spans="1:9" x14ac:dyDescent="0.25">
      <c r="A16828" s="1">
        <v>4.7866009000718899E-8</v>
      </c>
      <c r="B16828" s="1">
        <v>4.9231246626380499E-8</v>
      </c>
      <c r="C16828" s="1">
        <f t="shared" si="262"/>
        <v>1.3652376256615999E-9</v>
      </c>
      <c r="E16828">
        <v>168.25</v>
      </c>
      <c r="F16828">
        <v>168.25</v>
      </c>
      <c r="H16828">
        <v>54408.172389723797</v>
      </c>
      <c r="I16828" s="4">
        <v>3546.3</v>
      </c>
    </row>
    <row r="16829" spans="1:9" x14ac:dyDescent="0.25">
      <c r="A16829" s="1">
        <v>4.7865404967897602E-8</v>
      </c>
      <c r="B16829" s="1">
        <v>4.92306550665402E-8</v>
      </c>
      <c r="C16829" s="1">
        <f t="shared" si="262"/>
        <v>1.3652500986425979E-9</v>
      </c>
      <c r="E16829">
        <v>168.26</v>
      </c>
      <c r="F16829">
        <v>168.26</v>
      </c>
      <c r="H16829">
        <v>54406.864866611802</v>
      </c>
      <c r="I16829" s="4">
        <v>3546.3</v>
      </c>
    </row>
    <row r="16830" spans="1:9" x14ac:dyDescent="0.25">
      <c r="A16830" s="1">
        <v>4.78648009635984E-8</v>
      </c>
      <c r="B16830" s="1">
        <v>4.9230063535131602E-8</v>
      </c>
      <c r="C16830" s="1">
        <f t="shared" si="262"/>
        <v>1.3652625715332016E-9</v>
      </c>
      <c r="E16830">
        <v>168.27</v>
      </c>
      <c r="F16830">
        <v>168.27</v>
      </c>
      <c r="H16830">
        <v>54405.557422052399</v>
      </c>
      <c r="I16830" s="4">
        <v>3546.3</v>
      </c>
    </row>
    <row r="16831" spans="1:9" x14ac:dyDescent="0.25">
      <c r="A16831" s="1">
        <v>4.7864196987819002E-8</v>
      </c>
      <c r="B16831" s="1">
        <v>4.9229472032152301E-8</v>
      </c>
      <c r="C16831" s="1">
        <f t="shared" si="262"/>
        <v>1.3652750443332984E-9</v>
      </c>
      <c r="E16831">
        <v>168.28</v>
      </c>
      <c r="F16831">
        <v>168.28</v>
      </c>
      <c r="H16831">
        <v>54404.250056038101</v>
      </c>
      <c r="I16831" s="4">
        <v>3546.3</v>
      </c>
    </row>
    <row r="16832" spans="1:9" x14ac:dyDescent="0.25">
      <c r="A16832" s="1">
        <v>4.7863593040557E-8</v>
      </c>
      <c r="B16832" s="1">
        <v>4.9228880557600001E-8</v>
      </c>
      <c r="C16832" s="1">
        <f t="shared" si="262"/>
        <v>1.365287517043001E-9</v>
      </c>
      <c r="E16832">
        <v>168.29</v>
      </c>
      <c r="F16832">
        <v>168.29</v>
      </c>
      <c r="H16832">
        <v>54402.942768561203</v>
      </c>
      <c r="I16832" s="4">
        <v>3546.3</v>
      </c>
    </row>
    <row r="16833" spans="1:9" x14ac:dyDescent="0.25">
      <c r="A16833" s="1">
        <v>4.7862989121809998E-8</v>
      </c>
      <c r="B16833" s="1">
        <v>4.9228289111472201E-8</v>
      </c>
      <c r="C16833" s="1">
        <f t="shared" si="262"/>
        <v>1.3652999896622034E-9</v>
      </c>
      <c r="E16833">
        <v>168.3</v>
      </c>
      <c r="F16833">
        <v>168.3</v>
      </c>
      <c r="H16833">
        <v>54401.635559614297</v>
      </c>
      <c r="I16833" s="4">
        <v>3546.3</v>
      </c>
    </row>
    <row r="16834" spans="1:9" x14ac:dyDescent="0.25">
      <c r="A16834" s="1">
        <v>4.7862385231575601E-8</v>
      </c>
      <c r="B16834" s="1">
        <v>4.92276976937665E-8</v>
      </c>
      <c r="C16834" s="1">
        <f t="shared" si="262"/>
        <v>1.365312462190899E-9</v>
      </c>
      <c r="E16834">
        <v>168.31</v>
      </c>
      <c r="F16834">
        <v>168.31</v>
      </c>
      <c r="H16834">
        <v>54400.328429189802</v>
      </c>
      <c r="I16834" s="4">
        <v>3546.3</v>
      </c>
    </row>
    <row r="16835" spans="1:9" x14ac:dyDescent="0.25">
      <c r="A16835" s="1">
        <v>4.7861781369851499E-8</v>
      </c>
      <c r="B16835" s="1">
        <v>4.92271063044805E-8</v>
      </c>
      <c r="C16835" s="1">
        <f t="shared" si="262"/>
        <v>1.3653249346290018E-9</v>
      </c>
      <c r="E16835">
        <v>168.32</v>
      </c>
      <c r="F16835">
        <v>168.32</v>
      </c>
      <c r="H16835">
        <v>54399.0213772801</v>
      </c>
      <c r="I16835" s="4">
        <v>3546.3</v>
      </c>
    </row>
    <row r="16836" spans="1:9" x14ac:dyDescent="0.25">
      <c r="A16836" s="1">
        <v>4.7861177536635197E-8</v>
      </c>
      <c r="B16836" s="1">
        <v>4.9226514943611901E-8</v>
      </c>
      <c r="C16836" s="1">
        <f t="shared" ref="C16836:C16899" si="263">B16836-A16836</f>
        <v>1.3653374069767037E-9</v>
      </c>
      <c r="E16836">
        <v>168.33</v>
      </c>
      <c r="F16836">
        <v>168.33</v>
      </c>
      <c r="H16836">
        <v>54397.714403877799</v>
      </c>
      <c r="I16836" s="4">
        <v>3546.3</v>
      </c>
    </row>
    <row r="16837" spans="1:9" x14ac:dyDescent="0.25">
      <c r="A16837" s="1">
        <v>4.7860573731924399E-8</v>
      </c>
      <c r="B16837" s="1">
        <v>4.9225923611158298E-8</v>
      </c>
      <c r="C16837" s="1">
        <f t="shared" si="263"/>
        <v>1.3653498792338987E-9</v>
      </c>
      <c r="E16837">
        <v>168.34</v>
      </c>
      <c r="F16837">
        <v>168.34</v>
      </c>
      <c r="H16837">
        <v>54396.4075089752</v>
      </c>
      <c r="I16837" s="4">
        <v>3546.3</v>
      </c>
    </row>
    <row r="16838" spans="1:9" x14ac:dyDescent="0.25">
      <c r="A16838" s="1">
        <v>4.7859969955716697E-8</v>
      </c>
      <c r="B16838" s="1">
        <v>4.9225332307117298E-8</v>
      </c>
      <c r="C16838" s="1">
        <f t="shared" si="263"/>
        <v>1.3653623514006003E-9</v>
      </c>
      <c r="E16838">
        <v>168.35</v>
      </c>
      <c r="F16838">
        <v>168.35</v>
      </c>
      <c r="H16838">
        <v>54395.100692564803</v>
      </c>
      <c r="I16838" s="4">
        <v>3546.3</v>
      </c>
    </row>
    <row r="16839" spans="1:9" x14ac:dyDescent="0.25">
      <c r="A16839" s="1">
        <v>4.7859366208009702E-8</v>
      </c>
      <c r="B16839" s="1">
        <v>4.9224741031486398E-8</v>
      </c>
      <c r="C16839" s="1">
        <f t="shared" si="263"/>
        <v>1.3653748234766957E-9</v>
      </c>
      <c r="E16839">
        <v>168.36</v>
      </c>
      <c r="F16839">
        <v>168.36</v>
      </c>
      <c r="H16839">
        <v>54393.793954639099</v>
      </c>
      <c r="I16839" s="4">
        <v>3546.3</v>
      </c>
    </row>
    <row r="16840" spans="1:9" x14ac:dyDescent="0.25">
      <c r="A16840" s="1">
        <v>4.7858762488801097E-8</v>
      </c>
      <c r="B16840" s="1">
        <v>4.9224149784263401E-8</v>
      </c>
      <c r="C16840" s="1">
        <f t="shared" si="263"/>
        <v>1.3653872954623042E-9</v>
      </c>
      <c r="E16840">
        <v>168.37</v>
      </c>
      <c r="F16840">
        <v>168.37</v>
      </c>
      <c r="H16840">
        <v>54392.487295190498</v>
      </c>
      <c r="I16840" s="4">
        <v>3546.3</v>
      </c>
    </row>
    <row r="16841" spans="1:9" x14ac:dyDescent="0.25">
      <c r="A16841" s="1">
        <v>4.78581587980885E-8</v>
      </c>
      <c r="B16841" s="1">
        <v>4.9223558565445701E-8</v>
      </c>
      <c r="C16841" s="1">
        <f t="shared" si="263"/>
        <v>1.3653997673572008E-9</v>
      </c>
      <c r="E16841">
        <v>168.38</v>
      </c>
      <c r="F16841">
        <v>168.38</v>
      </c>
      <c r="H16841">
        <v>54391.180714211499</v>
      </c>
      <c r="I16841" s="4">
        <v>3546.3</v>
      </c>
    </row>
    <row r="16842" spans="1:9" x14ac:dyDescent="0.25">
      <c r="A16842" s="1">
        <v>4.7857555135869502E-8</v>
      </c>
      <c r="B16842" s="1">
        <v>4.92229673750311E-8</v>
      </c>
      <c r="C16842" s="1">
        <f t="shared" si="263"/>
        <v>1.3654122391615972E-9</v>
      </c>
      <c r="E16842">
        <v>168.39</v>
      </c>
      <c r="F16842">
        <v>168.39</v>
      </c>
      <c r="H16842">
        <v>54389.874211694601</v>
      </c>
      <c r="I16842" s="4">
        <v>3546.3</v>
      </c>
    </row>
    <row r="16843" spans="1:9" x14ac:dyDescent="0.25">
      <c r="A16843" s="1">
        <v>4.7856951502141702E-8</v>
      </c>
      <c r="B16843" s="1">
        <v>4.9222376213017103E-8</v>
      </c>
      <c r="C16843" s="1">
        <f t="shared" si="263"/>
        <v>1.3654247108754008E-9</v>
      </c>
      <c r="E16843">
        <v>168.4</v>
      </c>
      <c r="F16843">
        <v>168.4</v>
      </c>
      <c r="H16843">
        <v>54388.567787632201</v>
      </c>
      <c r="I16843" s="4">
        <v>3546.3</v>
      </c>
    </row>
    <row r="16844" spans="1:9" x14ac:dyDescent="0.25">
      <c r="A16844" s="1">
        <v>4.7856347896902697E-8</v>
      </c>
      <c r="B16844" s="1">
        <v>4.9221785079401401E-8</v>
      </c>
      <c r="C16844" s="1">
        <f t="shared" si="263"/>
        <v>1.3654371824987042E-9</v>
      </c>
      <c r="E16844">
        <v>168.41</v>
      </c>
      <c r="F16844">
        <v>168.41</v>
      </c>
      <c r="H16844">
        <v>54387.261442016701</v>
      </c>
      <c r="I16844" s="4">
        <v>3546.3</v>
      </c>
    </row>
    <row r="16845" spans="1:9" x14ac:dyDescent="0.25">
      <c r="A16845" s="1">
        <v>4.7855744320150197E-8</v>
      </c>
      <c r="B16845" s="1">
        <v>4.92211939741815E-8</v>
      </c>
      <c r="C16845" s="1">
        <f t="shared" si="263"/>
        <v>1.3654496540313023E-9</v>
      </c>
      <c r="E16845">
        <v>168.42</v>
      </c>
      <c r="F16845">
        <v>168.42</v>
      </c>
      <c r="H16845">
        <v>54385.955174840703</v>
      </c>
      <c r="I16845" s="4">
        <v>3546.3</v>
      </c>
    </row>
    <row r="16846" spans="1:9" x14ac:dyDescent="0.25">
      <c r="A16846" s="1">
        <v>4.7855140771881801E-8</v>
      </c>
      <c r="B16846" s="1">
        <v>4.9220602897355102E-8</v>
      </c>
      <c r="C16846" s="1">
        <f t="shared" si="263"/>
        <v>1.365462125473301E-9</v>
      </c>
      <c r="E16846">
        <v>168.43</v>
      </c>
      <c r="F16846">
        <v>168.43</v>
      </c>
      <c r="H16846">
        <v>54384.648986096698</v>
      </c>
      <c r="I16846" s="4">
        <v>3546.3</v>
      </c>
    </row>
    <row r="16847" spans="1:9" x14ac:dyDescent="0.25">
      <c r="A16847" s="1">
        <v>4.7854537252095099E-8</v>
      </c>
      <c r="B16847" s="1">
        <v>4.9220011848919799E-8</v>
      </c>
      <c r="C16847" s="1">
        <f t="shared" si="263"/>
        <v>1.3654745968247002E-9</v>
      </c>
      <c r="E16847">
        <v>168.44</v>
      </c>
      <c r="F16847">
        <v>168.44</v>
      </c>
      <c r="H16847">
        <v>54383.3428757769</v>
      </c>
      <c r="I16847" s="4">
        <v>3546.3</v>
      </c>
    </row>
    <row r="16848" spans="1:9" x14ac:dyDescent="0.25">
      <c r="A16848" s="1">
        <v>4.7853933760787802E-8</v>
      </c>
      <c r="B16848" s="1">
        <v>4.9219420828873203E-8</v>
      </c>
      <c r="C16848" s="1">
        <f t="shared" si="263"/>
        <v>1.3654870680854007E-9</v>
      </c>
      <c r="E16848">
        <v>168.45</v>
      </c>
      <c r="F16848">
        <v>168.45</v>
      </c>
      <c r="H16848">
        <v>54382.036843874099</v>
      </c>
      <c r="I16848" s="4">
        <v>3546.3</v>
      </c>
    </row>
    <row r="16849" spans="1:9" x14ac:dyDescent="0.25">
      <c r="A16849" s="1">
        <v>4.7853330297957403E-8</v>
      </c>
      <c r="B16849" s="1">
        <v>4.9218829837212898E-8</v>
      </c>
      <c r="C16849" s="1">
        <f t="shared" si="263"/>
        <v>1.3654995392554952E-9</v>
      </c>
      <c r="E16849">
        <v>168.46</v>
      </c>
      <c r="F16849">
        <v>168.46</v>
      </c>
      <c r="H16849">
        <v>54380.730890380502</v>
      </c>
      <c r="I16849" s="4">
        <v>3546.3</v>
      </c>
    </row>
    <row r="16850" spans="1:9" x14ac:dyDescent="0.25">
      <c r="A16850" s="1">
        <v>4.7852726863601703E-8</v>
      </c>
      <c r="B16850" s="1">
        <v>4.9218238873936501E-8</v>
      </c>
      <c r="C16850" s="1">
        <f t="shared" si="263"/>
        <v>1.3655120103347983E-9</v>
      </c>
      <c r="E16850">
        <v>168.47</v>
      </c>
      <c r="F16850">
        <v>168.47</v>
      </c>
      <c r="H16850">
        <v>54379.425015288703</v>
      </c>
      <c r="I16850" s="4">
        <v>3546.3</v>
      </c>
    </row>
    <row r="16851" spans="1:9" x14ac:dyDescent="0.25">
      <c r="A16851" s="1">
        <v>4.7852123457718102E-8</v>
      </c>
      <c r="B16851" s="1">
        <v>4.9217647939041697E-8</v>
      </c>
      <c r="C16851" s="1">
        <f t="shared" si="263"/>
        <v>1.3655244813235946E-9</v>
      </c>
      <c r="E16851">
        <v>168.48</v>
      </c>
      <c r="F16851">
        <v>168.48</v>
      </c>
      <c r="H16851">
        <v>54378.119218591099</v>
      </c>
      <c r="I16851" s="4">
        <v>3546.3</v>
      </c>
    </row>
    <row r="16852" spans="1:9" x14ac:dyDescent="0.25">
      <c r="A16852" s="1">
        <v>4.7851520080304398E-8</v>
      </c>
      <c r="B16852" s="1">
        <v>4.9217057032525997E-8</v>
      </c>
      <c r="C16852" s="1">
        <f t="shared" si="263"/>
        <v>1.3655369522215996E-9</v>
      </c>
      <c r="E16852">
        <v>168.49</v>
      </c>
      <c r="F16852">
        <v>168.49</v>
      </c>
      <c r="H16852">
        <v>54376.813500280303</v>
      </c>
      <c r="I16852" s="4">
        <v>3546.3</v>
      </c>
    </row>
    <row r="16853" spans="1:9" x14ac:dyDescent="0.25">
      <c r="A16853" s="1">
        <v>4.78509167313582E-8</v>
      </c>
      <c r="B16853" s="1">
        <v>4.9216466154387099E-8</v>
      </c>
      <c r="C16853" s="1">
        <f t="shared" si="263"/>
        <v>1.3655494230288992E-9</v>
      </c>
      <c r="E16853">
        <v>168.5</v>
      </c>
      <c r="F16853">
        <v>168.5</v>
      </c>
      <c r="H16853">
        <v>54375.507860348604</v>
      </c>
      <c r="I16853" s="4">
        <v>3546.3</v>
      </c>
    </row>
    <row r="16854" spans="1:9" x14ac:dyDescent="0.25">
      <c r="A16854" s="1">
        <v>4.7850313410877001E-8</v>
      </c>
      <c r="B16854" s="1">
        <v>4.92158753046226E-8</v>
      </c>
      <c r="C16854" s="1">
        <f t="shared" si="263"/>
        <v>1.3655618937455995E-9</v>
      </c>
      <c r="E16854">
        <v>168.51</v>
      </c>
      <c r="F16854">
        <v>168.51</v>
      </c>
      <c r="H16854">
        <v>54374.202298788601</v>
      </c>
      <c r="I16854" s="4">
        <v>3546.3</v>
      </c>
    </row>
    <row r="16855" spans="1:9" x14ac:dyDescent="0.25">
      <c r="A16855" s="1">
        <v>4.7849710118858603E-8</v>
      </c>
      <c r="B16855" s="1">
        <v>4.9215284483230098E-8</v>
      </c>
      <c r="C16855" s="1">
        <f t="shared" si="263"/>
        <v>1.3655743643714951E-9</v>
      </c>
      <c r="E16855">
        <v>168.52</v>
      </c>
      <c r="F16855">
        <v>168.52</v>
      </c>
      <c r="H16855">
        <v>54372.8968155927</v>
      </c>
      <c r="I16855" s="4">
        <v>3546.3</v>
      </c>
    </row>
    <row r="16856" spans="1:9" x14ac:dyDescent="0.25">
      <c r="A16856" s="1">
        <v>4.78491068553005E-8</v>
      </c>
      <c r="B16856" s="1">
        <v>4.9214693690207198E-8</v>
      </c>
      <c r="C16856" s="1">
        <f t="shared" si="263"/>
        <v>1.3655868349066987E-9</v>
      </c>
      <c r="E16856">
        <v>168.53</v>
      </c>
      <c r="F16856">
        <v>168.53</v>
      </c>
      <c r="H16856">
        <v>54371.591410753397</v>
      </c>
      <c r="I16856" s="4">
        <v>3546.3</v>
      </c>
    </row>
    <row r="16857" spans="1:9" x14ac:dyDescent="0.25">
      <c r="A16857" s="1">
        <v>4.7848503620200499E-8</v>
      </c>
      <c r="B16857" s="1">
        <v>4.9214102925551597E-8</v>
      </c>
      <c r="C16857" s="1">
        <f t="shared" si="263"/>
        <v>1.3655993053510977E-9</v>
      </c>
      <c r="E16857">
        <v>168.54</v>
      </c>
      <c r="F16857">
        <v>168.54</v>
      </c>
      <c r="H16857">
        <v>54370.2860842632</v>
      </c>
      <c r="I16857" s="4">
        <v>3546.3</v>
      </c>
    </row>
    <row r="16858" spans="1:9" x14ac:dyDescent="0.25">
      <c r="A16858" s="1">
        <v>4.7847900413556002E-8</v>
      </c>
      <c r="B16858" s="1">
        <v>4.92135121892608E-8</v>
      </c>
      <c r="C16858" s="1">
        <f t="shared" si="263"/>
        <v>1.3656117757047979E-9</v>
      </c>
      <c r="E16858">
        <v>168.55</v>
      </c>
      <c r="F16858">
        <v>168.55</v>
      </c>
      <c r="H16858">
        <v>54368.980836114599</v>
      </c>
      <c r="I16858" s="4">
        <v>3546.3</v>
      </c>
    </row>
    <row r="16859" spans="1:9" x14ac:dyDescent="0.25">
      <c r="A16859" s="1">
        <v>4.7847297235364797E-8</v>
      </c>
      <c r="B16859" s="1">
        <v>4.9212921481332497E-8</v>
      </c>
      <c r="C16859" s="1">
        <f t="shared" si="263"/>
        <v>1.3656242459677003E-9</v>
      </c>
      <c r="E16859">
        <v>168.56</v>
      </c>
      <c r="F16859">
        <v>168.56</v>
      </c>
      <c r="H16859">
        <v>54367.675666299998</v>
      </c>
      <c r="I16859" s="4">
        <v>3546.3</v>
      </c>
    </row>
    <row r="16860" spans="1:9" x14ac:dyDescent="0.25">
      <c r="A16860" s="1">
        <v>4.7846694085624397E-8</v>
      </c>
      <c r="B16860" s="1">
        <v>4.9212330801764201E-8</v>
      </c>
      <c r="C16860" s="1">
        <f t="shared" si="263"/>
        <v>1.3656367161398046E-9</v>
      </c>
      <c r="E16860">
        <v>168.57</v>
      </c>
      <c r="F16860">
        <v>168.57</v>
      </c>
      <c r="H16860">
        <v>54366.370574811903</v>
      </c>
      <c r="I16860" s="4">
        <v>3546.3</v>
      </c>
    </row>
    <row r="16861" spans="1:9" x14ac:dyDescent="0.25">
      <c r="A16861" s="1">
        <v>4.7846090964332498E-8</v>
      </c>
      <c r="B16861" s="1">
        <v>4.9211740150553701E-8</v>
      </c>
      <c r="C16861" s="1">
        <f t="shared" si="263"/>
        <v>1.3656491862212037E-9</v>
      </c>
      <c r="E16861">
        <v>168.58</v>
      </c>
      <c r="F16861">
        <v>168.58</v>
      </c>
      <c r="H16861">
        <v>54365.065561642798</v>
      </c>
      <c r="I16861" s="4">
        <v>3546.3</v>
      </c>
    </row>
    <row r="16862" spans="1:9" x14ac:dyDescent="0.25">
      <c r="A16862" s="1">
        <v>4.7845487871486698E-8</v>
      </c>
      <c r="B16862" s="1">
        <v>4.9211149527698503E-8</v>
      </c>
      <c r="C16862" s="1">
        <f t="shared" si="263"/>
        <v>1.3656616562118048E-9</v>
      </c>
      <c r="E16862">
        <v>168.59</v>
      </c>
      <c r="F16862">
        <v>168.59</v>
      </c>
      <c r="H16862">
        <v>54363.760626785202</v>
      </c>
      <c r="I16862" s="4">
        <v>3546.3</v>
      </c>
    </row>
    <row r="16863" spans="1:9" x14ac:dyDescent="0.25">
      <c r="A16863" s="1">
        <v>4.7844884807084702E-8</v>
      </c>
      <c r="B16863" s="1">
        <v>4.9210558933196197E-8</v>
      </c>
      <c r="C16863" s="1">
        <f t="shared" si="263"/>
        <v>1.3656741261114954E-9</v>
      </c>
      <c r="E16863">
        <v>168.6</v>
      </c>
      <c r="F16863">
        <v>168.6</v>
      </c>
      <c r="H16863">
        <v>54362.4557702315</v>
      </c>
      <c r="I16863" s="4">
        <v>3546.3</v>
      </c>
    </row>
    <row r="16864" spans="1:9" x14ac:dyDescent="0.25">
      <c r="A16864" s="1">
        <v>4.78442817711241E-8</v>
      </c>
      <c r="B16864" s="1">
        <v>4.9209968367044501E-8</v>
      </c>
      <c r="C16864" s="1">
        <f t="shared" si="263"/>
        <v>1.3656865959204013E-9</v>
      </c>
      <c r="E16864">
        <v>168.61</v>
      </c>
      <c r="F16864">
        <v>168.61</v>
      </c>
      <c r="H16864">
        <v>54361.150991974202</v>
      </c>
      <c r="I16864" s="4">
        <v>3546.3</v>
      </c>
    </row>
    <row r="16865" spans="1:9" x14ac:dyDescent="0.25">
      <c r="A16865" s="1">
        <v>4.7843678763602503E-8</v>
      </c>
      <c r="B16865" s="1">
        <v>4.9209377829240999E-8</v>
      </c>
      <c r="C16865" s="1">
        <f t="shared" si="263"/>
        <v>1.365699065638496E-9</v>
      </c>
      <c r="E16865">
        <v>168.62</v>
      </c>
      <c r="F16865">
        <v>168.62</v>
      </c>
      <c r="H16865">
        <v>54359.846292005903</v>
      </c>
      <c r="I16865" s="4">
        <v>3546.3</v>
      </c>
    </row>
    <row r="16866" spans="1:9" x14ac:dyDescent="0.25">
      <c r="A16866" s="1">
        <v>4.7843075784517503E-8</v>
      </c>
      <c r="B16866" s="1">
        <v>4.9208787319783203E-8</v>
      </c>
      <c r="C16866" s="1">
        <f t="shared" si="263"/>
        <v>1.3657115352657001E-9</v>
      </c>
      <c r="E16866">
        <v>168.63</v>
      </c>
      <c r="F16866">
        <v>168.63</v>
      </c>
      <c r="H16866">
        <v>54358.541670318999</v>
      </c>
      <c r="I16866" s="4">
        <v>3546.3</v>
      </c>
    </row>
    <row r="16867" spans="1:9" x14ac:dyDescent="0.25">
      <c r="A16867" s="1">
        <v>4.7842472833866797E-8</v>
      </c>
      <c r="B16867" s="1">
        <v>4.9208196838668903E-8</v>
      </c>
      <c r="C16867" s="1">
        <f t="shared" si="263"/>
        <v>1.3657240048021062E-9</v>
      </c>
      <c r="E16867">
        <v>168.64</v>
      </c>
      <c r="F16867">
        <v>168.64</v>
      </c>
      <c r="H16867">
        <v>54357.2371269059</v>
      </c>
      <c r="I16867" s="4">
        <v>3546.3</v>
      </c>
    </row>
    <row r="16868" spans="1:9" x14ac:dyDescent="0.25">
      <c r="A16868" s="1">
        <v>4.7841869911648002E-8</v>
      </c>
      <c r="B16868" s="1">
        <v>4.9207606385895598E-8</v>
      </c>
      <c r="C16868" s="1">
        <f t="shared" si="263"/>
        <v>1.3657364742475953E-9</v>
      </c>
      <c r="E16868">
        <v>168.65</v>
      </c>
      <c r="F16868">
        <v>168.65</v>
      </c>
      <c r="H16868">
        <v>54355.932661759303</v>
      </c>
      <c r="I16868" s="4">
        <v>3546.3</v>
      </c>
    </row>
    <row r="16869" spans="1:9" x14ac:dyDescent="0.25">
      <c r="A16869" s="1">
        <v>4.7841267017858698E-8</v>
      </c>
      <c r="B16869" s="1">
        <v>4.9207015961460898E-8</v>
      </c>
      <c r="C16869" s="1">
        <f t="shared" si="263"/>
        <v>1.3657489436022003E-9</v>
      </c>
      <c r="E16869">
        <v>168.66</v>
      </c>
      <c r="F16869">
        <v>168.66</v>
      </c>
      <c r="H16869">
        <v>54354.628274871502</v>
      </c>
      <c r="I16869" s="4">
        <v>3546.3</v>
      </c>
    </row>
    <row r="16870" spans="1:9" x14ac:dyDescent="0.25">
      <c r="A16870" s="1">
        <v>4.78406641524965E-8</v>
      </c>
      <c r="B16870" s="1">
        <v>4.92064255653626E-8</v>
      </c>
      <c r="C16870" s="1">
        <f t="shared" si="263"/>
        <v>1.3657614128661001E-9</v>
      </c>
      <c r="E16870">
        <v>168.67</v>
      </c>
      <c r="F16870">
        <v>168.67</v>
      </c>
      <c r="H16870">
        <v>54353.323966235002</v>
      </c>
      <c r="I16870" s="4">
        <v>3546.3</v>
      </c>
    </row>
    <row r="16871" spans="1:9" x14ac:dyDescent="0.25">
      <c r="A16871" s="1">
        <v>4.7840061315559199E-8</v>
      </c>
      <c r="B16871" s="1">
        <v>4.9205835197598097E-8</v>
      </c>
      <c r="C16871" s="1">
        <f t="shared" si="263"/>
        <v>1.3657738820388975E-9</v>
      </c>
      <c r="E16871">
        <v>168.68</v>
      </c>
      <c r="F16871">
        <v>168.68</v>
      </c>
      <c r="H16871">
        <v>54352.019735842397</v>
      </c>
      <c r="I16871" s="4">
        <v>3546.3</v>
      </c>
    </row>
    <row r="16872" spans="1:9" x14ac:dyDescent="0.25">
      <c r="A16872" s="1">
        <v>4.7839458507044301E-8</v>
      </c>
      <c r="B16872" s="1">
        <v>4.9205244858165099E-8</v>
      </c>
      <c r="C16872" s="1">
        <f t="shared" si="263"/>
        <v>1.3657863511207976E-9</v>
      </c>
      <c r="E16872">
        <v>168.69</v>
      </c>
      <c r="F16872">
        <v>168.69</v>
      </c>
      <c r="H16872">
        <v>54350.715583686098</v>
      </c>
      <c r="I16872" s="4">
        <v>3546.3</v>
      </c>
    </row>
    <row r="16873" spans="1:9" x14ac:dyDescent="0.25">
      <c r="A16873" s="1">
        <v>4.7838855726949403E-8</v>
      </c>
      <c r="B16873" s="1">
        <v>4.9204654547061303E-8</v>
      </c>
      <c r="C16873" s="1">
        <f t="shared" si="263"/>
        <v>1.3657988201118999E-9</v>
      </c>
      <c r="E16873">
        <v>168.7</v>
      </c>
      <c r="F16873">
        <v>168.7</v>
      </c>
      <c r="H16873">
        <v>54349.411509758596</v>
      </c>
      <c r="I16873" s="4">
        <v>3546.3</v>
      </c>
    </row>
    <row r="16874" spans="1:9" x14ac:dyDescent="0.25">
      <c r="A16874" s="1">
        <v>4.7838252975272302E-8</v>
      </c>
      <c r="B16874" s="1">
        <v>4.9204064264284201E-8</v>
      </c>
      <c r="C16874" s="1">
        <f t="shared" si="263"/>
        <v>1.3658112890118997E-9</v>
      </c>
      <c r="E16874">
        <v>168.71</v>
      </c>
      <c r="F16874">
        <v>168.71</v>
      </c>
      <c r="H16874">
        <v>54348.107514052499</v>
      </c>
      <c r="I16874" s="4">
        <v>3546.3</v>
      </c>
    </row>
    <row r="16875" spans="1:9" x14ac:dyDescent="0.25">
      <c r="A16875" s="1">
        <v>4.7837650252010403E-8</v>
      </c>
      <c r="B16875" s="1">
        <v>4.9203474009831498E-8</v>
      </c>
      <c r="C16875" s="1">
        <f t="shared" si="263"/>
        <v>1.365823757821095E-9</v>
      </c>
      <c r="E16875">
        <v>168.72</v>
      </c>
      <c r="F16875">
        <v>168.72</v>
      </c>
      <c r="H16875">
        <v>54346.803596560101</v>
      </c>
      <c r="I16875" s="4">
        <v>3546.3</v>
      </c>
    </row>
    <row r="16876" spans="1:9" x14ac:dyDescent="0.25">
      <c r="A16876" s="1">
        <v>4.7837047557161503E-8</v>
      </c>
      <c r="B16876" s="1">
        <v>4.9202883783700803E-8</v>
      </c>
      <c r="C16876" s="1">
        <f t="shared" si="263"/>
        <v>1.3658362265393003E-9</v>
      </c>
      <c r="E16876">
        <v>168.73</v>
      </c>
      <c r="F16876">
        <v>168.73</v>
      </c>
      <c r="H16876">
        <v>54345.499757274098</v>
      </c>
      <c r="I16876" s="4">
        <v>3546.3</v>
      </c>
    </row>
    <row r="16877" spans="1:9" x14ac:dyDescent="0.25">
      <c r="A16877" s="1">
        <v>4.7836444890723199E-8</v>
      </c>
      <c r="B16877" s="1">
        <v>4.9202293585889702E-8</v>
      </c>
      <c r="C16877" s="1">
        <f t="shared" si="263"/>
        <v>1.3658486951665026E-9</v>
      </c>
      <c r="E16877">
        <v>168.74</v>
      </c>
      <c r="F16877">
        <v>168.74</v>
      </c>
      <c r="H16877">
        <v>54344.195996186798</v>
      </c>
      <c r="I16877" s="4">
        <v>3546.3</v>
      </c>
    </row>
    <row r="16878" spans="1:9" x14ac:dyDescent="0.25">
      <c r="A16878" s="1">
        <v>4.7835842252693097E-8</v>
      </c>
      <c r="B16878" s="1">
        <v>4.9201703416395799E-8</v>
      </c>
      <c r="C16878" s="1">
        <f t="shared" si="263"/>
        <v>1.3658611637027018E-9</v>
      </c>
      <c r="E16878">
        <v>168.75</v>
      </c>
      <c r="F16878">
        <v>168.75</v>
      </c>
      <c r="H16878">
        <v>54342.892313290897</v>
      </c>
      <c r="I16878" s="4">
        <v>3546.3</v>
      </c>
    </row>
    <row r="16879" spans="1:9" x14ac:dyDescent="0.25">
      <c r="A16879" s="1">
        <v>4.78352396430689E-8</v>
      </c>
      <c r="B16879" s="1">
        <v>4.9201113275216898E-8</v>
      </c>
      <c r="C16879" s="1">
        <f t="shared" si="263"/>
        <v>1.3658736321479972E-9</v>
      </c>
      <c r="E16879">
        <v>168.76</v>
      </c>
      <c r="F16879">
        <v>168.76</v>
      </c>
      <c r="H16879">
        <v>54341.588708578704</v>
      </c>
      <c r="I16879" s="4">
        <v>3546.3</v>
      </c>
    </row>
    <row r="16880" spans="1:9" x14ac:dyDescent="0.25">
      <c r="A16880" s="1">
        <v>4.78346370618481E-8</v>
      </c>
      <c r="B16880" s="1">
        <v>4.9200523162350403E-8</v>
      </c>
      <c r="C16880" s="1">
        <f t="shared" si="263"/>
        <v>1.3658861005023027E-9</v>
      </c>
      <c r="E16880">
        <v>168.77</v>
      </c>
      <c r="F16880">
        <v>168.77</v>
      </c>
      <c r="H16880">
        <v>54340.285182042797</v>
      </c>
      <c r="I16880" s="4">
        <v>3546.3</v>
      </c>
    </row>
    <row r="16881" spans="1:9" x14ac:dyDescent="0.25">
      <c r="A16881" s="1">
        <v>4.78340345090285E-8</v>
      </c>
      <c r="B16881" s="1">
        <v>4.9199933077794E-8</v>
      </c>
      <c r="C16881" s="1">
        <f t="shared" si="263"/>
        <v>1.3658985687654992E-9</v>
      </c>
      <c r="E16881">
        <v>168.78</v>
      </c>
      <c r="F16881">
        <v>168.78</v>
      </c>
      <c r="H16881">
        <v>54338.981733675697</v>
      </c>
      <c r="I16881" s="4">
        <v>3546.3</v>
      </c>
    </row>
    <row r="16882" spans="1:9" x14ac:dyDescent="0.25">
      <c r="A16882" s="1">
        <v>4.7833431984607599E-8</v>
      </c>
      <c r="B16882" s="1">
        <v>4.9199343021545298E-8</v>
      </c>
      <c r="C16882" s="1">
        <f t="shared" si="263"/>
        <v>1.3659110369376992E-9</v>
      </c>
      <c r="E16882">
        <v>168.79</v>
      </c>
      <c r="F16882">
        <v>168.79</v>
      </c>
      <c r="H16882">
        <v>54337.678363469902</v>
      </c>
      <c r="I16882" s="4">
        <v>3546.3</v>
      </c>
    </row>
    <row r="16883" spans="1:9" x14ac:dyDescent="0.25">
      <c r="A16883" s="1">
        <v>4.78328294885831E-8</v>
      </c>
      <c r="B16883" s="1">
        <v>4.9198752993602003E-8</v>
      </c>
      <c r="C16883" s="1">
        <f t="shared" si="263"/>
        <v>1.3659235050189027E-9</v>
      </c>
      <c r="E16883">
        <v>168.8</v>
      </c>
      <c r="F16883">
        <v>168.8</v>
      </c>
      <c r="H16883">
        <v>54336.375071417897</v>
      </c>
      <c r="I16883" s="4">
        <v>3546.3</v>
      </c>
    </row>
    <row r="16884" spans="1:9" x14ac:dyDescent="0.25">
      <c r="A16884" s="1">
        <v>4.7832227020952601E-8</v>
      </c>
      <c r="B16884" s="1">
        <v>4.9198162993961698E-8</v>
      </c>
      <c r="C16884" s="1">
        <f t="shared" si="263"/>
        <v>1.3659359730090965E-9</v>
      </c>
      <c r="E16884">
        <v>168.81</v>
      </c>
      <c r="F16884">
        <v>168.81</v>
      </c>
      <c r="H16884">
        <v>54335.071857512099</v>
      </c>
      <c r="I16884" s="4">
        <v>3546.3</v>
      </c>
    </row>
    <row r="16885" spans="1:9" x14ac:dyDescent="0.25">
      <c r="A16885" s="1">
        <v>4.78316245817138E-8</v>
      </c>
      <c r="B16885" s="1">
        <v>4.9197573022622001E-8</v>
      </c>
      <c r="C16885" s="1">
        <f t="shared" si="263"/>
        <v>1.3659484409082012E-9</v>
      </c>
      <c r="E16885">
        <v>168.82</v>
      </c>
      <c r="F16885">
        <v>168.82</v>
      </c>
      <c r="H16885">
        <v>54333.768721745197</v>
      </c>
      <c r="I16885" s="4">
        <v>3546.3</v>
      </c>
    </row>
    <row r="16886" spans="1:9" x14ac:dyDescent="0.25">
      <c r="A16886" s="1">
        <v>4.78310221708643E-8</v>
      </c>
      <c r="B16886" s="1">
        <v>4.9196983079580497E-8</v>
      </c>
      <c r="C16886" s="1">
        <f t="shared" si="263"/>
        <v>1.3659609087161969E-9</v>
      </c>
      <c r="E16886">
        <v>168.83</v>
      </c>
      <c r="F16886">
        <v>168.83</v>
      </c>
      <c r="H16886">
        <v>54332.465664109601</v>
      </c>
      <c r="I16886" s="4">
        <v>3546.3</v>
      </c>
    </row>
    <row r="16887" spans="1:9" x14ac:dyDescent="0.25">
      <c r="A16887" s="1">
        <v>4.7830419788401701E-8</v>
      </c>
      <c r="B16887" s="1">
        <v>4.9196393164834903E-8</v>
      </c>
      <c r="C16887" s="1">
        <f t="shared" si="263"/>
        <v>1.3659733764332027E-9</v>
      </c>
      <c r="E16887">
        <v>168.84</v>
      </c>
      <c r="F16887">
        <v>168.84</v>
      </c>
      <c r="H16887">
        <v>54331.162684597701</v>
      </c>
      <c r="I16887" s="4">
        <v>3546.3</v>
      </c>
    </row>
    <row r="16888" spans="1:9" x14ac:dyDescent="0.25">
      <c r="A16888" s="1">
        <v>4.7829817434323698E-8</v>
      </c>
      <c r="B16888" s="1">
        <v>4.9195803278382698E-8</v>
      </c>
      <c r="C16888" s="1">
        <f t="shared" si="263"/>
        <v>1.3659858440590003E-9</v>
      </c>
      <c r="E16888">
        <v>168.85</v>
      </c>
      <c r="F16888">
        <v>168.85</v>
      </c>
      <c r="H16888">
        <v>54329.859783202199</v>
      </c>
      <c r="I16888" s="4">
        <v>3546.3</v>
      </c>
    </row>
    <row r="16889" spans="1:9" x14ac:dyDescent="0.25">
      <c r="A16889" s="1">
        <v>4.7829215108627902E-8</v>
      </c>
      <c r="B16889" s="1">
        <v>4.9195213420221697E-8</v>
      </c>
      <c r="C16889" s="1">
        <f t="shared" si="263"/>
        <v>1.3659983115937948E-9</v>
      </c>
      <c r="E16889">
        <v>168.86</v>
      </c>
      <c r="F16889">
        <v>168.86</v>
      </c>
      <c r="H16889">
        <v>54328.556959915499</v>
      </c>
      <c r="I16889" s="4">
        <v>3546.3</v>
      </c>
    </row>
    <row r="16890" spans="1:9" x14ac:dyDescent="0.25">
      <c r="A16890" s="1">
        <v>4.78286128113119E-8</v>
      </c>
      <c r="B16890" s="1">
        <v>4.91946235903494E-8</v>
      </c>
      <c r="C16890" s="1">
        <f t="shared" si="263"/>
        <v>1.3660107790375002E-9</v>
      </c>
      <c r="E16890">
        <v>168.87</v>
      </c>
      <c r="F16890">
        <v>168.87</v>
      </c>
      <c r="H16890">
        <v>54327.254214730099</v>
      </c>
      <c r="I16890" s="4">
        <v>3546.3</v>
      </c>
    </row>
    <row r="16891" spans="1:9" x14ac:dyDescent="0.25">
      <c r="A16891" s="1">
        <v>4.78280105423734E-8</v>
      </c>
      <c r="B16891" s="1">
        <v>4.9194033788763398E-8</v>
      </c>
      <c r="C16891" s="1">
        <f t="shared" si="263"/>
        <v>1.3660232463899973E-9</v>
      </c>
      <c r="E16891">
        <v>168.88</v>
      </c>
      <c r="F16891">
        <v>168.88</v>
      </c>
      <c r="H16891">
        <v>54325.951547638499</v>
      </c>
      <c r="I16891" s="4">
        <v>3546.3</v>
      </c>
    </row>
    <row r="16892" spans="1:9" x14ac:dyDescent="0.25">
      <c r="A16892" s="1">
        <v>4.7827408301810101E-8</v>
      </c>
      <c r="B16892" s="1">
        <v>4.91934440154615E-8</v>
      </c>
      <c r="C16892" s="1">
        <f t="shared" si="263"/>
        <v>1.3660357136513987E-9</v>
      </c>
      <c r="E16892">
        <v>168.89</v>
      </c>
      <c r="F16892">
        <v>168.89</v>
      </c>
      <c r="H16892">
        <v>54324.648958633297</v>
      </c>
      <c r="I16892" s="4">
        <v>3546.3</v>
      </c>
    </row>
    <row r="16893" spans="1:9" x14ac:dyDescent="0.25">
      <c r="A16893" s="1">
        <v>4.7826806089619401E-8</v>
      </c>
      <c r="B16893" s="1">
        <v>4.9192854270441099E-8</v>
      </c>
      <c r="C16893" s="1">
        <f t="shared" si="263"/>
        <v>1.3660481808216977E-9</v>
      </c>
      <c r="E16893">
        <v>168.9</v>
      </c>
      <c r="F16893">
        <v>168.9</v>
      </c>
      <c r="H16893">
        <v>54323.346447706899</v>
      </c>
      <c r="I16893" s="4">
        <v>3546.3</v>
      </c>
    </row>
    <row r="16894" spans="1:9" x14ac:dyDescent="0.25">
      <c r="A16894" s="1">
        <v>4.7826203905799203E-8</v>
      </c>
      <c r="B16894" s="1">
        <v>4.9192264553699998E-8</v>
      </c>
      <c r="C16894" s="1">
        <f t="shared" si="263"/>
        <v>1.366060647900795E-9</v>
      </c>
      <c r="E16894">
        <v>168.91</v>
      </c>
      <c r="F16894">
        <v>168.91</v>
      </c>
      <c r="H16894">
        <v>54322.044014851897</v>
      </c>
      <c r="I16894" s="4">
        <v>3546.3</v>
      </c>
    </row>
    <row r="16895" spans="1:9" x14ac:dyDescent="0.25">
      <c r="A16895" s="1">
        <v>4.7825601750346998E-8</v>
      </c>
      <c r="B16895" s="1">
        <v>4.9191674865235702E-8</v>
      </c>
      <c r="C16895" s="1">
        <f t="shared" si="263"/>
        <v>1.366073114888704E-9</v>
      </c>
      <c r="E16895">
        <v>168.92</v>
      </c>
      <c r="F16895">
        <v>168.92</v>
      </c>
      <c r="H16895">
        <v>54320.741660060798</v>
      </c>
      <c r="I16895" s="4">
        <v>3546.3</v>
      </c>
    </row>
    <row r="16896" spans="1:9" x14ac:dyDescent="0.25">
      <c r="A16896" s="1">
        <v>4.7824999623260398E-8</v>
      </c>
      <c r="B16896" s="1">
        <v>4.9191085205045902E-8</v>
      </c>
      <c r="C16896" s="1">
        <f t="shared" si="263"/>
        <v>1.366085581785504E-9</v>
      </c>
      <c r="E16896">
        <v>168.93</v>
      </c>
      <c r="F16896">
        <v>168.93</v>
      </c>
      <c r="H16896">
        <v>54319.439383325996</v>
      </c>
      <c r="I16896" s="4">
        <v>3546.3</v>
      </c>
    </row>
    <row r="16897" spans="1:9" x14ac:dyDescent="0.25">
      <c r="A16897" s="1">
        <v>4.7824397524537199E-8</v>
      </c>
      <c r="B16897" s="1">
        <v>4.9190495573128202E-8</v>
      </c>
      <c r="C16897" s="1">
        <f t="shared" si="263"/>
        <v>1.3660980485910032E-9</v>
      </c>
      <c r="E16897">
        <v>168.94</v>
      </c>
      <c r="F16897">
        <v>168.94</v>
      </c>
      <c r="H16897">
        <v>54318.137184640203</v>
      </c>
      <c r="I16897" s="4">
        <v>3546.3</v>
      </c>
    </row>
    <row r="16898" spans="1:9" x14ac:dyDescent="0.25">
      <c r="A16898" s="1">
        <v>4.78237954541749E-8</v>
      </c>
      <c r="B16898" s="1">
        <v>4.91899059694803E-8</v>
      </c>
      <c r="C16898" s="1">
        <f t="shared" si="263"/>
        <v>1.3661105153053999E-9</v>
      </c>
      <c r="E16898">
        <v>168.95</v>
      </c>
      <c r="F16898">
        <v>168.95</v>
      </c>
      <c r="H16898">
        <v>54316.835063995801</v>
      </c>
      <c r="I16898" s="4">
        <v>3546.3</v>
      </c>
    </row>
    <row r="16899" spans="1:9" x14ac:dyDescent="0.25">
      <c r="A16899" s="1">
        <v>4.7823193412171198E-8</v>
      </c>
      <c r="B16899" s="1">
        <v>4.91893163940998E-8</v>
      </c>
      <c r="C16899" s="1">
        <f t="shared" si="263"/>
        <v>1.3661229819286017E-9</v>
      </c>
      <c r="E16899">
        <v>168.96</v>
      </c>
      <c r="F16899">
        <v>168.96</v>
      </c>
      <c r="H16899">
        <v>54315.533021385301</v>
      </c>
      <c r="I16899" s="4">
        <v>3546.3</v>
      </c>
    </row>
    <row r="16900" spans="1:9" x14ac:dyDescent="0.25">
      <c r="A16900" s="1">
        <v>4.7822591398523697E-8</v>
      </c>
      <c r="B16900" s="1">
        <v>4.91887268469842E-8</v>
      </c>
      <c r="C16900" s="1">
        <f t="shared" ref="C16900:C16963" si="264">B16900-A16900</f>
        <v>1.3661354484605025E-9</v>
      </c>
      <c r="E16900">
        <v>168.97</v>
      </c>
      <c r="F16900">
        <v>168.97</v>
      </c>
      <c r="H16900">
        <v>54314.231056801298</v>
      </c>
      <c r="I16900" s="4">
        <v>3546.3</v>
      </c>
    </row>
    <row r="16901" spans="1:9" x14ac:dyDescent="0.25">
      <c r="A16901" s="1">
        <v>4.7821989413230102E-8</v>
      </c>
      <c r="B16901" s="1">
        <v>4.9188137328131297E-8</v>
      </c>
      <c r="C16901" s="1">
        <f t="shared" si="264"/>
        <v>1.3661479149011951E-9</v>
      </c>
      <c r="E16901">
        <v>168.98</v>
      </c>
      <c r="F16901">
        <v>168.98</v>
      </c>
      <c r="H16901">
        <v>54312.929170236297</v>
      </c>
      <c r="I16901" s="4">
        <v>3546.3</v>
      </c>
    </row>
    <row r="16902" spans="1:9" x14ac:dyDescent="0.25">
      <c r="A16902" s="1">
        <v>4.7821387456288002E-8</v>
      </c>
      <c r="B16902" s="1">
        <v>4.9187547837538702E-8</v>
      </c>
      <c r="C16902" s="1">
        <f t="shared" si="264"/>
        <v>1.3661603812506994E-9</v>
      </c>
      <c r="E16902">
        <v>168.99</v>
      </c>
      <c r="F16902">
        <v>168.99</v>
      </c>
      <c r="H16902">
        <v>54311.627361682702</v>
      </c>
      <c r="I16902" s="4">
        <v>3546.3</v>
      </c>
    </row>
    <row r="16903" spans="1:9" x14ac:dyDescent="0.25">
      <c r="A16903" s="1">
        <v>4.7820785527694998E-8</v>
      </c>
      <c r="B16903" s="1">
        <v>4.91869583752039E-8</v>
      </c>
      <c r="C16903" s="1">
        <f t="shared" si="264"/>
        <v>1.3661728475089027E-9</v>
      </c>
      <c r="E16903">
        <v>169</v>
      </c>
      <c r="F16903">
        <v>169</v>
      </c>
      <c r="H16903">
        <v>54310.325631133201</v>
      </c>
      <c r="I16903" s="4">
        <v>3546.3</v>
      </c>
    </row>
    <row r="16904" spans="1:9" x14ac:dyDescent="0.25">
      <c r="A16904" s="1">
        <v>4.7820183627448797E-8</v>
      </c>
      <c r="B16904" s="1">
        <v>4.9186368941124702E-8</v>
      </c>
      <c r="C16904" s="1">
        <f t="shared" si="264"/>
        <v>1.3661853136759044E-9</v>
      </c>
      <c r="E16904">
        <v>169.01</v>
      </c>
      <c r="F16904">
        <v>169.01</v>
      </c>
      <c r="H16904">
        <v>54309.023978580197</v>
      </c>
      <c r="I16904" s="4">
        <v>3546.3</v>
      </c>
    </row>
    <row r="16905" spans="1:9" x14ac:dyDescent="0.25">
      <c r="A16905" s="1">
        <v>4.7819581755546999E-8</v>
      </c>
      <c r="B16905" s="1">
        <v>4.9185779535298598E-8</v>
      </c>
      <c r="C16905" s="1">
        <f t="shared" si="264"/>
        <v>1.3661977797515986E-9</v>
      </c>
      <c r="E16905">
        <v>169.02</v>
      </c>
      <c r="F16905">
        <v>169.02</v>
      </c>
      <c r="H16905">
        <v>54307.722404016298</v>
      </c>
      <c r="I16905" s="4">
        <v>3546.3</v>
      </c>
    </row>
    <row r="16906" spans="1:9" x14ac:dyDescent="0.25">
      <c r="A16906" s="1">
        <v>4.7818979911987301E-8</v>
      </c>
      <c r="B16906" s="1">
        <v>4.91851901577233E-8</v>
      </c>
      <c r="C16906" s="1">
        <f t="shared" si="264"/>
        <v>1.3662102457359986E-9</v>
      </c>
      <c r="E16906">
        <v>169.03</v>
      </c>
      <c r="F16906">
        <v>169.03</v>
      </c>
      <c r="H16906">
        <v>54306.420907434003</v>
      </c>
      <c r="I16906" s="4">
        <v>3546.3</v>
      </c>
    </row>
    <row r="16907" spans="1:9" x14ac:dyDescent="0.25">
      <c r="A16907" s="1">
        <v>4.78183780967673E-8</v>
      </c>
      <c r="B16907" s="1">
        <v>4.9184600808396299E-8</v>
      </c>
      <c r="C16907" s="1">
        <f t="shared" si="264"/>
        <v>1.3662227116289984E-9</v>
      </c>
      <c r="E16907">
        <v>169.04</v>
      </c>
      <c r="F16907">
        <v>169.04</v>
      </c>
      <c r="H16907">
        <v>54305.119488825803</v>
      </c>
      <c r="I16907" s="4">
        <v>3546.3</v>
      </c>
    </row>
    <row r="16908" spans="1:9" x14ac:dyDescent="0.25">
      <c r="A16908" s="1">
        <v>4.7817776309884601E-8</v>
      </c>
      <c r="B16908" s="1">
        <v>4.9184011487315497E-8</v>
      </c>
      <c r="C16908" s="1">
        <f t="shared" si="264"/>
        <v>1.3662351774308958E-9</v>
      </c>
      <c r="E16908">
        <v>169.05</v>
      </c>
      <c r="F16908">
        <v>169.05</v>
      </c>
      <c r="H16908">
        <v>54303.818148184197</v>
      </c>
      <c r="I16908" s="4">
        <v>3546.3</v>
      </c>
    </row>
    <row r="16909" spans="1:9" x14ac:dyDescent="0.25">
      <c r="A16909" s="1">
        <v>4.7817174551337001E-8</v>
      </c>
      <c r="B16909" s="1">
        <v>4.9183422194478301E-8</v>
      </c>
      <c r="C16909" s="1">
        <f t="shared" si="264"/>
        <v>1.3662476431413004E-9</v>
      </c>
      <c r="E16909">
        <v>169.06</v>
      </c>
      <c r="F16909">
        <v>169.06</v>
      </c>
      <c r="H16909">
        <v>54302.516885501798</v>
      </c>
      <c r="I16909" s="4">
        <v>3546.3</v>
      </c>
    </row>
    <row r="16910" spans="1:9" x14ac:dyDescent="0.25">
      <c r="A16910" s="1">
        <v>4.7816572821121898E-8</v>
      </c>
      <c r="B16910" s="1">
        <v>4.9182832929882402E-8</v>
      </c>
      <c r="C16910" s="1">
        <f t="shared" si="264"/>
        <v>1.3662601087605034E-9</v>
      </c>
      <c r="E16910">
        <v>169.07</v>
      </c>
      <c r="F16910">
        <v>169.07</v>
      </c>
      <c r="H16910">
        <v>54301.215700771099</v>
      </c>
      <c r="I16910" s="4">
        <v>3546.3</v>
      </c>
    </row>
    <row r="16911" spans="1:9" x14ac:dyDescent="0.25">
      <c r="A16911" s="1">
        <v>4.7815971119237202E-8</v>
      </c>
      <c r="B16911" s="1">
        <v>4.9182243693525402E-8</v>
      </c>
      <c r="C16911" s="1">
        <f t="shared" si="264"/>
        <v>1.3662725742882004E-9</v>
      </c>
      <c r="E16911">
        <v>169.08</v>
      </c>
      <c r="F16911">
        <v>169.08</v>
      </c>
      <c r="H16911">
        <v>54299.914593984598</v>
      </c>
      <c r="I16911" s="4">
        <v>3546.3</v>
      </c>
    </row>
    <row r="16912" spans="1:9" x14ac:dyDescent="0.25">
      <c r="A16912" s="1">
        <v>4.7815369445680299E-8</v>
      </c>
      <c r="B16912" s="1">
        <v>4.9181654485405001E-8</v>
      </c>
      <c r="C16912" s="1">
        <f t="shared" si="264"/>
        <v>1.3662850397247024E-9</v>
      </c>
      <c r="E16912">
        <v>169.09</v>
      </c>
      <c r="F16912">
        <v>169.09</v>
      </c>
      <c r="H16912">
        <v>54298.613565134801</v>
      </c>
      <c r="I16912" s="4">
        <v>3546.3</v>
      </c>
    </row>
    <row r="16913" spans="1:9" x14ac:dyDescent="0.25">
      <c r="A16913" s="1">
        <v>4.7814767800448997E-8</v>
      </c>
      <c r="B16913" s="1">
        <v>4.9181065305518802E-8</v>
      </c>
      <c r="C16913" s="1">
        <f t="shared" si="264"/>
        <v>1.3662975050698042E-9</v>
      </c>
      <c r="E16913">
        <v>169.1</v>
      </c>
      <c r="F16913">
        <v>169.1</v>
      </c>
      <c r="H16913">
        <v>54297.312614214301</v>
      </c>
      <c r="I16913" s="4">
        <v>3546.3</v>
      </c>
    </row>
    <row r="16914" spans="1:9" x14ac:dyDescent="0.25">
      <c r="A16914" s="1">
        <v>4.7814166183541002E-8</v>
      </c>
      <c r="B16914" s="1">
        <v>4.9180476153864402E-8</v>
      </c>
      <c r="C16914" s="1">
        <f t="shared" si="264"/>
        <v>1.3663099703234E-9</v>
      </c>
      <c r="E16914">
        <v>169.11</v>
      </c>
      <c r="F16914">
        <v>169.11</v>
      </c>
      <c r="H16914">
        <v>54296.011741215698</v>
      </c>
      <c r="I16914" s="4">
        <v>3546.3</v>
      </c>
    </row>
    <row r="16915" spans="1:9" x14ac:dyDescent="0.25">
      <c r="A16915" s="1">
        <v>4.7813564594953699E-8</v>
      </c>
      <c r="B16915" s="1">
        <v>4.91798870304395E-8</v>
      </c>
      <c r="C16915" s="1">
        <f t="shared" si="264"/>
        <v>1.3663224354858008E-9</v>
      </c>
      <c r="E16915">
        <v>169.12</v>
      </c>
      <c r="F16915">
        <v>169.12</v>
      </c>
      <c r="H16915">
        <v>54294.710946131301</v>
      </c>
      <c r="I16915" s="4">
        <v>3546.3</v>
      </c>
    </row>
    <row r="16916" spans="1:9" x14ac:dyDescent="0.25">
      <c r="A16916" s="1">
        <v>4.7812963034684997E-8</v>
      </c>
      <c r="B16916" s="1">
        <v>4.91792979352417E-8</v>
      </c>
      <c r="C16916" s="1">
        <f t="shared" si="264"/>
        <v>1.3663349005567022E-9</v>
      </c>
      <c r="E16916">
        <v>169.13</v>
      </c>
      <c r="F16916">
        <v>169.13</v>
      </c>
      <c r="H16916">
        <v>54293.410228953901</v>
      </c>
      <c r="I16916" s="4">
        <v>3546.3</v>
      </c>
    </row>
    <row r="16917" spans="1:9" x14ac:dyDescent="0.25">
      <c r="A16917" s="1">
        <v>4.7812361502732402E-8</v>
      </c>
      <c r="B16917" s="1">
        <v>4.9178708868268599E-8</v>
      </c>
      <c r="C16917" s="1">
        <f t="shared" si="264"/>
        <v>1.3663473655361968E-9</v>
      </c>
      <c r="E16917">
        <v>169.14</v>
      </c>
      <c r="F16917">
        <v>169.14</v>
      </c>
      <c r="H16917">
        <v>54292.1095896759</v>
      </c>
      <c r="I16917" s="4">
        <v>3546.3</v>
      </c>
    </row>
    <row r="16918" spans="1:9" x14ac:dyDescent="0.25">
      <c r="A16918" s="1">
        <v>4.7811759999093603E-8</v>
      </c>
      <c r="B16918" s="1">
        <v>4.9178119829517901E-8</v>
      </c>
      <c r="C16918" s="1">
        <f t="shared" si="264"/>
        <v>1.3663598304242978E-9</v>
      </c>
      <c r="E16918">
        <v>169.15</v>
      </c>
      <c r="F16918">
        <v>169.15</v>
      </c>
      <c r="H16918">
        <v>54290.809028289797</v>
      </c>
      <c r="I16918" s="4">
        <v>3546.3</v>
      </c>
    </row>
    <row r="16919" spans="1:9" x14ac:dyDescent="0.25">
      <c r="A16919" s="1">
        <v>4.7811158523766199E-8</v>
      </c>
      <c r="B16919" s="1">
        <v>4.9177530818987198E-8</v>
      </c>
      <c r="C16919" s="1">
        <f t="shared" si="264"/>
        <v>1.3663722952209988E-9</v>
      </c>
      <c r="E16919">
        <v>169.16</v>
      </c>
      <c r="F16919">
        <v>169.16</v>
      </c>
      <c r="H16919">
        <v>54289.508544788201</v>
      </c>
      <c r="I16919" s="4">
        <v>3546.3</v>
      </c>
    </row>
    <row r="16920" spans="1:9" x14ac:dyDescent="0.25">
      <c r="A16920" s="1">
        <v>4.7810557076747801E-8</v>
      </c>
      <c r="B16920" s="1">
        <v>4.91769418366741E-8</v>
      </c>
      <c r="C16920" s="1">
        <f t="shared" si="264"/>
        <v>1.3663847599262995E-9</v>
      </c>
      <c r="E16920">
        <v>169.17</v>
      </c>
      <c r="F16920">
        <v>169.17</v>
      </c>
      <c r="H16920">
        <v>54288.208139163602</v>
      </c>
      <c r="I16920" s="4">
        <v>3546.3</v>
      </c>
    </row>
    <row r="16921" spans="1:9" x14ac:dyDescent="0.25">
      <c r="A16921" s="1">
        <v>4.7809955658036198E-8</v>
      </c>
      <c r="B16921" s="1">
        <v>4.91763528825762E-8</v>
      </c>
      <c r="C16921" s="1">
        <f t="shared" si="264"/>
        <v>1.3663972245400017E-9</v>
      </c>
      <c r="E16921">
        <v>169.18</v>
      </c>
      <c r="F16921">
        <v>169.18</v>
      </c>
      <c r="H16921">
        <v>54286.907811408601</v>
      </c>
      <c r="I16921" s="4">
        <v>3546.3</v>
      </c>
    </row>
    <row r="16922" spans="1:9" x14ac:dyDescent="0.25">
      <c r="A16922" s="1">
        <v>4.7809354267629002E-8</v>
      </c>
      <c r="B16922" s="1">
        <v>4.9175763956691299E-8</v>
      </c>
      <c r="C16922" s="1">
        <f t="shared" si="264"/>
        <v>1.366409689062297E-9</v>
      </c>
      <c r="E16922">
        <v>169.19</v>
      </c>
      <c r="F16922">
        <v>169.19</v>
      </c>
      <c r="H16922">
        <v>54285.607561515702</v>
      </c>
      <c r="I16922" s="4">
        <v>3546.3</v>
      </c>
    </row>
    <row r="16923" spans="1:9" x14ac:dyDescent="0.25">
      <c r="A16923" s="1">
        <v>4.7808752905523698E-8</v>
      </c>
      <c r="B16923" s="1">
        <v>4.9175175059016903E-8</v>
      </c>
      <c r="C16923" s="1">
        <f t="shared" si="264"/>
        <v>1.3664221534932054E-9</v>
      </c>
      <c r="E16923">
        <v>169.2</v>
      </c>
      <c r="F16923">
        <v>169.2</v>
      </c>
      <c r="H16923">
        <v>54284.307389477501</v>
      </c>
      <c r="I16923" s="4">
        <v>3546.3</v>
      </c>
    </row>
    <row r="16924" spans="1:9" x14ac:dyDescent="0.25">
      <c r="A16924" s="1">
        <v>4.7808151571718201E-8</v>
      </c>
      <c r="B16924" s="1">
        <v>4.9174586189550703E-8</v>
      </c>
      <c r="C16924" s="1">
        <f t="shared" si="264"/>
        <v>1.3664346178325019E-9</v>
      </c>
      <c r="E16924">
        <v>169.21</v>
      </c>
      <c r="F16924">
        <v>169.21</v>
      </c>
      <c r="H16924">
        <v>54283.007295286399</v>
      </c>
      <c r="I16924" s="4">
        <v>3546.3</v>
      </c>
    </row>
    <row r="16925" spans="1:9" x14ac:dyDescent="0.25">
      <c r="A16925" s="1">
        <v>4.7807550266209898E-8</v>
      </c>
      <c r="B16925" s="1">
        <v>4.9173997348290197E-8</v>
      </c>
      <c r="C16925" s="1">
        <f t="shared" si="264"/>
        <v>1.3664470820802991E-9</v>
      </c>
      <c r="E16925">
        <v>169.22</v>
      </c>
      <c r="F16925">
        <v>169.22</v>
      </c>
      <c r="H16925">
        <v>54281.7072789351</v>
      </c>
      <c r="I16925" s="4">
        <v>3546.3</v>
      </c>
    </row>
    <row r="16926" spans="1:9" x14ac:dyDescent="0.25">
      <c r="A16926" s="1">
        <v>4.7806948988996499E-8</v>
      </c>
      <c r="B16926" s="1">
        <v>4.9173408535233202E-8</v>
      </c>
      <c r="C16926" s="1">
        <f t="shared" si="264"/>
        <v>1.3664595462367026E-9</v>
      </c>
      <c r="E16926">
        <v>169.23</v>
      </c>
      <c r="F16926">
        <v>169.23</v>
      </c>
      <c r="H16926">
        <v>54280.407340416001</v>
      </c>
      <c r="I16926" s="4">
        <v>3546.3</v>
      </c>
    </row>
    <row r="16927" spans="1:9" x14ac:dyDescent="0.25">
      <c r="A16927" s="1">
        <v>4.78063477400758E-8</v>
      </c>
      <c r="B16927" s="1">
        <v>4.9172819750377301E-8</v>
      </c>
      <c r="C16927" s="1">
        <f t="shared" si="264"/>
        <v>1.3664720103015009E-9</v>
      </c>
      <c r="E16927">
        <v>169.24</v>
      </c>
      <c r="F16927">
        <v>169.24</v>
      </c>
      <c r="H16927">
        <v>54279.107479721701</v>
      </c>
      <c r="I16927" s="4">
        <v>3546.3</v>
      </c>
    </row>
    <row r="16928" spans="1:9" x14ac:dyDescent="0.25">
      <c r="A16928" s="1">
        <v>4.7805746519445301E-8</v>
      </c>
      <c r="B16928" s="1">
        <v>4.91722309937201E-8</v>
      </c>
      <c r="C16928" s="1">
        <f t="shared" si="264"/>
        <v>1.3664844742747998E-9</v>
      </c>
      <c r="E16928">
        <v>169.25</v>
      </c>
      <c r="F16928">
        <v>169.25</v>
      </c>
      <c r="H16928">
        <v>54277.8076968448</v>
      </c>
      <c r="I16928" s="4">
        <v>3546.3</v>
      </c>
    </row>
    <row r="16929" spans="1:9" x14ac:dyDescent="0.25">
      <c r="A16929" s="1">
        <v>4.7805145327102697E-8</v>
      </c>
      <c r="B16929" s="1">
        <v>4.9171642265259303E-8</v>
      </c>
      <c r="C16929" s="1">
        <f t="shared" si="264"/>
        <v>1.3664969381566059E-9</v>
      </c>
      <c r="E16929">
        <v>169.26</v>
      </c>
      <c r="F16929">
        <v>169.26</v>
      </c>
      <c r="H16929">
        <v>54276.507991777798</v>
      </c>
      <c r="I16929" s="4">
        <v>3546.3</v>
      </c>
    </row>
    <row r="16930" spans="1:9" x14ac:dyDescent="0.25">
      <c r="A16930" s="1">
        <v>4.7804544163045601E-8</v>
      </c>
      <c r="B16930" s="1">
        <v>4.9171053564992401E-8</v>
      </c>
      <c r="C16930" s="1">
        <f t="shared" si="264"/>
        <v>1.3665094019468001E-9</v>
      </c>
      <c r="E16930">
        <v>169.27</v>
      </c>
      <c r="F16930">
        <v>169.27</v>
      </c>
      <c r="H16930">
        <v>54275.208364513303</v>
      </c>
      <c r="I16930" s="4">
        <v>3546.3</v>
      </c>
    </row>
    <row r="16931" spans="1:9" x14ac:dyDescent="0.25">
      <c r="A16931" s="1">
        <v>4.7803943027271702E-8</v>
      </c>
      <c r="B16931" s="1">
        <v>4.9170464892917197E-8</v>
      </c>
      <c r="C16931" s="1">
        <f t="shared" si="264"/>
        <v>1.3665218656454948E-9</v>
      </c>
      <c r="E16931">
        <v>169.28</v>
      </c>
      <c r="F16931">
        <v>169.28</v>
      </c>
      <c r="H16931">
        <v>54273.908815043702</v>
      </c>
      <c r="I16931" s="4">
        <v>3546.3</v>
      </c>
    </row>
    <row r="16932" spans="1:9" x14ac:dyDescent="0.25">
      <c r="A16932" s="1">
        <v>4.7803341919778599E-8</v>
      </c>
      <c r="B16932" s="1">
        <v>4.9169876249031197E-8</v>
      </c>
      <c r="C16932" s="1">
        <f t="shared" si="264"/>
        <v>1.3665343292525975E-9</v>
      </c>
      <c r="E16932">
        <v>169.29</v>
      </c>
      <c r="F16932">
        <v>169.29</v>
      </c>
      <c r="H16932">
        <v>54272.609343361801</v>
      </c>
      <c r="I16932" s="4">
        <v>3546.3</v>
      </c>
    </row>
    <row r="16933" spans="1:9" x14ac:dyDescent="0.25">
      <c r="A16933" s="1">
        <v>4.7802740840564002E-8</v>
      </c>
      <c r="B16933" s="1">
        <v>4.9169287633332097E-8</v>
      </c>
      <c r="C16933" s="1">
        <f t="shared" si="264"/>
        <v>1.366546792768095E-9</v>
      </c>
      <c r="E16933">
        <v>169.3</v>
      </c>
      <c r="F16933">
        <v>169.3</v>
      </c>
      <c r="H16933">
        <v>54271.309949459901</v>
      </c>
      <c r="I16933" s="4">
        <v>3546.3</v>
      </c>
    </row>
    <row r="16934" spans="1:9" x14ac:dyDescent="0.25">
      <c r="A16934" s="1">
        <v>4.7802139789625602E-8</v>
      </c>
      <c r="B16934" s="1">
        <v>4.9168699045817602E-8</v>
      </c>
      <c r="C16934" s="1">
        <f t="shared" si="264"/>
        <v>1.3665592561920003E-9</v>
      </c>
      <c r="E16934">
        <v>169.31</v>
      </c>
      <c r="F16934">
        <v>169.31</v>
      </c>
      <c r="H16934">
        <v>54270.010633330603</v>
      </c>
      <c r="I16934" s="4">
        <v>3546.3</v>
      </c>
    </row>
    <row r="16935" spans="1:9" x14ac:dyDescent="0.25">
      <c r="A16935" s="1">
        <v>4.7801538766960903E-8</v>
      </c>
      <c r="B16935" s="1">
        <v>4.9168110486485203E-8</v>
      </c>
      <c r="C16935" s="1">
        <f t="shared" si="264"/>
        <v>1.3665717195243004E-9</v>
      </c>
      <c r="E16935">
        <v>169.32</v>
      </c>
      <c r="F16935">
        <v>169.32</v>
      </c>
      <c r="H16935">
        <v>54268.711394966602</v>
      </c>
      <c r="I16935" s="4">
        <v>3546.3</v>
      </c>
    </row>
    <row r="16936" spans="1:9" x14ac:dyDescent="0.25">
      <c r="A16936" s="1">
        <v>4.7800937772567702E-8</v>
      </c>
      <c r="B16936" s="1">
        <v>4.9167521955332697E-8</v>
      </c>
      <c r="C16936" s="1">
        <f t="shared" si="264"/>
        <v>1.3665841827649952E-9</v>
      </c>
      <c r="E16936">
        <v>169.33</v>
      </c>
      <c r="F16936">
        <v>169.33</v>
      </c>
      <c r="H16936">
        <v>54267.412234360301</v>
      </c>
      <c r="I16936" s="4">
        <v>3546.3</v>
      </c>
    </row>
    <row r="16937" spans="1:9" x14ac:dyDescent="0.25">
      <c r="A16937" s="1">
        <v>4.7800336806443498E-8</v>
      </c>
      <c r="B16937" s="1">
        <v>4.9166933452357603E-8</v>
      </c>
      <c r="C16937" s="1">
        <f t="shared" si="264"/>
        <v>1.3665966459141045E-9</v>
      </c>
      <c r="E16937">
        <v>169.34</v>
      </c>
      <c r="F16937">
        <v>169.34</v>
      </c>
      <c r="H16937">
        <v>54266.113151504404</v>
      </c>
      <c r="I16937" s="4">
        <v>3546.3</v>
      </c>
    </row>
    <row r="16938" spans="1:9" x14ac:dyDescent="0.25">
      <c r="A16938" s="1">
        <v>4.77997358685861E-8</v>
      </c>
      <c r="B16938" s="1">
        <v>4.9166344977557603E-8</v>
      </c>
      <c r="C16938" s="1">
        <f t="shared" si="264"/>
        <v>1.3666091089715027E-9</v>
      </c>
      <c r="E16938">
        <v>169.35</v>
      </c>
      <c r="F16938">
        <v>169.35</v>
      </c>
      <c r="H16938">
        <v>54264.814146391298</v>
      </c>
      <c r="I16938" s="4">
        <v>3546.3</v>
      </c>
    </row>
    <row r="16939" spans="1:9" x14ac:dyDescent="0.25">
      <c r="A16939" s="1">
        <v>4.77991349589931E-8</v>
      </c>
      <c r="B16939" s="1">
        <v>4.9165756530930303E-8</v>
      </c>
      <c r="C16939" s="1">
        <f t="shared" si="264"/>
        <v>1.366621571937203E-9</v>
      </c>
      <c r="E16939">
        <v>169.36</v>
      </c>
      <c r="F16939">
        <v>169.36</v>
      </c>
      <c r="H16939">
        <v>54263.515219013701</v>
      </c>
      <c r="I16939" s="4">
        <v>3546.3</v>
      </c>
    </row>
    <row r="16940" spans="1:9" x14ac:dyDescent="0.25">
      <c r="A16940" s="1">
        <v>4.7798534077662102E-8</v>
      </c>
      <c r="B16940" s="1">
        <v>4.91651681124734E-8</v>
      </c>
      <c r="C16940" s="1">
        <f t="shared" si="264"/>
        <v>1.3666340348112979E-9</v>
      </c>
      <c r="E16940">
        <v>169.37</v>
      </c>
      <c r="F16940">
        <v>169.37</v>
      </c>
      <c r="H16940">
        <v>54262.216369364003</v>
      </c>
      <c r="I16940" s="4">
        <v>3546.3</v>
      </c>
    </row>
    <row r="16941" spans="1:9" x14ac:dyDescent="0.25">
      <c r="A16941" s="1">
        <v>4.7797933224590697E-8</v>
      </c>
      <c r="B16941" s="1">
        <v>4.9164579722184597E-8</v>
      </c>
      <c r="C16941" s="1">
        <f t="shared" si="264"/>
        <v>1.3666464975939001E-9</v>
      </c>
      <c r="E16941">
        <v>169.38</v>
      </c>
      <c r="F16941">
        <v>169.38</v>
      </c>
      <c r="H16941">
        <v>54260.917597434898</v>
      </c>
      <c r="I16941" s="4">
        <v>3546.3</v>
      </c>
    </row>
    <row r="16942" spans="1:9" x14ac:dyDescent="0.25">
      <c r="A16942" s="1">
        <v>4.7797332399776702E-8</v>
      </c>
      <c r="B16942" s="1">
        <v>4.9163991360061301E-8</v>
      </c>
      <c r="C16942" s="1">
        <f t="shared" si="264"/>
        <v>1.3666589602845992E-9</v>
      </c>
      <c r="E16942">
        <v>169.39</v>
      </c>
      <c r="F16942">
        <v>169.39</v>
      </c>
      <c r="H16942">
        <v>54259.618903218798</v>
      </c>
      <c r="I16942" s="4">
        <v>3546.3</v>
      </c>
    </row>
    <row r="16943" spans="1:9" x14ac:dyDescent="0.25">
      <c r="A16943" s="1">
        <v>4.7796731603217701E-8</v>
      </c>
      <c r="B16943" s="1">
        <v>4.9163403026101401E-8</v>
      </c>
      <c r="C16943" s="1">
        <f t="shared" si="264"/>
        <v>1.3666714228836996E-9</v>
      </c>
      <c r="E16943">
        <v>169.4</v>
      </c>
      <c r="F16943">
        <v>169.4</v>
      </c>
      <c r="H16943">
        <v>54258.320286708396</v>
      </c>
      <c r="I16943" s="4">
        <v>3546.3</v>
      </c>
    </row>
    <row r="16944" spans="1:9" x14ac:dyDescent="0.25">
      <c r="A16944" s="1">
        <v>4.7796130834911299E-8</v>
      </c>
      <c r="B16944" s="1">
        <v>4.9162814720302401E-8</v>
      </c>
      <c r="C16944" s="1">
        <f t="shared" si="264"/>
        <v>1.3666838853911021E-9</v>
      </c>
      <c r="E16944">
        <v>169.41</v>
      </c>
      <c r="F16944">
        <v>169.41</v>
      </c>
      <c r="H16944">
        <v>54257.021747896302</v>
      </c>
      <c r="I16944" s="4">
        <v>3546.3</v>
      </c>
    </row>
    <row r="16945" spans="1:9" x14ac:dyDescent="0.25">
      <c r="A16945" s="1">
        <v>4.7795530094855199E-8</v>
      </c>
      <c r="B16945" s="1">
        <v>4.9162226442661899E-8</v>
      </c>
      <c r="C16945" s="1">
        <f t="shared" si="264"/>
        <v>1.3666963478067007E-9</v>
      </c>
      <c r="E16945">
        <v>169.42</v>
      </c>
      <c r="F16945">
        <v>169.42</v>
      </c>
      <c r="H16945">
        <v>54255.723286774897</v>
      </c>
      <c r="I16945" s="4">
        <v>3546.3</v>
      </c>
    </row>
    <row r="16946" spans="1:9" x14ac:dyDescent="0.25">
      <c r="A16946" s="1">
        <v>4.7794929383047098E-8</v>
      </c>
      <c r="B16946" s="1">
        <v>4.91616381931777E-8</v>
      </c>
      <c r="C16946" s="1">
        <f t="shared" si="264"/>
        <v>1.3667088101306015E-9</v>
      </c>
      <c r="E16946">
        <v>169.43</v>
      </c>
      <c r="F16946">
        <v>169.43</v>
      </c>
      <c r="H16946">
        <v>54254.424903336898</v>
      </c>
      <c r="I16946" s="4">
        <v>3546.3</v>
      </c>
    </row>
    <row r="16947" spans="1:9" x14ac:dyDescent="0.25">
      <c r="A16947" s="1">
        <v>4.7794328699484503E-8</v>
      </c>
      <c r="B16947" s="1">
        <v>4.91610499718474E-8</v>
      </c>
      <c r="C16947" s="1">
        <f t="shared" si="264"/>
        <v>1.3667212723628969E-9</v>
      </c>
      <c r="E16947">
        <v>169.44</v>
      </c>
      <c r="F16947">
        <v>169.44</v>
      </c>
      <c r="H16947">
        <v>54253.126597574803</v>
      </c>
      <c r="I16947" s="4">
        <v>3546.3</v>
      </c>
    </row>
    <row r="16948" spans="1:9" x14ac:dyDescent="0.25">
      <c r="A16948" s="1">
        <v>4.7793728044165201E-8</v>
      </c>
      <c r="B16948" s="1">
        <v>4.9160461778668497E-8</v>
      </c>
      <c r="C16948" s="1">
        <f t="shared" si="264"/>
        <v>1.3667337345032959E-9</v>
      </c>
      <c r="E16948">
        <v>169.45</v>
      </c>
      <c r="F16948">
        <v>169.45</v>
      </c>
      <c r="H16948">
        <v>54251.828369481198</v>
      </c>
      <c r="I16948" s="4">
        <v>3546.3</v>
      </c>
    </row>
    <row r="16949" spans="1:9" x14ac:dyDescent="0.25">
      <c r="A16949" s="1">
        <v>4.7793127417086799E-8</v>
      </c>
      <c r="B16949" s="1">
        <v>4.9159873613638803E-8</v>
      </c>
      <c r="C16949" s="1">
        <f t="shared" si="264"/>
        <v>1.3667461965520036E-9</v>
      </c>
      <c r="E16949">
        <v>169.46</v>
      </c>
      <c r="F16949">
        <v>169.46</v>
      </c>
      <c r="H16949">
        <v>54250.530219048502</v>
      </c>
      <c r="I16949" s="4">
        <v>3546.3</v>
      </c>
    </row>
    <row r="16950" spans="1:9" x14ac:dyDescent="0.25">
      <c r="A16950" s="1">
        <v>4.7792526818247E-8</v>
      </c>
      <c r="B16950" s="1">
        <v>4.9159285476755901E-8</v>
      </c>
      <c r="C16950" s="1">
        <f t="shared" si="264"/>
        <v>1.3667586585089008E-9</v>
      </c>
      <c r="E16950">
        <v>169.47</v>
      </c>
      <c r="F16950">
        <v>169.47</v>
      </c>
      <c r="H16950">
        <v>54249.232146269598</v>
      </c>
      <c r="I16950" s="4">
        <v>3546.3</v>
      </c>
    </row>
    <row r="16951" spans="1:9" x14ac:dyDescent="0.25">
      <c r="A16951" s="1">
        <v>4.7791926247643302E-8</v>
      </c>
      <c r="B16951" s="1">
        <v>4.9158697368017402E-8</v>
      </c>
      <c r="C16951" s="1">
        <f t="shared" si="264"/>
        <v>1.3667711203741001E-9</v>
      </c>
      <c r="E16951">
        <v>169.48</v>
      </c>
      <c r="F16951">
        <v>169.48</v>
      </c>
      <c r="H16951">
        <v>54247.934151136797</v>
      </c>
      <c r="I16951" s="4">
        <v>3546.3</v>
      </c>
    </row>
    <row r="16952" spans="1:9" x14ac:dyDescent="0.25">
      <c r="A16952" s="1">
        <v>4.7791325705273502E-8</v>
      </c>
      <c r="B16952" s="1">
        <v>4.9158109287420898E-8</v>
      </c>
      <c r="C16952" s="1">
        <f t="shared" si="264"/>
        <v>1.3667835821473964E-9</v>
      </c>
      <c r="E16952">
        <v>169.49</v>
      </c>
      <c r="F16952">
        <v>169.49</v>
      </c>
      <c r="H16952">
        <v>54246.636233642697</v>
      </c>
      <c r="I16952" s="4">
        <v>3546.3</v>
      </c>
    </row>
    <row r="16953" spans="1:9" x14ac:dyDescent="0.25">
      <c r="A16953" s="1">
        <v>4.7790725191135197E-8</v>
      </c>
      <c r="B16953" s="1">
        <v>4.9157521234964199E-8</v>
      </c>
      <c r="C16953" s="1">
        <f t="shared" si="264"/>
        <v>1.3667960438290013E-9</v>
      </c>
      <c r="E16953">
        <v>169.5</v>
      </c>
      <c r="F16953">
        <v>169.5</v>
      </c>
      <c r="H16953">
        <v>54245.338393780003</v>
      </c>
      <c r="I16953" s="4">
        <v>3546.3</v>
      </c>
    </row>
    <row r="16954" spans="1:9" x14ac:dyDescent="0.25">
      <c r="A16954" s="1">
        <v>4.7790124705226099E-8</v>
      </c>
      <c r="B16954" s="1">
        <v>4.9156933210644901E-8</v>
      </c>
      <c r="C16954" s="1">
        <f t="shared" si="264"/>
        <v>1.3668085054188024E-9</v>
      </c>
      <c r="E16954">
        <v>169.51</v>
      </c>
      <c r="F16954">
        <v>169.51</v>
      </c>
      <c r="H16954">
        <v>54244.040631541102</v>
      </c>
      <c r="I16954" s="4">
        <v>3546.3</v>
      </c>
    </row>
    <row r="16955" spans="1:9" x14ac:dyDescent="0.25">
      <c r="A16955" s="1">
        <v>4.7789524247543897E-8</v>
      </c>
      <c r="B16955" s="1">
        <v>4.9156345214460498E-8</v>
      </c>
      <c r="C16955" s="1">
        <f t="shared" si="264"/>
        <v>1.3668209669166012E-9</v>
      </c>
      <c r="E16955">
        <v>169.52</v>
      </c>
      <c r="F16955">
        <v>169.52</v>
      </c>
      <c r="H16955">
        <v>54242.742946918697</v>
      </c>
      <c r="I16955" s="4">
        <v>3546.3</v>
      </c>
    </row>
    <row r="16956" spans="1:9" x14ac:dyDescent="0.25">
      <c r="A16956" s="1">
        <v>4.7788923818086103E-8</v>
      </c>
      <c r="B16956" s="1">
        <v>4.9155757246408798E-8</v>
      </c>
      <c r="C16956" s="1">
        <f t="shared" si="264"/>
        <v>1.3668334283226954E-9</v>
      </c>
      <c r="E16956">
        <v>169.53</v>
      </c>
      <c r="F16956">
        <v>169.53</v>
      </c>
      <c r="H16956">
        <v>54241.445339905302</v>
      </c>
      <c r="I16956" s="4">
        <v>3546.3</v>
      </c>
    </row>
    <row r="16957" spans="1:9" x14ac:dyDescent="0.25">
      <c r="A16957" s="1">
        <v>4.7788323416850402E-8</v>
      </c>
      <c r="B16957" s="1">
        <v>4.9155169306487401E-8</v>
      </c>
      <c r="C16957" s="1">
        <f t="shared" si="264"/>
        <v>1.366845889636999E-9</v>
      </c>
      <c r="E16957">
        <v>169.54</v>
      </c>
      <c r="F16957">
        <v>169.54</v>
      </c>
      <c r="H16957">
        <v>54240.147810493603</v>
      </c>
      <c r="I16957" s="4">
        <v>3546.3</v>
      </c>
    </row>
    <row r="16958" spans="1:9" x14ac:dyDescent="0.25">
      <c r="A16958" s="1">
        <v>4.7787723043834503E-8</v>
      </c>
      <c r="B16958" s="1">
        <v>4.9154581394693902E-8</v>
      </c>
      <c r="C16958" s="1">
        <f t="shared" si="264"/>
        <v>1.3668583508593996E-9</v>
      </c>
      <c r="E16958">
        <v>169.55</v>
      </c>
      <c r="F16958">
        <v>169.55</v>
      </c>
      <c r="H16958">
        <v>54238.850358675998</v>
      </c>
      <c r="I16958" s="4">
        <v>3546.3</v>
      </c>
    </row>
    <row r="16959" spans="1:9" x14ac:dyDescent="0.25">
      <c r="A16959" s="1">
        <v>4.7787122699036097E-8</v>
      </c>
      <c r="B16959" s="1">
        <v>4.9153993511026001E-8</v>
      </c>
      <c r="C16959" s="1">
        <f t="shared" si="264"/>
        <v>1.3668708119899037E-9</v>
      </c>
      <c r="E16959">
        <v>169.56</v>
      </c>
      <c r="F16959">
        <v>169.56</v>
      </c>
      <c r="H16959">
        <v>54237.552984445203</v>
      </c>
      <c r="I16959" s="4">
        <v>3546.3</v>
      </c>
    </row>
    <row r="16960" spans="1:9" x14ac:dyDescent="0.25">
      <c r="A16960" s="1">
        <v>4.7786522382452802E-8</v>
      </c>
      <c r="B16960" s="1">
        <v>4.91534056554813E-8</v>
      </c>
      <c r="C16960" s="1">
        <f t="shared" si="264"/>
        <v>1.3668832730284981E-9</v>
      </c>
      <c r="E16960">
        <v>169.57</v>
      </c>
      <c r="F16960">
        <v>169.57</v>
      </c>
      <c r="H16960">
        <v>54236.255687793702</v>
      </c>
      <c r="I16960" s="4">
        <v>3546.3</v>
      </c>
    </row>
    <row r="16961" spans="1:9" x14ac:dyDescent="0.25">
      <c r="A16961" s="1">
        <v>4.7785922094082203E-8</v>
      </c>
      <c r="B16961" s="1">
        <v>4.9152817828057498E-8</v>
      </c>
      <c r="C16961" s="1">
        <f t="shared" si="264"/>
        <v>1.3668957339752953E-9</v>
      </c>
      <c r="E16961">
        <v>169.58</v>
      </c>
      <c r="F16961">
        <v>169.58</v>
      </c>
      <c r="H16961">
        <v>54234.958468714103</v>
      </c>
      <c r="I16961" s="4">
        <v>3546.3</v>
      </c>
    </row>
    <row r="16962" spans="1:9" x14ac:dyDescent="0.25">
      <c r="A16962" s="1">
        <v>4.7785321833922102E-8</v>
      </c>
      <c r="B16962" s="1">
        <v>4.9152230028752199E-8</v>
      </c>
      <c r="C16962" s="1">
        <f t="shared" si="264"/>
        <v>1.3669081948300968E-9</v>
      </c>
      <c r="E16962">
        <v>169.59</v>
      </c>
      <c r="F16962">
        <v>169.59</v>
      </c>
      <c r="H16962">
        <v>54233.661327198999</v>
      </c>
      <c r="I16962" s="4">
        <v>3546.3</v>
      </c>
    </row>
    <row r="16963" spans="1:9" x14ac:dyDescent="0.25">
      <c r="A16963" s="1">
        <v>4.7784721601969998E-8</v>
      </c>
      <c r="B16963" s="1">
        <v>4.9151642257563099E-8</v>
      </c>
      <c r="C16963" s="1">
        <f t="shared" si="264"/>
        <v>1.3669206555931011E-9</v>
      </c>
      <c r="E16963">
        <v>169.6</v>
      </c>
      <c r="F16963">
        <v>169.6</v>
      </c>
      <c r="H16963">
        <v>54232.364263240997</v>
      </c>
      <c r="I16963" s="4">
        <v>3546.3</v>
      </c>
    </row>
    <row r="16964" spans="1:9" x14ac:dyDescent="0.25">
      <c r="A16964" s="1">
        <v>4.7784121398223701E-8</v>
      </c>
      <c r="B16964" s="1">
        <v>4.9151054514487797E-8</v>
      </c>
      <c r="C16964" s="1">
        <f t="shared" ref="C16964:C17027" si="265">B16964-A16964</f>
        <v>1.3669331162640965E-9</v>
      </c>
      <c r="E16964">
        <v>169.61</v>
      </c>
      <c r="F16964">
        <v>169.61</v>
      </c>
      <c r="H16964">
        <v>54231.067276832597</v>
      </c>
      <c r="I16964" s="4">
        <v>3546.3</v>
      </c>
    </row>
    <row r="16965" spans="1:9" x14ac:dyDescent="0.25">
      <c r="A16965" s="1">
        <v>4.7783521222680703E-8</v>
      </c>
      <c r="B16965" s="1">
        <v>4.9150466799523898E-8</v>
      </c>
      <c r="C16965" s="1">
        <f t="shared" si="265"/>
        <v>1.3669455768431953E-9</v>
      </c>
      <c r="E16965">
        <v>169.62</v>
      </c>
      <c r="F16965">
        <v>169.62</v>
      </c>
      <c r="H16965">
        <v>54229.770367966499</v>
      </c>
      <c r="I16965" s="4">
        <v>3546.3</v>
      </c>
    </row>
    <row r="16966" spans="1:9" x14ac:dyDescent="0.25">
      <c r="A16966" s="1">
        <v>4.7782921075338799E-8</v>
      </c>
      <c r="B16966" s="1">
        <v>4.9149879112669197E-8</v>
      </c>
      <c r="C16966" s="1">
        <f t="shared" si="265"/>
        <v>1.3669580373303978E-9</v>
      </c>
      <c r="E16966">
        <v>169.63</v>
      </c>
      <c r="F16966">
        <v>169.63</v>
      </c>
      <c r="H16966">
        <v>54228.473536635203</v>
      </c>
      <c r="I16966" s="4">
        <v>3546.3</v>
      </c>
    </row>
    <row r="16967" spans="1:9" x14ac:dyDescent="0.25">
      <c r="A16967" s="1">
        <v>4.7782320956195602E-8</v>
      </c>
      <c r="B16967" s="1">
        <v>4.91492914539212E-8</v>
      </c>
      <c r="C16967" s="1">
        <f t="shared" si="265"/>
        <v>1.3669704977255979E-9</v>
      </c>
      <c r="E16967">
        <v>169.64</v>
      </c>
      <c r="F16967">
        <v>169.64</v>
      </c>
      <c r="H16967">
        <v>54227.176782831302</v>
      </c>
      <c r="I16967" s="4">
        <v>3546.3</v>
      </c>
    </row>
    <row r="16968" spans="1:9" x14ac:dyDescent="0.25">
      <c r="A16968" s="1">
        <v>4.7781720865248802E-8</v>
      </c>
      <c r="B16968" s="1">
        <v>4.9148703823277597E-8</v>
      </c>
      <c r="C16968" s="1">
        <f t="shared" si="265"/>
        <v>1.3669829580287956E-9</v>
      </c>
      <c r="E16968">
        <v>169.65</v>
      </c>
      <c r="F16968">
        <v>169.65</v>
      </c>
      <c r="H16968">
        <v>54225.880106547302</v>
      </c>
      <c r="I16968" s="4">
        <v>3546.3</v>
      </c>
    </row>
    <row r="16969" spans="1:9" x14ac:dyDescent="0.25">
      <c r="A16969" s="1">
        <v>4.7781120802496003E-8</v>
      </c>
      <c r="B16969" s="1">
        <v>4.91481162207361E-8</v>
      </c>
      <c r="C16969" s="1">
        <f t="shared" si="265"/>
        <v>1.3669954182400969E-9</v>
      </c>
      <c r="E16969">
        <v>169.66</v>
      </c>
      <c r="F16969">
        <v>169.66</v>
      </c>
      <c r="H16969">
        <v>54224.583507775897</v>
      </c>
      <c r="I16969" s="4">
        <v>3546.3</v>
      </c>
    </row>
    <row r="16970" spans="1:9" x14ac:dyDescent="0.25">
      <c r="A16970" s="1">
        <v>4.7780520767934802E-8</v>
      </c>
      <c r="B16970" s="1">
        <v>4.9147528646294198E-8</v>
      </c>
      <c r="C16970" s="1">
        <f t="shared" si="265"/>
        <v>1.3670078783593959E-9</v>
      </c>
      <c r="E16970">
        <v>169.67</v>
      </c>
      <c r="F16970">
        <v>169.67</v>
      </c>
      <c r="H16970">
        <v>54223.286986509702</v>
      </c>
      <c r="I16970" s="4">
        <v>3546.3</v>
      </c>
    </row>
    <row r="16971" spans="1:9" x14ac:dyDescent="0.25">
      <c r="A16971" s="1">
        <v>4.7779920761562998E-8</v>
      </c>
      <c r="B16971" s="1">
        <v>4.9146941099949697E-8</v>
      </c>
      <c r="C16971" s="1">
        <f t="shared" si="265"/>
        <v>1.3670203383866992E-9</v>
      </c>
      <c r="E16971">
        <v>169.68</v>
      </c>
      <c r="F16971">
        <v>169.68</v>
      </c>
      <c r="H16971">
        <v>54221.990542741303</v>
      </c>
      <c r="I16971" s="4">
        <v>3546.3</v>
      </c>
    </row>
    <row r="16972" spans="1:9" x14ac:dyDescent="0.25">
      <c r="A16972" s="1">
        <v>4.77793207833782E-8</v>
      </c>
      <c r="B16972" s="1">
        <v>4.91463535817002E-8</v>
      </c>
      <c r="C16972" s="1">
        <f t="shared" si="265"/>
        <v>1.3670327983220001E-9</v>
      </c>
      <c r="E16972">
        <v>169.69</v>
      </c>
      <c r="F16972">
        <v>169.69</v>
      </c>
      <c r="H16972">
        <v>54220.694176463097</v>
      </c>
      <c r="I16972" s="4">
        <v>3546.3</v>
      </c>
    </row>
    <row r="16973" spans="1:9" x14ac:dyDescent="0.25">
      <c r="A16973" s="1">
        <v>4.7778720833378098E-8</v>
      </c>
      <c r="B16973" s="1">
        <v>4.9145766091543298E-8</v>
      </c>
      <c r="C16973" s="1">
        <f t="shared" si="265"/>
        <v>1.3670452581651994E-9</v>
      </c>
      <c r="E16973">
        <v>169.7</v>
      </c>
      <c r="F16973">
        <v>169.7</v>
      </c>
      <c r="H16973">
        <v>54219.397887667903</v>
      </c>
      <c r="I16973" s="4">
        <v>3546.3</v>
      </c>
    </row>
    <row r="16974" spans="1:9" x14ac:dyDescent="0.25">
      <c r="A16974" s="1">
        <v>4.7778120911560299E-8</v>
      </c>
      <c r="B16974" s="1">
        <v>4.9145178629476801E-8</v>
      </c>
      <c r="C16974" s="1">
        <f t="shared" si="265"/>
        <v>1.3670577179165022E-9</v>
      </c>
      <c r="E16974">
        <v>169.71</v>
      </c>
      <c r="F16974">
        <v>169.71</v>
      </c>
      <c r="H16974">
        <v>54218.101676348197</v>
      </c>
      <c r="I16974" s="4">
        <v>3546.3</v>
      </c>
    </row>
    <row r="16975" spans="1:9" x14ac:dyDescent="0.25">
      <c r="A16975" s="1">
        <v>4.7777521017922498E-8</v>
      </c>
      <c r="B16975" s="1">
        <v>4.9144591195498102E-8</v>
      </c>
      <c r="C16975" s="1">
        <f t="shared" si="265"/>
        <v>1.3670701775756042E-9</v>
      </c>
      <c r="E16975">
        <v>169.72</v>
      </c>
      <c r="F16975">
        <v>169.72</v>
      </c>
      <c r="H16975">
        <v>54216.805542496601</v>
      </c>
      <c r="I16975" s="4">
        <v>3546.3</v>
      </c>
    </row>
    <row r="16976" spans="1:9" x14ac:dyDescent="0.25">
      <c r="A16976" s="1">
        <v>4.77769211524623E-8</v>
      </c>
      <c r="B16976" s="1">
        <v>4.9144003789605097E-8</v>
      </c>
      <c r="C16976" s="1">
        <f t="shared" si="265"/>
        <v>1.3670826371427965E-9</v>
      </c>
      <c r="E16976">
        <v>169.73</v>
      </c>
      <c r="F16976">
        <v>169.73</v>
      </c>
      <c r="H16976">
        <v>54215.5094861057</v>
      </c>
      <c r="I16976" s="4">
        <v>3546.3</v>
      </c>
    </row>
    <row r="16977" spans="1:9" x14ac:dyDescent="0.25">
      <c r="A16977" s="1">
        <v>4.7776321315177403E-8</v>
      </c>
      <c r="B16977" s="1">
        <v>4.9143416411795297E-8</v>
      </c>
      <c r="C16977" s="1">
        <f t="shared" si="265"/>
        <v>1.3670950966178939E-9</v>
      </c>
      <c r="E16977">
        <v>169.74</v>
      </c>
      <c r="F16977">
        <v>169.74</v>
      </c>
      <c r="H16977">
        <v>54214.213507168097</v>
      </c>
      <c r="I16977" s="4">
        <v>3546.3</v>
      </c>
    </row>
    <row r="16978" spans="1:9" x14ac:dyDescent="0.25">
      <c r="A16978" s="1">
        <v>4.7775721506065503E-8</v>
      </c>
      <c r="B16978" s="1">
        <v>4.9142829062066399E-8</v>
      </c>
      <c r="C16978" s="1">
        <f t="shared" si="265"/>
        <v>1.3671075560008962E-9</v>
      </c>
      <c r="E16978">
        <v>169.75</v>
      </c>
      <c r="F16978">
        <v>169.75</v>
      </c>
      <c r="H16978">
        <v>54212.917605676303</v>
      </c>
      <c r="I16978" s="4">
        <v>3546.3</v>
      </c>
    </row>
    <row r="16979" spans="1:9" x14ac:dyDescent="0.25">
      <c r="A16979" s="1">
        <v>4.7775121725124198E-8</v>
      </c>
      <c r="B16979" s="1">
        <v>4.9142241740416002E-8</v>
      </c>
      <c r="C16979" s="1">
        <f t="shared" si="265"/>
        <v>1.3671200152918036E-9</v>
      </c>
      <c r="E16979">
        <v>169.76</v>
      </c>
      <c r="F16979">
        <v>169.76</v>
      </c>
      <c r="H16979">
        <v>54211.6217816231</v>
      </c>
      <c r="I16979" s="4">
        <v>3546.3</v>
      </c>
    </row>
    <row r="16980" spans="1:9" x14ac:dyDescent="0.25">
      <c r="A16980" s="1">
        <v>4.7774521972351199E-8</v>
      </c>
      <c r="B16980" s="1">
        <v>4.9141654446841802E-8</v>
      </c>
      <c r="C16980" s="1">
        <f t="shared" si="265"/>
        <v>1.3671324744906027E-9</v>
      </c>
      <c r="E16980">
        <v>169.77</v>
      </c>
      <c r="F16980">
        <v>169.77</v>
      </c>
      <c r="H16980">
        <v>54210.3260350009</v>
      </c>
      <c r="I16980" s="4">
        <v>3546.3</v>
      </c>
    </row>
    <row r="16981" spans="1:9" x14ac:dyDescent="0.25">
      <c r="A16981" s="1">
        <v>4.7773922247744097E-8</v>
      </c>
      <c r="B16981" s="1">
        <v>4.9141067181341497E-8</v>
      </c>
      <c r="C16981" s="1">
        <f t="shared" si="265"/>
        <v>1.3671449335973995E-9</v>
      </c>
      <c r="E16981">
        <v>169.78</v>
      </c>
      <c r="F16981">
        <v>169.78</v>
      </c>
      <c r="H16981">
        <v>54209.030365802399</v>
      </c>
      <c r="I16981" s="4">
        <v>3546.3</v>
      </c>
    </row>
    <row r="16982" spans="1:9" x14ac:dyDescent="0.25">
      <c r="A16982" s="1">
        <v>4.7773322551300702E-8</v>
      </c>
      <c r="B16982" s="1">
        <v>4.9140479943912697E-8</v>
      </c>
      <c r="C16982" s="1">
        <f t="shared" si="265"/>
        <v>1.3671573926119955E-9</v>
      </c>
      <c r="E16982">
        <v>169.79</v>
      </c>
      <c r="F16982">
        <v>169.79</v>
      </c>
      <c r="H16982">
        <v>54207.7347740201</v>
      </c>
      <c r="I16982" s="4">
        <v>3546.3</v>
      </c>
    </row>
    <row r="16983" spans="1:9" x14ac:dyDescent="0.25">
      <c r="A16983" s="1">
        <v>4.7772722883018498E-8</v>
      </c>
      <c r="B16983" s="1">
        <v>4.9139892734553001E-8</v>
      </c>
      <c r="C16983" s="1">
        <f t="shared" si="265"/>
        <v>1.3671698515345031E-9</v>
      </c>
      <c r="E16983">
        <v>169.8</v>
      </c>
      <c r="F16983">
        <v>169.8</v>
      </c>
      <c r="H16983">
        <v>54206.439259646802</v>
      </c>
      <c r="I16983" s="4">
        <v>3546.3</v>
      </c>
    </row>
    <row r="16984" spans="1:9" x14ac:dyDescent="0.25">
      <c r="A16984" s="1">
        <v>4.7772123242895203E-8</v>
      </c>
      <c r="B16984" s="1">
        <v>4.9139305553260099E-8</v>
      </c>
      <c r="C16984" s="1">
        <f t="shared" si="265"/>
        <v>1.3671823103648958E-9</v>
      </c>
      <c r="E16984">
        <v>169.81</v>
      </c>
      <c r="F16984">
        <v>169.81</v>
      </c>
      <c r="H16984">
        <v>54205.143822674901</v>
      </c>
      <c r="I16984" s="4">
        <v>3546.3</v>
      </c>
    </row>
    <row r="16985" spans="1:9" x14ac:dyDescent="0.25">
      <c r="A16985" s="1">
        <v>4.77715236309286E-8</v>
      </c>
      <c r="B16985" s="1">
        <v>4.9138718400031701E-8</v>
      </c>
      <c r="C16985" s="1">
        <f t="shared" si="265"/>
        <v>1.3671947691031009E-9</v>
      </c>
      <c r="E16985">
        <v>169.82</v>
      </c>
      <c r="F16985">
        <v>169.82</v>
      </c>
      <c r="H16985">
        <v>54203.8484630971</v>
      </c>
      <c r="I16985" s="4">
        <v>3546.3</v>
      </c>
    </row>
    <row r="16986" spans="1:9" x14ac:dyDescent="0.25">
      <c r="A16986" s="1">
        <v>4.7770924047116201E-8</v>
      </c>
      <c r="B16986" s="1">
        <v>4.91381312748653E-8</v>
      </c>
      <c r="C16986" s="1">
        <f t="shared" si="265"/>
        <v>1.3672072277490986E-9</v>
      </c>
      <c r="E16986">
        <v>169.83</v>
      </c>
      <c r="F16986">
        <v>169.83</v>
      </c>
      <c r="H16986">
        <v>54202.553180905903</v>
      </c>
      <c r="I16986" s="4">
        <v>3546.3</v>
      </c>
    </row>
    <row r="16987" spans="1:9" x14ac:dyDescent="0.25">
      <c r="A16987" s="1">
        <v>4.7770324491455803E-8</v>
      </c>
      <c r="B16987" s="1">
        <v>4.9137544177758797E-8</v>
      </c>
      <c r="C16987" s="1">
        <f t="shared" si="265"/>
        <v>1.3672196863029947E-9</v>
      </c>
      <c r="E16987">
        <v>169.84</v>
      </c>
      <c r="F16987">
        <v>169.84</v>
      </c>
      <c r="H16987">
        <v>54201.257976093999</v>
      </c>
      <c r="I16987" s="4">
        <v>3546.3</v>
      </c>
    </row>
    <row r="16988" spans="1:9" x14ac:dyDescent="0.25">
      <c r="A16988" s="1">
        <v>4.7769724963944903E-8</v>
      </c>
      <c r="B16988" s="1">
        <v>4.9136957108709599E-8</v>
      </c>
      <c r="C16988" s="1">
        <f t="shared" si="265"/>
        <v>1.3672321447646965E-9</v>
      </c>
      <c r="E16988">
        <v>169.85</v>
      </c>
      <c r="F16988">
        <v>169.85</v>
      </c>
      <c r="H16988">
        <v>54199.962848654002</v>
      </c>
      <c r="I16988" s="4">
        <v>3546.3</v>
      </c>
    </row>
    <row r="16989" spans="1:9" x14ac:dyDescent="0.25">
      <c r="A16989" s="1">
        <v>4.7769125464581299E-8</v>
      </c>
      <c r="B16989" s="1">
        <v>4.9136370067715602E-8</v>
      </c>
      <c r="C16989" s="1">
        <f t="shared" si="265"/>
        <v>1.3672446031343033E-9</v>
      </c>
      <c r="E16989">
        <v>169.86</v>
      </c>
      <c r="F16989">
        <v>169.86</v>
      </c>
      <c r="H16989">
        <v>54198.667798578499</v>
      </c>
      <c r="I16989" s="4">
        <v>3546.3</v>
      </c>
    </row>
    <row r="16990" spans="1:9" x14ac:dyDescent="0.25">
      <c r="A16990" s="1">
        <v>4.77685259933627E-8</v>
      </c>
      <c r="B16990" s="1">
        <v>4.9135783054774197E-8</v>
      </c>
      <c r="C16990" s="1">
        <f t="shared" si="265"/>
        <v>1.3672570614114975E-9</v>
      </c>
      <c r="E16990">
        <v>169.87</v>
      </c>
      <c r="F16990">
        <v>169.87</v>
      </c>
      <c r="H16990">
        <v>54197.372825860097</v>
      </c>
      <c r="I16990" s="4">
        <v>3546.3</v>
      </c>
    </row>
    <row r="16991" spans="1:9" x14ac:dyDescent="0.25">
      <c r="A16991" s="1">
        <v>4.7767926550286598E-8</v>
      </c>
      <c r="B16991" s="1">
        <v>4.9135196069883202E-8</v>
      </c>
      <c r="C16991" s="1">
        <f t="shared" si="265"/>
        <v>1.3672695195966034E-9</v>
      </c>
      <c r="E16991">
        <v>169.88</v>
      </c>
      <c r="F16991">
        <v>169.88</v>
      </c>
      <c r="H16991">
        <v>54196.077930491403</v>
      </c>
      <c r="I16991" s="4">
        <v>3546.3</v>
      </c>
    </row>
    <row r="16992" spans="1:9" x14ac:dyDescent="0.25">
      <c r="A16992" s="1">
        <v>4.7767327135350699E-8</v>
      </c>
      <c r="B16992" s="1">
        <v>4.91346091130402E-8</v>
      </c>
      <c r="C16992" s="1">
        <f t="shared" si="265"/>
        <v>1.3672819776895017E-9</v>
      </c>
      <c r="E16992">
        <v>169.89</v>
      </c>
      <c r="F16992">
        <v>169.89</v>
      </c>
      <c r="H16992">
        <v>54194.783112464902</v>
      </c>
      <c r="I16992" s="4">
        <v>3546.3</v>
      </c>
    </row>
    <row r="16993" spans="1:9" x14ac:dyDescent="0.25">
      <c r="A16993" s="1">
        <v>4.7766727748552803E-8</v>
      </c>
      <c r="B16993" s="1">
        <v>4.9134022184243002E-8</v>
      </c>
      <c r="C16993" s="1">
        <f t="shared" si="265"/>
        <v>1.3672944356901992E-9</v>
      </c>
      <c r="E16993">
        <v>169.9</v>
      </c>
      <c r="F16993">
        <v>169.9</v>
      </c>
      <c r="H16993">
        <v>54193.488371773499</v>
      </c>
      <c r="I16993" s="4">
        <v>3546.3</v>
      </c>
    </row>
    <row r="16994" spans="1:9" x14ac:dyDescent="0.25">
      <c r="A16994" s="1">
        <v>4.7766128389890397E-8</v>
      </c>
      <c r="B16994" s="1">
        <v>4.9133435283489001E-8</v>
      </c>
      <c r="C16994" s="1">
        <f t="shared" si="265"/>
        <v>1.3673068935986033E-9</v>
      </c>
      <c r="E16994">
        <v>169.91</v>
      </c>
      <c r="F16994">
        <v>169.91</v>
      </c>
      <c r="H16994">
        <v>54192.193708409497</v>
      </c>
      <c r="I16994" s="4">
        <v>3546.3</v>
      </c>
    </row>
    <row r="16995" spans="1:9" x14ac:dyDescent="0.25">
      <c r="A16995" s="1">
        <v>4.7765529059361397E-8</v>
      </c>
      <c r="B16995" s="1">
        <v>4.9132848410776097E-8</v>
      </c>
      <c r="C16995" s="1">
        <f t="shared" si="265"/>
        <v>1.3673193514147005E-9</v>
      </c>
      <c r="E16995">
        <v>169.92</v>
      </c>
      <c r="F16995">
        <v>169.92</v>
      </c>
      <c r="H16995">
        <v>54190.899122365598</v>
      </c>
      <c r="I16995" s="4">
        <v>3546.3</v>
      </c>
    </row>
    <row r="16996" spans="1:9" x14ac:dyDescent="0.25">
      <c r="A16996" s="1">
        <v>4.7764929756963201E-8</v>
      </c>
      <c r="B16996" s="1">
        <v>4.9132261566101798E-8</v>
      </c>
      <c r="C16996" s="1">
        <f t="shared" si="265"/>
        <v>1.3673318091385969E-9</v>
      </c>
      <c r="E16996">
        <v>169.93</v>
      </c>
      <c r="F16996">
        <v>169.93</v>
      </c>
      <c r="H16996">
        <v>54189.604613634598</v>
      </c>
      <c r="I16996" s="4">
        <v>3546.3</v>
      </c>
    </row>
    <row r="16997" spans="1:9" x14ac:dyDescent="0.25">
      <c r="A16997" s="1">
        <v>4.7764330482693599E-8</v>
      </c>
      <c r="B16997" s="1">
        <v>4.9131674749463799E-8</v>
      </c>
      <c r="C16997" s="1">
        <f t="shared" si="265"/>
        <v>1.3673442667701998E-9</v>
      </c>
      <c r="E16997">
        <v>169.94</v>
      </c>
      <c r="F16997">
        <v>169.94</v>
      </c>
      <c r="H16997">
        <v>54188.310182208799</v>
      </c>
      <c r="I16997" s="4">
        <v>3546.3</v>
      </c>
    </row>
    <row r="16998" spans="1:9" x14ac:dyDescent="0.25">
      <c r="A16998" s="1">
        <v>4.7763731236550197E-8</v>
      </c>
      <c r="B16998" s="1">
        <v>4.9131087960859699E-8</v>
      </c>
      <c r="C16998" s="1">
        <f t="shared" si="265"/>
        <v>1.3673567243095026E-9</v>
      </c>
      <c r="E16998">
        <v>169.95</v>
      </c>
      <c r="F16998">
        <v>169.95</v>
      </c>
      <c r="H16998">
        <v>54187.015828081101</v>
      </c>
      <c r="I16998" s="4">
        <v>3546.3</v>
      </c>
    </row>
    <row r="16999" spans="1:9" x14ac:dyDescent="0.25">
      <c r="A16999" s="1">
        <v>4.7763132018530802E-8</v>
      </c>
      <c r="B16999" s="1">
        <v>4.9130501200287301E-8</v>
      </c>
      <c r="C16999" s="1">
        <f t="shared" si="265"/>
        <v>1.3673691817564987E-9</v>
      </c>
      <c r="E16999">
        <v>169.96</v>
      </c>
      <c r="F16999">
        <v>169.96</v>
      </c>
      <c r="H16999">
        <v>54185.7215512439</v>
      </c>
      <c r="I16999" s="4">
        <v>3546.3</v>
      </c>
    </row>
    <row r="17000" spans="1:9" x14ac:dyDescent="0.25">
      <c r="A17000" s="1">
        <v>4.7762532828632902E-8</v>
      </c>
      <c r="B17000" s="1">
        <v>4.9129914467744203E-8</v>
      </c>
      <c r="C17000" s="1">
        <f t="shared" si="265"/>
        <v>1.3673816391113005E-9</v>
      </c>
      <c r="E17000">
        <v>169.97</v>
      </c>
      <c r="F17000">
        <v>169.97</v>
      </c>
      <c r="H17000">
        <v>54184.427351689999</v>
      </c>
      <c r="I17000" s="4">
        <v>3546.3</v>
      </c>
    </row>
    <row r="17001" spans="1:9" x14ac:dyDescent="0.25">
      <c r="A17001" s="1">
        <v>4.7761933666854299E-8</v>
      </c>
      <c r="B17001" s="1">
        <v>4.9129327763228002E-8</v>
      </c>
      <c r="C17001" s="1">
        <f t="shared" si="265"/>
        <v>1.3673940963737029E-9</v>
      </c>
      <c r="E17001">
        <v>169.98</v>
      </c>
      <c r="F17001">
        <v>169.98</v>
      </c>
      <c r="H17001">
        <v>54183.133229411796</v>
      </c>
      <c r="I17001" s="4">
        <v>3546.3</v>
      </c>
    </row>
    <row r="17002" spans="1:9" x14ac:dyDescent="0.25">
      <c r="A17002" s="1">
        <v>4.7761334533192603E-8</v>
      </c>
      <c r="B17002" s="1">
        <v>4.9128741086736302E-8</v>
      </c>
      <c r="C17002" s="1">
        <f t="shared" si="265"/>
        <v>1.3674065535436993E-9</v>
      </c>
      <c r="E17002">
        <v>169.99</v>
      </c>
      <c r="F17002">
        <v>169.99</v>
      </c>
      <c r="H17002">
        <v>54181.839184402103</v>
      </c>
      <c r="I17002" s="4">
        <v>3546.3</v>
      </c>
    </row>
    <row r="17003" spans="1:9" x14ac:dyDescent="0.25">
      <c r="A17003" s="1">
        <v>4.7760735427645499E-8</v>
      </c>
      <c r="B17003" s="1">
        <v>4.9128154438266902E-8</v>
      </c>
      <c r="C17003" s="1">
        <f t="shared" si="265"/>
        <v>1.3674190106214022E-9</v>
      </c>
      <c r="E17003">
        <v>170</v>
      </c>
      <c r="F17003">
        <v>170</v>
      </c>
      <c r="H17003">
        <v>54180.545216653503</v>
      </c>
      <c r="I17003" s="4">
        <v>3546.3</v>
      </c>
    </row>
    <row r="17004" spans="1:9" x14ac:dyDescent="0.25">
      <c r="A17004" s="1">
        <v>4.7760136350210698E-8</v>
      </c>
      <c r="B17004" s="1">
        <v>4.9127567817817503E-8</v>
      </c>
      <c r="C17004" s="1">
        <f t="shared" si="265"/>
        <v>1.367431467606805E-9</v>
      </c>
      <c r="E17004">
        <v>170.01</v>
      </c>
      <c r="F17004">
        <v>170.01</v>
      </c>
      <c r="H17004">
        <v>54179.251326158599</v>
      </c>
      <c r="I17004" s="4">
        <v>3546.3</v>
      </c>
    </row>
    <row r="17005" spans="1:9" x14ac:dyDescent="0.25">
      <c r="A17005" s="1">
        <v>4.7759537300885697E-8</v>
      </c>
      <c r="B17005" s="1">
        <v>4.9126981225385499E-8</v>
      </c>
      <c r="C17005" s="1">
        <f t="shared" si="265"/>
        <v>1.3674439244998018E-9</v>
      </c>
      <c r="E17005">
        <v>170.02</v>
      </c>
      <c r="F17005">
        <v>170.02</v>
      </c>
      <c r="H17005">
        <v>54177.957512909903</v>
      </c>
      <c r="I17005" s="4">
        <v>3546.3</v>
      </c>
    </row>
    <row r="17006" spans="1:9" x14ac:dyDescent="0.25">
      <c r="A17006" s="1">
        <v>4.77589382796684E-8</v>
      </c>
      <c r="B17006" s="1">
        <v>4.9126394660968898E-8</v>
      </c>
      <c r="C17006" s="1">
        <f t="shared" si="265"/>
        <v>1.3674563813004985E-9</v>
      </c>
      <c r="E17006">
        <v>170.03</v>
      </c>
      <c r="F17006">
        <v>170.03</v>
      </c>
      <c r="H17006">
        <v>54176.663776900197</v>
      </c>
      <c r="I17006" s="4">
        <v>3546.3</v>
      </c>
    </row>
    <row r="17007" spans="1:9" x14ac:dyDescent="0.25">
      <c r="A17007" s="1">
        <v>4.7758339286556297E-8</v>
      </c>
      <c r="B17007" s="1">
        <v>4.9125808124565E-8</v>
      </c>
      <c r="C17007" s="1">
        <f t="shared" si="265"/>
        <v>1.3674688380087031E-9</v>
      </c>
      <c r="E17007">
        <v>170.04</v>
      </c>
      <c r="F17007">
        <v>170.04</v>
      </c>
      <c r="H17007">
        <v>54175.370118122002</v>
      </c>
      <c r="I17007" s="4">
        <v>3546.3</v>
      </c>
    </row>
    <row r="17008" spans="1:9" x14ac:dyDescent="0.25">
      <c r="A17008" s="1">
        <v>4.7757740321547199E-8</v>
      </c>
      <c r="B17008" s="1">
        <v>4.9125221616171701E-8</v>
      </c>
      <c r="C17008" s="1">
        <f t="shared" si="265"/>
        <v>1.3674812946245018E-9</v>
      </c>
      <c r="E17008">
        <v>170.05</v>
      </c>
      <c r="F17008">
        <v>170.05</v>
      </c>
      <c r="H17008">
        <v>54174.076536567904</v>
      </c>
      <c r="I17008" s="4">
        <v>3546.3</v>
      </c>
    </row>
    <row r="17009" spans="1:9" x14ac:dyDescent="0.25">
      <c r="A17009" s="1">
        <v>4.7757141384638598E-8</v>
      </c>
      <c r="B17009" s="1">
        <v>4.9124635135786698E-8</v>
      </c>
      <c r="C17009" s="1">
        <f t="shared" si="265"/>
        <v>1.3674937511480996E-9</v>
      </c>
      <c r="E17009">
        <v>170.06</v>
      </c>
      <c r="F17009">
        <v>170.06</v>
      </c>
      <c r="H17009">
        <v>54172.783032230698</v>
      </c>
      <c r="I17009" s="4">
        <v>3546.3</v>
      </c>
    </row>
    <row r="17010" spans="1:9" x14ac:dyDescent="0.25">
      <c r="A17010" s="1">
        <v>4.7756542475828403E-8</v>
      </c>
      <c r="B17010" s="1">
        <v>4.9124048683407403E-8</v>
      </c>
      <c r="C17010" s="1">
        <f t="shared" si="265"/>
        <v>1.3675062075790002E-9</v>
      </c>
      <c r="E17010">
        <v>170.07</v>
      </c>
      <c r="F17010">
        <v>170.07</v>
      </c>
      <c r="H17010">
        <v>54171.489605102899</v>
      </c>
      <c r="I17010" s="4">
        <v>3546.3</v>
      </c>
    </row>
    <row r="17011" spans="1:9" x14ac:dyDescent="0.25">
      <c r="A17011" s="1">
        <v>4.7755943595113999E-8</v>
      </c>
      <c r="B17011" s="1">
        <v>4.9123462259031699E-8</v>
      </c>
      <c r="C17011" s="1">
        <f t="shared" si="265"/>
        <v>1.3675186639176999E-9</v>
      </c>
      <c r="E17011">
        <v>170.08</v>
      </c>
      <c r="F17011">
        <v>170.08</v>
      </c>
      <c r="H17011">
        <v>54170.196255177099</v>
      </c>
      <c r="I17011" s="4">
        <v>3546.3</v>
      </c>
    </row>
    <row r="17012" spans="1:9" x14ac:dyDescent="0.25">
      <c r="A17012" s="1">
        <v>4.7755344742493303E-8</v>
      </c>
      <c r="B17012" s="1">
        <v>4.9122875862657197E-8</v>
      </c>
      <c r="C17012" s="1">
        <f t="shared" si="265"/>
        <v>1.3675311201638944E-9</v>
      </c>
      <c r="E17012">
        <v>170.09</v>
      </c>
      <c r="F17012">
        <v>170.09</v>
      </c>
      <c r="H17012">
        <v>54168.902982446001</v>
      </c>
      <c r="I17012" s="4">
        <v>3546.3</v>
      </c>
    </row>
    <row r="17013" spans="1:9" x14ac:dyDescent="0.25">
      <c r="A17013" s="1">
        <v>4.7754745917963898E-8</v>
      </c>
      <c r="B17013" s="1">
        <v>4.9122289494281501E-8</v>
      </c>
      <c r="C17013" s="1">
        <f t="shared" si="265"/>
        <v>1.3675435763176035E-9</v>
      </c>
      <c r="E17013">
        <v>170.1</v>
      </c>
      <c r="F17013">
        <v>170.1</v>
      </c>
      <c r="H17013">
        <v>54167.609786902198</v>
      </c>
      <c r="I17013" s="4">
        <v>3546.3</v>
      </c>
    </row>
    <row r="17014" spans="1:9" x14ac:dyDescent="0.25">
      <c r="A17014" s="1">
        <v>4.7754147121523403E-8</v>
      </c>
      <c r="B17014" s="1">
        <v>4.9121703153902303E-8</v>
      </c>
      <c r="C17014" s="1">
        <f t="shared" si="265"/>
        <v>1.3675560323789E-9</v>
      </c>
      <c r="E17014">
        <v>170.11</v>
      </c>
      <c r="F17014">
        <v>170.11</v>
      </c>
      <c r="H17014">
        <v>54166.316668538297</v>
      </c>
      <c r="I17014" s="4">
        <v>3546.3</v>
      </c>
    </row>
    <row r="17015" spans="1:9" x14ac:dyDescent="0.25">
      <c r="A17015" s="1">
        <v>4.7753548353169501E-8</v>
      </c>
      <c r="B17015" s="1">
        <v>4.9121116841517199E-8</v>
      </c>
      <c r="C17015" s="1">
        <f t="shared" si="265"/>
        <v>1.3675684883476978E-9</v>
      </c>
      <c r="E17015">
        <v>170.12</v>
      </c>
      <c r="F17015">
        <v>170.12</v>
      </c>
      <c r="H17015">
        <v>54165.023627347</v>
      </c>
      <c r="I17015" s="4">
        <v>3546.3</v>
      </c>
    </row>
    <row r="17016" spans="1:9" x14ac:dyDescent="0.25">
      <c r="A17016" s="1">
        <v>4.7752949612900002E-8</v>
      </c>
      <c r="B17016" s="1">
        <v>4.9120530557123999E-8</v>
      </c>
      <c r="C17016" s="1">
        <f t="shared" si="265"/>
        <v>1.367580944223997E-9</v>
      </c>
      <c r="E17016">
        <v>170.13</v>
      </c>
      <c r="F17016">
        <v>170.13</v>
      </c>
      <c r="H17016">
        <v>54163.730663320901</v>
      </c>
      <c r="I17016" s="4">
        <v>3546.3</v>
      </c>
    </row>
    <row r="17017" spans="1:9" x14ac:dyDescent="0.25">
      <c r="A17017" s="1">
        <v>4.7752350900712398E-8</v>
      </c>
      <c r="B17017" s="1">
        <v>4.9119944300720203E-8</v>
      </c>
      <c r="C17017" s="1">
        <f t="shared" si="265"/>
        <v>1.3675934000078041E-9</v>
      </c>
      <c r="E17017">
        <v>170.14</v>
      </c>
      <c r="F17017">
        <v>170.14</v>
      </c>
      <c r="H17017">
        <v>54162.4377764526</v>
      </c>
      <c r="I17017" s="4">
        <v>3546.3</v>
      </c>
    </row>
    <row r="17018" spans="1:9" x14ac:dyDescent="0.25">
      <c r="A17018" s="1">
        <v>4.77517522166044E-8</v>
      </c>
      <c r="B17018" s="1">
        <v>4.9119358072303599E-8</v>
      </c>
      <c r="C17018" s="1">
        <f t="shared" si="265"/>
        <v>1.3676058556991986E-9</v>
      </c>
      <c r="E17018">
        <v>170.15</v>
      </c>
      <c r="F17018">
        <v>170.15</v>
      </c>
      <c r="H17018">
        <v>54161.144966734697</v>
      </c>
      <c r="I17018" s="4">
        <v>3546.3</v>
      </c>
    </row>
    <row r="17019" spans="1:9" x14ac:dyDescent="0.25">
      <c r="A17019" s="1">
        <v>4.7751153560573797E-8</v>
      </c>
      <c r="B17019" s="1">
        <v>4.9118771871871799E-8</v>
      </c>
      <c r="C17019" s="1">
        <f t="shared" si="265"/>
        <v>1.3676183112980019E-9</v>
      </c>
      <c r="E17019">
        <v>170.16</v>
      </c>
      <c r="F17019">
        <v>170.16</v>
      </c>
      <c r="H17019">
        <v>54159.852234159996</v>
      </c>
      <c r="I17019" s="4">
        <v>3546.3</v>
      </c>
    </row>
    <row r="17020" spans="1:9" x14ac:dyDescent="0.25">
      <c r="A17020" s="1">
        <v>4.77505549326182E-8</v>
      </c>
      <c r="B17020" s="1">
        <v>4.9118185699422401E-8</v>
      </c>
      <c r="C17020" s="1">
        <f t="shared" si="265"/>
        <v>1.3676307668042006E-9</v>
      </c>
      <c r="E17020">
        <v>170.17</v>
      </c>
      <c r="F17020">
        <v>170.17</v>
      </c>
      <c r="H17020">
        <v>54158.559578720902</v>
      </c>
      <c r="I17020" s="4">
        <v>3546.3</v>
      </c>
    </row>
    <row r="17021" spans="1:9" x14ac:dyDescent="0.25">
      <c r="A17021" s="1">
        <v>4.7749956332735201E-8</v>
      </c>
      <c r="B17021" s="1">
        <v>4.9117599554953201E-8</v>
      </c>
      <c r="C17021" s="1">
        <f t="shared" si="265"/>
        <v>1.3676432222179999E-9</v>
      </c>
      <c r="E17021">
        <v>170.18</v>
      </c>
      <c r="F17021">
        <v>170.18</v>
      </c>
      <c r="H17021">
        <v>54157.267000410298</v>
      </c>
      <c r="I17021" s="4">
        <v>3546.3</v>
      </c>
    </row>
    <row r="17022" spans="1:9" x14ac:dyDescent="0.25">
      <c r="A17022" s="1">
        <v>4.7749357760922497E-8</v>
      </c>
      <c r="B17022" s="1">
        <v>4.9117013438461797E-8</v>
      </c>
      <c r="C17022" s="1">
        <f t="shared" si="265"/>
        <v>1.3676556775393006E-9</v>
      </c>
      <c r="E17022">
        <v>170.19</v>
      </c>
      <c r="F17022">
        <v>170.19</v>
      </c>
      <c r="H17022">
        <v>54155.974499220603</v>
      </c>
      <c r="I17022" s="4">
        <v>3546.3</v>
      </c>
    </row>
    <row r="17023" spans="1:9" x14ac:dyDescent="0.25">
      <c r="A17023" s="1">
        <v>4.7748759217177903E-8</v>
      </c>
      <c r="B17023" s="1">
        <v>4.9116427349945801E-8</v>
      </c>
      <c r="C17023" s="1">
        <f t="shared" si="265"/>
        <v>1.3676681327678975E-9</v>
      </c>
      <c r="E17023">
        <v>170.2</v>
      </c>
      <c r="F17023">
        <v>170.2</v>
      </c>
      <c r="H17023">
        <v>54154.682075144498</v>
      </c>
      <c r="I17023" s="4">
        <v>3546.3</v>
      </c>
    </row>
    <row r="17024" spans="1:9" x14ac:dyDescent="0.25">
      <c r="A17024" s="1">
        <v>4.7748160701498899E-8</v>
      </c>
      <c r="B17024" s="1">
        <v>4.9115841289402902E-8</v>
      </c>
      <c r="C17024" s="1">
        <f t="shared" si="265"/>
        <v>1.3676805879040024E-9</v>
      </c>
      <c r="E17024">
        <v>170.21</v>
      </c>
      <c r="F17024">
        <v>170.21</v>
      </c>
      <c r="H17024">
        <v>54153.3897281748</v>
      </c>
      <c r="I17024" s="4">
        <v>3546.3</v>
      </c>
    </row>
    <row r="17025" spans="1:9" x14ac:dyDescent="0.25">
      <c r="A17025" s="1">
        <v>4.7747562213883301E-8</v>
      </c>
      <c r="B17025" s="1">
        <v>4.9115255256830897E-8</v>
      </c>
      <c r="C17025" s="1">
        <f t="shared" si="265"/>
        <v>1.3676930429475954E-9</v>
      </c>
      <c r="E17025">
        <v>170.22</v>
      </c>
      <c r="F17025">
        <v>170.22</v>
      </c>
      <c r="H17025">
        <v>54152.097458303899</v>
      </c>
      <c r="I17025" s="4">
        <v>3546.3</v>
      </c>
    </row>
    <row r="17026" spans="1:9" x14ac:dyDescent="0.25">
      <c r="A17026" s="1">
        <v>4.7746963754328701E-8</v>
      </c>
      <c r="B17026" s="1">
        <v>4.9114669252227198E-8</v>
      </c>
      <c r="C17026" s="1">
        <f t="shared" si="265"/>
        <v>1.3677054978984979E-9</v>
      </c>
      <c r="E17026">
        <v>170.23</v>
      </c>
      <c r="F17026">
        <v>170.23</v>
      </c>
      <c r="H17026">
        <v>54150.805265524599</v>
      </c>
      <c r="I17026" s="4">
        <v>3546.3</v>
      </c>
    </row>
    <row r="17027" spans="1:9" x14ac:dyDescent="0.25">
      <c r="A17027" s="1">
        <v>4.77463653228329E-8</v>
      </c>
      <c r="B17027" s="1">
        <v>4.9114083275589702E-8</v>
      </c>
      <c r="C17027" s="1">
        <f t="shared" si="265"/>
        <v>1.3677179527568024E-9</v>
      </c>
      <c r="E17027">
        <v>170.24</v>
      </c>
      <c r="F17027">
        <v>170.24</v>
      </c>
      <c r="H17027">
        <v>54149.513149829501</v>
      </c>
      <c r="I17027" s="4">
        <v>3546.3</v>
      </c>
    </row>
    <row r="17028" spans="1:9" x14ac:dyDescent="0.25">
      <c r="A17028" s="1">
        <v>4.7745766919393398E-8</v>
      </c>
      <c r="B17028" s="1">
        <v>4.9113497326916E-8</v>
      </c>
      <c r="C17028" s="1">
        <f t="shared" ref="C17028:C17091" si="266">B17028-A17028</f>
        <v>1.3677304075226017E-9</v>
      </c>
      <c r="E17028">
        <v>170.25</v>
      </c>
      <c r="F17028">
        <v>170.25</v>
      </c>
      <c r="H17028">
        <v>54148.221111211198</v>
      </c>
      <c r="I17028" s="4">
        <v>3546.3</v>
      </c>
    </row>
    <row r="17029" spans="1:9" x14ac:dyDescent="0.25">
      <c r="A17029" s="1">
        <v>4.7745168544007998E-8</v>
      </c>
      <c r="B17029" s="1">
        <v>4.9112911406203602E-8</v>
      </c>
      <c r="C17029" s="1">
        <f t="shared" si="266"/>
        <v>1.3677428621956045E-9</v>
      </c>
      <c r="E17029">
        <v>170.26</v>
      </c>
      <c r="F17029">
        <v>170.26</v>
      </c>
      <c r="H17029">
        <v>54146.929149662501</v>
      </c>
      <c r="I17029" s="4">
        <v>3546.3</v>
      </c>
    </row>
    <row r="17030" spans="1:9" x14ac:dyDescent="0.25">
      <c r="A17030" s="1">
        <v>4.7744570196674298E-8</v>
      </c>
      <c r="B17030" s="1">
        <v>4.91123255134504E-8</v>
      </c>
      <c r="C17030" s="1">
        <f t="shared" si="266"/>
        <v>1.3677553167761021E-9</v>
      </c>
      <c r="E17030">
        <v>170.27</v>
      </c>
      <c r="F17030">
        <v>170.27</v>
      </c>
      <c r="H17030">
        <v>54145.637265175799</v>
      </c>
      <c r="I17030" s="4">
        <v>3546.3</v>
      </c>
    </row>
    <row r="17031" spans="1:9" x14ac:dyDescent="0.25">
      <c r="A17031" s="1">
        <v>4.7743971877390001E-8</v>
      </c>
      <c r="B17031" s="1">
        <v>4.9111739648654002E-8</v>
      </c>
      <c r="C17031" s="1">
        <f t="shared" si="266"/>
        <v>1.3677677712640018E-9</v>
      </c>
      <c r="E17031">
        <v>170.28</v>
      </c>
      <c r="F17031">
        <v>170.28</v>
      </c>
      <c r="H17031">
        <v>54144.345457743897</v>
      </c>
      <c r="I17031" s="4">
        <v>3546.3</v>
      </c>
    </row>
    <row r="17032" spans="1:9" x14ac:dyDescent="0.25">
      <c r="A17032" s="1">
        <v>4.7743373586152797E-8</v>
      </c>
      <c r="B17032" s="1">
        <v>4.9111153811812002E-8</v>
      </c>
      <c r="C17032" s="1">
        <f t="shared" si="266"/>
        <v>1.3677802256592043E-9</v>
      </c>
      <c r="E17032">
        <v>170.29</v>
      </c>
      <c r="F17032">
        <v>170.29</v>
      </c>
      <c r="H17032">
        <v>54143.053727359496</v>
      </c>
      <c r="I17032" s="4">
        <v>3546.3</v>
      </c>
    </row>
    <row r="17033" spans="1:9" x14ac:dyDescent="0.25">
      <c r="A17033" s="1">
        <v>4.7742775322960299E-8</v>
      </c>
      <c r="B17033" s="1">
        <v>4.9110568002922102E-8</v>
      </c>
      <c r="C17033" s="1">
        <f t="shared" si="266"/>
        <v>1.3677926799618023E-9</v>
      </c>
      <c r="E17033">
        <v>170.3</v>
      </c>
      <c r="F17033">
        <v>170.3</v>
      </c>
      <c r="H17033">
        <v>54141.762074015103</v>
      </c>
      <c r="I17033" s="4">
        <v>3546.3</v>
      </c>
    </row>
    <row r="17034" spans="1:9" x14ac:dyDescent="0.25">
      <c r="A17034" s="1">
        <v>4.7742177087810303E-8</v>
      </c>
      <c r="B17034" s="1">
        <v>4.91099822219819E-8</v>
      </c>
      <c r="C17034" s="1">
        <f t="shared" si="266"/>
        <v>1.3678051341715972E-9</v>
      </c>
      <c r="E17034">
        <v>170.31</v>
      </c>
      <c r="F17034">
        <v>170.31</v>
      </c>
      <c r="H17034">
        <v>54140.4704977035</v>
      </c>
      <c r="I17034" s="4">
        <v>3546.3</v>
      </c>
    </row>
    <row r="17035" spans="1:9" x14ac:dyDescent="0.25">
      <c r="A17035" s="1">
        <v>4.7741578880700399E-8</v>
      </c>
      <c r="B17035" s="1">
        <v>4.91093964689892E-8</v>
      </c>
      <c r="C17035" s="1">
        <f t="shared" si="266"/>
        <v>1.3678175882888009E-9</v>
      </c>
      <c r="E17035">
        <v>170.32</v>
      </c>
      <c r="F17035">
        <v>170.32</v>
      </c>
      <c r="H17035">
        <v>54139.178998417097</v>
      </c>
      <c r="I17035" s="4">
        <v>3546.3</v>
      </c>
    </row>
    <row r="17036" spans="1:9" x14ac:dyDescent="0.25">
      <c r="A17036" s="1">
        <v>4.7740980701628298E-8</v>
      </c>
      <c r="B17036" s="1">
        <v>4.9108810743941598E-8</v>
      </c>
      <c r="C17036" s="1">
        <f t="shared" si="266"/>
        <v>1.3678300423133007E-9</v>
      </c>
      <c r="E17036">
        <v>170.33</v>
      </c>
      <c r="F17036">
        <v>170.33</v>
      </c>
      <c r="H17036">
        <v>54137.887576148903</v>
      </c>
      <c r="I17036" s="4">
        <v>3546.3</v>
      </c>
    </row>
    <row r="17037" spans="1:9" x14ac:dyDescent="0.25">
      <c r="A17037" s="1">
        <v>4.7740382550591697E-8</v>
      </c>
      <c r="B17037" s="1">
        <v>4.91082250468368E-8</v>
      </c>
      <c r="C17037" s="1">
        <f t="shared" si="266"/>
        <v>1.3678424962451034E-9</v>
      </c>
      <c r="E17037">
        <v>170.34</v>
      </c>
      <c r="F17037">
        <v>170.34</v>
      </c>
      <c r="H17037">
        <v>54136.5962308913</v>
      </c>
      <c r="I17037" s="4">
        <v>3546.3</v>
      </c>
    </row>
    <row r="17038" spans="1:9" x14ac:dyDescent="0.25">
      <c r="A17038" s="1">
        <v>4.7739784427588201E-8</v>
      </c>
      <c r="B17038" s="1">
        <v>4.9107639377672297E-8</v>
      </c>
      <c r="C17038" s="1">
        <f t="shared" si="266"/>
        <v>1.3678549500840965E-9</v>
      </c>
      <c r="E17038">
        <v>170.35</v>
      </c>
      <c r="F17038">
        <v>170.35</v>
      </c>
      <c r="H17038">
        <v>54135.304962636998</v>
      </c>
      <c r="I17038" s="4">
        <v>3546.3</v>
      </c>
    </row>
    <row r="17039" spans="1:9" x14ac:dyDescent="0.25">
      <c r="A17039" s="1">
        <v>4.77391863326155E-8</v>
      </c>
      <c r="B17039" s="1">
        <v>4.9107053736445998E-8</v>
      </c>
      <c r="C17039" s="1">
        <f t="shared" si="266"/>
        <v>1.3678674038304982E-9</v>
      </c>
      <c r="E17039">
        <v>170.36</v>
      </c>
      <c r="F17039">
        <v>170.36</v>
      </c>
      <c r="H17039">
        <v>54134.013771378697</v>
      </c>
      <c r="I17039" s="4">
        <v>3546.3</v>
      </c>
    </row>
    <row r="17040" spans="1:9" x14ac:dyDescent="0.25">
      <c r="A17040" s="1">
        <v>4.7738588265671297E-8</v>
      </c>
      <c r="B17040" s="1">
        <v>4.91064681231555E-8</v>
      </c>
      <c r="C17040" s="1">
        <f t="shared" si="266"/>
        <v>1.3678798574842028E-9</v>
      </c>
      <c r="E17040">
        <v>170.37</v>
      </c>
      <c r="F17040">
        <v>170.37</v>
      </c>
      <c r="H17040">
        <v>54132.722657109</v>
      </c>
      <c r="I17040" s="4">
        <v>3546.3</v>
      </c>
    </row>
    <row r="17041" spans="1:9" x14ac:dyDescent="0.25">
      <c r="A17041" s="1">
        <v>4.7737990226753397E-8</v>
      </c>
      <c r="B17041" s="1">
        <v>4.9105882537798402E-8</v>
      </c>
      <c r="C17041" s="1">
        <f t="shared" si="266"/>
        <v>1.3678923110450051E-9</v>
      </c>
      <c r="E17041">
        <v>170.38</v>
      </c>
      <c r="F17041">
        <v>170.38</v>
      </c>
      <c r="H17041">
        <v>54131.4316198206</v>
      </c>
      <c r="I17041" s="4">
        <v>3546.3</v>
      </c>
    </row>
    <row r="17042" spans="1:9" x14ac:dyDescent="0.25">
      <c r="A17042" s="1">
        <v>4.7737392215859198E-8</v>
      </c>
      <c r="B17042" s="1">
        <v>4.9105296980372401E-8</v>
      </c>
      <c r="C17042" s="1">
        <f t="shared" si="266"/>
        <v>1.3679047645132028E-9</v>
      </c>
      <c r="E17042">
        <v>170.39</v>
      </c>
      <c r="F17042">
        <v>170.39</v>
      </c>
      <c r="H17042">
        <v>54130.140659506098</v>
      </c>
      <c r="I17042" s="4">
        <v>3546.3</v>
      </c>
    </row>
    <row r="17043" spans="1:9" x14ac:dyDescent="0.25">
      <c r="A17043" s="1">
        <v>4.7736794232986702E-8</v>
      </c>
      <c r="B17043" s="1">
        <v>4.9104711450875101E-8</v>
      </c>
      <c r="C17043" s="1">
        <f t="shared" si="266"/>
        <v>1.367917217888399E-9</v>
      </c>
      <c r="E17043">
        <v>170.4</v>
      </c>
      <c r="F17043">
        <v>170.4</v>
      </c>
      <c r="H17043">
        <v>54128.849776158298</v>
      </c>
      <c r="I17043" s="4">
        <v>3546.3</v>
      </c>
    </row>
    <row r="17044" spans="1:9" x14ac:dyDescent="0.25">
      <c r="A17044" s="1">
        <v>4.7736196278133301E-8</v>
      </c>
      <c r="B17044" s="1">
        <v>4.9104125949304299E-8</v>
      </c>
      <c r="C17044" s="1">
        <f t="shared" si="266"/>
        <v>1.3679296711709972E-9</v>
      </c>
      <c r="E17044">
        <v>170.41</v>
      </c>
      <c r="F17044">
        <v>170.41</v>
      </c>
      <c r="H17044">
        <v>54127.5589697697</v>
      </c>
      <c r="I17044" s="4">
        <v>3546.3</v>
      </c>
    </row>
    <row r="17045" spans="1:9" x14ac:dyDescent="0.25">
      <c r="A17045" s="1">
        <v>4.7735598351296799E-8</v>
      </c>
      <c r="B17045" s="1">
        <v>4.9103540475657697E-8</v>
      </c>
      <c r="C17045" s="1">
        <f t="shared" si="266"/>
        <v>1.3679421243608983E-9</v>
      </c>
      <c r="E17045">
        <v>170.42</v>
      </c>
      <c r="F17045">
        <v>170.42</v>
      </c>
      <c r="H17045">
        <v>54126.268240333004</v>
      </c>
      <c r="I17045" s="4">
        <v>3546.3</v>
      </c>
    </row>
    <row r="17046" spans="1:9" x14ac:dyDescent="0.25">
      <c r="A17046" s="1">
        <v>4.7735000452474998E-8</v>
      </c>
      <c r="B17046" s="1">
        <v>4.9102955029932803E-8</v>
      </c>
      <c r="C17046" s="1">
        <f t="shared" si="266"/>
        <v>1.3679545774578045E-9</v>
      </c>
      <c r="E17046">
        <v>170.43</v>
      </c>
      <c r="F17046">
        <v>170.43</v>
      </c>
      <c r="H17046">
        <v>54124.977587840898</v>
      </c>
      <c r="I17046" s="4">
        <v>3546.3</v>
      </c>
    </row>
    <row r="17047" spans="1:9" x14ac:dyDescent="0.25">
      <c r="A17047" s="1">
        <v>4.7734402581665398E-8</v>
      </c>
      <c r="B17047" s="1">
        <v>4.9102369612127299E-8</v>
      </c>
      <c r="C17047" s="1">
        <f t="shared" si="266"/>
        <v>1.3679670304619009E-9</v>
      </c>
      <c r="E17047">
        <v>170.44</v>
      </c>
      <c r="F17047">
        <v>170.44</v>
      </c>
      <c r="H17047">
        <v>54123.687012285998</v>
      </c>
      <c r="I17047" s="4">
        <v>3546.3</v>
      </c>
    </row>
    <row r="17048" spans="1:9" x14ac:dyDescent="0.25">
      <c r="A17048" s="1">
        <v>4.7733804738865701E-8</v>
      </c>
      <c r="B17048" s="1">
        <v>4.9101784222239001E-8</v>
      </c>
      <c r="C17048" s="1">
        <f t="shared" si="266"/>
        <v>1.3679794833733003E-9</v>
      </c>
      <c r="E17048">
        <v>170.45</v>
      </c>
      <c r="F17048">
        <v>170.45</v>
      </c>
      <c r="H17048">
        <v>54122.3965136611</v>
      </c>
      <c r="I17048" s="4">
        <v>3546.3</v>
      </c>
    </row>
    <row r="17049" spans="1:9" x14ac:dyDescent="0.25">
      <c r="A17049" s="1">
        <v>4.7733206924073599E-8</v>
      </c>
      <c r="B17049" s="1">
        <v>4.9101198860265502E-8</v>
      </c>
      <c r="C17049" s="1">
        <f t="shared" si="266"/>
        <v>1.3679919361919031E-9</v>
      </c>
      <c r="E17049">
        <v>170.46</v>
      </c>
      <c r="F17049">
        <v>170.46</v>
      </c>
      <c r="H17049">
        <v>54121.106091958703</v>
      </c>
      <c r="I17049" s="4">
        <v>3546.3</v>
      </c>
    </row>
    <row r="17050" spans="1:9" x14ac:dyDescent="0.25">
      <c r="A17050" s="1">
        <v>4.7732609137286901E-8</v>
      </c>
      <c r="B17050" s="1">
        <v>4.9100613526204399E-8</v>
      </c>
      <c r="C17050" s="1">
        <f t="shared" si="266"/>
        <v>1.3680043889174978E-9</v>
      </c>
      <c r="E17050">
        <v>170.47</v>
      </c>
      <c r="F17050">
        <v>170.47</v>
      </c>
      <c r="H17050">
        <v>54119.815747171502</v>
      </c>
      <c r="I17050" s="4">
        <v>3546.3</v>
      </c>
    </row>
    <row r="17051" spans="1:9" x14ac:dyDescent="0.25">
      <c r="A17051" s="1">
        <v>4.7732011378503098E-8</v>
      </c>
      <c r="B17051" s="1">
        <v>4.91000282200535E-8</v>
      </c>
      <c r="C17051" s="1">
        <f t="shared" si="266"/>
        <v>1.368016841550402E-9</v>
      </c>
      <c r="E17051">
        <v>170.48</v>
      </c>
      <c r="F17051">
        <v>170.48</v>
      </c>
      <c r="H17051">
        <v>54118.525479292199</v>
      </c>
      <c r="I17051" s="4">
        <v>3546.3</v>
      </c>
    </row>
    <row r="17052" spans="1:9" x14ac:dyDescent="0.25">
      <c r="A17052" s="1">
        <v>4.7731413647720002E-8</v>
      </c>
      <c r="B17052" s="1">
        <v>4.90994429418103E-8</v>
      </c>
      <c r="C17052" s="1">
        <f t="shared" si="266"/>
        <v>1.3680292940902979E-9</v>
      </c>
      <c r="E17052">
        <v>170.49</v>
      </c>
      <c r="F17052">
        <v>170.49</v>
      </c>
      <c r="H17052">
        <v>54117.235288313503</v>
      </c>
      <c r="I17052" s="4">
        <v>3546.3</v>
      </c>
    </row>
    <row r="17053" spans="1:9" x14ac:dyDescent="0.25">
      <c r="A17053" s="1">
        <v>4.7730815944935202E-8</v>
      </c>
      <c r="B17053" s="1">
        <v>4.9098857691472699E-8</v>
      </c>
      <c r="C17053" s="1">
        <f t="shared" si="266"/>
        <v>1.3680417465374967E-9</v>
      </c>
      <c r="E17053">
        <v>170.5</v>
      </c>
      <c r="F17053">
        <v>170.5</v>
      </c>
      <c r="H17053">
        <v>54115.945174228</v>
      </c>
      <c r="I17053" s="4">
        <v>3546.3</v>
      </c>
    </row>
    <row r="17054" spans="1:9" x14ac:dyDescent="0.25">
      <c r="A17054" s="1">
        <v>4.7730218270146502E-8</v>
      </c>
      <c r="B17054" s="1">
        <v>4.9098272469038097E-8</v>
      </c>
      <c r="C17054" s="1">
        <f t="shared" si="266"/>
        <v>1.3680541988915947E-9</v>
      </c>
      <c r="E17054">
        <v>170.51</v>
      </c>
      <c r="F17054">
        <v>170.51</v>
      </c>
      <c r="H17054">
        <v>54114.6551370284</v>
      </c>
      <c r="I17054" s="4">
        <v>3546.3</v>
      </c>
    </row>
    <row r="17055" spans="1:9" x14ac:dyDescent="0.25">
      <c r="A17055" s="1">
        <v>4.77296206233515E-8</v>
      </c>
      <c r="B17055" s="1">
        <v>4.9097687274504502E-8</v>
      </c>
      <c r="C17055" s="1">
        <f t="shared" si="266"/>
        <v>1.3680666511530021E-9</v>
      </c>
      <c r="E17055">
        <v>170.52</v>
      </c>
      <c r="F17055">
        <v>170.52</v>
      </c>
      <c r="H17055">
        <v>54113.365176707302</v>
      </c>
      <c r="I17055" s="4">
        <v>3546.3</v>
      </c>
    </row>
    <row r="17056" spans="1:9" x14ac:dyDescent="0.25">
      <c r="A17056" s="1">
        <v>4.7729023004547899E-8</v>
      </c>
      <c r="B17056" s="1">
        <v>4.9097102107869201E-8</v>
      </c>
      <c r="C17056" s="1">
        <f t="shared" si="266"/>
        <v>1.368079103321302E-9</v>
      </c>
      <c r="E17056">
        <v>170.53</v>
      </c>
      <c r="F17056">
        <v>170.53</v>
      </c>
      <c r="H17056">
        <v>54112.075293257498</v>
      </c>
      <c r="I17056" s="4">
        <v>3546.3</v>
      </c>
    </row>
    <row r="17057" spans="1:9" x14ac:dyDescent="0.25">
      <c r="A17057" s="1">
        <v>4.7728425413733397E-8</v>
      </c>
      <c r="B17057" s="1">
        <v>4.9096516969130203E-8</v>
      </c>
      <c r="C17057" s="1">
        <f t="shared" si="266"/>
        <v>1.3680915553968055E-9</v>
      </c>
      <c r="E17057">
        <v>170.54</v>
      </c>
      <c r="F17057">
        <v>170.54</v>
      </c>
      <c r="H17057">
        <v>54110.785486671601</v>
      </c>
      <c r="I17057" s="4">
        <v>3546.3</v>
      </c>
    </row>
    <row r="17058" spans="1:9" x14ac:dyDescent="0.25">
      <c r="A17058" s="1">
        <v>4.7727827850905598E-8</v>
      </c>
      <c r="B17058" s="1">
        <v>4.9095931858284999E-8</v>
      </c>
      <c r="C17058" s="1">
        <f t="shared" si="266"/>
        <v>1.3681040073794001E-9</v>
      </c>
      <c r="E17058">
        <v>170.55</v>
      </c>
      <c r="F17058">
        <v>170.55</v>
      </c>
      <c r="H17058">
        <v>54109.495756942299</v>
      </c>
      <c r="I17058" s="4">
        <v>3546.3</v>
      </c>
    </row>
    <row r="17059" spans="1:9" x14ac:dyDescent="0.25">
      <c r="A17059" s="1">
        <v>4.77272303160622E-8</v>
      </c>
      <c r="B17059" s="1">
        <v>4.9095346775331299E-8</v>
      </c>
      <c r="C17059" s="1">
        <f t="shared" si="266"/>
        <v>1.368116459269099E-9</v>
      </c>
      <c r="E17059">
        <v>170.56</v>
      </c>
      <c r="F17059">
        <v>170.56</v>
      </c>
      <c r="H17059">
        <v>54108.206104062199</v>
      </c>
      <c r="I17059" s="4">
        <v>3546.3</v>
      </c>
    </row>
    <row r="17060" spans="1:9" x14ac:dyDescent="0.25">
      <c r="A17060" s="1">
        <v>4.7726632809200998E-8</v>
      </c>
      <c r="B17060" s="1">
        <v>4.9094761720266801E-8</v>
      </c>
      <c r="C17060" s="1">
        <f t="shared" si="266"/>
        <v>1.368128911065803E-9</v>
      </c>
      <c r="E17060">
        <v>170.57</v>
      </c>
      <c r="F17060">
        <v>170.57</v>
      </c>
      <c r="H17060">
        <v>54106.916528023998</v>
      </c>
      <c r="I17060" s="4">
        <v>3546.3</v>
      </c>
    </row>
    <row r="17061" spans="1:9" x14ac:dyDescent="0.25">
      <c r="A17061" s="1">
        <v>4.7726035330319703E-8</v>
      </c>
      <c r="B17061" s="1">
        <v>4.9094176693089102E-8</v>
      </c>
      <c r="C17061" s="1">
        <f t="shared" si="266"/>
        <v>1.3681413627693995E-9</v>
      </c>
      <c r="E17061">
        <v>170.58</v>
      </c>
      <c r="F17061">
        <v>170.58</v>
      </c>
      <c r="H17061">
        <v>54105.627028820498</v>
      </c>
      <c r="I17061" s="4">
        <v>3546.3</v>
      </c>
    </row>
    <row r="17062" spans="1:9" x14ac:dyDescent="0.25">
      <c r="A17062" s="1">
        <v>4.77254378794158E-8</v>
      </c>
      <c r="B17062" s="1">
        <v>4.9093591693796E-8</v>
      </c>
      <c r="C17062" s="1">
        <f t="shared" si="266"/>
        <v>1.3681538143801996E-9</v>
      </c>
      <c r="E17062">
        <v>170.59</v>
      </c>
      <c r="F17062">
        <v>170.59</v>
      </c>
      <c r="H17062">
        <v>54104.337606444198</v>
      </c>
      <c r="I17062" s="4">
        <v>3546.3</v>
      </c>
    </row>
    <row r="17063" spans="1:9" x14ac:dyDescent="0.25">
      <c r="A17063" s="1">
        <v>4.77248404564871E-8</v>
      </c>
      <c r="B17063" s="1">
        <v>4.9093006722385098E-8</v>
      </c>
      <c r="C17063" s="1">
        <f t="shared" si="266"/>
        <v>1.3681662658979981E-9</v>
      </c>
      <c r="E17063">
        <v>170.6</v>
      </c>
      <c r="F17063">
        <v>170.6</v>
      </c>
      <c r="H17063">
        <v>54103.048260887801</v>
      </c>
      <c r="I17063" s="4">
        <v>3546.3</v>
      </c>
    </row>
    <row r="17064" spans="1:9" x14ac:dyDescent="0.25">
      <c r="A17064" s="1">
        <v>4.7724243061531199E-8</v>
      </c>
      <c r="B17064" s="1">
        <v>4.9092421778854E-8</v>
      </c>
      <c r="C17064" s="1">
        <f t="shared" si="266"/>
        <v>1.3681787173228016E-9</v>
      </c>
      <c r="E17064">
        <v>170.61</v>
      </c>
      <c r="F17064">
        <v>170.61</v>
      </c>
      <c r="H17064">
        <v>54101.758992144103</v>
      </c>
      <c r="I17064" s="4">
        <v>3546.3</v>
      </c>
    </row>
    <row r="17065" spans="1:9" x14ac:dyDescent="0.25">
      <c r="A17065" s="1">
        <v>4.7723645694545901E-8</v>
      </c>
      <c r="B17065" s="1">
        <v>4.9091836863200597E-8</v>
      </c>
      <c r="C17065" s="1">
        <f t="shared" si="266"/>
        <v>1.3681911686546962E-9</v>
      </c>
      <c r="E17065">
        <v>170.62</v>
      </c>
      <c r="F17065">
        <v>170.62</v>
      </c>
      <c r="H17065">
        <v>54100.469800205698</v>
      </c>
      <c r="I17065" s="4">
        <v>3546.3</v>
      </c>
    </row>
    <row r="17066" spans="1:9" x14ac:dyDescent="0.25">
      <c r="A17066" s="1">
        <v>4.7723048355528903E-8</v>
      </c>
      <c r="B17066" s="1">
        <v>4.90912519754223E-8</v>
      </c>
      <c r="C17066" s="1">
        <f t="shared" si="266"/>
        <v>1.3682036198933974E-9</v>
      </c>
      <c r="E17066">
        <v>170.63</v>
      </c>
      <c r="F17066">
        <v>170.63</v>
      </c>
      <c r="H17066">
        <v>54099.180685065199</v>
      </c>
      <c r="I17066" s="4">
        <v>3546.3</v>
      </c>
    </row>
    <row r="17067" spans="1:9" x14ac:dyDescent="0.25">
      <c r="A17067" s="1">
        <v>4.7722451044477803E-8</v>
      </c>
      <c r="B17067" s="1">
        <v>4.90906671155169E-8</v>
      </c>
      <c r="C17067" s="1">
        <f t="shared" si="266"/>
        <v>1.368216071039097E-9</v>
      </c>
      <c r="E17067">
        <v>170.64</v>
      </c>
      <c r="F17067">
        <v>170.64</v>
      </c>
      <c r="H17067">
        <v>54097.891646715398</v>
      </c>
      <c r="I17067" s="4">
        <v>3546.3</v>
      </c>
    </row>
    <row r="17068" spans="1:9" x14ac:dyDescent="0.25">
      <c r="A17068" s="1">
        <v>4.7721853761390298E-8</v>
      </c>
      <c r="B17068" s="1">
        <v>4.9090082283482199E-8</v>
      </c>
      <c r="C17068" s="1">
        <f t="shared" si="266"/>
        <v>1.3682285220919009E-9</v>
      </c>
      <c r="E17068">
        <v>170.65</v>
      </c>
      <c r="F17068">
        <v>170.65</v>
      </c>
      <c r="H17068">
        <v>54096.602685149002</v>
      </c>
      <c r="I17068" s="4">
        <v>3546.3</v>
      </c>
    </row>
    <row r="17069" spans="1:9" x14ac:dyDescent="0.25">
      <c r="A17069" s="1">
        <v>4.7721256506263999E-8</v>
      </c>
      <c r="B17069" s="1">
        <v>4.9089497479315702E-8</v>
      </c>
      <c r="C17069" s="1">
        <f t="shared" si="266"/>
        <v>1.3682409730517032E-9</v>
      </c>
      <c r="E17069">
        <v>170.66</v>
      </c>
      <c r="F17069">
        <v>170.66</v>
      </c>
      <c r="H17069">
        <v>54095.313800358599</v>
      </c>
      <c r="I17069" s="4">
        <v>3546.3</v>
      </c>
    </row>
    <row r="17070" spans="1:9" x14ac:dyDescent="0.25">
      <c r="A17070" s="1">
        <v>4.7720659279096802E-8</v>
      </c>
      <c r="B17070" s="1">
        <v>4.90889127030151E-8</v>
      </c>
      <c r="C17070" s="1">
        <f t="shared" si="266"/>
        <v>1.3682534239182988E-9</v>
      </c>
      <c r="E17070">
        <v>170.67</v>
      </c>
      <c r="F17070">
        <v>170.67</v>
      </c>
      <c r="H17070">
        <v>54094.024992336897</v>
      </c>
      <c r="I17070" s="4">
        <v>3546.3</v>
      </c>
    </row>
    <row r="17071" spans="1:9" x14ac:dyDescent="0.25">
      <c r="A17071" s="1">
        <v>4.7720062079886297E-8</v>
      </c>
      <c r="B17071" s="1">
        <v>4.9088327954578098E-8</v>
      </c>
      <c r="C17071" s="1">
        <f t="shared" si="266"/>
        <v>1.3682658746918002E-9</v>
      </c>
      <c r="E17071">
        <v>170.68</v>
      </c>
      <c r="F17071">
        <v>170.68</v>
      </c>
      <c r="H17071">
        <v>54092.736261076599</v>
      </c>
      <c r="I17071" s="4">
        <v>3546.3</v>
      </c>
    </row>
    <row r="17072" spans="1:9" x14ac:dyDescent="0.25">
      <c r="A17072" s="1">
        <v>4.7719464908630097E-8</v>
      </c>
      <c r="B17072" s="1">
        <v>4.9087743234002397E-8</v>
      </c>
      <c r="C17072" s="1">
        <f t="shared" si="266"/>
        <v>1.3682783253723E-9</v>
      </c>
      <c r="E17072">
        <v>170.69</v>
      </c>
      <c r="F17072">
        <v>170.69</v>
      </c>
      <c r="H17072">
        <v>54091.4476065704</v>
      </c>
      <c r="I17072" s="4">
        <v>3546.3</v>
      </c>
    </row>
    <row r="17073" spans="1:9" x14ac:dyDescent="0.25">
      <c r="A17073" s="1">
        <v>4.7718867765325899E-8</v>
      </c>
      <c r="B17073" s="1">
        <v>4.9087158541285597E-8</v>
      </c>
      <c r="C17073" s="1">
        <f t="shared" si="266"/>
        <v>1.368290775959699E-9</v>
      </c>
      <c r="E17073">
        <v>170.7</v>
      </c>
      <c r="F17073">
        <v>170.7</v>
      </c>
      <c r="H17073">
        <v>54090.1590288109</v>
      </c>
      <c r="I17073" s="4">
        <v>3546.3</v>
      </c>
    </row>
    <row r="17074" spans="1:9" x14ac:dyDescent="0.25">
      <c r="A17074" s="1">
        <v>4.7718270649971497E-8</v>
      </c>
      <c r="B17074" s="1">
        <v>4.90865738764256E-8</v>
      </c>
      <c r="C17074" s="1">
        <f t="shared" si="266"/>
        <v>1.368303226454103E-9</v>
      </c>
      <c r="E17074">
        <v>170.71</v>
      </c>
      <c r="F17074">
        <v>170.71</v>
      </c>
      <c r="H17074">
        <v>54088.870527790903</v>
      </c>
      <c r="I17074" s="4">
        <v>3546.3</v>
      </c>
    </row>
    <row r="17075" spans="1:9" x14ac:dyDescent="0.25">
      <c r="A17075" s="1">
        <v>4.7717673562564498E-8</v>
      </c>
      <c r="B17075" s="1">
        <v>4.9085989239419798E-8</v>
      </c>
      <c r="C17075" s="1">
        <f t="shared" si="266"/>
        <v>1.3683156768553003E-9</v>
      </c>
      <c r="E17075">
        <v>170.72</v>
      </c>
      <c r="F17075">
        <v>170.72</v>
      </c>
      <c r="H17075">
        <v>54087.582103503097</v>
      </c>
      <c r="I17075" s="4">
        <v>3546.3</v>
      </c>
    </row>
    <row r="17076" spans="1:9" x14ac:dyDescent="0.25">
      <c r="A17076" s="1">
        <v>4.7717076503102598E-8</v>
      </c>
      <c r="B17076" s="1">
        <v>4.9085404630266002E-8</v>
      </c>
      <c r="C17076" s="1">
        <f t="shared" si="266"/>
        <v>1.3683281271634034E-9</v>
      </c>
      <c r="E17076">
        <v>170.73</v>
      </c>
      <c r="F17076">
        <v>170.73</v>
      </c>
      <c r="H17076">
        <v>54086.293755940002</v>
      </c>
      <c r="I17076" s="4">
        <v>3546.3</v>
      </c>
    </row>
    <row r="17077" spans="1:9" x14ac:dyDescent="0.25">
      <c r="A17077" s="1">
        <v>4.7716479471583501E-8</v>
      </c>
      <c r="B17077" s="1">
        <v>4.90848200489619E-8</v>
      </c>
      <c r="C17077" s="1">
        <f t="shared" si="266"/>
        <v>1.3683405773783991E-9</v>
      </c>
      <c r="E17077">
        <v>170.74</v>
      </c>
      <c r="F17077">
        <v>170.74</v>
      </c>
      <c r="H17077">
        <v>54085.005485094502</v>
      </c>
      <c r="I17077" s="4">
        <v>3546.3</v>
      </c>
    </row>
    <row r="17078" spans="1:9" x14ac:dyDescent="0.25">
      <c r="A17078" s="1">
        <v>4.7715882468004898E-8</v>
      </c>
      <c r="B17078" s="1">
        <v>4.9084235495505099E-8</v>
      </c>
      <c r="C17078" s="1">
        <f t="shared" si="266"/>
        <v>1.3683530275002012E-9</v>
      </c>
      <c r="E17078">
        <v>170.75</v>
      </c>
      <c r="F17078">
        <v>170.75</v>
      </c>
      <c r="H17078">
        <v>54083.717290959197</v>
      </c>
      <c r="I17078" s="4">
        <v>3546.3</v>
      </c>
    </row>
    <row r="17079" spans="1:9" x14ac:dyDescent="0.25">
      <c r="A17079" s="1">
        <v>4.7715285492364498E-8</v>
      </c>
      <c r="B17079" s="1">
        <v>4.9083650969893401E-8</v>
      </c>
      <c r="C17079" s="1">
        <f t="shared" si="266"/>
        <v>1.3683654775289026E-9</v>
      </c>
      <c r="E17079">
        <v>170.76</v>
      </c>
      <c r="F17079">
        <v>170.76</v>
      </c>
      <c r="H17079">
        <v>54082.4291735269</v>
      </c>
      <c r="I17079" s="4">
        <v>3546.3</v>
      </c>
    </row>
    <row r="17080" spans="1:9" x14ac:dyDescent="0.25">
      <c r="A17080" s="1">
        <v>4.7714688544659901E-8</v>
      </c>
      <c r="B17080" s="1">
        <v>4.9083066472124397E-8</v>
      </c>
      <c r="C17080" s="1">
        <f t="shared" si="266"/>
        <v>1.3683779274644965E-9</v>
      </c>
      <c r="E17080">
        <v>170.77</v>
      </c>
      <c r="F17080">
        <v>170.77</v>
      </c>
      <c r="H17080">
        <v>54081.141132790101</v>
      </c>
      <c r="I17080" s="4">
        <v>3546.3</v>
      </c>
    </row>
    <row r="17081" spans="1:9" x14ac:dyDescent="0.25">
      <c r="A17081" s="1">
        <v>4.7714091624888901E-8</v>
      </c>
      <c r="B17081" s="1">
        <v>4.9082482002195698E-8</v>
      </c>
      <c r="C17081" s="1">
        <f t="shared" si="266"/>
        <v>1.3683903773067976E-9</v>
      </c>
      <c r="E17081">
        <v>170.78</v>
      </c>
      <c r="F17081">
        <v>170.78</v>
      </c>
      <c r="H17081">
        <v>54079.853168741502</v>
      </c>
      <c r="I17081" s="4">
        <v>3546.3</v>
      </c>
    </row>
    <row r="17082" spans="1:9" x14ac:dyDescent="0.25">
      <c r="A17082" s="1">
        <v>4.7713494733049097E-8</v>
      </c>
      <c r="B17082" s="1">
        <v>4.9081897560105201E-8</v>
      </c>
      <c r="C17082" s="1">
        <f t="shared" si="266"/>
        <v>1.3684028270561038E-9</v>
      </c>
      <c r="E17082">
        <v>170.79</v>
      </c>
      <c r="F17082">
        <v>170.79</v>
      </c>
      <c r="H17082">
        <v>54078.565281374002</v>
      </c>
      <c r="I17082" s="4">
        <v>3546.3</v>
      </c>
    </row>
    <row r="17083" spans="1:9" x14ac:dyDescent="0.25">
      <c r="A17083" s="1">
        <v>4.7712897869138299E-8</v>
      </c>
      <c r="B17083" s="1">
        <v>4.9081313145850297E-8</v>
      </c>
      <c r="C17083" s="1">
        <f t="shared" si="266"/>
        <v>1.3684152767119982E-9</v>
      </c>
      <c r="E17083">
        <v>170.8</v>
      </c>
      <c r="F17083">
        <v>170.8</v>
      </c>
      <c r="H17083">
        <v>54077.277470680201</v>
      </c>
      <c r="I17083" s="4">
        <v>3546.3</v>
      </c>
    </row>
    <row r="17084" spans="1:9" x14ac:dyDescent="0.25">
      <c r="A17084" s="1">
        <v>4.7712301033154098E-8</v>
      </c>
      <c r="B17084" s="1">
        <v>4.9080728759428903E-8</v>
      </c>
      <c r="C17084" s="1">
        <f t="shared" si="266"/>
        <v>1.368427726274805E-9</v>
      </c>
      <c r="E17084">
        <v>170.81</v>
      </c>
      <c r="F17084">
        <v>170.81</v>
      </c>
      <c r="H17084">
        <v>54075.9897366527</v>
      </c>
      <c r="I17084" s="4">
        <v>3546.3</v>
      </c>
    </row>
    <row r="17085" spans="1:9" x14ac:dyDescent="0.25">
      <c r="A17085" s="1">
        <v>4.7711704225094197E-8</v>
      </c>
      <c r="B17085" s="1">
        <v>4.9080144400838602E-8</v>
      </c>
      <c r="C17085" s="1">
        <f t="shared" si="266"/>
        <v>1.368440175744405E-9</v>
      </c>
      <c r="E17085">
        <v>170.82</v>
      </c>
      <c r="F17085">
        <v>170.82</v>
      </c>
      <c r="H17085">
        <v>54074.702079284303</v>
      </c>
      <c r="I17085" s="4">
        <v>3546.3</v>
      </c>
    </row>
    <row r="17086" spans="1:9" x14ac:dyDescent="0.25">
      <c r="A17086" s="1">
        <v>4.7711107444956301E-8</v>
      </c>
      <c r="B17086" s="1">
        <v>4.9079560070077099E-8</v>
      </c>
      <c r="C17086" s="1">
        <f t="shared" si="266"/>
        <v>1.3684526251207983E-9</v>
      </c>
      <c r="E17086">
        <v>170.83</v>
      </c>
      <c r="F17086">
        <v>170.83</v>
      </c>
      <c r="H17086">
        <v>54073.414498567698</v>
      </c>
      <c r="I17086" s="4">
        <v>3546.3</v>
      </c>
    </row>
    <row r="17087" spans="1:9" x14ac:dyDescent="0.25">
      <c r="A17087" s="1">
        <v>4.7710510692738099E-8</v>
      </c>
      <c r="B17087" s="1">
        <v>4.9078975767142098E-8</v>
      </c>
      <c r="C17087" s="1">
        <f t="shared" si="266"/>
        <v>1.3684650744039982E-9</v>
      </c>
      <c r="E17087">
        <v>170.84</v>
      </c>
      <c r="F17087">
        <v>170.84</v>
      </c>
      <c r="H17087">
        <v>54072.1269944956</v>
      </c>
      <c r="I17087" s="4">
        <v>3546.3</v>
      </c>
    </row>
    <row r="17088" spans="1:9" x14ac:dyDescent="0.25">
      <c r="A17088" s="1">
        <v>4.7709913968437303E-8</v>
      </c>
      <c r="B17088" s="1">
        <v>4.9078391492031202E-8</v>
      </c>
      <c r="C17088" s="1">
        <f t="shared" si="266"/>
        <v>1.3684775235938987E-9</v>
      </c>
      <c r="E17088">
        <v>170.85</v>
      </c>
      <c r="F17088">
        <v>170.85</v>
      </c>
      <c r="H17088">
        <v>54070.839567060597</v>
      </c>
      <c r="I17088" s="4">
        <v>3546.3</v>
      </c>
    </row>
    <row r="17089" spans="1:9" x14ac:dyDescent="0.25">
      <c r="A17089" s="1">
        <v>4.7709317272051603E-8</v>
      </c>
      <c r="B17089" s="1">
        <v>4.9077807244742202E-8</v>
      </c>
      <c r="C17089" s="1">
        <f t="shared" si="266"/>
        <v>1.3684899726905991E-9</v>
      </c>
      <c r="E17089">
        <v>170.86</v>
      </c>
      <c r="F17089">
        <v>170.86</v>
      </c>
      <c r="H17089">
        <v>54069.552216255499</v>
      </c>
      <c r="I17089" s="4">
        <v>3546.3</v>
      </c>
    </row>
    <row r="17090" spans="1:9" x14ac:dyDescent="0.25">
      <c r="A17090" s="1">
        <v>4.7708720603578702E-8</v>
      </c>
      <c r="B17090" s="1">
        <v>4.9077223025272603E-8</v>
      </c>
      <c r="C17090" s="1">
        <f t="shared" si="266"/>
        <v>1.3685024216939009E-9</v>
      </c>
      <c r="E17090">
        <v>170.87</v>
      </c>
      <c r="F17090">
        <v>170.87</v>
      </c>
      <c r="H17090">
        <v>54068.264942073001</v>
      </c>
      <c r="I17090" s="4">
        <v>3546.3</v>
      </c>
    </row>
    <row r="17091" spans="1:9" x14ac:dyDescent="0.25">
      <c r="A17091" s="1">
        <v>4.7708123963016198E-8</v>
      </c>
      <c r="B17091" s="1">
        <v>4.90766388336203E-8</v>
      </c>
      <c r="C17091" s="1">
        <f t="shared" si="266"/>
        <v>1.3685148706041018E-9</v>
      </c>
      <c r="E17091">
        <v>170.88</v>
      </c>
      <c r="F17091">
        <v>170.88</v>
      </c>
      <c r="H17091">
        <v>54066.977744505697</v>
      </c>
      <c r="I17091" s="4">
        <v>3546.3</v>
      </c>
    </row>
    <row r="17092" spans="1:9" x14ac:dyDescent="0.25">
      <c r="A17092" s="1">
        <v>4.7707527350361902E-8</v>
      </c>
      <c r="B17092" s="1">
        <v>4.9076054669782799E-8</v>
      </c>
      <c r="C17092" s="1">
        <f t="shared" ref="C17092:C17155" si="267">B17092-A17092</f>
        <v>1.3685273194208976E-9</v>
      </c>
      <c r="E17092">
        <v>170.89</v>
      </c>
      <c r="F17092">
        <v>170.89</v>
      </c>
      <c r="H17092">
        <v>54065.690623546499</v>
      </c>
      <c r="I17092" s="4">
        <v>3546.3</v>
      </c>
    </row>
    <row r="17093" spans="1:9" x14ac:dyDescent="0.25">
      <c r="A17093" s="1">
        <v>4.7706930765613403E-8</v>
      </c>
      <c r="B17093" s="1">
        <v>4.9075470533757903E-8</v>
      </c>
      <c r="C17093" s="1">
        <f t="shared" si="267"/>
        <v>1.3685397681444998E-9</v>
      </c>
      <c r="E17093">
        <v>170.9</v>
      </c>
      <c r="F17093">
        <v>170.9</v>
      </c>
      <c r="H17093">
        <v>54064.4035791879</v>
      </c>
      <c r="I17093" s="4">
        <v>3546.3</v>
      </c>
    </row>
    <row r="17094" spans="1:9" x14ac:dyDescent="0.25">
      <c r="A17094" s="1">
        <v>4.7706334208768499E-8</v>
      </c>
      <c r="B17094" s="1">
        <v>4.9074886425543203E-8</v>
      </c>
      <c r="C17094" s="1">
        <f t="shared" si="267"/>
        <v>1.3685522167747034E-9</v>
      </c>
      <c r="E17094">
        <v>170.91</v>
      </c>
      <c r="F17094">
        <v>170.91</v>
      </c>
      <c r="H17094">
        <v>54063.116611422702</v>
      </c>
      <c r="I17094" s="4">
        <v>3546.3</v>
      </c>
    </row>
    <row r="17095" spans="1:9" x14ac:dyDescent="0.25">
      <c r="A17095" s="1">
        <v>4.7705737679824901E-8</v>
      </c>
      <c r="B17095" s="1">
        <v>4.9074302345136502E-8</v>
      </c>
      <c r="C17095" s="1">
        <f t="shared" si="267"/>
        <v>1.3685646653116011E-9</v>
      </c>
      <c r="E17095">
        <v>170.92</v>
      </c>
      <c r="F17095">
        <v>170.92</v>
      </c>
      <c r="H17095">
        <v>54061.829720243702</v>
      </c>
      <c r="I17095" s="4">
        <v>3546.3</v>
      </c>
    </row>
    <row r="17096" spans="1:9" x14ac:dyDescent="0.25">
      <c r="A17096" s="1">
        <v>4.7705141178780099E-8</v>
      </c>
      <c r="B17096" s="1">
        <v>4.9073718292535298E-8</v>
      </c>
      <c r="C17096" s="1">
        <f t="shared" si="267"/>
        <v>1.3685771137551994E-9</v>
      </c>
      <c r="E17096">
        <v>170.93</v>
      </c>
      <c r="F17096">
        <v>170.93</v>
      </c>
      <c r="H17096">
        <v>54060.5429056434</v>
      </c>
      <c r="I17096" s="4">
        <v>3546.3</v>
      </c>
    </row>
    <row r="17097" spans="1:9" x14ac:dyDescent="0.25">
      <c r="A17097" s="1">
        <v>4.7704544705632003E-8</v>
      </c>
      <c r="B17097" s="1">
        <v>4.9073134267737501E-8</v>
      </c>
      <c r="C17097" s="1">
        <f t="shared" si="267"/>
        <v>1.3685895621054983E-9</v>
      </c>
      <c r="E17097">
        <v>170.94</v>
      </c>
      <c r="F17097">
        <v>170.94</v>
      </c>
      <c r="H17097">
        <v>54059.256167614702</v>
      </c>
      <c r="I17097" s="4">
        <v>3546.3</v>
      </c>
    </row>
    <row r="17098" spans="1:9" x14ac:dyDescent="0.25">
      <c r="A17098" s="1">
        <v>4.7703948260378197E-8</v>
      </c>
      <c r="B17098" s="1">
        <v>4.9072550270740603E-8</v>
      </c>
      <c r="C17098" s="1">
        <f t="shared" si="267"/>
        <v>1.3686020103624053E-9</v>
      </c>
      <c r="E17098">
        <v>170.95</v>
      </c>
      <c r="F17098">
        <v>170.95</v>
      </c>
      <c r="H17098">
        <v>54057.969506150199</v>
      </c>
      <c r="I17098" s="4">
        <v>3546.3</v>
      </c>
    </row>
    <row r="17099" spans="1:9" x14ac:dyDescent="0.25">
      <c r="A17099" s="1">
        <v>4.77033518430164E-8</v>
      </c>
      <c r="B17099" s="1">
        <v>4.9071966301542399E-8</v>
      </c>
      <c r="C17099" s="1">
        <f t="shared" si="267"/>
        <v>1.3686144585259996E-9</v>
      </c>
      <c r="E17099">
        <v>170.96</v>
      </c>
      <c r="F17099">
        <v>170.96</v>
      </c>
      <c r="H17099">
        <v>54056.682921242602</v>
      </c>
      <c r="I17099" s="4">
        <v>3546.3</v>
      </c>
    </row>
    <row r="17100" spans="1:9" x14ac:dyDescent="0.25">
      <c r="A17100" s="1">
        <v>4.7702755453544399E-8</v>
      </c>
      <c r="B17100" s="1">
        <v>4.9071382360140502E-8</v>
      </c>
      <c r="C17100" s="1">
        <f t="shared" si="267"/>
        <v>1.3686269065961027E-9</v>
      </c>
      <c r="E17100">
        <v>170.97</v>
      </c>
      <c r="F17100">
        <v>170.97</v>
      </c>
      <c r="H17100">
        <v>54055.3964128847</v>
      </c>
      <c r="I17100" s="4">
        <v>3546.3</v>
      </c>
    </row>
    <row r="17101" spans="1:9" x14ac:dyDescent="0.25">
      <c r="A17101" s="1">
        <v>4.7702159091959701E-8</v>
      </c>
      <c r="B17101" s="1">
        <v>4.90707984465327E-8</v>
      </c>
      <c r="C17101" s="1">
        <f t="shared" si="267"/>
        <v>1.3686393545729991E-9</v>
      </c>
      <c r="E17101">
        <v>170.98</v>
      </c>
      <c r="F17101">
        <v>170.98</v>
      </c>
      <c r="H17101">
        <v>54054.109981069203</v>
      </c>
      <c r="I17101" s="4">
        <v>3546.3</v>
      </c>
    </row>
    <row r="17102" spans="1:9" x14ac:dyDescent="0.25">
      <c r="A17102" s="1">
        <v>4.7701562758260101E-8</v>
      </c>
      <c r="B17102" s="1">
        <v>4.9070214560716598E-8</v>
      </c>
      <c r="C17102" s="1">
        <f t="shared" si="267"/>
        <v>1.3686518024564969E-9</v>
      </c>
      <c r="E17102">
        <v>170.99</v>
      </c>
      <c r="F17102">
        <v>170.99</v>
      </c>
      <c r="H17102">
        <v>54052.823625788697</v>
      </c>
      <c r="I17102" s="4">
        <v>3546.3</v>
      </c>
    </row>
    <row r="17103" spans="1:9" x14ac:dyDescent="0.25">
      <c r="A17103" s="1">
        <v>4.7700966452443397E-8</v>
      </c>
      <c r="B17103" s="1">
        <v>4.9069630702689801E-8</v>
      </c>
      <c r="C17103" s="1">
        <f t="shared" si="267"/>
        <v>1.3686642502464041E-9</v>
      </c>
      <c r="E17103">
        <v>171</v>
      </c>
      <c r="F17103">
        <v>171</v>
      </c>
      <c r="H17103">
        <v>54051.537347036101</v>
      </c>
      <c r="I17103" s="4">
        <v>3546.3</v>
      </c>
    </row>
    <row r="17104" spans="1:9" x14ac:dyDescent="0.25">
      <c r="A17104" s="1">
        <v>4.77003701745071E-8</v>
      </c>
      <c r="B17104" s="1">
        <v>4.9069046872450198E-8</v>
      </c>
      <c r="C17104" s="1">
        <f t="shared" si="267"/>
        <v>1.368676697943098E-9</v>
      </c>
      <c r="E17104">
        <v>171.01</v>
      </c>
      <c r="F17104">
        <v>171.01</v>
      </c>
      <c r="H17104">
        <v>54050.2511448039</v>
      </c>
      <c r="I17104" s="4">
        <v>3546.3</v>
      </c>
    </row>
    <row r="17105" spans="1:9" x14ac:dyDescent="0.25">
      <c r="A17105" s="1">
        <v>4.7699773924449E-8</v>
      </c>
      <c r="B17105" s="1">
        <v>4.9068463069995301E-8</v>
      </c>
      <c r="C17105" s="1">
        <f t="shared" si="267"/>
        <v>1.3686891455463007E-9</v>
      </c>
      <c r="E17105">
        <v>171.02</v>
      </c>
      <c r="F17105">
        <v>171.02</v>
      </c>
      <c r="H17105">
        <v>54048.965019085001</v>
      </c>
      <c r="I17105" s="4">
        <v>3546.3</v>
      </c>
    </row>
    <row r="17106" spans="1:9" x14ac:dyDescent="0.25">
      <c r="A17106" s="1">
        <v>4.76991777022668E-8</v>
      </c>
      <c r="B17106" s="1">
        <v>4.9067879295322898E-8</v>
      </c>
      <c r="C17106" s="1">
        <f t="shared" si="267"/>
        <v>1.3687015930560981E-9</v>
      </c>
      <c r="E17106">
        <v>171.03</v>
      </c>
      <c r="F17106">
        <v>171.03</v>
      </c>
      <c r="H17106">
        <v>54047.678969872002</v>
      </c>
      <c r="I17106" s="4">
        <v>3546.3</v>
      </c>
    </row>
    <row r="17107" spans="1:9" x14ac:dyDescent="0.25">
      <c r="A17107" s="1">
        <v>4.7698581507958199E-8</v>
      </c>
      <c r="B17107" s="1">
        <v>4.9067295548430603E-8</v>
      </c>
      <c r="C17107" s="1">
        <f t="shared" si="267"/>
        <v>1.3687140404724042E-9</v>
      </c>
      <c r="E17107">
        <v>171.04</v>
      </c>
      <c r="F17107">
        <v>171.04</v>
      </c>
      <c r="H17107">
        <v>54046.392997157702</v>
      </c>
      <c r="I17107" s="4">
        <v>3546.3</v>
      </c>
    </row>
    <row r="17108" spans="1:9" x14ac:dyDescent="0.25">
      <c r="A17108" s="1">
        <v>4.7697985341520898E-8</v>
      </c>
      <c r="B17108" s="1">
        <v>4.9066711829316197E-8</v>
      </c>
      <c r="C17108" s="1">
        <f t="shared" si="267"/>
        <v>1.3687264877952985E-9</v>
      </c>
      <c r="E17108">
        <v>171.05</v>
      </c>
      <c r="F17108">
        <v>171.05</v>
      </c>
      <c r="H17108">
        <v>54045.1071009347</v>
      </c>
      <c r="I17108" s="4">
        <v>3546.3</v>
      </c>
    </row>
    <row r="17109" spans="1:9" x14ac:dyDescent="0.25">
      <c r="A17109" s="1">
        <v>4.7697389202952497E-8</v>
      </c>
      <c r="B17109" s="1">
        <v>4.9066128137977199E-8</v>
      </c>
      <c r="C17109" s="1">
        <f t="shared" si="267"/>
        <v>1.3687389350247016E-9</v>
      </c>
      <c r="E17109">
        <v>171.06</v>
      </c>
      <c r="F17109">
        <v>171.06</v>
      </c>
      <c r="H17109">
        <v>54043.821281195902</v>
      </c>
      <c r="I17109" s="4">
        <v>3546.3</v>
      </c>
    </row>
    <row r="17110" spans="1:9" x14ac:dyDescent="0.25">
      <c r="A17110" s="1">
        <v>4.7696793092250898E-8</v>
      </c>
      <c r="B17110" s="1">
        <v>4.9065544474411498E-8</v>
      </c>
      <c r="C17110" s="1">
        <f t="shared" si="267"/>
        <v>1.3687513821606001E-9</v>
      </c>
      <c r="E17110">
        <v>171.07</v>
      </c>
      <c r="F17110">
        <v>171.07</v>
      </c>
      <c r="H17110">
        <v>54042.535537933902</v>
      </c>
      <c r="I17110" s="4">
        <v>3546.3</v>
      </c>
    </row>
    <row r="17111" spans="1:9" x14ac:dyDescent="0.25">
      <c r="A17111" s="1">
        <v>4.76961970094135E-8</v>
      </c>
      <c r="B17111" s="1">
        <v>4.9064960838616699E-8</v>
      </c>
      <c r="C17111" s="1">
        <f t="shared" si="267"/>
        <v>1.3687638292031993E-9</v>
      </c>
      <c r="E17111">
        <v>171.08</v>
      </c>
      <c r="F17111">
        <v>171.08</v>
      </c>
      <c r="H17111">
        <v>54041.249871141503</v>
      </c>
      <c r="I17111" s="4">
        <v>3546.3</v>
      </c>
    </row>
    <row r="17112" spans="1:9" x14ac:dyDescent="0.25">
      <c r="A17112" s="1">
        <v>4.7695600954438297E-8</v>
      </c>
      <c r="B17112" s="1">
        <v>4.9064377230590399E-8</v>
      </c>
      <c r="C17112" s="1">
        <f t="shared" si="267"/>
        <v>1.3687762761521021E-9</v>
      </c>
      <c r="E17112">
        <v>171.09</v>
      </c>
      <c r="F17112">
        <v>171.09</v>
      </c>
      <c r="H17112">
        <v>54039.964280811299</v>
      </c>
      <c r="I17112" s="4">
        <v>3546.3</v>
      </c>
    </row>
    <row r="17113" spans="1:9" x14ac:dyDescent="0.25">
      <c r="A17113" s="1">
        <v>4.7695004927322802E-8</v>
      </c>
      <c r="B17113" s="1">
        <v>4.9063793650330402E-8</v>
      </c>
      <c r="C17113" s="1">
        <f t="shared" si="267"/>
        <v>1.3687887230075996E-9</v>
      </c>
      <c r="E17113">
        <v>171.1</v>
      </c>
      <c r="F17113">
        <v>171.1</v>
      </c>
      <c r="H17113">
        <v>54038.6787669361</v>
      </c>
      <c r="I17113" s="4">
        <v>3546.3</v>
      </c>
    </row>
    <row r="17114" spans="1:9" x14ac:dyDescent="0.25">
      <c r="A17114" s="1">
        <v>4.7694408928064799E-8</v>
      </c>
      <c r="B17114" s="1">
        <v>4.9063210097834398E-8</v>
      </c>
      <c r="C17114" s="1">
        <f t="shared" si="267"/>
        <v>1.3688011697695993E-9</v>
      </c>
      <c r="E17114">
        <v>171.11</v>
      </c>
      <c r="F17114">
        <v>171.11</v>
      </c>
      <c r="H17114">
        <v>54037.393329508603</v>
      </c>
      <c r="I17114" s="4">
        <v>3546.3</v>
      </c>
    </row>
    <row r="17115" spans="1:9" x14ac:dyDescent="0.25">
      <c r="A17115" s="1">
        <v>4.7693812956662003E-8</v>
      </c>
      <c r="B17115" s="1">
        <v>4.9062626573099998E-8</v>
      </c>
      <c r="C17115" s="1">
        <f t="shared" si="267"/>
        <v>1.3688136164379952E-9</v>
      </c>
      <c r="E17115">
        <v>171.12</v>
      </c>
      <c r="F17115">
        <v>171.12</v>
      </c>
      <c r="H17115">
        <v>54036.107968521603</v>
      </c>
      <c r="I17115" s="4">
        <v>3546.3</v>
      </c>
    </row>
    <row r="17116" spans="1:9" x14ac:dyDescent="0.25">
      <c r="A17116" s="1">
        <v>4.7693217013111999E-8</v>
      </c>
      <c r="B17116" s="1">
        <v>4.9062043076124998E-8</v>
      </c>
      <c r="C17116" s="1">
        <f t="shared" si="267"/>
        <v>1.3688260630129991E-9</v>
      </c>
      <c r="E17116">
        <v>171.13</v>
      </c>
      <c r="F17116">
        <v>171.13</v>
      </c>
      <c r="H17116">
        <v>54034.822683967803</v>
      </c>
      <c r="I17116" s="4">
        <v>3546.3</v>
      </c>
    </row>
    <row r="17117" spans="1:9" x14ac:dyDescent="0.25">
      <c r="A17117" s="1">
        <v>4.7692621097412598E-8</v>
      </c>
      <c r="B17117" s="1">
        <v>4.9061459606906898E-8</v>
      </c>
      <c r="C17117" s="1">
        <f t="shared" si="267"/>
        <v>1.3688385094943E-9</v>
      </c>
      <c r="E17117">
        <v>171.14</v>
      </c>
      <c r="F17117">
        <v>171.14</v>
      </c>
      <c r="H17117">
        <v>54033.537475839898</v>
      </c>
      <c r="I17117" s="4">
        <v>3546.3</v>
      </c>
    </row>
    <row r="17118" spans="1:9" x14ac:dyDescent="0.25">
      <c r="A17118" s="1">
        <v>4.7692025209561403E-8</v>
      </c>
      <c r="B17118" s="1">
        <v>4.9060876165443599E-8</v>
      </c>
      <c r="C17118" s="1">
        <f t="shared" si="267"/>
        <v>1.3688509558821957E-9</v>
      </c>
      <c r="E17118">
        <v>171.15</v>
      </c>
      <c r="F17118">
        <v>171.15</v>
      </c>
      <c r="H17118">
        <v>54032.252344130502</v>
      </c>
      <c r="I17118" s="4">
        <v>3546.3</v>
      </c>
    </row>
    <row r="17119" spans="1:9" x14ac:dyDescent="0.25">
      <c r="A17119" s="1">
        <v>4.7691429349556297E-8</v>
      </c>
      <c r="B17119" s="1">
        <v>4.9060292751732699E-8</v>
      </c>
      <c r="C17119" s="1">
        <f t="shared" si="267"/>
        <v>1.3688634021764015E-9</v>
      </c>
      <c r="E17119">
        <v>171.16</v>
      </c>
      <c r="F17119">
        <v>171.16</v>
      </c>
      <c r="H17119">
        <v>54030.967288832602</v>
      </c>
      <c r="I17119" s="4">
        <v>3546.3</v>
      </c>
    </row>
    <row r="17120" spans="1:9" x14ac:dyDescent="0.25">
      <c r="A17120" s="1">
        <v>4.76908335173947E-8</v>
      </c>
      <c r="B17120" s="1">
        <v>4.9059709365771803E-8</v>
      </c>
      <c r="C17120" s="1">
        <f t="shared" si="267"/>
        <v>1.3688758483771029E-9</v>
      </c>
      <c r="E17120">
        <v>171.17</v>
      </c>
      <c r="F17120">
        <v>171.17</v>
      </c>
      <c r="H17120">
        <v>54029.682309938798</v>
      </c>
      <c r="I17120" s="4">
        <v>3546.3</v>
      </c>
    </row>
    <row r="17121" spans="1:9" x14ac:dyDescent="0.25">
      <c r="A17121" s="1">
        <v>4.7690237713074599E-8</v>
      </c>
      <c r="B17121" s="1">
        <v>4.9059126007558799E-8</v>
      </c>
      <c r="C17121" s="1">
        <f t="shared" si="267"/>
        <v>1.3688882944842005E-9</v>
      </c>
      <c r="E17121">
        <v>171.18</v>
      </c>
      <c r="F17121">
        <v>171.18</v>
      </c>
      <c r="H17121">
        <v>54028.397407441698</v>
      </c>
      <c r="I17121" s="4">
        <v>3546.3</v>
      </c>
    </row>
    <row r="17122" spans="1:9" x14ac:dyDescent="0.25">
      <c r="A17122" s="1">
        <v>4.76896419365935E-8</v>
      </c>
      <c r="B17122" s="1">
        <v>4.9058542677091201E-8</v>
      </c>
      <c r="C17122" s="1">
        <f t="shared" si="267"/>
        <v>1.368900740497701E-9</v>
      </c>
      <c r="E17122">
        <v>171.19</v>
      </c>
      <c r="F17122">
        <v>171.19</v>
      </c>
      <c r="H17122">
        <v>54027.112581334302</v>
      </c>
      <c r="I17122" s="4">
        <v>3546.3</v>
      </c>
    </row>
    <row r="17123" spans="1:9" x14ac:dyDescent="0.25">
      <c r="A17123" s="1">
        <v>4.7689046187949199E-8</v>
      </c>
      <c r="B17123" s="1">
        <v>4.9057959374366803E-8</v>
      </c>
      <c r="C17123" s="1">
        <f t="shared" si="267"/>
        <v>1.3689131864176044E-9</v>
      </c>
      <c r="E17123">
        <v>171.2</v>
      </c>
      <c r="F17123">
        <v>171.2</v>
      </c>
      <c r="H17123">
        <v>54025.827831609102</v>
      </c>
      <c r="I17123" s="4">
        <v>3546.3</v>
      </c>
    </row>
    <row r="17124" spans="1:9" x14ac:dyDescent="0.25">
      <c r="A17124" s="1">
        <v>4.76884504671393E-8</v>
      </c>
      <c r="B17124" s="1">
        <v>4.9057376099383197E-8</v>
      </c>
      <c r="C17124" s="1">
        <f t="shared" si="267"/>
        <v>1.3689256322438973E-9</v>
      </c>
      <c r="E17124">
        <v>171.21</v>
      </c>
      <c r="F17124">
        <v>171.21</v>
      </c>
      <c r="H17124">
        <v>54024.543158259003</v>
      </c>
      <c r="I17124" s="4">
        <v>3546.3</v>
      </c>
    </row>
    <row r="17125" spans="1:9" x14ac:dyDescent="0.25">
      <c r="A17125" s="1">
        <v>4.76878547741617E-8</v>
      </c>
      <c r="B17125" s="1">
        <v>4.90567928521382E-8</v>
      </c>
      <c r="C17125" s="1">
        <f t="shared" si="267"/>
        <v>1.3689380779765005E-9</v>
      </c>
      <c r="E17125">
        <v>171.22</v>
      </c>
      <c r="F17125">
        <v>171.22</v>
      </c>
      <c r="H17125">
        <v>54023.258561276598</v>
      </c>
      <c r="I17125" s="4">
        <v>3546.3</v>
      </c>
    </row>
    <row r="17126" spans="1:9" x14ac:dyDescent="0.25">
      <c r="A17126" s="1">
        <v>4.7687259109013903E-8</v>
      </c>
      <c r="B17126" s="1">
        <v>4.9056209632629403E-8</v>
      </c>
      <c r="C17126" s="1">
        <f t="shared" si="267"/>
        <v>1.3689505236154999E-9</v>
      </c>
      <c r="E17126">
        <v>171.23</v>
      </c>
      <c r="F17126">
        <v>171.23</v>
      </c>
      <c r="H17126">
        <v>54021.974040654699</v>
      </c>
      <c r="I17126" s="4">
        <v>3546.3</v>
      </c>
    </row>
    <row r="17127" spans="1:9" x14ac:dyDescent="0.25">
      <c r="A17127" s="1">
        <v>4.7686663471693601E-8</v>
      </c>
      <c r="B17127" s="1">
        <v>4.9055626440854503E-8</v>
      </c>
      <c r="C17127" s="1">
        <f t="shared" si="267"/>
        <v>1.3689629691609022E-9</v>
      </c>
      <c r="E17127">
        <v>171.24</v>
      </c>
      <c r="F17127">
        <v>171.24</v>
      </c>
      <c r="H17127">
        <v>54020.689596386001</v>
      </c>
      <c r="I17127" s="4">
        <v>3546.3</v>
      </c>
    </row>
    <row r="17128" spans="1:9" x14ac:dyDescent="0.25">
      <c r="A17128" s="1">
        <v>4.7686067862198701E-8</v>
      </c>
      <c r="B17128" s="1">
        <v>4.9055043276811203E-8</v>
      </c>
      <c r="C17128" s="1">
        <f t="shared" si="267"/>
        <v>1.3689754146125022E-9</v>
      </c>
      <c r="E17128">
        <v>171.25</v>
      </c>
      <c r="F17128">
        <v>171.25</v>
      </c>
      <c r="H17128">
        <v>54019.405228463402</v>
      </c>
      <c r="I17128" s="4">
        <v>3546.3</v>
      </c>
    </row>
    <row r="17129" spans="1:9" x14ac:dyDescent="0.25">
      <c r="A17129" s="1">
        <v>4.7685472280526702E-8</v>
      </c>
      <c r="B17129" s="1">
        <v>4.90544601404973E-8</v>
      </c>
      <c r="C17129" s="1">
        <f t="shared" si="267"/>
        <v>1.3689878599705977E-9</v>
      </c>
      <c r="E17129">
        <v>171.26</v>
      </c>
      <c r="F17129">
        <v>171.26</v>
      </c>
      <c r="H17129">
        <v>54018.120936879401</v>
      </c>
      <c r="I17129" s="4">
        <v>3546.3</v>
      </c>
    </row>
    <row r="17130" spans="1:9" x14ac:dyDescent="0.25">
      <c r="A17130" s="1">
        <v>4.7684876726675402E-8</v>
      </c>
      <c r="B17130" s="1">
        <v>4.9053877031910399E-8</v>
      </c>
      <c r="C17130" s="1">
        <f t="shared" si="267"/>
        <v>1.3690003052349968E-9</v>
      </c>
      <c r="E17130">
        <v>171.27</v>
      </c>
      <c r="F17130">
        <v>171.27</v>
      </c>
      <c r="H17130">
        <v>54016.836721626903</v>
      </c>
      <c r="I17130" s="4">
        <v>3546.3</v>
      </c>
    </row>
    <row r="17131" spans="1:9" x14ac:dyDescent="0.25">
      <c r="A17131" s="1">
        <v>4.7684281200642503E-8</v>
      </c>
      <c r="B17131" s="1">
        <v>4.9053293951048097E-8</v>
      </c>
      <c r="C17131" s="1">
        <f t="shared" si="267"/>
        <v>1.3690127504055936E-9</v>
      </c>
      <c r="E17131">
        <v>171.28</v>
      </c>
      <c r="F17131">
        <v>171.28</v>
      </c>
      <c r="H17131">
        <v>54015.552582698598</v>
      </c>
      <c r="I17131" s="4">
        <v>3546.3</v>
      </c>
    </row>
    <row r="17132" spans="1:9" x14ac:dyDescent="0.25">
      <c r="A17132" s="1">
        <v>4.7683685702425703E-8</v>
      </c>
      <c r="B17132" s="1">
        <v>4.9052710897908303E-8</v>
      </c>
      <c r="C17132" s="1">
        <f t="shared" si="267"/>
        <v>1.3690251954825999E-9</v>
      </c>
      <c r="E17132">
        <v>171.29</v>
      </c>
      <c r="F17132">
        <v>171.29</v>
      </c>
      <c r="H17132">
        <v>54014.2685200872</v>
      </c>
      <c r="I17132" s="4">
        <v>3546.3</v>
      </c>
    </row>
    <row r="17133" spans="1:9" x14ac:dyDescent="0.25">
      <c r="A17133" s="1">
        <v>4.7683090232022699E-8</v>
      </c>
      <c r="B17133" s="1">
        <v>4.9052127872488503E-8</v>
      </c>
      <c r="C17133" s="1">
        <f t="shared" si="267"/>
        <v>1.3690376404658039E-9</v>
      </c>
      <c r="E17133">
        <v>171.3</v>
      </c>
      <c r="F17133">
        <v>171.3</v>
      </c>
      <c r="H17133">
        <v>54012.984533785602</v>
      </c>
      <c r="I17133" s="4">
        <v>3546.3</v>
      </c>
    </row>
    <row r="17134" spans="1:9" x14ac:dyDescent="0.25">
      <c r="A17134" s="1">
        <v>4.7682494789431102E-8</v>
      </c>
      <c r="B17134" s="1">
        <v>4.9051544874786599E-8</v>
      </c>
      <c r="C17134" s="1">
        <f t="shared" si="267"/>
        <v>1.3690500853554968E-9</v>
      </c>
      <c r="E17134">
        <v>171.31</v>
      </c>
      <c r="F17134">
        <v>171.31</v>
      </c>
      <c r="H17134">
        <v>54011.700623786302</v>
      </c>
      <c r="I17134" s="4">
        <v>3546.3</v>
      </c>
    </row>
    <row r="17135" spans="1:9" x14ac:dyDescent="0.25">
      <c r="A17135" s="1">
        <v>4.7681899374648801E-8</v>
      </c>
      <c r="B17135" s="1">
        <v>4.9050961904800102E-8</v>
      </c>
      <c r="C17135" s="1">
        <f t="shared" si="267"/>
        <v>1.3690625301513014E-9</v>
      </c>
      <c r="E17135">
        <v>171.32</v>
      </c>
      <c r="F17135">
        <v>171.32</v>
      </c>
      <c r="H17135">
        <v>54010.416790082199</v>
      </c>
      <c r="I17135" s="4">
        <v>3546.3</v>
      </c>
    </row>
    <row r="17136" spans="1:9" x14ac:dyDescent="0.25">
      <c r="A17136" s="1">
        <v>4.76813039876734E-8</v>
      </c>
      <c r="B17136" s="1">
        <v>4.9050378962526697E-8</v>
      </c>
      <c r="C17136" s="1">
        <f t="shared" si="267"/>
        <v>1.3690749748532971E-9</v>
      </c>
      <c r="E17136">
        <v>171.33</v>
      </c>
      <c r="F17136">
        <v>171.33</v>
      </c>
      <c r="H17136">
        <v>54009.133032666097</v>
      </c>
      <c r="I17136" s="4">
        <v>3546.3</v>
      </c>
    </row>
    <row r="17137" spans="1:9" x14ac:dyDescent="0.25">
      <c r="A17137" s="1">
        <v>4.7680708628502597E-8</v>
      </c>
      <c r="B17137" s="1">
        <v>4.90497960479642E-8</v>
      </c>
      <c r="C17137" s="1">
        <f t="shared" si="267"/>
        <v>1.369087419461603E-9</v>
      </c>
      <c r="E17137">
        <v>171.34</v>
      </c>
      <c r="F17137">
        <v>171.34</v>
      </c>
      <c r="H17137">
        <v>54007.849351530604</v>
      </c>
      <c r="I17137" s="4">
        <v>3546.3</v>
      </c>
    </row>
    <row r="17138" spans="1:9" x14ac:dyDescent="0.25">
      <c r="A17138" s="1">
        <v>4.7680113297134103E-8</v>
      </c>
      <c r="B17138" s="1">
        <v>4.9049213161110302E-8</v>
      </c>
      <c r="C17138" s="1">
        <f t="shared" si="267"/>
        <v>1.3690998639761993E-9</v>
      </c>
      <c r="E17138">
        <v>171.35</v>
      </c>
      <c r="F17138">
        <v>171.35</v>
      </c>
      <c r="H17138">
        <v>54006.565746668501</v>
      </c>
      <c r="I17138" s="4">
        <v>3546.3</v>
      </c>
    </row>
    <row r="17139" spans="1:9" x14ac:dyDescent="0.25">
      <c r="A17139" s="1">
        <v>4.76795179935656E-8</v>
      </c>
      <c r="B17139" s="1">
        <v>4.9048630301962599E-8</v>
      </c>
      <c r="C17139" s="1">
        <f t="shared" si="267"/>
        <v>1.3691123083969999E-9</v>
      </c>
      <c r="E17139">
        <v>171.36</v>
      </c>
      <c r="F17139">
        <v>171.36</v>
      </c>
      <c r="H17139">
        <v>54005.2822180726</v>
      </c>
      <c r="I17139" s="4">
        <v>3546.3</v>
      </c>
    </row>
    <row r="17140" spans="1:9" x14ac:dyDescent="0.25">
      <c r="A17140" s="1">
        <v>4.7678922717794898E-8</v>
      </c>
      <c r="B17140" s="1">
        <v>4.9048047470518903E-8</v>
      </c>
      <c r="C17140" s="1">
        <f t="shared" si="267"/>
        <v>1.3691247527240048E-9</v>
      </c>
      <c r="E17140">
        <v>171.37</v>
      </c>
      <c r="F17140">
        <v>171.37</v>
      </c>
      <c r="H17140">
        <v>54003.998765735603</v>
      </c>
      <c r="I17140" s="4">
        <v>3546.3</v>
      </c>
    </row>
    <row r="17141" spans="1:9" x14ac:dyDescent="0.25">
      <c r="A17141" s="1">
        <v>4.7678327469819603E-8</v>
      </c>
      <c r="B17141" s="1">
        <v>4.9047464666776797E-8</v>
      </c>
      <c r="C17141" s="1">
        <f t="shared" si="267"/>
        <v>1.3691371969571942E-9</v>
      </c>
      <c r="E17141">
        <v>171.38</v>
      </c>
      <c r="F17141">
        <v>171.38</v>
      </c>
      <c r="H17141">
        <v>54002.715389650199</v>
      </c>
      <c r="I17141" s="4">
        <v>3546.3</v>
      </c>
    </row>
    <row r="17142" spans="1:9" x14ac:dyDescent="0.25">
      <c r="A17142" s="1">
        <v>4.7677732249637397E-8</v>
      </c>
      <c r="B17142" s="1">
        <v>4.9046881890734098E-8</v>
      </c>
      <c r="C17142" s="1">
        <f t="shared" si="267"/>
        <v>1.3691496410967005E-9</v>
      </c>
      <c r="E17142">
        <v>171.39</v>
      </c>
      <c r="F17142">
        <v>171.39</v>
      </c>
      <c r="H17142">
        <v>54001.432089809299</v>
      </c>
      <c r="I17142" s="4">
        <v>3546.3</v>
      </c>
    </row>
    <row r="17143" spans="1:9" x14ac:dyDescent="0.25">
      <c r="A17143" s="1">
        <v>4.7677137057246098E-8</v>
      </c>
      <c r="B17143" s="1">
        <v>4.9046299142388297E-8</v>
      </c>
      <c r="C17143" s="1">
        <f t="shared" si="267"/>
        <v>1.3691620851421993E-9</v>
      </c>
      <c r="E17143">
        <v>171.4</v>
      </c>
      <c r="F17143">
        <v>171.4</v>
      </c>
      <c r="H17143">
        <v>54000.148866205498</v>
      </c>
      <c r="I17143" s="4">
        <v>3546.3</v>
      </c>
    </row>
    <row r="17144" spans="1:9" x14ac:dyDescent="0.25">
      <c r="A17144" s="1">
        <v>4.7676541892643302E-8</v>
      </c>
      <c r="B17144" s="1">
        <v>4.9045716421737397E-8</v>
      </c>
      <c r="C17144" s="1">
        <f t="shared" si="267"/>
        <v>1.3691745290940944E-9</v>
      </c>
      <c r="E17144">
        <v>171.41</v>
      </c>
      <c r="F17144">
        <v>171.41</v>
      </c>
      <c r="H17144">
        <v>53998.865718831701</v>
      </c>
      <c r="I17144" s="4">
        <v>3546.3</v>
      </c>
    </row>
    <row r="17145" spans="1:9" x14ac:dyDescent="0.25">
      <c r="A17145" s="1">
        <v>4.7675946755826801E-8</v>
      </c>
      <c r="B17145" s="1">
        <v>4.9045133728778803E-8</v>
      </c>
      <c r="C17145" s="1">
        <f t="shared" si="267"/>
        <v>1.3691869729520019E-9</v>
      </c>
      <c r="E17145">
        <v>171.42</v>
      </c>
      <c r="F17145">
        <v>171.42</v>
      </c>
      <c r="H17145">
        <v>53997.582647680501</v>
      </c>
      <c r="I17145" s="4">
        <v>3546.3</v>
      </c>
    </row>
    <row r="17146" spans="1:9" x14ac:dyDescent="0.25">
      <c r="A17146" s="1">
        <v>4.7675351646794297E-8</v>
      </c>
      <c r="B17146" s="1">
        <v>4.9044551063510397E-8</v>
      </c>
      <c r="C17146" s="1">
        <f t="shared" si="267"/>
        <v>1.3691994167161005E-9</v>
      </c>
      <c r="E17146">
        <v>171.43</v>
      </c>
      <c r="F17146">
        <v>171.43</v>
      </c>
      <c r="H17146">
        <v>53996.299652744798</v>
      </c>
      <c r="I17146" s="4">
        <v>3546.3</v>
      </c>
    </row>
    <row r="17147" spans="1:9" x14ac:dyDescent="0.25">
      <c r="A17147" s="1">
        <v>4.7674756565543401E-8</v>
      </c>
      <c r="B17147" s="1">
        <v>4.9043968425929699E-8</v>
      </c>
      <c r="C17147" s="1">
        <f t="shared" si="267"/>
        <v>1.3692118603862976E-9</v>
      </c>
      <c r="E17147">
        <v>171.44</v>
      </c>
      <c r="F17147">
        <v>171.44</v>
      </c>
      <c r="H17147">
        <v>53995.016734017299</v>
      </c>
      <c r="I17147" s="4">
        <v>3546.3</v>
      </c>
    </row>
    <row r="17148" spans="1:9" x14ac:dyDescent="0.25">
      <c r="A17148" s="1">
        <v>4.7674161512071898E-8</v>
      </c>
      <c r="B17148" s="1">
        <v>4.9043385816034703E-8</v>
      </c>
      <c r="C17148" s="1">
        <f t="shared" si="267"/>
        <v>1.3692243039628048E-9</v>
      </c>
      <c r="E17148">
        <v>171.45</v>
      </c>
      <c r="F17148">
        <v>171.45</v>
      </c>
      <c r="H17148">
        <v>53993.733891490701</v>
      </c>
      <c r="I17148" s="4">
        <v>3546.3</v>
      </c>
    </row>
    <row r="17149" spans="1:9" x14ac:dyDescent="0.25">
      <c r="A17149" s="1">
        <v>4.7673566486377602E-8</v>
      </c>
      <c r="B17149" s="1">
        <v>4.9042803233822801E-8</v>
      </c>
      <c r="C17149" s="1">
        <f t="shared" si="267"/>
        <v>1.3692367474451988E-9</v>
      </c>
      <c r="E17149">
        <v>171.46</v>
      </c>
      <c r="F17149">
        <v>171.46</v>
      </c>
      <c r="H17149">
        <v>53992.451125157801</v>
      </c>
      <c r="I17149" s="4">
        <v>3546.3</v>
      </c>
    </row>
    <row r="17150" spans="1:9" x14ac:dyDescent="0.25">
      <c r="A17150" s="1">
        <v>4.7672971488458E-8</v>
      </c>
      <c r="B17150" s="1">
        <v>4.9042220679291797E-8</v>
      </c>
      <c r="C17150" s="1">
        <f t="shared" si="267"/>
        <v>1.3692491908337971E-9</v>
      </c>
      <c r="E17150">
        <v>171.47</v>
      </c>
      <c r="F17150">
        <v>171.47</v>
      </c>
      <c r="H17150">
        <v>53991.168435011401</v>
      </c>
      <c r="I17150" s="4">
        <v>3546.3</v>
      </c>
    </row>
    <row r="17151" spans="1:9" x14ac:dyDescent="0.25">
      <c r="A17151" s="1">
        <v>4.7672376518310901E-8</v>
      </c>
      <c r="B17151" s="1">
        <v>4.9041638152439501E-8</v>
      </c>
      <c r="C17151" s="1">
        <f t="shared" si="267"/>
        <v>1.3692616341285998E-9</v>
      </c>
      <c r="E17151">
        <v>171.48</v>
      </c>
      <c r="F17151">
        <v>171.48</v>
      </c>
      <c r="H17151">
        <v>53989.885821044198</v>
      </c>
      <c r="I17151" s="4">
        <v>3546.3</v>
      </c>
    </row>
    <row r="17152" spans="1:9" x14ac:dyDescent="0.25">
      <c r="A17152" s="1">
        <v>4.7671781575934002E-8</v>
      </c>
      <c r="B17152" s="1">
        <v>4.9041055653263397E-8</v>
      </c>
      <c r="C17152" s="1">
        <f t="shared" si="267"/>
        <v>1.369274077329395E-9</v>
      </c>
      <c r="E17152">
        <v>171.49</v>
      </c>
      <c r="F17152">
        <v>171.49</v>
      </c>
      <c r="H17152">
        <v>53988.603283249002</v>
      </c>
      <c r="I17152" s="4">
        <v>3546.3</v>
      </c>
    </row>
    <row r="17153" spans="1:9" x14ac:dyDescent="0.25">
      <c r="A17153" s="1">
        <v>4.76711866613251E-8</v>
      </c>
      <c r="B17153" s="1">
        <v>4.9040473181761402E-8</v>
      </c>
      <c r="C17153" s="1">
        <f t="shared" si="267"/>
        <v>1.3692865204363019E-9</v>
      </c>
      <c r="E17153">
        <v>171.5</v>
      </c>
      <c r="F17153">
        <v>171.5</v>
      </c>
      <c r="H17153">
        <v>53987.320821618501</v>
      </c>
      <c r="I17153" s="4">
        <v>3546.3</v>
      </c>
    </row>
    <row r="17154" spans="1:9" x14ac:dyDescent="0.25">
      <c r="A17154" s="1">
        <v>4.7670591774481798E-8</v>
      </c>
      <c r="B17154" s="1">
        <v>4.9039890737931099E-8</v>
      </c>
      <c r="C17154" s="1">
        <f t="shared" si="267"/>
        <v>1.3692989634493007E-9</v>
      </c>
      <c r="E17154">
        <v>171.51</v>
      </c>
      <c r="F17154">
        <v>171.51</v>
      </c>
      <c r="H17154">
        <v>53986.038436145602</v>
      </c>
      <c r="I17154" s="4">
        <v>3546.3</v>
      </c>
    </row>
    <row r="17155" spans="1:9" x14ac:dyDescent="0.25">
      <c r="A17155" s="1">
        <v>4.7669996915401901E-8</v>
      </c>
      <c r="B17155" s="1">
        <v>4.90393083217702E-8</v>
      </c>
      <c r="C17155" s="1">
        <f t="shared" si="267"/>
        <v>1.3693114063682986E-9</v>
      </c>
      <c r="E17155">
        <v>171.52</v>
      </c>
      <c r="F17155">
        <v>171.52</v>
      </c>
      <c r="H17155">
        <v>53984.756126822896</v>
      </c>
      <c r="I17155" s="4">
        <v>3546.3</v>
      </c>
    </row>
    <row r="17156" spans="1:9" x14ac:dyDescent="0.25">
      <c r="A17156" s="1">
        <v>4.7669402084082999E-8</v>
      </c>
      <c r="B17156" s="1">
        <v>4.9038725933276401E-8</v>
      </c>
      <c r="C17156" s="1">
        <f t="shared" ref="C17156:C17219" si="268">B17156-A17156</f>
        <v>1.3693238491934017E-9</v>
      </c>
      <c r="E17156">
        <v>171.53</v>
      </c>
      <c r="F17156">
        <v>171.53</v>
      </c>
      <c r="H17156">
        <v>53983.473893643299</v>
      </c>
      <c r="I17156" s="4">
        <v>3546.3</v>
      </c>
    </row>
    <row r="17157" spans="1:9" x14ac:dyDescent="0.25">
      <c r="A17157" s="1">
        <v>4.7668807280522803E-8</v>
      </c>
      <c r="B17157" s="1">
        <v>4.90381435724474E-8</v>
      </c>
      <c r="C17157" s="1">
        <f t="shared" si="268"/>
        <v>1.3693362919245965E-9</v>
      </c>
      <c r="E17157">
        <v>171.54</v>
      </c>
      <c r="F17157">
        <v>171.54</v>
      </c>
      <c r="H17157">
        <v>53982.191736599503</v>
      </c>
      <c r="I17157" s="4">
        <v>3546.3</v>
      </c>
    </row>
    <row r="17158" spans="1:9" x14ac:dyDescent="0.25">
      <c r="A17158" s="1">
        <v>4.7668212504719201E-8</v>
      </c>
      <c r="B17158" s="1">
        <v>4.9037561239280899E-8</v>
      </c>
      <c r="C17158" s="1">
        <f t="shared" si="268"/>
        <v>1.369348734561698E-9</v>
      </c>
      <c r="E17158">
        <v>171.55</v>
      </c>
      <c r="F17158">
        <v>171.55</v>
      </c>
      <c r="H17158">
        <v>53980.909655684198</v>
      </c>
      <c r="I17158" s="4">
        <v>3546.3</v>
      </c>
    </row>
    <row r="17159" spans="1:9" x14ac:dyDescent="0.25">
      <c r="A17159" s="1">
        <v>4.76676177566697E-8</v>
      </c>
      <c r="B17159" s="1">
        <v>4.9036978933774697E-8</v>
      </c>
      <c r="C17159" s="1">
        <f t="shared" si="268"/>
        <v>1.3693611771049971E-9</v>
      </c>
      <c r="E17159">
        <v>171.56</v>
      </c>
      <c r="F17159">
        <v>171.56</v>
      </c>
      <c r="H17159">
        <v>53979.627650890397</v>
      </c>
      <c r="I17159" s="4">
        <v>3546.3</v>
      </c>
    </row>
    <row r="17160" spans="1:9" x14ac:dyDescent="0.25">
      <c r="A17160" s="1">
        <v>4.76670230363722E-8</v>
      </c>
      <c r="B17160" s="1">
        <v>4.9036396655926297E-8</v>
      </c>
      <c r="C17160" s="1">
        <f t="shared" si="268"/>
        <v>1.3693736195540969E-9</v>
      </c>
      <c r="E17160">
        <v>171.57</v>
      </c>
      <c r="F17160">
        <v>171.57</v>
      </c>
      <c r="H17160">
        <v>53978.345722210601</v>
      </c>
      <c r="I17160" s="4">
        <v>3546.3</v>
      </c>
    </row>
    <row r="17161" spans="1:9" x14ac:dyDescent="0.25">
      <c r="A17161" s="1">
        <v>4.7666428343824202E-8</v>
      </c>
      <c r="B17161" s="1">
        <v>4.9035814405733603E-8</v>
      </c>
      <c r="C17161" s="1">
        <f t="shared" si="268"/>
        <v>1.3693860619094011E-9</v>
      </c>
      <c r="E17161">
        <v>171.58</v>
      </c>
      <c r="F17161">
        <v>171.58</v>
      </c>
      <c r="H17161">
        <v>53977.063869637699</v>
      </c>
      <c r="I17161" s="4">
        <v>3546.3</v>
      </c>
    </row>
    <row r="17162" spans="1:9" x14ac:dyDescent="0.25">
      <c r="A17162" s="1">
        <v>4.7665833679023599E-8</v>
      </c>
      <c r="B17162" s="1">
        <v>4.9035232183194099E-8</v>
      </c>
      <c r="C17162" s="1">
        <f t="shared" si="268"/>
        <v>1.3693985041704993E-9</v>
      </c>
      <c r="E17162">
        <v>171.59</v>
      </c>
      <c r="F17162">
        <v>171.59</v>
      </c>
      <c r="H17162">
        <v>53975.782093164402</v>
      </c>
      <c r="I17162" s="4">
        <v>3546.3</v>
      </c>
    </row>
    <row r="17163" spans="1:9" x14ac:dyDescent="0.25">
      <c r="A17163" s="1">
        <v>4.7665239041967998E-8</v>
      </c>
      <c r="B17163" s="1">
        <v>4.9034649988305701E-8</v>
      </c>
      <c r="C17163" s="1">
        <f t="shared" si="268"/>
        <v>1.3694109463377025E-9</v>
      </c>
      <c r="E17163">
        <v>171.6</v>
      </c>
      <c r="F17163">
        <v>171.6</v>
      </c>
      <c r="H17163">
        <v>53974.500392783601</v>
      </c>
      <c r="I17163" s="4">
        <v>3546.3</v>
      </c>
    </row>
    <row r="17164" spans="1:9" x14ac:dyDescent="0.25">
      <c r="A17164" s="1">
        <v>4.7664644432655102E-8</v>
      </c>
      <c r="B17164" s="1">
        <v>4.9034067821066E-8</v>
      </c>
      <c r="C17164" s="1">
        <f t="shared" si="268"/>
        <v>1.3694233884108984E-9</v>
      </c>
      <c r="E17164">
        <v>171.61</v>
      </c>
      <c r="F17164">
        <v>171.61</v>
      </c>
      <c r="H17164">
        <v>53973.218768487903</v>
      </c>
      <c r="I17164" s="4">
        <v>3546.3</v>
      </c>
    </row>
    <row r="17165" spans="1:9" x14ac:dyDescent="0.25">
      <c r="A17165" s="1">
        <v>4.7664049851082699E-8</v>
      </c>
      <c r="B17165" s="1">
        <v>4.9033485681472799E-8</v>
      </c>
      <c r="C17165" s="1">
        <f t="shared" si="268"/>
        <v>1.3694358303901E-9</v>
      </c>
      <c r="E17165">
        <v>171.62</v>
      </c>
      <c r="F17165">
        <v>171.62</v>
      </c>
      <c r="H17165">
        <v>53971.937220270302</v>
      </c>
      <c r="I17165" s="4">
        <v>3546.3</v>
      </c>
    </row>
    <row r="17166" spans="1:9" x14ac:dyDescent="0.25">
      <c r="A17166" s="1">
        <v>4.7663455297248502E-8</v>
      </c>
      <c r="B17166" s="1">
        <v>4.9032903569523598E-8</v>
      </c>
      <c r="C17166" s="1">
        <f t="shared" si="268"/>
        <v>1.3694482722750958E-9</v>
      </c>
      <c r="E17166">
        <v>171.63</v>
      </c>
      <c r="F17166">
        <v>171.63</v>
      </c>
      <c r="H17166">
        <v>53970.655748123398</v>
      </c>
      <c r="I17166" s="4">
        <v>3546.3</v>
      </c>
    </row>
    <row r="17167" spans="1:9" x14ac:dyDescent="0.25">
      <c r="A17167" s="1">
        <v>4.76628607711502E-8</v>
      </c>
      <c r="B17167" s="1">
        <v>4.9032321485216297E-8</v>
      </c>
      <c r="C17167" s="1">
        <f t="shared" si="268"/>
        <v>1.3694607140660973E-9</v>
      </c>
      <c r="E17167">
        <v>171.64</v>
      </c>
      <c r="F17167">
        <v>171.64</v>
      </c>
      <c r="H17167">
        <v>53969.374352040002</v>
      </c>
      <c r="I17167" s="4">
        <v>3546.3</v>
      </c>
    </row>
    <row r="17168" spans="1:9" x14ac:dyDescent="0.25">
      <c r="A17168" s="1">
        <v>4.7662266272785398E-8</v>
      </c>
      <c r="B17168" s="1">
        <v>4.9031739428548503E-8</v>
      </c>
      <c r="C17168" s="1">
        <f t="shared" si="268"/>
        <v>1.3694731557631046E-9</v>
      </c>
      <c r="E17168">
        <v>171.65</v>
      </c>
      <c r="F17168">
        <v>171.65</v>
      </c>
      <c r="H17168">
        <v>53968.093032012897</v>
      </c>
      <c r="I17168" s="4">
        <v>3546.3</v>
      </c>
    </row>
    <row r="17169" spans="1:9" x14ac:dyDescent="0.25">
      <c r="A17169" s="1">
        <v>4.7661671802151998E-8</v>
      </c>
      <c r="B17169" s="1">
        <v>4.9031157399517897E-8</v>
      </c>
      <c r="C17169" s="1">
        <f t="shared" si="268"/>
        <v>1.3694855973658994E-9</v>
      </c>
      <c r="E17169">
        <v>171.66</v>
      </c>
      <c r="F17169">
        <v>171.66</v>
      </c>
      <c r="H17169">
        <v>53966.811788034902</v>
      </c>
      <c r="I17169" s="4">
        <v>3546.3</v>
      </c>
    </row>
    <row r="17170" spans="1:9" x14ac:dyDescent="0.25">
      <c r="A17170" s="1">
        <v>4.7661077359247598E-8</v>
      </c>
      <c r="B17170" s="1">
        <v>4.9030575398122298E-8</v>
      </c>
      <c r="C17170" s="1">
        <f t="shared" si="268"/>
        <v>1.3694980388747E-9</v>
      </c>
      <c r="E17170">
        <v>171.67</v>
      </c>
      <c r="F17170">
        <v>171.67</v>
      </c>
      <c r="H17170">
        <v>53965.530620098703</v>
      </c>
      <c r="I17170" s="4">
        <v>3546.3</v>
      </c>
    </row>
    <row r="17171" spans="1:9" x14ac:dyDescent="0.25">
      <c r="A17171" s="1">
        <v>4.7660482944069901E-8</v>
      </c>
      <c r="B17171" s="1">
        <v>4.9029993424359302E-8</v>
      </c>
      <c r="C17171" s="1">
        <f t="shared" si="268"/>
        <v>1.3695104802894005E-9</v>
      </c>
      <c r="E17171">
        <v>171.68</v>
      </c>
      <c r="F17171">
        <v>171.68</v>
      </c>
      <c r="H17171">
        <v>53964.249528197201</v>
      </c>
      <c r="I17171" s="4">
        <v>3546.3</v>
      </c>
    </row>
    <row r="17172" spans="1:9" x14ac:dyDescent="0.25">
      <c r="A17172" s="1">
        <v>4.7659888556616698E-8</v>
      </c>
      <c r="B17172" s="1">
        <v>4.9029411478226699E-8</v>
      </c>
      <c r="C17172" s="1">
        <f t="shared" si="268"/>
        <v>1.369522921610001E-9</v>
      </c>
      <c r="E17172">
        <v>171.69</v>
      </c>
      <c r="F17172">
        <v>171.69</v>
      </c>
      <c r="H17172">
        <v>53962.968512323001</v>
      </c>
      <c r="I17172" s="4">
        <v>3546.3</v>
      </c>
    </row>
    <row r="17173" spans="1:9" x14ac:dyDescent="0.25">
      <c r="A17173" s="1">
        <v>4.7659294196885699E-8</v>
      </c>
      <c r="B17173" s="1">
        <v>4.9028829559722101E-8</v>
      </c>
      <c r="C17173" s="1">
        <f t="shared" si="268"/>
        <v>1.3695353628364021E-9</v>
      </c>
      <c r="E17173">
        <v>171.7</v>
      </c>
      <c r="F17173">
        <v>171.7</v>
      </c>
      <c r="H17173">
        <v>53961.687572469098</v>
      </c>
      <c r="I17173" s="4">
        <v>3546.3</v>
      </c>
    </row>
    <row r="17174" spans="1:9" x14ac:dyDescent="0.25">
      <c r="A17174" s="1">
        <v>4.7658699864874502E-8</v>
      </c>
      <c r="B17174" s="1">
        <v>4.9028247668843199E-8</v>
      </c>
      <c r="C17174" s="1">
        <f t="shared" si="268"/>
        <v>1.3695478039686966E-9</v>
      </c>
      <c r="E17174">
        <v>171.71</v>
      </c>
      <c r="F17174">
        <v>171.71</v>
      </c>
      <c r="H17174">
        <v>53960.406708628099</v>
      </c>
      <c r="I17174" s="4">
        <v>3546.3</v>
      </c>
    </row>
    <row r="17175" spans="1:9" x14ac:dyDescent="0.25">
      <c r="A17175" s="1">
        <v>4.7658105560581002E-8</v>
      </c>
      <c r="B17175" s="1">
        <v>4.90276658055879E-8</v>
      </c>
      <c r="C17175" s="1">
        <f t="shared" si="268"/>
        <v>1.3695602450068976E-9</v>
      </c>
      <c r="E17175">
        <v>171.72</v>
      </c>
      <c r="F17175">
        <v>171.72</v>
      </c>
      <c r="H17175">
        <v>53959.125920792998</v>
      </c>
      <c r="I17175" s="4">
        <v>3546.3</v>
      </c>
    </row>
    <row r="17176" spans="1:9" x14ac:dyDescent="0.25">
      <c r="A17176" s="1">
        <v>4.7657511284002698E-8</v>
      </c>
      <c r="B17176" s="1">
        <v>4.9027083969953597E-8</v>
      </c>
      <c r="C17176" s="1">
        <f t="shared" si="268"/>
        <v>1.3695726859508993E-9</v>
      </c>
      <c r="E17176">
        <v>171.73</v>
      </c>
      <c r="F17176">
        <v>171.73</v>
      </c>
      <c r="H17176">
        <v>53957.8452089563</v>
      </c>
      <c r="I17176" s="4">
        <v>3546.3</v>
      </c>
    </row>
    <row r="17177" spans="1:9" x14ac:dyDescent="0.25">
      <c r="A17177" s="1">
        <v>4.7656917035137499E-8</v>
      </c>
      <c r="B17177" s="1">
        <v>4.90265021619383E-8</v>
      </c>
      <c r="C17177" s="1">
        <f t="shared" si="268"/>
        <v>1.3695851268008009E-9</v>
      </c>
      <c r="E17177">
        <v>171.74</v>
      </c>
      <c r="F17177">
        <v>171.74</v>
      </c>
      <c r="H17177">
        <v>53956.564573110998</v>
      </c>
      <c r="I17177" s="4">
        <v>3546.3</v>
      </c>
    </row>
    <row r="17178" spans="1:9" x14ac:dyDescent="0.25">
      <c r="A17178" s="1">
        <v>4.7656322813983102E-8</v>
      </c>
      <c r="B17178" s="1">
        <v>4.9025920381539499E-8</v>
      </c>
      <c r="C17178" s="1">
        <f t="shared" si="268"/>
        <v>1.3695975675563973E-9</v>
      </c>
      <c r="E17178">
        <v>171.75</v>
      </c>
      <c r="F17178">
        <v>171.75</v>
      </c>
      <c r="H17178">
        <v>53955.284013249802</v>
      </c>
      <c r="I17178" s="4">
        <v>3546.3</v>
      </c>
    </row>
    <row r="17179" spans="1:9" x14ac:dyDescent="0.25">
      <c r="A17179" s="1">
        <v>4.7655728620537098E-8</v>
      </c>
      <c r="B17179" s="1">
        <v>4.9025338628754998E-8</v>
      </c>
      <c r="C17179" s="1">
        <f t="shared" si="268"/>
        <v>1.3696100082179002E-9</v>
      </c>
      <c r="E17179">
        <v>171.76</v>
      </c>
      <c r="F17179">
        <v>171.76</v>
      </c>
      <c r="H17179">
        <v>53954.003529365502</v>
      </c>
      <c r="I17179" s="4">
        <v>3546.3</v>
      </c>
    </row>
    <row r="17180" spans="1:9" x14ac:dyDescent="0.25">
      <c r="A17180" s="1">
        <v>4.7655134454797197E-8</v>
      </c>
      <c r="B17180" s="1">
        <v>4.90247569035825E-8</v>
      </c>
      <c r="C17180" s="1">
        <f t="shared" si="268"/>
        <v>1.3696224487853031E-9</v>
      </c>
      <c r="E17180">
        <v>171.77</v>
      </c>
      <c r="F17180">
        <v>171.77</v>
      </c>
      <c r="H17180">
        <v>53952.723121450799</v>
      </c>
      <c r="I17180" s="4">
        <v>3546.3</v>
      </c>
    </row>
    <row r="17181" spans="1:9" x14ac:dyDescent="0.25">
      <c r="A17181" s="1">
        <v>4.7654540316761303E-8</v>
      </c>
      <c r="B17181" s="1">
        <v>4.9024175206019598E-8</v>
      </c>
      <c r="C17181" s="1">
        <f t="shared" si="268"/>
        <v>1.3696348892582949E-9</v>
      </c>
      <c r="E17181">
        <v>171.78</v>
      </c>
      <c r="F17181">
        <v>171.78</v>
      </c>
      <c r="H17181">
        <v>53951.442789498702</v>
      </c>
      <c r="I17181" s="4">
        <v>3546.3</v>
      </c>
    </row>
    <row r="17182" spans="1:9" x14ac:dyDescent="0.25">
      <c r="A17182" s="1">
        <v>4.7653946206426999E-8</v>
      </c>
      <c r="B17182" s="1">
        <v>4.9023593536064198E-8</v>
      </c>
      <c r="C17182" s="1">
        <f t="shared" si="268"/>
        <v>1.3696473296371998E-9</v>
      </c>
      <c r="E17182">
        <v>171.79</v>
      </c>
      <c r="F17182">
        <v>171.79</v>
      </c>
      <c r="H17182">
        <v>53950.162533501803</v>
      </c>
      <c r="I17182" s="4">
        <v>3546.3</v>
      </c>
    </row>
    <row r="17183" spans="1:9" x14ac:dyDescent="0.25">
      <c r="A17183" s="1">
        <v>4.7653352123792002E-8</v>
      </c>
      <c r="B17183" s="1">
        <v>4.9023011893713901E-8</v>
      </c>
      <c r="C17183" s="1">
        <f t="shared" si="268"/>
        <v>1.3696597699218989E-9</v>
      </c>
      <c r="E17183">
        <v>171.8</v>
      </c>
      <c r="F17183">
        <v>171.8</v>
      </c>
      <c r="H17183">
        <v>53948.882353453002</v>
      </c>
      <c r="I17183" s="4">
        <v>3546.3</v>
      </c>
    </row>
    <row r="17184" spans="1:9" x14ac:dyDescent="0.25">
      <c r="A17184" s="1">
        <v>4.7652758068854103E-8</v>
      </c>
      <c r="B17184" s="1">
        <v>4.9022430278966402E-8</v>
      </c>
      <c r="C17184" s="1">
        <f t="shared" si="268"/>
        <v>1.3696722101122993E-9</v>
      </c>
      <c r="E17184">
        <v>171.81</v>
      </c>
      <c r="F17184">
        <v>171.81</v>
      </c>
      <c r="H17184">
        <v>53947.602249345</v>
      </c>
      <c r="I17184" s="4">
        <v>3546.3</v>
      </c>
    </row>
    <row r="17185" spans="1:9" x14ac:dyDescent="0.25">
      <c r="A17185" s="1">
        <v>4.7652164041610899E-8</v>
      </c>
      <c r="B17185" s="1">
        <v>4.9021848691819399E-8</v>
      </c>
      <c r="C17185" s="1">
        <f t="shared" si="268"/>
        <v>1.3696846502085004E-9</v>
      </c>
      <c r="E17185">
        <v>171.82</v>
      </c>
      <c r="F17185">
        <v>171.82</v>
      </c>
      <c r="H17185">
        <v>53946.322221170703</v>
      </c>
      <c r="I17185" s="4">
        <v>3546.3</v>
      </c>
    </row>
    <row r="17186" spans="1:9" x14ac:dyDescent="0.25">
      <c r="A17186" s="1">
        <v>4.7651570042060199E-8</v>
      </c>
      <c r="B17186" s="1">
        <v>4.9021267132270701E-8</v>
      </c>
      <c r="C17186" s="1">
        <f t="shared" si="268"/>
        <v>1.3696970902105022E-9</v>
      </c>
      <c r="E17186">
        <v>171.83</v>
      </c>
      <c r="F17186">
        <v>171.83</v>
      </c>
      <c r="H17186">
        <v>53945.0422689228</v>
      </c>
      <c r="I17186" s="4">
        <v>3546.3</v>
      </c>
    </row>
    <row r="17187" spans="1:9" x14ac:dyDescent="0.25">
      <c r="A17187" s="1">
        <v>4.7650976070199702E-8</v>
      </c>
      <c r="B17187" s="1">
        <v>4.90206856003179E-8</v>
      </c>
      <c r="C17187" s="1">
        <f t="shared" si="268"/>
        <v>1.3697095301181987E-9</v>
      </c>
      <c r="E17187">
        <v>171.84</v>
      </c>
      <c r="F17187">
        <v>171.84</v>
      </c>
      <c r="H17187">
        <v>53943.762392594101</v>
      </c>
      <c r="I17187" s="4">
        <v>3546.3</v>
      </c>
    </row>
    <row r="17188" spans="1:9" x14ac:dyDescent="0.25">
      <c r="A17188" s="1">
        <v>4.7650382126027103E-8</v>
      </c>
      <c r="B17188" s="1">
        <v>4.90201040959587E-8</v>
      </c>
      <c r="C17188" s="1">
        <f t="shared" si="268"/>
        <v>1.3697219699315967E-9</v>
      </c>
      <c r="E17188">
        <v>171.85</v>
      </c>
      <c r="F17188">
        <v>171.85</v>
      </c>
      <c r="H17188">
        <v>53942.482592177497</v>
      </c>
      <c r="I17188" s="4">
        <v>3546.3</v>
      </c>
    </row>
    <row r="17189" spans="1:9" x14ac:dyDescent="0.25">
      <c r="A17189" s="1">
        <v>4.76497882095402E-8</v>
      </c>
      <c r="B17189" s="1">
        <v>4.9019522619190903E-8</v>
      </c>
      <c r="C17189" s="1">
        <f t="shared" si="268"/>
        <v>1.3697344096507027E-9</v>
      </c>
      <c r="E17189">
        <v>171.86</v>
      </c>
      <c r="F17189">
        <v>171.86</v>
      </c>
      <c r="H17189">
        <v>53941.202867665699</v>
      </c>
      <c r="I17189" s="4">
        <v>3546.3</v>
      </c>
    </row>
    <row r="17190" spans="1:9" x14ac:dyDescent="0.25">
      <c r="A17190" s="1">
        <v>4.7649194320736597E-8</v>
      </c>
      <c r="B17190" s="1">
        <v>4.90189411700121E-8</v>
      </c>
      <c r="C17190" s="1">
        <f t="shared" si="268"/>
        <v>1.3697468492755035E-9</v>
      </c>
      <c r="E17190">
        <v>171.87</v>
      </c>
      <c r="F17190">
        <v>171.87</v>
      </c>
      <c r="H17190">
        <v>53939.923219051503</v>
      </c>
      <c r="I17190" s="4">
        <v>3546.3</v>
      </c>
    </row>
    <row r="17191" spans="1:9" x14ac:dyDescent="0.25">
      <c r="A17191" s="1">
        <v>4.7648600459614103E-8</v>
      </c>
      <c r="B17191" s="1">
        <v>4.9018359748420201E-8</v>
      </c>
      <c r="C17191" s="1">
        <f t="shared" si="268"/>
        <v>1.3697592888060983E-9</v>
      </c>
      <c r="E17191">
        <v>171.88</v>
      </c>
      <c r="F17191">
        <v>171.88</v>
      </c>
      <c r="H17191">
        <v>53938.643646327699</v>
      </c>
      <c r="I17191" s="4">
        <v>3546.3</v>
      </c>
    </row>
    <row r="17192" spans="1:9" x14ac:dyDescent="0.25">
      <c r="A17192" s="1">
        <v>4.7648006626170403E-8</v>
      </c>
      <c r="B17192" s="1">
        <v>4.9017778354412698E-8</v>
      </c>
      <c r="C17192" s="1">
        <f t="shared" si="268"/>
        <v>1.3697717282422953E-9</v>
      </c>
      <c r="E17192">
        <v>171.89</v>
      </c>
      <c r="F17192">
        <v>171.89</v>
      </c>
      <c r="H17192">
        <v>53937.364149487097</v>
      </c>
      <c r="I17192" s="4">
        <v>3546.3</v>
      </c>
    </row>
    <row r="17193" spans="1:9" x14ac:dyDescent="0.25">
      <c r="A17193" s="1">
        <v>4.7647412820403299E-8</v>
      </c>
      <c r="B17193" s="1">
        <v>4.90171969879874E-8</v>
      </c>
      <c r="C17193" s="1">
        <f t="shared" si="268"/>
        <v>1.3697841675841011E-9</v>
      </c>
      <c r="E17193">
        <v>171.9</v>
      </c>
      <c r="F17193">
        <v>171.9</v>
      </c>
      <c r="H17193">
        <v>53936.084728522597</v>
      </c>
      <c r="I17193" s="4">
        <v>3546.3</v>
      </c>
    </row>
    <row r="17194" spans="1:9" x14ac:dyDescent="0.25">
      <c r="A17194" s="1">
        <v>4.7646819042310303E-8</v>
      </c>
      <c r="B17194" s="1">
        <v>4.9016615649141998E-8</v>
      </c>
      <c r="C17194" s="1">
        <f t="shared" si="268"/>
        <v>1.3697966068316943E-9</v>
      </c>
      <c r="E17194">
        <v>171.91</v>
      </c>
      <c r="F17194">
        <v>171.91</v>
      </c>
      <c r="H17194">
        <v>53934.805383426799</v>
      </c>
      <c r="I17194" s="4">
        <v>3546.3</v>
      </c>
    </row>
    <row r="17195" spans="1:9" x14ac:dyDescent="0.25">
      <c r="A17195" s="1">
        <v>4.7646225291889298E-8</v>
      </c>
      <c r="B17195" s="1">
        <v>4.9016034337874201E-8</v>
      </c>
      <c r="C17195" s="1">
        <f t="shared" si="268"/>
        <v>1.3698090459849029E-9</v>
      </c>
      <c r="E17195">
        <v>171.92</v>
      </c>
      <c r="F17195">
        <v>171.92</v>
      </c>
      <c r="H17195">
        <v>53933.526114192697</v>
      </c>
      <c r="I17195" s="4">
        <v>3546.3</v>
      </c>
    </row>
    <row r="17196" spans="1:9" x14ac:dyDescent="0.25">
      <c r="A17196" s="1">
        <v>4.7645631569138001E-8</v>
      </c>
      <c r="B17196" s="1">
        <v>4.90154530541818E-8</v>
      </c>
      <c r="C17196" s="1">
        <f t="shared" si="268"/>
        <v>1.3698214850437997E-9</v>
      </c>
      <c r="E17196">
        <v>171.93</v>
      </c>
      <c r="F17196">
        <v>171.93</v>
      </c>
      <c r="H17196">
        <v>53932.246920812999</v>
      </c>
      <c r="I17196" s="4">
        <v>3546.3</v>
      </c>
    </row>
    <row r="17197" spans="1:9" x14ac:dyDescent="0.25">
      <c r="A17197" s="1">
        <v>4.7645037874054102E-8</v>
      </c>
      <c r="B17197" s="1">
        <v>4.9014871798062301E-8</v>
      </c>
      <c r="C17197" s="1">
        <f t="shared" si="268"/>
        <v>1.3698339240081993E-9</v>
      </c>
      <c r="E17197">
        <v>171.94</v>
      </c>
      <c r="F17197">
        <v>171.94</v>
      </c>
      <c r="H17197">
        <v>53930.967803280502</v>
      </c>
      <c r="I17197" s="4">
        <v>3546.3</v>
      </c>
    </row>
    <row r="17198" spans="1:9" x14ac:dyDescent="0.25">
      <c r="A17198" s="1">
        <v>4.7644444206635397E-8</v>
      </c>
      <c r="B17198" s="1">
        <v>4.9014290569513697E-8</v>
      </c>
      <c r="C17198" s="1">
        <f t="shared" si="268"/>
        <v>1.3698463628783004E-9</v>
      </c>
      <c r="E17198">
        <v>171.95</v>
      </c>
      <c r="F17198">
        <v>171.95</v>
      </c>
      <c r="H17198">
        <v>53929.688761588099</v>
      </c>
      <c r="I17198" s="4">
        <v>3546.3</v>
      </c>
    </row>
    <row r="17199" spans="1:9" x14ac:dyDescent="0.25">
      <c r="A17199" s="1">
        <v>4.7643850566879399E-8</v>
      </c>
      <c r="B17199" s="1">
        <v>4.9013709368533402E-8</v>
      </c>
      <c r="C17199" s="1">
        <f t="shared" si="268"/>
        <v>1.3698588016540036E-9</v>
      </c>
      <c r="E17199">
        <v>171.96</v>
      </c>
      <c r="F17199">
        <v>171.96</v>
      </c>
      <c r="H17199">
        <v>53928.409795728498</v>
      </c>
      <c r="I17199" s="4">
        <v>3546.3</v>
      </c>
    </row>
    <row r="17200" spans="1:9" x14ac:dyDescent="0.25">
      <c r="A17200" s="1">
        <v>4.7643256954784102E-8</v>
      </c>
      <c r="B17200" s="1">
        <v>4.9013128195119398E-8</v>
      </c>
      <c r="C17200" s="1">
        <f t="shared" si="268"/>
        <v>1.3698712403352957E-9</v>
      </c>
      <c r="E17200">
        <v>171.97</v>
      </c>
      <c r="F17200">
        <v>171.97</v>
      </c>
      <c r="H17200">
        <v>53927.130905694503</v>
      </c>
      <c r="I17200" s="4">
        <v>3546.3</v>
      </c>
    </row>
    <row r="17201" spans="1:9" x14ac:dyDescent="0.25">
      <c r="A17201" s="1">
        <v>4.7642663370346998E-8</v>
      </c>
      <c r="B17201" s="1">
        <v>4.9012547049269201E-8</v>
      </c>
      <c r="C17201" s="1">
        <f t="shared" si="268"/>
        <v>1.3698836789222032E-9</v>
      </c>
      <c r="E17201">
        <v>171.98</v>
      </c>
      <c r="F17201">
        <v>171.98</v>
      </c>
      <c r="H17201">
        <v>53925.852091478999</v>
      </c>
      <c r="I17201" s="4">
        <v>3546.3</v>
      </c>
    </row>
    <row r="17202" spans="1:9" x14ac:dyDescent="0.25">
      <c r="A17202" s="1">
        <v>4.7642069813565898E-8</v>
      </c>
      <c r="B17202" s="1">
        <v>4.9011965930980703E-8</v>
      </c>
      <c r="C17202" s="1">
        <f t="shared" si="268"/>
        <v>1.3698961174148055E-9</v>
      </c>
      <c r="E17202">
        <v>171.99</v>
      </c>
      <c r="F17202">
        <v>171.99</v>
      </c>
      <c r="H17202">
        <v>53924.573353074702</v>
      </c>
      <c r="I17202" s="4">
        <v>3546.3</v>
      </c>
    </row>
    <row r="17203" spans="1:9" x14ac:dyDescent="0.25">
      <c r="A17203" s="1">
        <v>4.7641476284438603E-8</v>
      </c>
      <c r="B17203" s="1">
        <v>4.9011384840251401E-8</v>
      </c>
      <c r="C17203" s="1">
        <f t="shared" si="268"/>
        <v>1.3699085558127982E-9</v>
      </c>
      <c r="E17203">
        <v>172</v>
      </c>
      <c r="F17203">
        <v>172</v>
      </c>
      <c r="H17203">
        <v>53923.294690474497</v>
      </c>
      <c r="I17203" s="4">
        <v>3546.3</v>
      </c>
    </row>
    <row r="17204" spans="1:9" x14ac:dyDescent="0.25">
      <c r="A17204" s="1">
        <v>4.7640882782962699E-8</v>
      </c>
      <c r="B17204" s="1">
        <v>4.9010803777079197E-8</v>
      </c>
      <c r="C17204" s="1">
        <f t="shared" si="268"/>
        <v>1.3699209941164989E-9</v>
      </c>
      <c r="E17204">
        <v>172.01</v>
      </c>
      <c r="F17204">
        <v>172.01</v>
      </c>
      <c r="H17204">
        <v>53922.016103671202</v>
      </c>
      <c r="I17204" s="4">
        <v>3546.3</v>
      </c>
    </row>
    <row r="17205" spans="1:9" x14ac:dyDescent="0.25">
      <c r="A17205" s="1">
        <v>4.7640289309136001E-8</v>
      </c>
      <c r="B17205" s="1">
        <v>4.9010222741461697E-8</v>
      </c>
      <c r="C17205" s="1">
        <f t="shared" si="268"/>
        <v>1.3699334323256959E-9</v>
      </c>
      <c r="E17205">
        <v>172.02</v>
      </c>
      <c r="F17205">
        <v>172.02</v>
      </c>
      <c r="H17205">
        <v>53920.737592657599</v>
      </c>
      <c r="I17205" s="4">
        <v>3546.3</v>
      </c>
    </row>
    <row r="17206" spans="1:9" x14ac:dyDescent="0.25">
      <c r="A17206" s="1">
        <v>4.7639695862956201E-8</v>
      </c>
      <c r="B17206" s="1">
        <v>4.9009641733396597E-8</v>
      </c>
      <c r="C17206" s="1">
        <f t="shared" si="268"/>
        <v>1.3699458704403957E-9</v>
      </c>
      <c r="E17206">
        <v>172.03</v>
      </c>
      <c r="F17206">
        <v>172.03</v>
      </c>
      <c r="H17206">
        <v>53919.4591574265</v>
      </c>
      <c r="I17206" s="4">
        <v>3546.3</v>
      </c>
    </row>
    <row r="17207" spans="1:9" x14ac:dyDescent="0.25">
      <c r="A17207" s="1">
        <v>4.7639102444421002E-8</v>
      </c>
      <c r="B17207" s="1">
        <v>4.90090607528817E-8</v>
      </c>
      <c r="C17207" s="1">
        <f t="shared" si="268"/>
        <v>1.3699583084606977E-9</v>
      </c>
      <c r="E17207">
        <v>172.04</v>
      </c>
      <c r="F17207">
        <v>172.04</v>
      </c>
      <c r="H17207">
        <v>53918.180797970599</v>
      </c>
      <c r="I17207" s="4">
        <v>3546.3</v>
      </c>
    </row>
    <row r="17208" spans="1:9" x14ac:dyDescent="0.25">
      <c r="A17208" s="1">
        <v>4.76385090535282E-8</v>
      </c>
      <c r="B17208" s="1">
        <v>4.9008479799914703E-8</v>
      </c>
      <c r="C17208" s="1">
        <f t="shared" si="268"/>
        <v>1.3699707463865027E-9</v>
      </c>
      <c r="E17208">
        <v>172.05</v>
      </c>
      <c r="F17208">
        <v>172.05</v>
      </c>
      <c r="H17208">
        <v>53916.902514283</v>
      </c>
      <c r="I17208" s="4">
        <v>3546.3</v>
      </c>
    </row>
    <row r="17209" spans="1:9" x14ac:dyDescent="0.25">
      <c r="A17209" s="1">
        <v>4.76379156902755E-8</v>
      </c>
      <c r="B17209" s="1">
        <v>4.9007898874493198E-8</v>
      </c>
      <c r="C17209" s="1">
        <f t="shared" si="268"/>
        <v>1.3699831842176979E-9</v>
      </c>
      <c r="E17209">
        <v>172.06</v>
      </c>
      <c r="F17209">
        <v>172.06</v>
      </c>
      <c r="H17209">
        <v>53915.6243063562</v>
      </c>
      <c r="I17209" s="4">
        <v>3546.3</v>
      </c>
    </row>
    <row r="17210" spans="1:9" x14ac:dyDescent="0.25">
      <c r="A17210" s="1">
        <v>4.7637322354660499E-8</v>
      </c>
      <c r="B17210" s="1">
        <v>4.90073179766151E-8</v>
      </c>
      <c r="C17210" s="1">
        <f t="shared" si="268"/>
        <v>1.3699956219546013E-9</v>
      </c>
      <c r="E17210">
        <v>172.07</v>
      </c>
      <c r="F17210">
        <v>172.07</v>
      </c>
      <c r="H17210">
        <v>53914.3461741832</v>
      </c>
      <c r="I17210" s="4">
        <v>3546.3</v>
      </c>
    </row>
    <row r="17211" spans="1:9" x14ac:dyDescent="0.25">
      <c r="A17211" s="1">
        <v>4.7636729046681099E-8</v>
      </c>
      <c r="B17211" s="1">
        <v>4.9006737106278E-8</v>
      </c>
      <c r="C17211" s="1">
        <f t="shared" si="268"/>
        <v>1.3700080595969016E-9</v>
      </c>
      <c r="E17211">
        <v>172.08</v>
      </c>
      <c r="F17211">
        <v>172.08</v>
      </c>
      <c r="H17211">
        <v>53913.068117756797</v>
      </c>
      <c r="I17211" s="4">
        <v>3546.3</v>
      </c>
    </row>
    <row r="17212" spans="1:9" x14ac:dyDescent="0.25">
      <c r="A17212" s="1">
        <v>4.7636135766334898E-8</v>
      </c>
      <c r="B17212" s="1">
        <v>4.9006156263479603E-8</v>
      </c>
      <c r="C17212" s="1">
        <f t="shared" si="268"/>
        <v>1.3700204971447048E-9</v>
      </c>
      <c r="E17212">
        <v>172.09</v>
      </c>
      <c r="F17212">
        <v>172.09</v>
      </c>
      <c r="H17212">
        <v>53911.790137069802</v>
      </c>
      <c r="I17212" s="4">
        <v>3546.3</v>
      </c>
    </row>
    <row r="17213" spans="1:9" x14ac:dyDescent="0.25">
      <c r="A17213" s="1">
        <v>4.7635542513619699E-8</v>
      </c>
      <c r="B17213" s="1">
        <v>4.9005575448217598E-8</v>
      </c>
      <c r="C17213" s="1">
        <f t="shared" si="268"/>
        <v>1.3700329345978984E-9</v>
      </c>
      <c r="E17213">
        <v>172.1</v>
      </c>
      <c r="F17213">
        <v>172.1</v>
      </c>
      <c r="H17213">
        <v>53910.512232114997</v>
      </c>
      <c r="I17213" s="4">
        <v>3546.3</v>
      </c>
    </row>
    <row r="17214" spans="1:9" x14ac:dyDescent="0.25">
      <c r="A17214" s="1">
        <v>4.76349492885332E-8</v>
      </c>
      <c r="B17214" s="1">
        <v>4.9004994660489901E-8</v>
      </c>
      <c r="C17214" s="1">
        <f t="shared" si="268"/>
        <v>1.3700453719567008E-9</v>
      </c>
      <c r="E17214">
        <v>172.11</v>
      </c>
      <c r="F17214">
        <v>172.11</v>
      </c>
      <c r="H17214">
        <v>53909.234402885202</v>
      </c>
      <c r="I17214" s="4">
        <v>3546.3</v>
      </c>
    </row>
    <row r="17215" spans="1:9" x14ac:dyDescent="0.25">
      <c r="A17215" s="1">
        <v>4.7634356091073197E-8</v>
      </c>
      <c r="B17215" s="1">
        <v>4.9004413900293998E-8</v>
      </c>
      <c r="C17215" s="1">
        <f t="shared" si="268"/>
        <v>1.3700578092208009E-9</v>
      </c>
      <c r="E17215">
        <v>172.12</v>
      </c>
      <c r="F17215">
        <v>172.12</v>
      </c>
      <c r="H17215">
        <v>53907.9566493733</v>
      </c>
      <c r="I17215" s="4">
        <v>3546.3</v>
      </c>
    </row>
    <row r="17216" spans="1:9" x14ac:dyDescent="0.25">
      <c r="A17216" s="1">
        <v>4.76337629212373E-8</v>
      </c>
      <c r="B17216" s="1">
        <v>4.9003833167627697E-8</v>
      </c>
      <c r="C17216" s="1">
        <f t="shared" si="268"/>
        <v>1.3700702463903973E-9</v>
      </c>
      <c r="E17216">
        <v>172.13</v>
      </c>
      <c r="F17216">
        <v>172.13</v>
      </c>
      <c r="H17216">
        <v>53906.678971572102</v>
      </c>
      <c r="I17216" s="4">
        <v>3546.3</v>
      </c>
    </row>
    <row r="17217" spans="1:9" x14ac:dyDescent="0.25">
      <c r="A17217" s="1">
        <v>4.7633169779023201E-8</v>
      </c>
      <c r="B17217" s="1">
        <v>4.9003252462488697E-8</v>
      </c>
      <c r="C17217" s="1">
        <f t="shared" si="268"/>
        <v>1.3700826834654966E-9</v>
      </c>
      <c r="E17217">
        <v>172.14</v>
      </c>
      <c r="F17217">
        <v>172.14</v>
      </c>
      <c r="H17217">
        <v>53905.401369474297</v>
      </c>
      <c r="I17217" s="4">
        <v>3546.3</v>
      </c>
    </row>
    <row r="17218" spans="1:9" x14ac:dyDescent="0.25">
      <c r="A17218" s="1">
        <v>4.7632576664428801E-8</v>
      </c>
      <c r="B17218" s="1">
        <v>4.9002671784874701E-8</v>
      </c>
      <c r="C17218" s="1">
        <f t="shared" si="268"/>
        <v>1.3700951204459002E-9</v>
      </c>
      <c r="E17218">
        <v>172.15</v>
      </c>
      <c r="F17218">
        <v>172.15</v>
      </c>
      <c r="H17218">
        <v>53904.123843072899</v>
      </c>
      <c r="I17218" s="4">
        <v>3546.3</v>
      </c>
    </row>
    <row r="17219" spans="1:9" x14ac:dyDescent="0.25">
      <c r="A17219" s="1">
        <v>4.7631983577451699E-8</v>
      </c>
      <c r="B17219" s="1">
        <v>4.9002091134783499E-8</v>
      </c>
      <c r="C17219" s="1">
        <f t="shared" si="268"/>
        <v>1.3701075573318001E-9</v>
      </c>
      <c r="E17219">
        <v>172.16</v>
      </c>
      <c r="F17219">
        <v>172.16</v>
      </c>
      <c r="H17219">
        <v>53902.846392360603</v>
      </c>
      <c r="I17219" s="4">
        <v>3546.3</v>
      </c>
    </row>
    <row r="17220" spans="1:9" x14ac:dyDescent="0.25">
      <c r="A17220" s="1">
        <v>4.7631390518089598E-8</v>
      </c>
      <c r="B17220" s="1">
        <v>4.9001510512212702E-8</v>
      </c>
      <c r="C17220" s="1">
        <f t="shared" ref="C17220:C17283" si="269">B17220-A17220</f>
        <v>1.3701199941231037E-9</v>
      </c>
      <c r="E17220">
        <v>172.17</v>
      </c>
      <c r="F17220">
        <v>172.17</v>
      </c>
      <c r="H17220">
        <v>53901.569017330301</v>
      </c>
      <c r="I17220" s="4">
        <v>3546.3</v>
      </c>
    </row>
    <row r="17221" spans="1:9" x14ac:dyDescent="0.25">
      <c r="A17221" s="1">
        <v>4.7630797486340401E-8</v>
      </c>
      <c r="B17221" s="1">
        <v>4.9000929917160099E-8</v>
      </c>
      <c r="C17221" s="1">
        <f t="shared" si="269"/>
        <v>1.3701324308196983E-9</v>
      </c>
      <c r="E17221">
        <v>172.18</v>
      </c>
      <c r="F17221">
        <v>172.18</v>
      </c>
      <c r="H17221">
        <v>53900.291717974796</v>
      </c>
      <c r="I17221" s="4">
        <v>3546.3</v>
      </c>
    </row>
    <row r="17222" spans="1:9" x14ac:dyDescent="0.25">
      <c r="A17222" s="1">
        <v>4.7630204482201698E-8</v>
      </c>
      <c r="B17222" s="1">
        <v>4.9000349349623401E-8</v>
      </c>
      <c r="C17222" s="1">
        <f t="shared" si="269"/>
        <v>1.3701448674217032E-9</v>
      </c>
      <c r="E17222">
        <v>172.19</v>
      </c>
      <c r="F17222">
        <v>172.19</v>
      </c>
      <c r="H17222">
        <v>53899.014494286901</v>
      </c>
      <c r="I17222" s="4">
        <v>3546.3</v>
      </c>
    </row>
    <row r="17223" spans="1:9" x14ac:dyDescent="0.25">
      <c r="A17223" s="1">
        <v>4.76296115056712E-8</v>
      </c>
      <c r="B17223" s="1">
        <v>4.8999768809600398E-8</v>
      </c>
      <c r="C17223" s="1">
        <f t="shared" si="269"/>
        <v>1.3701573039291978E-9</v>
      </c>
      <c r="E17223">
        <v>172.2</v>
      </c>
      <c r="F17223">
        <v>172.2</v>
      </c>
      <c r="H17223">
        <v>53897.737346259499</v>
      </c>
      <c r="I17223" s="4">
        <v>3546.3</v>
      </c>
    </row>
    <row r="17224" spans="1:9" x14ac:dyDescent="0.25">
      <c r="A17224" s="1">
        <v>4.7629018556746698E-8</v>
      </c>
      <c r="B17224" s="1">
        <v>4.8999188297088602E-8</v>
      </c>
      <c r="C17224" s="1">
        <f t="shared" si="269"/>
        <v>1.3701697403419041E-9</v>
      </c>
      <c r="E17224">
        <v>172.21</v>
      </c>
      <c r="F17224">
        <v>172.21</v>
      </c>
      <c r="H17224">
        <v>53896.460273885299</v>
      </c>
      <c r="I17224" s="4">
        <v>3546.3</v>
      </c>
    </row>
    <row r="17225" spans="1:9" x14ac:dyDescent="0.25">
      <c r="A17225" s="1">
        <v>4.7628425635425801E-8</v>
      </c>
      <c r="B17225" s="1">
        <v>4.8998607812086E-8</v>
      </c>
      <c r="C17225" s="1">
        <f t="shared" si="269"/>
        <v>1.3701821766601992E-9</v>
      </c>
      <c r="E17225">
        <v>172.22</v>
      </c>
      <c r="F17225">
        <v>172.22</v>
      </c>
      <c r="H17225">
        <v>53895.183277157303</v>
      </c>
      <c r="I17225" s="4">
        <v>3546.3</v>
      </c>
    </row>
    <row r="17226" spans="1:9" x14ac:dyDescent="0.25">
      <c r="A17226" s="1">
        <v>4.7627832741706499E-8</v>
      </c>
      <c r="B17226" s="1">
        <v>4.899802735459E-8</v>
      </c>
      <c r="C17226" s="1">
        <f t="shared" si="269"/>
        <v>1.370194612883501E-9</v>
      </c>
      <c r="E17226">
        <v>172.23</v>
      </c>
      <c r="F17226">
        <v>172.23</v>
      </c>
      <c r="H17226">
        <v>53893.906356068197</v>
      </c>
      <c r="I17226" s="4">
        <v>3546.3</v>
      </c>
    </row>
    <row r="17227" spans="1:9" x14ac:dyDescent="0.25">
      <c r="A17227" s="1">
        <v>4.7627239875586203E-8</v>
      </c>
      <c r="B17227" s="1">
        <v>4.8997446924598602E-8</v>
      </c>
      <c r="C17227" s="1">
        <f t="shared" si="269"/>
        <v>1.3702070490123983E-9</v>
      </c>
      <c r="E17227">
        <v>172.24</v>
      </c>
      <c r="F17227">
        <v>172.24</v>
      </c>
      <c r="H17227">
        <v>53892.629510610801</v>
      </c>
      <c r="I17227" s="4">
        <v>3546.3</v>
      </c>
    </row>
    <row r="17228" spans="1:9" x14ac:dyDescent="0.25">
      <c r="A17228" s="1">
        <v>4.7626647037062903E-8</v>
      </c>
      <c r="B17228" s="1">
        <v>4.8996866522109397E-8</v>
      </c>
      <c r="C17228" s="1">
        <f t="shared" si="269"/>
        <v>1.3702194850464941E-9</v>
      </c>
      <c r="E17228">
        <v>172.25</v>
      </c>
      <c r="F17228">
        <v>172.25</v>
      </c>
      <c r="H17228">
        <v>53891.3527407781</v>
      </c>
      <c r="I17228" s="4">
        <v>3546.3</v>
      </c>
    </row>
    <row r="17229" spans="1:9" x14ac:dyDescent="0.25">
      <c r="A17229" s="1">
        <v>4.7626054226134202E-8</v>
      </c>
      <c r="B17229" s="1">
        <v>4.8996286147120103E-8</v>
      </c>
      <c r="C17229" s="1">
        <f t="shared" si="269"/>
        <v>1.3702319209859009E-9</v>
      </c>
      <c r="E17229">
        <v>172.26</v>
      </c>
      <c r="F17229">
        <v>172.26</v>
      </c>
      <c r="H17229">
        <v>53890.076046562797</v>
      </c>
      <c r="I17229" s="4">
        <v>3546.3</v>
      </c>
    </row>
    <row r="17230" spans="1:9" x14ac:dyDescent="0.25">
      <c r="A17230" s="1">
        <v>4.7625461442797798E-8</v>
      </c>
      <c r="B17230" s="1">
        <v>4.8995705799628503E-8</v>
      </c>
      <c r="C17230" s="1">
        <f t="shared" si="269"/>
        <v>1.3702443568307046E-9</v>
      </c>
      <c r="E17230">
        <v>172.27</v>
      </c>
      <c r="F17230">
        <v>172.27</v>
      </c>
      <c r="H17230">
        <v>53888.799427957798</v>
      </c>
      <c r="I17230" s="4">
        <v>3546.3</v>
      </c>
    </row>
    <row r="17231" spans="1:9" x14ac:dyDescent="0.25">
      <c r="A17231" s="1">
        <v>4.7624868687051501E-8</v>
      </c>
      <c r="B17231" s="1">
        <v>4.8995125479632201E-8</v>
      </c>
      <c r="C17231" s="1">
        <f t="shared" si="269"/>
        <v>1.3702567925807003E-9</v>
      </c>
      <c r="E17231">
        <v>172.28</v>
      </c>
      <c r="F17231">
        <v>172.28</v>
      </c>
      <c r="H17231">
        <v>53887.522884955899</v>
      </c>
      <c r="I17231" s="4">
        <v>3546.3</v>
      </c>
    </row>
    <row r="17232" spans="1:9" x14ac:dyDescent="0.25">
      <c r="A17232" s="1">
        <v>4.7624275958893E-8</v>
      </c>
      <c r="B17232" s="1">
        <v>4.89945451871291E-8</v>
      </c>
      <c r="C17232" s="1">
        <f t="shared" si="269"/>
        <v>1.3702692282360995E-9</v>
      </c>
      <c r="E17232">
        <v>172.29</v>
      </c>
      <c r="F17232">
        <v>172.29</v>
      </c>
      <c r="H17232">
        <v>53886.246417549999</v>
      </c>
      <c r="I17232" s="4">
        <v>3546.3</v>
      </c>
    </row>
    <row r="17233" spans="1:9" x14ac:dyDescent="0.25">
      <c r="A17233" s="1">
        <v>4.76236832583201E-8</v>
      </c>
      <c r="B17233" s="1">
        <v>4.8993964922116698E-8</v>
      </c>
      <c r="C17233" s="1">
        <f t="shared" si="269"/>
        <v>1.370281663796598E-9</v>
      </c>
      <c r="E17233">
        <v>172.3</v>
      </c>
      <c r="F17233">
        <v>172.3</v>
      </c>
      <c r="H17233">
        <v>53884.9700257328</v>
      </c>
      <c r="I17233" s="4">
        <v>3546.3</v>
      </c>
    </row>
    <row r="17234" spans="1:9" x14ac:dyDescent="0.25">
      <c r="A17234" s="1">
        <v>4.7623090585330403E-8</v>
      </c>
      <c r="B17234" s="1">
        <v>4.8993384684592897E-8</v>
      </c>
      <c r="C17234" s="1">
        <f t="shared" si="269"/>
        <v>1.3702940992624935E-9</v>
      </c>
      <c r="E17234">
        <v>172.31</v>
      </c>
      <c r="F17234">
        <v>172.31</v>
      </c>
      <c r="H17234">
        <v>53883.693709497202</v>
      </c>
      <c r="I17234" s="4">
        <v>3546.3</v>
      </c>
    </row>
    <row r="17235" spans="1:9" x14ac:dyDescent="0.25">
      <c r="A17235" s="1">
        <v>4.7622497939921701E-8</v>
      </c>
      <c r="B17235" s="1">
        <v>4.8992804474555302E-8</v>
      </c>
      <c r="C17235" s="1">
        <f t="shared" si="269"/>
        <v>1.3703065346336007E-9</v>
      </c>
      <c r="E17235">
        <v>172.32</v>
      </c>
      <c r="F17235">
        <v>172.32</v>
      </c>
      <c r="H17235">
        <v>53882.417468836204</v>
      </c>
      <c r="I17235" s="4">
        <v>3546.3</v>
      </c>
    </row>
    <row r="17236" spans="1:9" x14ac:dyDescent="0.25">
      <c r="A17236" s="1">
        <v>4.7621905322091803E-8</v>
      </c>
      <c r="B17236" s="1">
        <v>4.8992224292001703E-8</v>
      </c>
      <c r="C17236" s="1">
        <f t="shared" si="269"/>
        <v>1.3703189699098998E-9</v>
      </c>
      <c r="E17236">
        <v>172.33</v>
      </c>
      <c r="F17236">
        <v>172.33</v>
      </c>
      <c r="H17236">
        <v>53881.141303742399</v>
      </c>
      <c r="I17236" s="4">
        <v>3546.3</v>
      </c>
    </row>
    <row r="17237" spans="1:9" x14ac:dyDescent="0.25">
      <c r="A17237" s="1">
        <v>4.76213127318383E-8</v>
      </c>
      <c r="B17237" s="1">
        <v>4.8991644136929697E-8</v>
      </c>
      <c r="C17237" s="1">
        <f t="shared" si="269"/>
        <v>1.3703314050913974E-9</v>
      </c>
      <c r="E17237">
        <v>172.34</v>
      </c>
      <c r="F17237">
        <v>172.34</v>
      </c>
      <c r="H17237">
        <v>53879.865214208701</v>
      </c>
      <c r="I17237" s="4">
        <v>3546.3</v>
      </c>
    </row>
    <row r="17238" spans="1:9" x14ac:dyDescent="0.25">
      <c r="A17238" s="1">
        <v>4.7620720169159001E-8</v>
      </c>
      <c r="B17238" s="1">
        <v>4.89910640093373E-8</v>
      </c>
      <c r="C17238" s="1">
        <f t="shared" si="269"/>
        <v>1.3703438401782986E-9</v>
      </c>
      <c r="E17238">
        <v>172.35</v>
      </c>
      <c r="F17238">
        <v>172.35</v>
      </c>
      <c r="H17238">
        <v>53878.589200228103</v>
      </c>
      <c r="I17238" s="4">
        <v>3546.3</v>
      </c>
    </row>
    <row r="17239" spans="1:9" x14ac:dyDescent="0.25">
      <c r="A17239" s="1">
        <v>4.7620127634051598E-8</v>
      </c>
      <c r="B17239" s="1">
        <v>4.8990483909221897E-8</v>
      </c>
      <c r="C17239" s="1">
        <f t="shared" si="269"/>
        <v>1.370356275170299E-9</v>
      </c>
      <c r="E17239">
        <v>172.36</v>
      </c>
      <c r="F17239">
        <v>172.36</v>
      </c>
      <c r="H17239">
        <v>53877.313261793301</v>
      </c>
      <c r="I17239" s="4">
        <v>3546.3</v>
      </c>
    </row>
    <row r="17240" spans="1:9" x14ac:dyDescent="0.25">
      <c r="A17240" s="1">
        <v>4.7619535126513899E-8</v>
      </c>
      <c r="B17240" s="1">
        <v>4.8989903836581397E-8</v>
      </c>
      <c r="C17240" s="1">
        <f t="shared" si="269"/>
        <v>1.3703687100674979E-9</v>
      </c>
      <c r="E17240">
        <v>172.37</v>
      </c>
      <c r="F17240">
        <v>172.37</v>
      </c>
      <c r="H17240">
        <v>53876.037398897097</v>
      </c>
      <c r="I17240" s="4">
        <v>3546.3</v>
      </c>
    </row>
    <row r="17241" spans="1:9" x14ac:dyDescent="0.25">
      <c r="A17241" s="1">
        <v>4.7618942646543603E-8</v>
      </c>
      <c r="B17241" s="1">
        <v>4.8989323791413498E-8</v>
      </c>
      <c r="C17241" s="1">
        <f t="shared" si="269"/>
        <v>1.3703811448698953E-9</v>
      </c>
      <c r="E17241">
        <v>172.38</v>
      </c>
      <c r="F17241">
        <v>172.38</v>
      </c>
      <c r="H17241">
        <v>53874.7616115325</v>
      </c>
      <c r="I17241" s="4">
        <v>3546.3</v>
      </c>
    </row>
    <row r="17242" spans="1:9" x14ac:dyDescent="0.25">
      <c r="A17242" s="1">
        <v>4.7618350194138498E-8</v>
      </c>
      <c r="B17242" s="1">
        <v>4.8988743773715903E-8</v>
      </c>
      <c r="C17242" s="1">
        <f t="shared" si="269"/>
        <v>1.3703935795774051E-9</v>
      </c>
      <c r="E17242">
        <v>172.39</v>
      </c>
      <c r="F17242">
        <v>172.39</v>
      </c>
      <c r="H17242">
        <v>53873.485899692198</v>
      </c>
      <c r="I17242" s="4">
        <v>3546.3</v>
      </c>
    </row>
    <row r="17243" spans="1:9" x14ac:dyDescent="0.25">
      <c r="A17243" s="1">
        <v>4.7617757769296203E-8</v>
      </c>
      <c r="B17243" s="1">
        <v>4.8988163783486303E-8</v>
      </c>
      <c r="C17243" s="1">
        <f t="shared" si="269"/>
        <v>1.3704060141901002E-9</v>
      </c>
      <c r="E17243">
        <v>172.4</v>
      </c>
      <c r="F17243">
        <v>172.4</v>
      </c>
      <c r="H17243">
        <v>53872.210263369103</v>
      </c>
      <c r="I17243" s="4">
        <v>3546.3</v>
      </c>
    </row>
    <row r="17244" spans="1:9" x14ac:dyDescent="0.25">
      <c r="A17244" s="1">
        <v>4.76171653720145E-8</v>
      </c>
      <c r="B17244" s="1">
        <v>4.89875838207225E-8</v>
      </c>
      <c r="C17244" s="1">
        <f t="shared" si="269"/>
        <v>1.3704184487080004E-9</v>
      </c>
      <c r="E17244">
        <v>172.41</v>
      </c>
      <c r="F17244">
        <v>172.41</v>
      </c>
      <c r="H17244">
        <v>53870.9347025561</v>
      </c>
      <c r="I17244" s="4">
        <v>3546.3</v>
      </c>
    </row>
    <row r="17245" spans="1:9" x14ac:dyDescent="0.25">
      <c r="A17245" s="1">
        <v>4.76165730022911E-8</v>
      </c>
      <c r="B17245" s="1">
        <v>4.8987003885422199E-8</v>
      </c>
      <c r="C17245" s="1">
        <f t="shared" si="269"/>
        <v>1.370430883131099E-9</v>
      </c>
      <c r="E17245">
        <v>172.42</v>
      </c>
      <c r="F17245">
        <v>172.42</v>
      </c>
      <c r="H17245">
        <v>53869.659217246</v>
      </c>
      <c r="I17245" s="4">
        <v>3546.3</v>
      </c>
    </row>
    <row r="17246" spans="1:9" x14ac:dyDescent="0.25">
      <c r="A17246" s="1">
        <v>4.76159806601238E-8</v>
      </c>
      <c r="B17246" s="1">
        <v>4.8986423977582997E-8</v>
      </c>
      <c r="C17246" s="1">
        <f t="shared" si="269"/>
        <v>1.3704433174591977E-9</v>
      </c>
      <c r="E17246">
        <v>172.43</v>
      </c>
      <c r="F17246">
        <v>172.43</v>
      </c>
      <c r="H17246">
        <v>53868.383807431703</v>
      </c>
      <c r="I17246" s="4">
        <v>3546.3</v>
      </c>
    </row>
    <row r="17247" spans="1:9" x14ac:dyDescent="0.25">
      <c r="A17247" s="1">
        <v>4.7615388345510203E-8</v>
      </c>
      <c r="B17247" s="1">
        <v>4.8985844097202797E-8</v>
      </c>
      <c r="C17247" s="1">
        <f t="shared" si="269"/>
        <v>1.3704557516925941E-9</v>
      </c>
      <c r="E17247">
        <v>172.44</v>
      </c>
      <c r="F17247">
        <v>172.44</v>
      </c>
      <c r="H17247">
        <v>53867.108473105996</v>
      </c>
      <c r="I17247" s="4">
        <v>3546.3</v>
      </c>
    </row>
    <row r="17248" spans="1:9" x14ac:dyDescent="0.25">
      <c r="A17248" s="1">
        <v>4.7614796058448199E-8</v>
      </c>
      <c r="B17248" s="1">
        <v>4.8985264244279302E-8</v>
      </c>
      <c r="C17248" s="1">
        <f t="shared" si="269"/>
        <v>1.3704681858311029E-9</v>
      </c>
      <c r="E17248">
        <v>172.45</v>
      </c>
      <c r="F17248">
        <v>172.45</v>
      </c>
      <c r="H17248">
        <v>53865.8332142617</v>
      </c>
      <c r="I17248" s="4">
        <v>3546.3</v>
      </c>
    </row>
    <row r="17249" spans="1:9" x14ac:dyDescent="0.25">
      <c r="A17249" s="1">
        <v>4.7614203798935499E-8</v>
      </c>
      <c r="B17249" s="1">
        <v>4.8984684418810097E-8</v>
      </c>
      <c r="C17249" s="1">
        <f t="shared" si="269"/>
        <v>1.3704806198745985E-9</v>
      </c>
      <c r="E17249">
        <v>172.46</v>
      </c>
      <c r="F17249">
        <v>172.46</v>
      </c>
      <c r="H17249">
        <v>53864.558030891698</v>
      </c>
      <c r="I17249" s="4">
        <v>3546.3</v>
      </c>
    </row>
    <row r="17250" spans="1:9" x14ac:dyDescent="0.25">
      <c r="A17250" s="1">
        <v>4.7613611566969799E-8</v>
      </c>
      <c r="B17250" s="1">
        <v>4.8984104620792999E-8</v>
      </c>
      <c r="C17250" s="1">
        <f t="shared" si="269"/>
        <v>1.3704930538231999E-9</v>
      </c>
      <c r="E17250">
        <v>172.47</v>
      </c>
      <c r="F17250">
        <v>172.47</v>
      </c>
      <c r="H17250">
        <v>53863.282922988903</v>
      </c>
      <c r="I17250" s="4">
        <v>3546.3</v>
      </c>
    </row>
    <row r="17251" spans="1:9" x14ac:dyDescent="0.25">
      <c r="A17251" s="1">
        <v>4.7613019362548803E-8</v>
      </c>
      <c r="B17251" s="1">
        <v>4.8983524850225802E-8</v>
      </c>
      <c r="C17251" s="1">
        <f t="shared" si="269"/>
        <v>1.3705054876769998E-9</v>
      </c>
      <c r="E17251">
        <v>172.48</v>
      </c>
      <c r="F17251">
        <v>172.48</v>
      </c>
      <c r="H17251">
        <v>53862.007890546098</v>
      </c>
      <c r="I17251" s="4">
        <v>3546.3</v>
      </c>
    </row>
    <row r="17252" spans="1:9" x14ac:dyDescent="0.25">
      <c r="A17252" s="1">
        <v>4.7612427185670301E-8</v>
      </c>
      <c r="B17252" s="1">
        <v>4.89829451071061E-8</v>
      </c>
      <c r="C17252" s="1">
        <f t="shared" si="269"/>
        <v>1.3705179214357996E-9</v>
      </c>
      <c r="E17252">
        <v>172.49</v>
      </c>
      <c r="F17252">
        <v>172.49</v>
      </c>
      <c r="H17252">
        <v>53860.732933556203</v>
      </c>
      <c r="I17252" s="4">
        <v>3546.3</v>
      </c>
    </row>
    <row r="17253" spans="1:9" x14ac:dyDescent="0.25">
      <c r="A17253" s="1">
        <v>4.7611835036332003E-8</v>
      </c>
      <c r="B17253" s="1">
        <v>4.8982365391431701E-8</v>
      </c>
      <c r="C17253" s="1">
        <f t="shared" si="269"/>
        <v>1.3705303550996987E-9</v>
      </c>
      <c r="E17253">
        <v>172.5</v>
      </c>
      <c r="F17253">
        <v>172.5</v>
      </c>
      <c r="H17253">
        <v>53859.458052012</v>
      </c>
      <c r="I17253" s="4">
        <v>3546.3</v>
      </c>
    </row>
    <row r="17254" spans="1:9" x14ac:dyDescent="0.25">
      <c r="A17254" s="1">
        <v>4.7611242914531699E-8</v>
      </c>
      <c r="B17254" s="1">
        <v>4.8981785703200303E-8</v>
      </c>
      <c r="C17254" s="1">
        <f t="shared" si="269"/>
        <v>1.3705427886686043E-9</v>
      </c>
      <c r="E17254">
        <v>172.51</v>
      </c>
      <c r="F17254">
        <v>172.51</v>
      </c>
      <c r="H17254">
        <v>53858.183245906403</v>
      </c>
      <c r="I17254" s="4">
        <v>3546.3</v>
      </c>
    </row>
    <row r="17255" spans="1:9" x14ac:dyDescent="0.25">
      <c r="A17255" s="1">
        <v>4.7610650820267E-8</v>
      </c>
      <c r="B17255" s="1">
        <v>4.8981206042409603E-8</v>
      </c>
      <c r="C17255" s="1">
        <f t="shared" si="269"/>
        <v>1.3705552221426026E-9</v>
      </c>
      <c r="E17255">
        <v>172.52</v>
      </c>
      <c r="F17255">
        <v>172.52</v>
      </c>
      <c r="H17255">
        <v>53856.908515232302</v>
      </c>
      <c r="I17255" s="4">
        <v>3546.3</v>
      </c>
    </row>
    <row r="17256" spans="1:9" x14ac:dyDescent="0.25">
      <c r="A17256" s="1">
        <v>4.7610058753535802E-8</v>
      </c>
      <c r="B17256" s="1">
        <v>4.8980626409057403E-8</v>
      </c>
      <c r="C17256" s="1">
        <f t="shared" si="269"/>
        <v>1.3705676555216008E-9</v>
      </c>
      <c r="E17256">
        <v>172.53</v>
      </c>
      <c r="F17256">
        <v>172.53</v>
      </c>
      <c r="H17256">
        <v>53855.633859982401</v>
      </c>
      <c r="I17256" s="4">
        <v>3546.3</v>
      </c>
    </row>
    <row r="17257" spans="1:9" x14ac:dyDescent="0.25">
      <c r="A17257" s="1">
        <v>4.7609466714335703E-8</v>
      </c>
      <c r="B17257" s="1">
        <v>4.8980046803141401E-8</v>
      </c>
      <c r="C17257" s="1">
        <f t="shared" si="269"/>
        <v>1.3705800888056983E-9</v>
      </c>
      <c r="E17257">
        <v>172.54</v>
      </c>
      <c r="F17257">
        <v>172.54</v>
      </c>
      <c r="H17257">
        <v>53854.3592801497</v>
      </c>
      <c r="I17257" s="4">
        <v>3546.3</v>
      </c>
    </row>
    <row r="17258" spans="1:9" x14ac:dyDescent="0.25">
      <c r="A17258" s="1">
        <v>4.7608874702664499E-8</v>
      </c>
      <c r="B17258" s="1">
        <v>4.8979467224659301E-8</v>
      </c>
      <c r="C17258" s="1">
        <f t="shared" si="269"/>
        <v>1.3705925219948023E-9</v>
      </c>
      <c r="E17258">
        <v>172.55</v>
      </c>
      <c r="F17258">
        <v>172.55</v>
      </c>
      <c r="H17258">
        <v>53853.084775727097</v>
      </c>
      <c r="I17258" s="4">
        <v>3546.3</v>
      </c>
    </row>
    <row r="17259" spans="1:9" x14ac:dyDescent="0.25">
      <c r="A17259" s="1">
        <v>4.76082827185199E-8</v>
      </c>
      <c r="B17259" s="1">
        <v>4.89788876736088E-8</v>
      </c>
      <c r="C17259" s="1">
        <f t="shared" si="269"/>
        <v>1.3706049550888996E-9</v>
      </c>
      <c r="E17259">
        <v>172.56</v>
      </c>
      <c r="F17259">
        <v>172.56</v>
      </c>
      <c r="H17259">
        <v>53851.810346707302</v>
      </c>
      <c r="I17259" s="4">
        <v>3546.3</v>
      </c>
    </row>
    <row r="17260" spans="1:9" x14ac:dyDescent="0.25">
      <c r="A17260" s="1">
        <v>4.7607690761899703E-8</v>
      </c>
      <c r="B17260" s="1">
        <v>4.89783081499877E-8</v>
      </c>
      <c r="C17260" s="1">
        <f t="shared" si="269"/>
        <v>1.370617388087997E-9</v>
      </c>
      <c r="E17260">
        <v>172.57</v>
      </c>
      <c r="F17260">
        <v>172.57</v>
      </c>
      <c r="H17260">
        <v>53850.5359930833</v>
      </c>
      <c r="I17260" s="4">
        <v>3546.3</v>
      </c>
    </row>
    <row r="17261" spans="1:9" x14ac:dyDescent="0.25">
      <c r="A17261" s="1">
        <v>4.7607098832801598E-8</v>
      </c>
      <c r="B17261" s="1">
        <v>4.8977728653793699E-8</v>
      </c>
      <c r="C17261" s="1">
        <f t="shared" si="269"/>
        <v>1.3706298209921009E-9</v>
      </c>
      <c r="E17261">
        <v>172.58</v>
      </c>
      <c r="F17261">
        <v>172.58</v>
      </c>
      <c r="H17261">
        <v>53849.261714847897</v>
      </c>
      <c r="I17261" s="4">
        <v>3546.3</v>
      </c>
    </row>
    <row r="17262" spans="1:9" x14ac:dyDescent="0.25">
      <c r="A17262" s="1">
        <v>4.7606506931223402E-8</v>
      </c>
      <c r="B17262" s="1">
        <v>4.89771491850246E-8</v>
      </c>
      <c r="C17262" s="1">
        <f t="shared" si="269"/>
        <v>1.3706422538011981E-9</v>
      </c>
      <c r="E17262">
        <v>172.59</v>
      </c>
      <c r="F17262">
        <v>172.59</v>
      </c>
      <c r="H17262">
        <v>53847.987511993902</v>
      </c>
      <c r="I17262" s="4">
        <v>3546.3</v>
      </c>
    </row>
    <row r="17263" spans="1:9" x14ac:dyDescent="0.25">
      <c r="A17263" s="1">
        <v>4.7605915057162798E-8</v>
      </c>
      <c r="B17263" s="1">
        <v>4.8976569743678001E-8</v>
      </c>
      <c r="C17263" s="1">
        <f t="shared" si="269"/>
        <v>1.3706546865152027E-9</v>
      </c>
      <c r="E17263">
        <v>172.6</v>
      </c>
      <c r="F17263">
        <v>172.6</v>
      </c>
      <c r="H17263">
        <v>53846.713384514303</v>
      </c>
      <c r="I17263" s="4">
        <v>3546.3</v>
      </c>
    </row>
    <row r="17264" spans="1:9" x14ac:dyDescent="0.25">
      <c r="A17264" s="1">
        <v>4.7605323210617398E-8</v>
      </c>
      <c r="B17264" s="1">
        <v>4.8975990329751599E-8</v>
      </c>
      <c r="C17264" s="1">
        <f t="shared" si="269"/>
        <v>1.3706671191342006E-9</v>
      </c>
      <c r="E17264">
        <v>172.61</v>
      </c>
      <c r="F17264">
        <v>172.61</v>
      </c>
      <c r="H17264">
        <v>53845.439332401897</v>
      </c>
      <c r="I17264" s="4">
        <v>3546.3</v>
      </c>
    </row>
    <row r="17265" spans="1:9" x14ac:dyDescent="0.25">
      <c r="A17265" s="1">
        <v>4.7604731391585203E-8</v>
      </c>
      <c r="B17265" s="1">
        <v>4.8975410943243302E-8</v>
      </c>
      <c r="C17265" s="1">
        <f t="shared" si="269"/>
        <v>1.3706795516580992E-9</v>
      </c>
      <c r="E17265">
        <v>172.62</v>
      </c>
      <c r="F17265">
        <v>172.62</v>
      </c>
      <c r="H17265">
        <v>53844.165355649602</v>
      </c>
      <c r="I17265" s="4">
        <v>3546.3</v>
      </c>
    </row>
    <row r="17266" spans="1:9" x14ac:dyDescent="0.25">
      <c r="A17266" s="1">
        <v>4.7604139600063698E-8</v>
      </c>
      <c r="B17266" s="1">
        <v>4.8974831584150802E-8</v>
      </c>
      <c r="C17266" s="1">
        <f t="shared" si="269"/>
        <v>1.3706919840871036E-9</v>
      </c>
      <c r="E17266">
        <v>172.63</v>
      </c>
      <c r="F17266">
        <v>172.63</v>
      </c>
      <c r="H17266">
        <v>53842.891454250203</v>
      </c>
      <c r="I17266" s="4">
        <v>3546.3</v>
      </c>
    </row>
    <row r="17267" spans="1:9" x14ac:dyDescent="0.25">
      <c r="A17267" s="1">
        <v>4.76035478360508E-8</v>
      </c>
      <c r="B17267" s="1">
        <v>4.8974252252471703E-8</v>
      </c>
      <c r="C17267" s="1">
        <f t="shared" si="269"/>
        <v>1.3707044164209029E-9</v>
      </c>
      <c r="E17267">
        <v>172.64</v>
      </c>
      <c r="F17267">
        <v>172.64</v>
      </c>
      <c r="H17267">
        <v>53841.617628196698</v>
      </c>
      <c r="I17267" s="4">
        <v>3546.3</v>
      </c>
    </row>
    <row r="17268" spans="1:9" x14ac:dyDescent="0.25">
      <c r="A17268" s="1">
        <v>4.7602956099544197E-8</v>
      </c>
      <c r="B17268" s="1">
        <v>4.89736729482038E-8</v>
      </c>
      <c r="C17268" s="1">
        <f t="shared" si="269"/>
        <v>1.3707168486596029E-9</v>
      </c>
      <c r="E17268">
        <v>172.65</v>
      </c>
      <c r="F17268">
        <v>172.65</v>
      </c>
      <c r="H17268">
        <v>53840.343877481799</v>
      </c>
      <c r="I17268" s="4">
        <v>3546.3</v>
      </c>
    </row>
    <row r="17269" spans="1:9" x14ac:dyDescent="0.25">
      <c r="A17269" s="1">
        <v>4.7602364390541602E-8</v>
      </c>
      <c r="B17269" s="1">
        <v>4.8973093671344799E-8</v>
      </c>
      <c r="C17269" s="1">
        <f t="shared" si="269"/>
        <v>1.3707292808031969E-9</v>
      </c>
      <c r="E17269">
        <v>172.66</v>
      </c>
      <c r="F17269">
        <v>172.66</v>
      </c>
      <c r="H17269">
        <v>53839.070202098403</v>
      </c>
      <c r="I17269" s="4">
        <v>3546.3</v>
      </c>
    </row>
    <row r="17270" spans="1:9" x14ac:dyDescent="0.25">
      <c r="A17270" s="1">
        <v>4.7601772709040697E-8</v>
      </c>
      <c r="B17270" s="1">
        <v>4.8972514421892501E-8</v>
      </c>
      <c r="C17270" s="1">
        <f t="shared" si="269"/>
        <v>1.3707417128518041E-9</v>
      </c>
      <c r="E17270">
        <v>172.67</v>
      </c>
      <c r="F17270">
        <v>172.67</v>
      </c>
      <c r="H17270">
        <v>53837.796602039503</v>
      </c>
      <c r="I17270" s="4">
        <v>3546.3</v>
      </c>
    </row>
    <row r="17271" spans="1:9" x14ac:dyDescent="0.25">
      <c r="A17271" s="1">
        <v>4.7601181055039399E-8</v>
      </c>
      <c r="B17271" s="1">
        <v>4.8971935199844598E-8</v>
      </c>
      <c r="C17271" s="1">
        <f t="shared" si="269"/>
        <v>1.3707541448051996E-9</v>
      </c>
      <c r="E17271">
        <v>172.68</v>
      </c>
      <c r="F17271">
        <v>172.68</v>
      </c>
      <c r="H17271">
        <v>53836.523077297898</v>
      </c>
      <c r="I17271" s="4">
        <v>3546.3</v>
      </c>
    </row>
    <row r="17272" spans="1:9" x14ac:dyDescent="0.25">
      <c r="A17272" s="1">
        <v>4.7600589428535298E-8</v>
      </c>
      <c r="B17272" s="1">
        <v>4.89713560051989E-8</v>
      </c>
      <c r="C17272" s="1">
        <f t="shared" si="269"/>
        <v>1.3707665766636016E-9</v>
      </c>
      <c r="E17272">
        <v>172.69</v>
      </c>
      <c r="F17272">
        <v>172.69</v>
      </c>
      <c r="H17272">
        <v>53835.249627866498</v>
      </c>
      <c r="I17272" s="4">
        <v>3546.3</v>
      </c>
    </row>
    <row r="17273" spans="1:9" x14ac:dyDescent="0.25">
      <c r="A17273" s="1">
        <v>4.7599997829526197E-8</v>
      </c>
      <c r="B17273" s="1">
        <v>4.8970776837953003E-8</v>
      </c>
      <c r="C17273" s="1">
        <f t="shared" si="269"/>
        <v>1.3707790084268051E-9</v>
      </c>
      <c r="E17273">
        <v>172.7</v>
      </c>
      <c r="F17273">
        <v>172.7</v>
      </c>
      <c r="H17273">
        <v>53833.976253738103</v>
      </c>
      <c r="I17273" s="4">
        <v>3546.3</v>
      </c>
    </row>
    <row r="17274" spans="1:9" x14ac:dyDescent="0.25">
      <c r="A17274" s="1">
        <v>4.7599406258009801E-8</v>
      </c>
      <c r="B17274" s="1">
        <v>4.8970197698104598E-8</v>
      </c>
      <c r="C17274" s="1">
        <f t="shared" si="269"/>
        <v>1.3707914400947967E-9</v>
      </c>
      <c r="E17274">
        <v>172.71</v>
      </c>
      <c r="F17274">
        <v>172.71</v>
      </c>
      <c r="H17274">
        <v>53832.702954905602</v>
      </c>
      <c r="I17274" s="4">
        <v>3546.3</v>
      </c>
    </row>
    <row r="17275" spans="1:9" x14ac:dyDescent="0.25">
      <c r="A17275" s="1">
        <v>4.7598814713983899E-8</v>
      </c>
      <c r="B17275" s="1">
        <v>4.8969618585651601E-8</v>
      </c>
      <c r="C17275" s="1">
        <f t="shared" si="269"/>
        <v>1.3708038716677023E-9</v>
      </c>
      <c r="E17275">
        <v>172.72</v>
      </c>
      <c r="F17275">
        <v>172.72</v>
      </c>
      <c r="H17275">
        <v>53831.429731361997</v>
      </c>
      <c r="I17275" s="4">
        <v>3546.3</v>
      </c>
    </row>
    <row r="17276" spans="1:9" x14ac:dyDescent="0.25">
      <c r="A17276" s="1">
        <v>4.7598223197446201E-8</v>
      </c>
      <c r="B17276" s="1">
        <v>4.8969039500591703E-8</v>
      </c>
      <c r="C17276" s="1">
        <f t="shared" si="269"/>
        <v>1.370816303145502E-9</v>
      </c>
      <c r="E17276">
        <v>172.73</v>
      </c>
      <c r="F17276">
        <v>172.73</v>
      </c>
      <c r="H17276">
        <v>53830.156583099997</v>
      </c>
      <c r="I17276" s="4">
        <v>3546.3</v>
      </c>
    </row>
    <row r="17277" spans="1:9" x14ac:dyDescent="0.25">
      <c r="A17277" s="1">
        <v>4.7597631708394497E-8</v>
      </c>
      <c r="B17277" s="1">
        <v>4.8968460442922501E-8</v>
      </c>
      <c r="C17277" s="1">
        <f t="shared" si="269"/>
        <v>1.3708287345280039E-9</v>
      </c>
      <c r="E17277">
        <v>172.74</v>
      </c>
      <c r="F17277">
        <v>172.74</v>
      </c>
      <c r="H17277">
        <v>53828.883510112501</v>
      </c>
      <c r="I17277" s="4">
        <v>3546.3</v>
      </c>
    </row>
    <row r="17278" spans="1:9" x14ac:dyDescent="0.25">
      <c r="A17278" s="1">
        <v>4.7597040246826498E-8</v>
      </c>
      <c r="B17278" s="1">
        <v>4.8967881412641898E-8</v>
      </c>
      <c r="C17278" s="1">
        <f t="shared" si="269"/>
        <v>1.3708411658153998E-9</v>
      </c>
      <c r="E17278">
        <v>172.75</v>
      </c>
      <c r="F17278">
        <v>172.75</v>
      </c>
      <c r="H17278">
        <v>53827.610512392501</v>
      </c>
      <c r="I17278" s="4">
        <v>3546.3</v>
      </c>
    </row>
    <row r="17279" spans="1:9" x14ac:dyDescent="0.25">
      <c r="A17279" s="1">
        <v>4.7596448812739901E-8</v>
      </c>
      <c r="B17279" s="1">
        <v>4.8967302409747498E-8</v>
      </c>
      <c r="C17279" s="1">
        <f t="shared" si="269"/>
        <v>1.3708535970075972E-9</v>
      </c>
      <c r="E17279">
        <v>172.76</v>
      </c>
      <c r="F17279">
        <v>172.76</v>
      </c>
      <c r="H17279">
        <v>53826.337589932802</v>
      </c>
      <c r="I17279" s="4">
        <v>3546.3</v>
      </c>
    </row>
    <row r="17280" spans="1:9" x14ac:dyDescent="0.25">
      <c r="A17280" s="1">
        <v>4.7595857406132501E-8</v>
      </c>
      <c r="B17280" s="1">
        <v>4.8966723434237097E-8</v>
      </c>
      <c r="C17280" s="1">
        <f t="shared" si="269"/>
        <v>1.370866028104596E-9</v>
      </c>
      <c r="E17280">
        <v>172.77</v>
      </c>
      <c r="F17280">
        <v>172.77</v>
      </c>
      <c r="H17280">
        <v>53825.064742726303</v>
      </c>
      <c r="I17280" s="4">
        <v>3546.3</v>
      </c>
    </row>
    <row r="17281" spans="1:9" x14ac:dyDescent="0.25">
      <c r="A17281" s="1">
        <v>4.7595266027002003E-8</v>
      </c>
      <c r="B17281" s="1">
        <v>4.89661444861084E-8</v>
      </c>
      <c r="C17281" s="1">
        <f t="shared" si="269"/>
        <v>1.3708784591063963E-9</v>
      </c>
      <c r="E17281">
        <v>172.78</v>
      </c>
      <c r="F17281">
        <v>172.78</v>
      </c>
      <c r="H17281">
        <v>53823.791970765902</v>
      </c>
      <c r="I17281" s="4">
        <v>3546.3</v>
      </c>
    </row>
    <row r="17282" spans="1:9" x14ac:dyDescent="0.25">
      <c r="A17282" s="1">
        <v>4.7594674675346197E-8</v>
      </c>
      <c r="B17282" s="1">
        <v>4.8965565565359202E-8</v>
      </c>
      <c r="C17282" s="1">
        <f t="shared" si="269"/>
        <v>1.3708908900130046E-9</v>
      </c>
      <c r="E17282">
        <v>172.79</v>
      </c>
      <c r="F17282">
        <v>172.79</v>
      </c>
      <c r="H17282">
        <v>53822.519274044498</v>
      </c>
      <c r="I17282" s="4">
        <v>3546.3</v>
      </c>
    </row>
    <row r="17283" spans="1:9" x14ac:dyDescent="0.25">
      <c r="A17283" s="1">
        <v>4.7594083351162799E-8</v>
      </c>
      <c r="B17283" s="1">
        <v>4.89649866719872E-8</v>
      </c>
      <c r="C17283" s="1">
        <f t="shared" si="269"/>
        <v>1.3709033208244011E-9</v>
      </c>
      <c r="E17283">
        <v>172.8</v>
      </c>
      <c r="F17283">
        <v>172.8</v>
      </c>
      <c r="H17283">
        <v>53821.246652554801</v>
      </c>
      <c r="I17283" s="4">
        <v>3546.3</v>
      </c>
    </row>
    <row r="17284" spans="1:9" x14ac:dyDescent="0.25">
      <c r="A17284" s="1">
        <v>4.75934920544496E-8</v>
      </c>
      <c r="B17284" s="1">
        <v>4.89644078059901E-8</v>
      </c>
      <c r="C17284" s="1">
        <f t="shared" ref="C17284:C17347" si="270">B17284-A17284</f>
        <v>1.3709157515404998E-9</v>
      </c>
      <c r="E17284">
        <v>172.81</v>
      </c>
      <c r="F17284">
        <v>172.81</v>
      </c>
      <c r="H17284">
        <v>53819.974106289897</v>
      </c>
      <c r="I17284" s="4">
        <v>3546.3</v>
      </c>
    </row>
    <row r="17285" spans="1:9" x14ac:dyDescent="0.25">
      <c r="A17285" s="1">
        <v>4.7592900785204303E-8</v>
      </c>
      <c r="B17285" s="1">
        <v>4.8963828967365603E-8</v>
      </c>
      <c r="C17285" s="1">
        <f t="shared" si="270"/>
        <v>1.3709281821613006E-9</v>
      </c>
      <c r="E17285">
        <v>172.82</v>
      </c>
      <c r="F17285">
        <v>172.82</v>
      </c>
      <c r="H17285">
        <v>53818.701635242702</v>
      </c>
      <c r="I17285" s="4">
        <v>3546.3</v>
      </c>
    </row>
    <row r="17286" spans="1:9" x14ac:dyDescent="0.25">
      <c r="A17286" s="1">
        <v>4.7592309543424598E-8</v>
      </c>
      <c r="B17286" s="1">
        <v>4.8963250156111501E-8</v>
      </c>
      <c r="C17286" s="1">
        <f t="shared" si="270"/>
        <v>1.3709406126869029E-9</v>
      </c>
      <c r="E17286">
        <v>172.83</v>
      </c>
      <c r="F17286">
        <v>172.83</v>
      </c>
      <c r="H17286">
        <v>53817.429239405901</v>
      </c>
      <c r="I17286" s="4">
        <v>3546.3</v>
      </c>
    </row>
    <row r="17287" spans="1:9" x14ac:dyDescent="0.25">
      <c r="A17287" s="1">
        <v>4.7591718329108302E-8</v>
      </c>
      <c r="B17287" s="1">
        <v>4.8962671372225602E-8</v>
      </c>
      <c r="C17287" s="1">
        <f t="shared" si="270"/>
        <v>1.3709530431173E-9</v>
      </c>
      <c r="E17287">
        <v>172.84</v>
      </c>
      <c r="F17287">
        <v>172.84</v>
      </c>
      <c r="H17287">
        <v>53816.156918772504</v>
      </c>
      <c r="I17287" s="4">
        <v>3546.3</v>
      </c>
    </row>
    <row r="17288" spans="1:9" x14ac:dyDescent="0.25">
      <c r="A17288" s="1">
        <v>4.7591127142253198E-8</v>
      </c>
      <c r="B17288" s="1">
        <v>4.8962092615705498E-8</v>
      </c>
      <c r="C17288" s="1">
        <f t="shared" si="270"/>
        <v>1.3709654734523001E-9</v>
      </c>
      <c r="E17288">
        <v>172.85</v>
      </c>
      <c r="F17288">
        <v>172.85</v>
      </c>
      <c r="H17288">
        <v>53814.8846733354</v>
      </c>
      <c r="I17288" s="4">
        <v>3546.3</v>
      </c>
    </row>
    <row r="17289" spans="1:9" x14ac:dyDescent="0.25">
      <c r="A17289" s="1">
        <v>4.7590535982856897E-8</v>
      </c>
      <c r="B17289" s="1">
        <v>4.8961513886549098E-8</v>
      </c>
      <c r="C17289" s="1">
        <f t="shared" si="270"/>
        <v>1.3709779036922008E-9</v>
      </c>
      <c r="E17289">
        <v>172.86</v>
      </c>
      <c r="F17289">
        <v>172.86</v>
      </c>
      <c r="H17289">
        <v>53813.612503087497</v>
      </c>
      <c r="I17289" s="4">
        <v>3546.3</v>
      </c>
    </row>
    <row r="17290" spans="1:9" x14ac:dyDescent="0.25">
      <c r="A17290" s="1">
        <v>4.7589944850917301E-8</v>
      </c>
      <c r="B17290" s="1">
        <v>4.89609351847539E-8</v>
      </c>
      <c r="C17290" s="1">
        <f t="shared" si="270"/>
        <v>1.3709903338365986E-9</v>
      </c>
      <c r="E17290">
        <v>172.87</v>
      </c>
      <c r="F17290">
        <v>172.87</v>
      </c>
      <c r="H17290">
        <v>53812.340408021599</v>
      </c>
      <c r="I17290" s="4">
        <v>3546.3</v>
      </c>
    </row>
    <row r="17291" spans="1:9" x14ac:dyDescent="0.25">
      <c r="A17291" s="1">
        <v>4.7589353746432102E-8</v>
      </c>
      <c r="B17291" s="1">
        <v>4.89603565103178E-8</v>
      </c>
      <c r="C17291" s="1">
        <f t="shared" si="270"/>
        <v>1.3710027638856985E-9</v>
      </c>
      <c r="E17291">
        <v>172.88</v>
      </c>
      <c r="F17291">
        <v>172.88</v>
      </c>
      <c r="H17291">
        <v>53811.068388130603</v>
      </c>
      <c r="I17291" s="4">
        <v>3546.3</v>
      </c>
    </row>
    <row r="17292" spans="1:9" x14ac:dyDescent="0.25">
      <c r="A17292" s="1">
        <v>4.7588762669399001E-8</v>
      </c>
      <c r="B17292" s="1">
        <v>4.8959777863238601E-8</v>
      </c>
      <c r="C17292" s="1">
        <f t="shared" si="270"/>
        <v>1.3710151938395999E-9</v>
      </c>
      <c r="E17292">
        <v>172.89</v>
      </c>
      <c r="F17292">
        <v>172.89</v>
      </c>
      <c r="H17292">
        <v>53809.796443407497</v>
      </c>
      <c r="I17292" s="4">
        <v>3546.3</v>
      </c>
    </row>
    <row r="17293" spans="1:9" x14ac:dyDescent="0.25">
      <c r="A17293" s="1">
        <v>4.7588171619815698E-8</v>
      </c>
      <c r="B17293" s="1">
        <v>4.8959199243513901E-8</v>
      </c>
      <c r="C17293" s="1">
        <f t="shared" si="270"/>
        <v>1.3710276236982035E-9</v>
      </c>
      <c r="E17293">
        <v>172.9</v>
      </c>
      <c r="F17293">
        <v>172.9</v>
      </c>
      <c r="H17293">
        <v>53808.524573845199</v>
      </c>
      <c r="I17293" s="4">
        <v>3546.3</v>
      </c>
    </row>
    <row r="17294" spans="1:9" x14ac:dyDescent="0.25">
      <c r="A17294" s="1">
        <v>4.75875805976801E-8</v>
      </c>
      <c r="B17294" s="1">
        <v>4.8958620651141398E-8</v>
      </c>
      <c r="C17294" s="1">
        <f t="shared" si="270"/>
        <v>1.3710400534612974E-9</v>
      </c>
      <c r="E17294">
        <v>172.91</v>
      </c>
      <c r="F17294">
        <v>172.91</v>
      </c>
      <c r="H17294">
        <v>53807.2527794364</v>
      </c>
      <c r="I17294" s="4">
        <v>3546.3</v>
      </c>
    </row>
    <row r="17295" spans="1:9" x14ac:dyDescent="0.25">
      <c r="A17295" s="1">
        <v>4.7586989602989799E-8</v>
      </c>
      <c r="B17295" s="1">
        <v>4.8958042086118999E-8</v>
      </c>
      <c r="C17295" s="1">
        <f t="shared" si="270"/>
        <v>1.3710524831291995E-9</v>
      </c>
      <c r="E17295">
        <v>172.92</v>
      </c>
      <c r="F17295">
        <v>172.92</v>
      </c>
      <c r="H17295">
        <v>53805.981060174199</v>
      </c>
      <c r="I17295" s="4">
        <v>3546.3</v>
      </c>
    </row>
    <row r="17296" spans="1:9" x14ac:dyDescent="0.25">
      <c r="A17296" s="1">
        <v>4.7586398635742697E-8</v>
      </c>
      <c r="B17296" s="1">
        <v>4.8957463548444303E-8</v>
      </c>
      <c r="C17296" s="1">
        <f t="shared" si="270"/>
        <v>1.3710649127016051E-9</v>
      </c>
      <c r="E17296">
        <v>172.93</v>
      </c>
      <c r="F17296">
        <v>172.93</v>
      </c>
      <c r="H17296">
        <v>53804.709416051403</v>
      </c>
      <c r="I17296" s="4">
        <v>3546.3</v>
      </c>
    </row>
    <row r="17297" spans="1:9" x14ac:dyDescent="0.25">
      <c r="A17297" s="1">
        <v>4.7585807695936399E-8</v>
      </c>
      <c r="B17297" s="1">
        <v>4.8956885038115099E-8</v>
      </c>
      <c r="C17297" s="1">
        <f t="shared" si="270"/>
        <v>1.3710773421786998E-9</v>
      </c>
      <c r="E17297">
        <v>172.94</v>
      </c>
      <c r="F17297">
        <v>172.94</v>
      </c>
      <c r="H17297">
        <v>53803.437847061003</v>
      </c>
      <c r="I17297" s="4">
        <v>3546.3</v>
      </c>
    </row>
    <row r="17298" spans="1:9" x14ac:dyDescent="0.25">
      <c r="A17298" s="1">
        <v>4.7585216783568701E-8</v>
      </c>
      <c r="B17298" s="1">
        <v>4.8956306555129197E-8</v>
      </c>
      <c r="C17298" s="1">
        <f t="shared" si="270"/>
        <v>1.3710897715604966E-9</v>
      </c>
      <c r="E17298">
        <v>172.95</v>
      </c>
      <c r="F17298">
        <v>172.95</v>
      </c>
      <c r="H17298">
        <v>53802.166353195702</v>
      </c>
      <c r="I17298" s="4">
        <v>3546.3</v>
      </c>
    </row>
    <row r="17299" spans="1:9" x14ac:dyDescent="0.25">
      <c r="A17299" s="1">
        <v>4.7584625898637399E-8</v>
      </c>
      <c r="B17299" s="1">
        <v>4.8955728099484203E-8</v>
      </c>
      <c r="C17299" s="1">
        <f t="shared" si="270"/>
        <v>1.3711022008468036E-9</v>
      </c>
      <c r="E17299">
        <v>172.96</v>
      </c>
      <c r="F17299">
        <v>172.96</v>
      </c>
      <c r="H17299">
        <v>53800.894934448501</v>
      </c>
      <c r="I17299" s="4">
        <v>3546.3</v>
      </c>
    </row>
    <row r="17300" spans="1:9" x14ac:dyDescent="0.25">
      <c r="A17300" s="1">
        <v>4.7584035041140197E-8</v>
      </c>
      <c r="B17300" s="1">
        <v>4.8955149671177997E-8</v>
      </c>
      <c r="C17300" s="1">
        <f t="shared" si="270"/>
        <v>1.3711146300377997E-9</v>
      </c>
      <c r="E17300">
        <v>172.97</v>
      </c>
      <c r="F17300">
        <v>172.97</v>
      </c>
      <c r="H17300">
        <v>53799.6235908124</v>
      </c>
      <c r="I17300" s="4">
        <v>3546.3</v>
      </c>
    </row>
    <row r="17301" spans="1:9" x14ac:dyDescent="0.25">
      <c r="A17301" s="1">
        <v>4.7583444211074899E-8</v>
      </c>
      <c r="B17301" s="1">
        <v>4.8954571270208198E-8</v>
      </c>
      <c r="C17301" s="1">
        <f t="shared" si="270"/>
        <v>1.3711270591332993E-9</v>
      </c>
      <c r="E17301">
        <v>172.98</v>
      </c>
      <c r="F17301">
        <v>172.98</v>
      </c>
      <c r="H17301">
        <v>53798.352322280203</v>
      </c>
      <c r="I17301" s="4">
        <v>3546.3</v>
      </c>
    </row>
    <row r="17302" spans="1:9" x14ac:dyDescent="0.25">
      <c r="A17302" s="1">
        <v>4.7582853408439101E-8</v>
      </c>
      <c r="B17302" s="1">
        <v>4.8953992896572503E-8</v>
      </c>
      <c r="C17302" s="1">
        <f t="shared" si="270"/>
        <v>1.3711394881334019E-9</v>
      </c>
      <c r="E17302">
        <v>172.99</v>
      </c>
      <c r="F17302">
        <v>172.99</v>
      </c>
      <c r="H17302">
        <v>53797.081128844802</v>
      </c>
      <c r="I17302" s="4">
        <v>3546.3</v>
      </c>
    </row>
    <row r="17303" spans="1:9" x14ac:dyDescent="0.25">
      <c r="A17303" s="1">
        <v>4.75822626332307E-8</v>
      </c>
      <c r="B17303" s="1">
        <v>4.8953414550268801E-8</v>
      </c>
      <c r="C17303" s="1">
        <f t="shared" si="270"/>
        <v>1.3711519170381008E-9</v>
      </c>
      <c r="E17303">
        <v>173</v>
      </c>
      <c r="F17303">
        <v>173</v>
      </c>
      <c r="H17303">
        <v>53795.810010499103</v>
      </c>
      <c r="I17303" s="4">
        <v>3546.3</v>
      </c>
    </row>
    <row r="17304" spans="1:9" x14ac:dyDescent="0.25">
      <c r="A17304" s="1">
        <v>4.75816718854474E-8</v>
      </c>
      <c r="B17304" s="1">
        <v>4.8952836231294803E-8</v>
      </c>
      <c r="C17304" s="1">
        <f t="shared" si="270"/>
        <v>1.3711643458474026E-9</v>
      </c>
      <c r="E17304">
        <v>173.01</v>
      </c>
      <c r="F17304">
        <v>173.01</v>
      </c>
      <c r="H17304">
        <v>53794.538967236003</v>
      </c>
      <c r="I17304" s="4">
        <v>3546.3</v>
      </c>
    </row>
    <row r="17305" spans="1:9" x14ac:dyDescent="0.25">
      <c r="A17305" s="1">
        <v>4.7581081165087003E-8</v>
      </c>
      <c r="B17305" s="1">
        <v>4.8952257939648198E-8</v>
      </c>
      <c r="C17305" s="1">
        <f t="shared" si="270"/>
        <v>1.3711767745611948E-9</v>
      </c>
      <c r="E17305">
        <v>173.02</v>
      </c>
      <c r="F17305">
        <v>173.02</v>
      </c>
      <c r="H17305">
        <v>53793.267999048403</v>
      </c>
      <c r="I17305" s="4">
        <v>3546.3</v>
      </c>
    </row>
    <row r="17306" spans="1:9" x14ac:dyDescent="0.25">
      <c r="A17306" s="1">
        <v>4.7580490472147101E-8</v>
      </c>
      <c r="B17306" s="1">
        <v>4.8951679675326697E-8</v>
      </c>
      <c r="C17306" s="1">
        <f t="shared" si="270"/>
        <v>1.3711892031795965E-9</v>
      </c>
      <c r="E17306">
        <v>173.03</v>
      </c>
      <c r="F17306">
        <v>173.03</v>
      </c>
      <c r="H17306">
        <v>53791.997105929302</v>
      </c>
      <c r="I17306" s="4">
        <v>3546.3</v>
      </c>
    </row>
    <row r="17307" spans="1:9" x14ac:dyDescent="0.25">
      <c r="A17307" s="1">
        <v>4.7579899806625602E-8</v>
      </c>
      <c r="B17307" s="1">
        <v>4.8951101438328097E-8</v>
      </c>
      <c r="C17307" s="1">
        <f t="shared" si="270"/>
        <v>1.3712016317024953E-9</v>
      </c>
      <c r="E17307">
        <v>173.04</v>
      </c>
      <c r="F17307">
        <v>173.04</v>
      </c>
      <c r="H17307">
        <v>53790.726287871497</v>
      </c>
      <c r="I17307" s="4">
        <v>3546.3</v>
      </c>
    </row>
    <row r="17308" spans="1:9" x14ac:dyDescent="0.25">
      <c r="A17308" s="1">
        <v>4.7579309168520303E-8</v>
      </c>
      <c r="B17308" s="1">
        <v>4.8950523228650102E-8</v>
      </c>
      <c r="C17308" s="1">
        <f t="shared" si="270"/>
        <v>1.3712140601297984E-9</v>
      </c>
      <c r="E17308">
        <v>173.05</v>
      </c>
      <c r="F17308">
        <v>173.05</v>
      </c>
      <c r="H17308">
        <v>53789.455544867997</v>
      </c>
      <c r="I17308" s="4">
        <v>3546.3</v>
      </c>
    </row>
    <row r="17309" spans="1:9" x14ac:dyDescent="0.25">
      <c r="A17309" s="1">
        <v>4.7578718557828703E-8</v>
      </c>
      <c r="B17309" s="1">
        <v>4.89499450462905E-8</v>
      </c>
      <c r="C17309" s="1">
        <f t="shared" si="270"/>
        <v>1.3712264884617972E-9</v>
      </c>
      <c r="E17309">
        <v>173.06</v>
      </c>
      <c r="F17309">
        <v>173.06</v>
      </c>
      <c r="H17309">
        <v>53788.184876911597</v>
      </c>
      <c r="I17309" s="4">
        <v>3546.3</v>
      </c>
    </row>
    <row r="17310" spans="1:9" x14ac:dyDescent="0.25">
      <c r="A17310" s="1">
        <v>4.7578127974548803E-8</v>
      </c>
      <c r="B17310" s="1">
        <v>4.8949366891247102E-8</v>
      </c>
      <c r="C17310" s="1">
        <f t="shared" si="270"/>
        <v>1.3712389166982995E-9</v>
      </c>
      <c r="E17310">
        <v>173.07</v>
      </c>
      <c r="F17310">
        <v>173.07</v>
      </c>
      <c r="H17310">
        <v>53786.914283995196</v>
      </c>
      <c r="I17310" s="4">
        <v>3546.3</v>
      </c>
    </row>
    <row r="17311" spans="1:9" x14ac:dyDescent="0.25">
      <c r="A17311" s="1">
        <v>4.75775374186783E-8</v>
      </c>
      <c r="B17311" s="1">
        <v>4.89487887635174E-8</v>
      </c>
      <c r="C17311" s="1">
        <f t="shared" si="270"/>
        <v>1.3712513448391004E-9</v>
      </c>
      <c r="E17311">
        <v>173.08</v>
      </c>
      <c r="F17311">
        <v>173.08</v>
      </c>
      <c r="H17311">
        <v>53785.643766111898</v>
      </c>
      <c r="I17311" s="4">
        <v>3546.3</v>
      </c>
    </row>
    <row r="17312" spans="1:9" x14ac:dyDescent="0.25">
      <c r="A17312" s="1">
        <v>4.7576946890214799E-8</v>
      </c>
      <c r="B17312" s="1">
        <v>4.8948210663099402E-8</v>
      </c>
      <c r="C17312" s="1">
        <f t="shared" si="270"/>
        <v>1.3712637728846035E-9</v>
      </c>
      <c r="E17312">
        <v>173.09</v>
      </c>
      <c r="F17312">
        <v>173.09</v>
      </c>
      <c r="H17312">
        <v>53784.373323254396</v>
      </c>
      <c r="I17312" s="4">
        <v>3546.3</v>
      </c>
    </row>
    <row r="17313" spans="1:9" x14ac:dyDescent="0.25">
      <c r="A17313" s="1">
        <v>4.7576356389156201E-8</v>
      </c>
      <c r="B17313" s="1">
        <v>4.8947632589990699E-8</v>
      </c>
      <c r="C17313" s="1">
        <f t="shared" si="270"/>
        <v>1.3712762008344977E-9</v>
      </c>
      <c r="E17313">
        <v>173.1</v>
      </c>
      <c r="F17313">
        <v>173.1</v>
      </c>
      <c r="H17313">
        <v>53783.102955415699</v>
      </c>
      <c r="I17313" s="4">
        <v>3546.3</v>
      </c>
    </row>
    <row r="17314" spans="1:9" x14ac:dyDescent="0.25">
      <c r="A17314" s="1">
        <v>4.7575765915500198E-8</v>
      </c>
      <c r="B17314" s="1">
        <v>4.8947054544189101E-8</v>
      </c>
      <c r="C17314" s="1">
        <f t="shared" si="270"/>
        <v>1.3712886286889022E-9</v>
      </c>
      <c r="E17314">
        <v>173.11</v>
      </c>
      <c r="F17314">
        <v>173.11</v>
      </c>
      <c r="H17314">
        <v>53781.832662588698</v>
      </c>
      <c r="I17314" s="4">
        <v>3546.3</v>
      </c>
    </row>
    <row r="17315" spans="1:9" x14ac:dyDescent="0.25">
      <c r="A17315" s="1">
        <v>4.75751754692446E-8</v>
      </c>
      <c r="B17315" s="1">
        <v>4.8946476525692298E-8</v>
      </c>
      <c r="C17315" s="1">
        <f t="shared" si="270"/>
        <v>1.3713010564476979E-9</v>
      </c>
      <c r="E17315">
        <v>173.12</v>
      </c>
      <c r="F17315">
        <v>173.12</v>
      </c>
      <c r="H17315">
        <v>53780.562444766299</v>
      </c>
      <c r="I17315" s="4">
        <v>3546.3</v>
      </c>
    </row>
    <row r="17316" spans="1:9" x14ac:dyDescent="0.25">
      <c r="A17316" s="1">
        <v>4.7574585050387102E-8</v>
      </c>
      <c r="B17316" s="1">
        <v>4.8945898534498E-8</v>
      </c>
      <c r="C17316" s="1">
        <f t="shared" si="270"/>
        <v>1.3713134841108979E-9</v>
      </c>
      <c r="E17316">
        <v>173.13</v>
      </c>
      <c r="F17316">
        <v>173.13</v>
      </c>
      <c r="H17316">
        <v>53779.292301941503</v>
      </c>
      <c r="I17316" s="4">
        <v>3546.3</v>
      </c>
    </row>
    <row r="17317" spans="1:9" x14ac:dyDescent="0.25">
      <c r="A17317" s="1">
        <v>4.7573994658925503E-8</v>
      </c>
      <c r="B17317" s="1">
        <v>4.8945320570604098E-8</v>
      </c>
      <c r="C17317" s="1">
        <f t="shared" si="270"/>
        <v>1.371325911678595E-9</v>
      </c>
      <c r="E17317">
        <v>173.14</v>
      </c>
      <c r="F17317">
        <v>173.14</v>
      </c>
      <c r="H17317">
        <v>53778.022234107098</v>
      </c>
      <c r="I17317" s="4">
        <v>3546.3</v>
      </c>
    </row>
    <row r="17318" spans="1:9" x14ac:dyDescent="0.25">
      <c r="A17318" s="1">
        <v>4.7573404294857498E-8</v>
      </c>
      <c r="B17318" s="1">
        <v>4.8944742634008201E-8</v>
      </c>
      <c r="C17318" s="1">
        <f t="shared" si="270"/>
        <v>1.371338339150703E-9</v>
      </c>
      <c r="E17318">
        <v>173.15</v>
      </c>
      <c r="F17318">
        <v>173.15</v>
      </c>
      <c r="H17318">
        <v>53776.752241255999</v>
      </c>
      <c r="I17318" s="4">
        <v>3546.3</v>
      </c>
    </row>
    <row r="17319" spans="1:9" x14ac:dyDescent="0.25">
      <c r="A17319" s="1">
        <v>4.7572813958180897E-8</v>
      </c>
      <c r="B17319" s="1">
        <v>4.8944164724708099E-8</v>
      </c>
      <c r="C17319" s="1">
        <f t="shared" si="270"/>
        <v>1.3713507665272023E-9</v>
      </c>
      <c r="E17319">
        <v>173.16</v>
      </c>
      <c r="F17319">
        <v>173.16</v>
      </c>
      <c r="H17319">
        <v>53775.4823233813</v>
      </c>
      <c r="I17319" s="4">
        <v>3546.3</v>
      </c>
    </row>
    <row r="17320" spans="1:9" x14ac:dyDescent="0.25">
      <c r="A17320" s="1">
        <v>4.7572223648893398E-8</v>
      </c>
      <c r="B17320" s="1">
        <v>4.8943586842701603E-8</v>
      </c>
      <c r="C17320" s="1">
        <f t="shared" si="270"/>
        <v>1.3713631938082052E-9</v>
      </c>
      <c r="E17320">
        <v>173.17</v>
      </c>
      <c r="F17320">
        <v>173.17</v>
      </c>
      <c r="H17320">
        <v>53774.212480475697</v>
      </c>
      <c r="I17320" s="4">
        <v>3546.3</v>
      </c>
    </row>
    <row r="17321" spans="1:9" x14ac:dyDescent="0.25">
      <c r="A17321" s="1">
        <v>4.7571633366992803E-8</v>
      </c>
      <c r="B17321" s="1">
        <v>4.8943008987986303E-8</v>
      </c>
      <c r="C17321" s="1">
        <f t="shared" si="270"/>
        <v>1.3713756209935E-9</v>
      </c>
      <c r="E17321">
        <v>173.18</v>
      </c>
      <c r="F17321">
        <v>173.18</v>
      </c>
      <c r="H17321">
        <v>53772.942712532298</v>
      </c>
      <c r="I17321" s="4">
        <v>3546.3</v>
      </c>
    </row>
    <row r="17322" spans="1:9" x14ac:dyDescent="0.25">
      <c r="A17322" s="1">
        <v>4.7571043112476797E-8</v>
      </c>
      <c r="B17322" s="1">
        <v>4.8942431160560102E-8</v>
      </c>
      <c r="C17322" s="1">
        <f t="shared" si="270"/>
        <v>1.371388048083305E-9</v>
      </c>
      <c r="E17322">
        <v>173.19</v>
      </c>
      <c r="F17322">
        <v>173.19</v>
      </c>
      <c r="H17322">
        <v>53771.673019543901</v>
      </c>
      <c r="I17322" s="4">
        <v>3546.3</v>
      </c>
    </row>
    <row r="17323" spans="1:9" x14ac:dyDescent="0.25">
      <c r="A17323" s="1">
        <v>4.7570452885343301E-8</v>
      </c>
      <c r="B17323" s="1">
        <v>4.8941853360420598E-8</v>
      </c>
      <c r="C17323" s="1">
        <f t="shared" si="270"/>
        <v>1.3714004750772961E-9</v>
      </c>
      <c r="E17323">
        <v>173.2</v>
      </c>
      <c r="F17323">
        <v>173.2</v>
      </c>
      <c r="H17323">
        <v>53770.403401503398</v>
      </c>
      <c r="I17323" s="4">
        <v>3546.3</v>
      </c>
    </row>
    <row r="17324" spans="1:9" x14ac:dyDescent="0.25">
      <c r="A17324" s="1">
        <v>4.7569862685589901E-8</v>
      </c>
      <c r="B17324" s="1">
        <v>4.8941275587565698E-8</v>
      </c>
      <c r="C17324" s="1">
        <f t="shared" si="270"/>
        <v>1.3714129019757974E-9</v>
      </c>
      <c r="E17324">
        <v>173.21</v>
      </c>
      <c r="F17324">
        <v>173.21</v>
      </c>
      <c r="H17324">
        <v>53769.133858403802</v>
      </c>
      <c r="I17324" s="4">
        <v>3546.3</v>
      </c>
    </row>
    <row r="17325" spans="1:9" x14ac:dyDescent="0.25">
      <c r="A17325" s="1">
        <v>4.7569272513214399E-8</v>
      </c>
      <c r="B17325" s="1">
        <v>4.8940697841993003E-8</v>
      </c>
      <c r="C17325" s="1">
        <f t="shared" si="270"/>
        <v>1.3714253287786039E-9</v>
      </c>
      <c r="E17325">
        <v>173.22</v>
      </c>
      <c r="F17325">
        <v>173.22</v>
      </c>
      <c r="H17325">
        <v>53767.864390238101</v>
      </c>
      <c r="I17325" s="4">
        <v>3546.3</v>
      </c>
    </row>
    <row r="17326" spans="1:9" x14ac:dyDescent="0.25">
      <c r="A17326" s="1">
        <v>4.7568682368214498E-8</v>
      </c>
      <c r="B17326" s="1">
        <v>4.89401201237003E-8</v>
      </c>
      <c r="C17326" s="1">
        <f t="shared" si="270"/>
        <v>1.3714377554858015E-9</v>
      </c>
      <c r="E17326">
        <v>173.23</v>
      </c>
      <c r="F17326">
        <v>173.23</v>
      </c>
      <c r="H17326">
        <v>53766.594996999003</v>
      </c>
      <c r="I17326" s="4">
        <v>3546.3</v>
      </c>
    </row>
    <row r="17327" spans="1:9" x14ac:dyDescent="0.25">
      <c r="A17327" s="1">
        <v>4.7568092250588102E-8</v>
      </c>
      <c r="B17327" s="1">
        <v>4.89395424326854E-8</v>
      </c>
      <c r="C17327" s="1">
        <f t="shared" si="270"/>
        <v>1.3714501820972977E-9</v>
      </c>
      <c r="E17327">
        <v>173.24</v>
      </c>
      <c r="F17327">
        <v>173.24</v>
      </c>
      <c r="H17327">
        <v>53765.325678679699</v>
      </c>
      <c r="I17327" s="4">
        <v>3546.3</v>
      </c>
    </row>
    <row r="17328" spans="1:9" x14ac:dyDescent="0.25">
      <c r="A17328" s="1">
        <v>4.7567502160332802E-8</v>
      </c>
      <c r="B17328" s="1">
        <v>4.8938964768946E-8</v>
      </c>
      <c r="C17328" s="1">
        <f t="shared" si="270"/>
        <v>1.3714626086131982E-9</v>
      </c>
      <c r="E17328">
        <v>173.25</v>
      </c>
      <c r="F17328">
        <v>173.25</v>
      </c>
      <c r="H17328">
        <v>53764.056435272803</v>
      </c>
      <c r="I17328" s="4">
        <v>3546.3</v>
      </c>
    </row>
    <row r="17329" spans="1:9" x14ac:dyDescent="0.25">
      <c r="A17329" s="1">
        <v>4.7566912097446499E-8</v>
      </c>
      <c r="B17329" s="1">
        <v>4.8938387132479803E-8</v>
      </c>
      <c r="C17329" s="1">
        <f t="shared" si="270"/>
        <v>1.3714750350333046E-9</v>
      </c>
      <c r="E17329">
        <v>173.26</v>
      </c>
      <c r="F17329">
        <v>173.26</v>
      </c>
      <c r="H17329">
        <v>53762.787266771498</v>
      </c>
      <c r="I17329" s="4">
        <v>3546.3</v>
      </c>
    </row>
    <row r="17330" spans="1:9" x14ac:dyDescent="0.25">
      <c r="A17330" s="1">
        <v>4.7566322061926897E-8</v>
      </c>
      <c r="B17330" s="1">
        <v>4.89378095232846E-8</v>
      </c>
      <c r="C17330" s="1">
        <f t="shared" si="270"/>
        <v>1.3714874613577029E-9</v>
      </c>
      <c r="E17330">
        <v>173.27</v>
      </c>
      <c r="F17330">
        <v>173.27</v>
      </c>
      <c r="H17330">
        <v>53761.518173168603</v>
      </c>
      <c r="I17330" s="4">
        <v>3546.3</v>
      </c>
    </row>
    <row r="17331" spans="1:9" x14ac:dyDescent="0.25">
      <c r="A17331" s="1">
        <v>4.7565732053771701E-8</v>
      </c>
      <c r="B17331" s="1">
        <v>4.89372319413582E-8</v>
      </c>
      <c r="C17331" s="1">
        <f t="shared" si="270"/>
        <v>1.3714998875864989E-9</v>
      </c>
      <c r="E17331">
        <v>173.28</v>
      </c>
      <c r="F17331">
        <v>173.28</v>
      </c>
      <c r="H17331">
        <v>53760.249154457102</v>
      </c>
      <c r="I17331" s="4">
        <v>3546.3</v>
      </c>
    </row>
    <row r="17332" spans="1:9" x14ac:dyDescent="0.25">
      <c r="A17332" s="1">
        <v>4.7565142072978699E-8</v>
      </c>
      <c r="B17332" s="1">
        <v>4.89366543866982E-8</v>
      </c>
      <c r="C17332" s="1">
        <f t="shared" si="270"/>
        <v>1.3715123137195009E-9</v>
      </c>
      <c r="E17332">
        <v>173.29</v>
      </c>
      <c r="F17332">
        <v>173.29</v>
      </c>
      <c r="H17332">
        <v>53758.980210629903</v>
      </c>
      <c r="I17332" s="4">
        <v>3546.3</v>
      </c>
    </row>
    <row r="17333" spans="1:9" x14ac:dyDescent="0.25">
      <c r="A17333" s="1">
        <v>4.7564552119545597E-8</v>
      </c>
      <c r="B17333" s="1">
        <v>4.8936076859302497E-8</v>
      </c>
      <c r="C17333" s="1">
        <f t="shared" si="270"/>
        <v>1.3715247397569006E-9</v>
      </c>
      <c r="E17333">
        <v>173.3</v>
      </c>
      <c r="F17333">
        <v>173.3</v>
      </c>
      <c r="H17333">
        <v>53757.711341679897</v>
      </c>
      <c r="I17333" s="4">
        <v>3546.3</v>
      </c>
    </row>
    <row r="17334" spans="1:9" x14ac:dyDescent="0.25">
      <c r="A17334" s="1">
        <v>4.7563962193470302E-8</v>
      </c>
      <c r="B17334" s="1">
        <v>4.8935499359168801E-8</v>
      </c>
      <c r="C17334" s="1">
        <f t="shared" si="270"/>
        <v>1.3715371656984995E-9</v>
      </c>
      <c r="E17334">
        <v>173.31</v>
      </c>
      <c r="F17334">
        <v>173.31</v>
      </c>
      <c r="H17334">
        <v>53756.442547600003</v>
      </c>
      <c r="I17334" s="4">
        <v>3546.3</v>
      </c>
    </row>
    <row r="17335" spans="1:9" x14ac:dyDescent="0.25">
      <c r="A17335" s="1">
        <v>4.7563372294750399E-8</v>
      </c>
      <c r="B17335" s="1">
        <v>4.8934921886294803E-8</v>
      </c>
      <c r="C17335" s="1">
        <f t="shared" si="270"/>
        <v>1.3715495915444036E-9</v>
      </c>
      <c r="E17335">
        <v>173.32</v>
      </c>
      <c r="F17335">
        <v>173.32</v>
      </c>
      <c r="H17335">
        <v>53755.173828383202</v>
      </c>
      <c r="I17335" s="4">
        <v>3546.3</v>
      </c>
    </row>
    <row r="17336" spans="1:9" x14ac:dyDescent="0.25">
      <c r="A17336" s="1">
        <v>4.7562782423383798E-8</v>
      </c>
      <c r="B17336" s="1">
        <v>4.8934344440678298E-8</v>
      </c>
      <c r="C17336" s="1">
        <f t="shared" si="270"/>
        <v>1.3715620172945003E-9</v>
      </c>
      <c r="E17336">
        <v>173.33</v>
      </c>
      <c r="F17336">
        <v>173.33</v>
      </c>
      <c r="H17336">
        <v>53753.905184022398</v>
      </c>
      <c r="I17336" s="4">
        <v>3546.3</v>
      </c>
    </row>
    <row r="17337" spans="1:9" x14ac:dyDescent="0.25">
      <c r="A17337" s="1">
        <v>4.7562192579368201E-8</v>
      </c>
      <c r="B17337" s="1">
        <v>4.8933767022316997E-8</v>
      </c>
      <c r="C17337" s="1">
        <f t="shared" si="270"/>
        <v>1.3715744429487963E-9</v>
      </c>
      <c r="E17337">
        <v>173.34</v>
      </c>
      <c r="F17337">
        <v>173.34</v>
      </c>
      <c r="H17337">
        <v>53752.6366145106</v>
      </c>
      <c r="I17337" s="4">
        <v>3546.3</v>
      </c>
    </row>
    <row r="17338" spans="1:9" x14ac:dyDescent="0.25">
      <c r="A17338" s="1">
        <v>4.75616027627013E-8</v>
      </c>
      <c r="B17338" s="1">
        <v>4.8933189631208697E-8</v>
      </c>
      <c r="C17338" s="1">
        <f t="shared" si="270"/>
        <v>1.3715868685073974E-9</v>
      </c>
      <c r="E17338">
        <v>173.35</v>
      </c>
      <c r="F17338">
        <v>173.35</v>
      </c>
      <c r="H17338">
        <v>53751.368119840598</v>
      </c>
      <c r="I17338" s="4">
        <v>3546.3</v>
      </c>
    </row>
    <row r="17339" spans="1:9" x14ac:dyDescent="0.25">
      <c r="A17339" s="1">
        <v>4.7561012973380897E-8</v>
      </c>
      <c r="B17339" s="1">
        <v>4.8932612267351101E-8</v>
      </c>
      <c r="C17339" s="1">
        <f t="shared" si="270"/>
        <v>1.3715992939702044E-9</v>
      </c>
      <c r="E17339">
        <v>173.36</v>
      </c>
      <c r="F17339">
        <v>173.36</v>
      </c>
      <c r="H17339">
        <v>53750.099700005499</v>
      </c>
      <c r="I17339" s="4">
        <v>3546.3</v>
      </c>
    </row>
    <row r="17340" spans="1:9" x14ac:dyDescent="0.25">
      <c r="A17340" s="1">
        <v>4.7560423211404802E-8</v>
      </c>
      <c r="B17340" s="1">
        <v>4.8932034930741999E-8</v>
      </c>
      <c r="C17340" s="1">
        <f t="shared" si="270"/>
        <v>1.3716117193371973E-9</v>
      </c>
      <c r="E17340">
        <v>173.37</v>
      </c>
      <c r="F17340">
        <v>173.37</v>
      </c>
      <c r="H17340">
        <v>53748.831354998103</v>
      </c>
      <c r="I17340" s="4">
        <v>3546.3</v>
      </c>
    </row>
    <row r="17341" spans="1:9" x14ac:dyDescent="0.25">
      <c r="A17341" s="1">
        <v>4.7559833476770699E-8</v>
      </c>
      <c r="B17341" s="1">
        <v>4.8931457621379102E-8</v>
      </c>
      <c r="C17341" s="1">
        <f t="shared" si="270"/>
        <v>1.3716241446084028E-9</v>
      </c>
      <c r="E17341">
        <v>173.38</v>
      </c>
      <c r="F17341">
        <v>173.38</v>
      </c>
      <c r="H17341">
        <v>53747.563084811401</v>
      </c>
      <c r="I17341" s="4">
        <v>3546.3</v>
      </c>
    </row>
    <row r="17342" spans="1:9" x14ac:dyDescent="0.25">
      <c r="A17342" s="1">
        <v>4.7559243769476398E-8</v>
      </c>
      <c r="B17342" s="1">
        <v>4.8930880339260099E-8</v>
      </c>
      <c r="C17342" s="1">
        <f t="shared" si="270"/>
        <v>1.3716365697837016E-9</v>
      </c>
      <c r="E17342">
        <v>173.39</v>
      </c>
      <c r="F17342">
        <v>173.39</v>
      </c>
      <c r="H17342">
        <v>53746.294889438301</v>
      </c>
      <c r="I17342" s="4">
        <v>3546.3</v>
      </c>
    </row>
    <row r="17343" spans="1:9" x14ac:dyDescent="0.25">
      <c r="A17343" s="1">
        <v>4.7558654089519602E-8</v>
      </c>
      <c r="B17343" s="1">
        <v>4.8930303084383E-8</v>
      </c>
      <c r="C17343" s="1">
        <f t="shared" si="270"/>
        <v>1.3716489948633982E-9</v>
      </c>
      <c r="E17343">
        <v>173.4</v>
      </c>
      <c r="F17343">
        <v>173.4</v>
      </c>
      <c r="H17343">
        <v>53745.026768871801</v>
      </c>
      <c r="I17343" s="4">
        <v>3546.3</v>
      </c>
    </row>
    <row r="17344" spans="1:9" x14ac:dyDescent="0.25">
      <c r="A17344" s="1">
        <v>4.7558064436898101E-8</v>
      </c>
      <c r="B17344" s="1">
        <v>4.8929725856745203E-8</v>
      </c>
      <c r="C17344" s="1">
        <f t="shared" si="270"/>
        <v>1.3716614198471022E-9</v>
      </c>
      <c r="E17344">
        <v>173.41</v>
      </c>
      <c r="F17344">
        <v>173.41</v>
      </c>
      <c r="H17344">
        <v>53743.758723104802</v>
      </c>
      <c r="I17344" s="4">
        <v>3546.3</v>
      </c>
    </row>
    <row r="17345" spans="1:9" x14ac:dyDescent="0.25">
      <c r="A17345" s="1">
        <v>4.7557474811609698E-8</v>
      </c>
      <c r="B17345" s="1">
        <v>4.8929148656344703E-8</v>
      </c>
      <c r="C17345" s="1">
        <f t="shared" si="270"/>
        <v>1.3716738447350054E-9</v>
      </c>
      <c r="E17345">
        <v>173.42</v>
      </c>
      <c r="F17345">
        <v>173.42</v>
      </c>
      <c r="H17345">
        <v>53742.490752130303</v>
      </c>
      <c r="I17345" s="4">
        <v>3546.3</v>
      </c>
    </row>
    <row r="17346" spans="1:9" x14ac:dyDescent="0.25">
      <c r="A17346" s="1">
        <v>4.7556885213652203E-8</v>
      </c>
      <c r="B17346" s="1">
        <v>4.8928571483179198E-8</v>
      </c>
      <c r="C17346" s="1">
        <f t="shared" si="270"/>
        <v>1.3716862695269954E-9</v>
      </c>
      <c r="E17346">
        <v>173.43</v>
      </c>
      <c r="F17346">
        <v>173.43</v>
      </c>
      <c r="H17346">
        <v>53741.222855941101</v>
      </c>
      <c r="I17346" s="4">
        <v>3546.3</v>
      </c>
    </row>
    <row r="17347" spans="1:9" x14ac:dyDescent="0.25">
      <c r="A17347" s="1">
        <v>4.75562956430232E-8</v>
      </c>
      <c r="B17347" s="1">
        <v>4.8927994337246397E-8</v>
      </c>
      <c r="C17347" s="1">
        <f t="shared" si="270"/>
        <v>1.3716986942231978E-9</v>
      </c>
      <c r="E17347">
        <v>173.44</v>
      </c>
      <c r="F17347">
        <v>173.44</v>
      </c>
      <c r="H17347">
        <v>53739.9550345303</v>
      </c>
      <c r="I17347" s="4">
        <v>3546.3</v>
      </c>
    </row>
    <row r="17348" spans="1:9" x14ac:dyDescent="0.25">
      <c r="A17348" s="1">
        <v>4.7555706099720499E-8</v>
      </c>
      <c r="B17348" s="1">
        <v>4.8927417218544098E-8</v>
      </c>
      <c r="C17348" s="1">
        <f t="shared" ref="C17348:C17411" si="271">B17348-A17348</f>
        <v>1.3717111188235995E-9</v>
      </c>
      <c r="E17348">
        <v>173.45</v>
      </c>
      <c r="F17348">
        <v>173.45</v>
      </c>
      <c r="H17348">
        <v>53738.687287890702</v>
      </c>
      <c r="I17348" s="4">
        <v>3546.3</v>
      </c>
    </row>
    <row r="17349" spans="1:9" x14ac:dyDescent="0.25">
      <c r="A17349" s="1">
        <v>4.7555116583742002E-8</v>
      </c>
      <c r="B17349" s="1">
        <v>4.8926840127070103E-8</v>
      </c>
      <c r="C17349" s="1">
        <f t="shared" si="271"/>
        <v>1.3717235433281012E-9</v>
      </c>
      <c r="E17349">
        <v>173.46</v>
      </c>
      <c r="F17349">
        <v>173.46</v>
      </c>
      <c r="H17349">
        <v>53737.419616015402</v>
      </c>
      <c r="I17349" s="4">
        <v>3546.3</v>
      </c>
    </row>
    <row r="17350" spans="1:9" x14ac:dyDescent="0.25">
      <c r="A17350" s="1">
        <v>4.7554527095085301E-8</v>
      </c>
      <c r="B17350" s="1">
        <v>4.8926263062821997E-8</v>
      </c>
      <c r="C17350" s="1">
        <f t="shared" si="271"/>
        <v>1.3717359677366962E-9</v>
      </c>
      <c r="E17350">
        <v>173.47</v>
      </c>
      <c r="F17350">
        <v>173.47</v>
      </c>
      <c r="H17350">
        <v>53736.152018897301</v>
      </c>
      <c r="I17350" s="4">
        <v>3546.3</v>
      </c>
    </row>
    <row r="17351" spans="1:9" x14ac:dyDescent="0.25">
      <c r="A17351" s="1">
        <v>4.7553937633748297E-8</v>
      </c>
      <c r="B17351" s="1">
        <v>4.8925686025797603E-8</v>
      </c>
      <c r="C17351" s="1">
        <f t="shared" si="271"/>
        <v>1.3717483920493052E-9</v>
      </c>
      <c r="E17351">
        <v>173.48</v>
      </c>
      <c r="F17351">
        <v>173.48</v>
      </c>
      <c r="H17351">
        <v>53734.884496529201</v>
      </c>
      <c r="I17351" s="4">
        <v>3546.3</v>
      </c>
    </row>
    <row r="17352" spans="1:9" x14ac:dyDescent="0.25">
      <c r="A17352" s="1">
        <v>4.7553348199728702E-8</v>
      </c>
      <c r="B17352" s="1">
        <v>4.8925109015994703E-8</v>
      </c>
      <c r="C17352" s="1">
        <f t="shared" si="271"/>
        <v>1.371760816266001E-9</v>
      </c>
      <c r="E17352">
        <v>173.49</v>
      </c>
      <c r="F17352">
        <v>173.49</v>
      </c>
      <c r="H17352">
        <v>53733.617048904198</v>
      </c>
      <c r="I17352" s="4">
        <v>3546.3</v>
      </c>
    </row>
    <row r="17353" spans="1:9" x14ac:dyDescent="0.25">
      <c r="A17353" s="1">
        <v>4.7552758793024199E-8</v>
      </c>
      <c r="B17353" s="1">
        <v>4.8924532033411102E-8</v>
      </c>
      <c r="C17353" s="1">
        <f t="shared" si="271"/>
        <v>1.3717732403869026E-9</v>
      </c>
      <c r="E17353">
        <v>173.5</v>
      </c>
      <c r="F17353">
        <v>173.5</v>
      </c>
      <c r="H17353">
        <v>53732.349676015299</v>
      </c>
      <c r="I17353" s="4">
        <v>3546.3</v>
      </c>
    </row>
    <row r="17354" spans="1:9" x14ac:dyDescent="0.25">
      <c r="A17354" s="1">
        <v>4.7552169413632597E-8</v>
      </c>
      <c r="B17354" s="1">
        <v>4.8923955078044501E-8</v>
      </c>
      <c r="C17354" s="1">
        <f t="shared" si="271"/>
        <v>1.3717856644119043E-9</v>
      </c>
      <c r="E17354">
        <v>173.51</v>
      </c>
      <c r="F17354">
        <v>173.51</v>
      </c>
      <c r="H17354">
        <v>53731.0823778552</v>
      </c>
      <c r="I17354" s="4">
        <v>3546.3</v>
      </c>
    </row>
    <row r="17355" spans="1:9" x14ac:dyDescent="0.25">
      <c r="A17355" s="1">
        <v>4.75515800615517E-8</v>
      </c>
      <c r="B17355" s="1">
        <v>4.89233781498926E-8</v>
      </c>
      <c r="C17355" s="1">
        <f t="shared" si="271"/>
        <v>1.3717980883409E-9</v>
      </c>
      <c r="E17355">
        <v>173.52</v>
      </c>
      <c r="F17355">
        <v>173.52</v>
      </c>
      <c r="H17355">
        <v>53729.815154417098</v>
      </c>
      <c r="I17355" s="4">
        <v>3546.3</v>
      </c>
    </row>
    <row r="17356" spans="1:9" x14ac:dyDescent="0.25">
      <c r="A17356" s="1">
        <v>4.7550990736779298E-8</v>
      </c>
      <c r="B17356" s="1">
        <v>4.8922801248953201E-8</v>
      </c>
      <c r="C17356" s="1">
        <f t="shared" si="271"/>
        <v>1.3718105121739031E-9</v>
      </c>
      <c r="E17356">
        <v>173.53</v>
      </c>
      <c r="F17356">
        <v>173.53</v>
      </c>
      <c r="H17356">
        <v>53728.548005693898</v>
      </c>
      <c r="I17356" s="4">
        <v>3546.3</v>
      </c>
    </row>
    <row r="17357" spans="1:9" x14ac:dyDescent="0.25">
      <c r="A17357" s="1">
        <v>4.75504014393131E-8</v>
      </c>
      <c r="B17357" s="1">
        <v>4.8922224375224099E-8</v>
      </c>
      <c r="C17357" s="1">
        <f t="shared" si="271"/>
        <v>1.3718229359109995E-9</v>
      </c>
      <c r="E17357">
        <v>173.54</v>
      </c>
      <c r="F17357">
        <v>173.54</v>
      </c>
      <c r="H17357">
        <v>53727.280931678499</v>
      </c>
      <c r="I17357" s="4">
        <v>3546.3</v>
      </c>
    </row>
    <row r="17358" spans="1:9" x14ac:dyDescent="0.25">
      <c r="A17358" s="1">
        <v>4.7549812169150797E-8</v>
      </c>
      <c r="B17358" s="1">
        <v>4.8921647528702901E-8</v>
      </c>
      <c r="C17358" s="1">
        <f t="shared" si="271"/>
        <v>1.3718353595521033E-9</v>
      </c>
      <c r="E17358">
        <v>173.55</v>
      </c>
      <c r="F17358">
        <v>173.55</v>
      </c>
      <c r="H17358">
        <v>53726.0139323638</v>
      </c>
      <c r="I17358" s="4">
        <v>3546.3</v>
      </c>
    </row>
    <row r="17359" spans="1:9" x14ac:dyDescent="0.25">
      <c r="A17359" s="1">
        <v>4.7549222926290299E-8</v>
      </c>
      <c r="B17359" s="1">
        <v>4.8921070709387599E-8</v>
      </c>
      <c r="C17359" s="1">
        <f t="shared" si="271"/>
        <v>1.3718477830973005E-9</v>
      </c>
      <c r="E17359">
        <v>173.56</v>
      </c>
      <c r="F17359">
        <v>173.56</v>
      </c>
      <c r="H17359">
        <v>53724.747007742801</v>
      </c>
      <c r="I17359" s="4">
        <v>3546.3</v>
      </c>
    </row>
    <row r="17360" spans="1:9" x14ac:dyDescent="0.25">
      <c r="A17360" s="1">
        <v>4.7548633710729302E-8</v>
      </c>
      <c r="B17360" s="1">
        <v>4.8920493917275701E-8</v>
      </c>
      <c r="C17360" s="1">
        <f t="shared" si="271"/>
        <v>1.3718602065463991E-9</v>
      </c>
      <c r="E17360">
        <v>173.57</v>
      </c>
      <c r="F17360">
        <v>173.57</v>
      </c>
      <c r="H17360">
        <v>53723.480157808503</v>
      </c>
      <c r="I17360" s="4">
        <v>3546.3</v>
      </c>
    </row>
    <row r="17361" spans="1:9" x14ac:dyDescent="0.25">
      <c r="A17361" s="1">
        <v>4.7548044522465603E-8</v>
      </c>
      <c r="B17361" s="1">
        <v>4.89199171523652E-8</v>
      </c>
      <c r="C17361" s="1">
        <f t="shared" si="271"/>
        <v>1.3718726298995977E-9</v>
      </c>
      <c r="E17361">
        <v>173.58</v>
      </c>
      <c r="F17361">
        <v>173.58</v>
      </c>
      <c r="H17361">
        <v>53722.213382553899</v>
      </c>
      <c r="I17361" s="4">
        <v>3546.3</v>
      </c>
    </row>
    <row r="17362" spans="1:9" x14ac:dyDescent="0.25">
      <c r="A17362" s="1">
        <v>4.7547455361496898E-8</v>
      </c>
      <c r="B17362" s="1">
        <v>4.8919340414653603E-8</v>
      </c>
      <c r="C17362" s="1">
        <f t="shared" si="271"/>
        <v>1.3718850531567044E-9</v>
      </c>
      <c r="E17362">
        <v>173.59</v>
      </c>
      <c r="F17362">
        <v>173.59</v>
      </c>
      <c r="H17362">
        <v>53720.9466819718</v>
      </c>
      <c r="I17362" s="4">
        <v>3546.3</v>
      </c>
    </row>
    <row r="17363" spans="1:9" x14ac:dyDescent="0.25">
      <c r="A17363" s="1">
        <v>4.7546866227820899E-8</v>
      </c>
      <c r="B17363" s="1">
        <v>4.8918763704138903E-8</v>
      </c>
      <c r="C17363" s="1">
        <f t="shared" si="271"/>
        <v>1.3718974763180037E-9</v>
      </c>
      <c r="E17363">
        <v>173.6</v>
      </c>
      <c r="F17363">
        <v>173.6</v>
      </c>
      <c r="H17363">
        <v>53719.680056055302</v>
      </c>
      <c r="I17363" s="4">
        <v>3546.3</v>
      </c>
    </row>
    <row r="17364" spans="1:9" x14ac:dyDescent="0.25">
      <c r="A17364" s="1">
        <v>4.75462771214356E-8</v>
      </c>
      <c r="B17364" s="1">
        <v>4.8918187020818599E-8</v>
      </c>
      <c r="C17364" s="1">
        <f t="shared" si="271"/>
        <v>1.3719098993829994E-9</v>
      </c>
      <c r="E17364">
        <v>173.61</v>
      </c>
      <c r="F17364">
        <v>173.61</v>
      </c>
      <c r="H17364">
        <v>53718.413504797303</v>
      </c>
      <c r="I17364" s="4">
        <v>3546.3</v>
      </c>
    </row>
    <row r="17365" spans="1:9" x14ac:dyDescent="0.25">
      <c r="A17365" s="1">
        <v>4.7545688042338599E-8</v>
      </c>
      <c r="B17365" s="1">
        <v>4.89176103646907E-8</v>
      </c>
      <c r="C17365" s="1">
        <f t="shared" si="271"/>
        <v>1.3719223223521017E-9</v>
      </c>
      <c r="E17365">
        <v>173.62</v>
      </c>
      <c r="F17365">
        <v>173.62</v>
      </c>
      <c r="H17365">
        <v>53717.147028190702</v>
      </c>
      <c r="I17365" s="4">
        <v>3546.3</v>
      </c>
    </row>
    <row r="17366" spans="1:9" x14ac:dyDescent="0.25">
      <c r="A17366" s="1">
        <v>4.7545098990527599E-8</v>
      </c>
      <c r="B17366" s="1">
        <v>4.8917033735752797E-8</v>
      </c>
      <c r="C17366" s="1">
        <f t="shared" si="271"/>
        <v>1.371934745225198E-9</v>
      </c>
      <c r="E17366">
        <v>173.63</v>
      </c>
      <c r="F17366">
        <v>173.63</v>
      </c>
      <c r="H17366">
        <v>53715.880626228602</v>
      </c>
      <c r="I17366" s="4">
        <v>3546.3</v>
      </c>
    </row>
    <row r="17367" spans="1:9" x14ac:dyDescent="0.25">
      <c r="A17367" s="1">
        <v>4.7544509966000603E-8</v>
      </c>
      <c r="B17367" s="1">
        <v>4.8916457134002799E-8</v>
      </c>
      <c r="C17367" s="1">
        <f t="shared" si="271"/>
        <v>1.3719471680021959E-9</v>
      </c>
      <c r="E17367">
        <v>173.64</v>
      </c>
      <c r="F17367">
        <v>173.64</v>
      </c>
      <c r="H17367">
        <v>53714.614298903798</v>
      </c>
      <c r="I17367" s="4">
        <v>3546.3</v>
      </c>
    </row>
    <row r="17368" spans="1:9" x14ac:dyDescent="0.25">
      <c r="A17368" s="1">
        <v>4.7543920968755102E-8</v>
      </c>
      <c r="B17368" s="1">
        <v>4.8915880559438303E-8</v>
      </c>
      <c r="C17368" s="1">
        <f t="shared" si="271"/>
        <v>1.3719595906832011E-9</v>
      </c>
      <c r="E17368">
        <v>173.65</v>
      </c>
      <c r="F17368">
        <v>173.65</v>
      </c>
      <c r="H17368">
        <v>53713.348046209401</v>
      </c>
      <c r="I17368" s="4">
        <v>3546.3</v>
      </c>
    </row>
    <row r="17369" spans="1:9" x14ac:dyDescent="0.25">
      <c r="A17369" s="1">
        <v>4.7543331998789098E-8</v>
      </c>
      <c r="B17369" s="1">
        <v>4.89153040120571E-8</v>
      </c>
      <c r="C17369" s="1">
        <f t="shared" si="271"/>
        <v>1.3719720132680018E-9</v>
      </c>
      <c r="E17369">
        <v>173.66</v>
      </c>
      <c r="F17369">
        <v>173.66</v>
      </c>
      <c r="H17369">
        <v>53712.081868138303</v>
      </c>
      <c r="I17369" s="4">
        <v>3546.3</v>
      </c>
    </row>
    <row r="17370" spans="1:9" x14ac:dyDescent="0.25">
      <c r="A17370" s="1">
        <v>4.7542743056100202E-8</v>
      </c>
      <c r="B17370" s="1">
        <v>4.8914727491856998E-8</v>
      </c>
      <c r="C17370" s="1">
        <f t="shared" si="271"/>
        <v>1.3719844357567967E-9</v>
      </c>
      <c r="E17370">
        <v>173.67</v>
      </c>
      <c r="F17370">
        <v>173.67</v>
      </c>
      <c r="H17370">
        <v>53710.815764683502</v>
      </c>
      <c r="I17370" s="4">
        <v>3546.3</v>
      </c>
    </row>
    <row r="17371" spans="1:9" x14ac:dyDescent="0.25">
      <c r="A17371" s="1">
        <v>4.7542154140686203E-8</v>
      </c>
      <c r="B17371" s="1">
        <v>4.8914150998835703E-8</v>
      </c>
      <c r="C17371" s="1">
        <f t="shared" si="271"/>
        <v>1.3719968581494997E-9</v>
      </c>
      <c r="E17371">
        <v>173.68</v>
      </c>
      <c r="F17371">
        <v>173.68</v>
      </c>
      <c r="H17371">
        <v>53709.5497358379</v>
      </c>
      <c r="I17371" s="4">
        <v>3546.3</v>
      </c>
    </row>
    <row r="17372" spans="1:9" x14ac:dyDescent="0.25">
      <c r="A17372" s="1">
        <v>4.7541565252544898E-8</v>
      </c>
      <c r="B17372" s="1">
        <v>4.8913574532991002E-8</v>
      </c>
      <c r="C17372" s="1">
        <f t="shared" si="271"/>
        <v>1.3720092804461041E-9</v>
      </c>
      <c r="E17372">
        <v>173.69</v>
      </c>
      <c r="F17372">
        <v>173.69</v>
      </c>
      <c r="H17372">
        <v>53708.283781594502</v>
      </c>
      <c r="I17372" s="4">
        <v>3546.3</v>
      </c>
    </row>
    <row r="17373" spans="1:9" x14ac:dyDescent="0.25">
      <c r="A17373" s="1">
        <v>4.7540976391674097E-8</v>
      </c>
      <c r="B17373" s="1">
        <v>4.8912998094320701E-8</v>
      </c>
      <c r="C17373" s="1">
        <f t="shared" si="271"/>
        <v>1.3720217026466034E-9</v>
      </c>
      <c r="E17373">
        <v>173.7</v>
      </c>
      <c r="F17373">
        <v>173.7</v>
      </c>
      <c r="H17373">
        <v>53707.017901946201</v>
      </c>
      <c r="I17373" s="4">
        <v>3546.3</v>
      </c>
    </row>
    <row r="17374" spans="1:9" x14ac:dyDescent="0.25">
      <c r="A17374" s="1">
        <v>4.7540387558071603E-8</v>
      </c>
      <c r="B17374" s="1">
        <v>4.8912421682822501E-8</v>
      </c>
      <c r="C17374" s="1">
        <f t="shared" si="271"/>
        <v>1.3720341247508982E-9</v>
      </c>
      <c r="E17374">
        <v>173.71</v>
      </c>
      <c r="F17374">
        <v>173.71</v>
      </c>
      <c r="H17374">
        <v>53705.752096886201</v>
      </c>
      <c r="I17374" s="4">
        <v>3546.3</v>
      </c>
    </row>
    <row r="17375" spans="1:9" x14ac:dyDescent="0.25">
      <c r="A17375" s="1">
        <v>4.7539798751735E-8</v>
      </c>
      <c r="B17375" s="1">
        <v>4.8911845298494201E-8</v>
      </c>
      <c r="C17375" s="1">
        <f t="shared" si="271"/>
        <v>1.3720465467592004E-9</v>
      </c>
      <c r="E17375">
        <v>173.72</v>
      </c>
      <c r="F17375">
        <v>173.72</v>
      </c>
      <c r="H17375">
        <v>53704.486366407204</v>
      </c>
      <c r="I17375" s="4">
        <v>3546.3</v>
      </c>
    </row>
    <row r="17376" spans="1:9" x14ac:dyDescent="0.25">
      <c r="A17376" s="1">
        <v>4.7539209972662197E-8</v>
      </c>
      <c r="B17376" s="1">
        <v>4.8911268941333403E-8</v>
      </c>
      <c r="C17376" s="1">
        <f t="shared" si="271"/>
        <v>1.3720589686712056E-9</v>
      </c>
      <c r="E17376">
        <v>173.73</v>
      </c>
      <c r="F17376">
        <v>173.73</v>
      </c>
      <c r="H17376">
        <v>53703.220710502203</v>
      </c>
      <c r="I17376" s="4">
        <v>3546.3</v>
      </c>
    </row>
    <row r="17377" spans="1:9" x14ac:dyDescent="0.25">
      <c r="A17377" s="1">
        <v>4.7538621220850899E-8</v>
      </c>
      <c r="B17377" s="1">
        <v>4.8910692611338097E-8</v>
      </c>
      <c r="C17377" s="1">
        <f t="shared" si="271"/>
        <v>1.3720713904871982E-9</v>
      </c>
      <c r="E17377">
        <v>173.74</v>
      </c>
      <c r="F17377">
        <v>173.74</v>
      </c>
      <c r="H17377">
        <v>53701.955129164402</v>
      </c>
      <c r="I17377" s="4">
        <v>3546.3</v>
      </c>
    </row>
    <row r="17378" spans="1:9" x14ac:dyDescent="0.25">
      <c r="A17378" s="1">
        <v>4.75380324962989E-8</v>
      </c>
      <c r="B17378" s="1">
        <v>4.89101163085059E-8</v>
      </c>
      <c r="C17378" s="1">
        <f t="shared" si="271"/>
        <v>1.3720838122069997E-9</v>
      </c>
      <c r="E17378">
        <v>173.75</v>
      </c>
      <c r="F17378">
        <v>173.75</v>
      </c>
      <c r="H17378">
        <v>53700.689622386497</v>
      </c>
      <c r="I17378" s="4">
        <v>3546.3</v>
      </c>
    </row>
    <row r="17379" spans="1:9" x14ac:dyDescent="0.25">
      <c r="A17379" s="1">
        <v>4.7537443799003998E-8</v>
      </c>
      <c r="B17379" s="1">
        <v>4.8909540032834701E-8</v>
      </c>
      <c r="C17379" s="1">
        <f t="shared" si="271"/>
        <v>1.3720962338307026E-9</v>
      </c>
      <c r="E17379">
        <v>173.76</v>
      </c>
      <c r="F17379">
        <v>173.76</v>
      </c>
      <c r="H17379">
        <v>53699.424190161597</v>
      </c>
      <c r="I17379" s="4">
        <v>3546.3</v>
      </c>
    </row>
    <row r="17380" spans="1:9" x14ac:dyDescent="0.25">
      <c r="A17380" s="1">
        <v>4.7536855128964003E-8</v>
      </c>
      <c r="B17380" s="1">
        <v>4.8908963784321999E-8</v>
      </c>
      <c r="C17380" s="1">
        <f t="shared" si="271"/>
        <v>1.3721086553579959E-9</v>
      </c>
      <c r="E17380">
        <v>173.77</v>
      </c>
      <c r="F17380">
        <v>173.77</v>
      </c>
      <c r="H17380">
        <v>53698.158832482703</v>
      </c>
      <c r="I17380" s="4">
        <v>3546.3</v>
      </c>
    </row>
    <row r="17381" spans="1:9" x14ac:dyDescent="0.25">
      <c r="A17381" s="1">
        <v>4.7536266486176499E-8</v>
      </c>
      <c r="B17381" s="1">
        <v>4.8908387562965901E-8</v>
      </c>
      <c r="C17381" s="1">
        <f t="shared" si="271"/>
        <v>1.3721210767894025E-9</v>
      </c>
      <c r="E17381">
        <v>173.78</v>
      </c>
      <c r="F17381">
        <v>173.78</v>
      </c>
      <c r="H17381">
        <v>53696.893549342698</v>
      </c>
      <c r="I17381" s="4">
        <v>3546.3</v>
      </c>
    </row>
    <row r="17382" spans="1:9" x14ac:dyDescent="0.25">
      <c r="A17382" s="1">
        <v>4.75356778706395E-8</v>
      </c>
      <c r="B17382" s="1">
        <v>4.89078113687639E-8</v>
      </c>
      <c r="C17382" s="1">
        <f t="shared" si="271"/>
        <v>1.3721334981243996E-9</v>
      </c>
      <c r="E17382">
        <v>173.79</v>
      </c>
      <c r="F17382">
        <v>173.79</v>
      </c>
      <c r="H17382">
        <v>53695.6283407347</v>
      </c>
      <c r="I17382" s="4">
        <v>3546.3</v>
      </c>
    </row>
    <row r="17383" spans="1:9" x14ac:dyDescent="0.25">
      <c r="A17383" s="1">
        <v>4.7535089282350598E-8</v>
      </c>
      <c r="B17383" s="1">
        <v>4.8907235201713797E-8</v>
      </c>
      <c r="C17383" s="1">
        <f t="shared" si="271"/>
        <v>1.3721459193631988E-9</v>
      </c>
      <c r="E17383">
        <v>173.8</v>
      </c>
      <c r="F17383">
        <v>173.8</v>
      </c>
      <c r="H17383">
        <v>53694.363206651498</v>
      </c>
      <c r="I17383" s="4">
        <v>3546.3</v>
      </c>
    </row>
    <row r="17384" spans="1:9" x14ac:dyDescent="0.25">
      <c r="A17384" s="1">
        <v>4.7534500721307603E-8</v>
      </c>
      <c r="B17384" s="1">
        <v>4.8906659061813503E-8</v>
      </c>
      <c r="C17384" s="1">
        <f t="shared" si="271"/>
        <v>1.3721583405058995E-9</v>
      </c>
      <c r="E17384">
        <v>173.81</v>
      </c>
      <c r="F17384">
        <v>173.81</v>
      </c>
      <c r="H17384">
        <v>53693.098147086101</v>
      </c>
      <c r="I17384" s="4">
        <v>3546.3</v>
      </c>
    </row>
    <row r="17385" spans="1:9" x14ac:dyDescent="0.25">
      <c r="A17385" s="1">
        <v>4.7533912187508298E-8</v>
      </c>
      <c r="B17385" s="1">
        <v>4.8906082949060601E-8</v>
      </c>
      <c r="C17385" s="1">
        <f t="shared" si="271"/>
        <v>1.3721707615523032E-9</v>
      </c>
      <c r="E17385">
        <v>173.82</v>
      </c>
      <c r="F17385">
        <v>173.82</v>
      </c>
      <c r="H17385">
        <v>53691.833162031697</v>
      </c>
      <c r="I17385" s="4">
        <v>3546.3</v>
      </c>
    </row>
    <row r="17386" spans="1:9" x14ac:dyDescent="0.25">
      <c r="A17386" s="1">
        <v>4.7533323680950499E-8</v>
      </c>
      <c r="B17386" s="1">
        <v>4.8905506863453001E-8</v>
      </c>
      <c r="C17386" s="1">
        <f t="shared" si="271"/>
        <v>1.3721831825025024E-9</v>
      </c>
      <c r="E17386">
        <v>173.83</v>
      </c>
      <c r="F17386">
        <v>173.83</v>
      </c>
      <c r="H17386">
        <v>53690.568251481003</v>
      </c>
      <c r="I17386" s="4">
        <v>3546.3</v>
      </c>
    </row>
    <row r="17387" spans="1:9" x14ac:dyDescent="0.25">
      <c r="A17387" s="1">
        <v>4.7532735201631903E-8</v>
      </c>
      <c r="B17387" s="1">
        <v>4.8904930804988301E-8</v>
      </c>
      <c r="C17387" s="1">
        <f t="shared" si="271"/>
        <v>1.372195603356398E-9</v>
      </c>
      <c r="E17387">
        <v>173.84</v>
      </c>
      <c r="F17387">
        <v>173.84</v>
      </c>
      <c r="H17387">
        <v>53689.303415427101</v>
      </c>
      <c r="I17387" s="4">
        <v>3546.3</v>
      </c>
    </row>
    <row r="17388" spans="1:9" x14ac:dyDescent="0.25">
      <c r="A17388" s="1">
        <v>4.7532146749550399E-8</v>
      </c>
      <c r="B17388" s="1">
        <v>4.8904354773664402E-8</v>
      </c>
      <c r="C17388" s="1">
        <f t="shared" si="271"/>
        <v>1.3722080241140031E-9</v>
      </c>
      <c r="E17388">
        <v>173.85</v>
      </c>
      <c r="F17388">
        <v>173.85</v>
      </c>
      <c r="H17388">
        <v>53688.038653862997</v>
      </c>
      <c r="I17388" s="4">
        <v>3546.3</v>
      </c>
    </row>
    <row r="17389" spans="1:9" x14ac:dyDescent="0.25">
      <c r="A17389" s="1">
        <v>4.7531558324703598E-8</v>
      </c>
      <c r="B17389" s="1">
        <v>4.8903778769479101E-8</v>
      </c>
      <c r="C17389" s="1">
        <f t="shared" si="271"/>
        <v>1.372220444775503E-9</v>
      </c>
      <c r="E17389">
        <v>173.86</v>
      </c>
      <c r="F17389">
        <v>173.86</v>
      </c>
      <c r="H17389">
        <v>53686.7739667817</v>
      </c>
      <c r="I17389" s="4">
        <v>3546.3</v>
      </c>
    </row>
    <row r="17390" spans="1:9" x14ac:dyDescent="0.25">
      <c r="A17390" s="1">
        <v>4.7530969927089297E-8</v>
      </c>
      <c r="B17390" s="1">
        <v>4.8903202792429997E-8</v>
      </c>
      <c r="C17390" s="1">
        <f t="shared" si="271"/>
        <v>1.3722328653406993E-9</v>
      </c>
      <c r="E17390">
        <v>173.87</v>
      </c>
      <c r="F17390">
        <v>173.87</v>
      </c>
      <c r="H17390">
        <v>53685.509354176102</v>
      </c>
      <c r="I17390" s="4">
        <v>3546.3</v>
      </c>
    </row>
    <row r="17391" spans="1:9" x14ac:dyDescent="0.25">
      <c r="A17391" s="1">
        <v>4.7530381556705398E-8</v>
      </c>
      <c r="B17391" s="1">
        <v>4.8902626842514898E-8</v>
      </c>
      <c r="C17391" s="1">
        <f t="shared" si="271"/>
        <v>1.3722452858094993E-9</v>
      </c>
      <c r="E17391">
        <v>173.88</v>
      </c>
      <c r="F17391">
        <v>173.88</v>
      </c>
      <c r="H17391">
        <v>53684.244816039201</v>
      </c>
      <c r="I17391" s="4">
        <v>3546.3</v>
      </c>
    </row>
    <row r="17392" spans="1:9" x14ac:dyDescent="0.25">
      <c r="A17392" s="1">
        <v>4.7529793213549599E-8</v>
      </c>
      <c r="B17392" s="1">
        <v>4.89020509197317E-8</v>
      </c>
      <c r="C17392" s="1">
        <f t="shared" si="271"/>
        <v>1.3722577061821015E-9</v>
      </c>
      <c r="E17392">
        <v>173.89</v>
      </c>
      <c r="F17392">
        <v>173.89</v>
      </c>
      <c r="H17392">
        <v>53682.980352364</v>
      </c>
      <c r="I17392" s="4">
        <v>3546.3</v>
      </c>
    </row>
    <row r="17393" spans="1:9" x14ac:dyDescent="0.25">
      <c r="A17393" s="1">
        <v>4.7529204897619701E-8</v>
      </c>
      <c r="B17393" s="1">
        <v>4.8901475024078002E-8</v>
      </c>
      <c r="C17393" s="1">
        <f t="shared" si="271"/>
        <v>1.3722701264583007E-9</v>
      </c>
      <c r="E17393">
        <v>173.9</v>
      </c>
      <c r="F17393">
        <v>173.9</v>
      </c>
      <c r="H17393">
        <v>53681.715963143499</v>
      </c>
      <c r="I17393" s="4">
        <v>3546.3</v>
      </c>
    </row>
    <row r="17394" spans="1:9" x14ac:dyDescent="0.25">
      <c r="A17394" s="1">
        <v>4.7528616608913402E-8</v>
      </c>
      <c r="B17394" s="1">
        <v>4.8900899155551599E-8</v>
      </c>
      <c r="C17394" s="1">
        <f t="shared" si="271"/>
        <v>1.3722825466381963E-9</v>
      </c>
      <c r="E17394">
        <v>173.91</v>
      </c>
      <c r="F17394">
        <v>173.91</v>
      </c>
      <c r="H17394">
        <v>53680.451648370698</v>
      </c>
      <c r="I17394" s="4">
        <v>3546.3</v>
      </c>
    </row>
    <row r="17395" spans="1:9" x14ac:dyDescent="0.25">
      <c r="A17395" s="1">
        <v>4.7528028347428599E-8</v>
      </c>
      <c r="B17395" s="1">
        <v>4.89003233141504E-8</v>
      </c>
      <c r="C17395" s="1">
        <f t="shared" si="271"/>
        <v>1.3722949667218014E-9</v>
      </c>
      <c r="E17395">
        <v>173.92</v>
      </c>
      <c r="F17395">
        <v>173.92</v>
      </c>
      <c r="H17395">
        <v>53679.187408038597</v>
      </c>
      <c r="I17395" s="4">
        <v>3546.3</v>
      </c>
    </row>
    <row r="17396" spans="1:9" x14ac:dyDescent="0.25">
      <c r="A17396" s="1">
        <v>4.7527440113162901E-8</v>
      </c>
      <c r="B17396" s="1">
        <v>4.8899747499871997E-8</v>
      </c>
      <c r="C17396" s="1">
        <f t="shared" si="271"/>
        <v>1.3723073867090962E-9</v>
      </c>
      <c r="E17396">
        <v>173.93</v>
      </c>
      <c r="F17396">
        <v>173.93</v>
      </c>
      <c r="H17396">
        <v>53677.923242140103</v>
      </c>
      <c r="I17396" s="4">
        <v>3546.3</v>
      </c>
    </row>
    <row r="17397" spans="1:9" x14ac:dyDescent="0.25">
      <c r="A17397" s="1">
        <v>4.7526851906114198E-8</v>
      </c>
      <c r="B17397" s="1">
        <v>4.88991717127142E-8</v>
      </c>
      <c r="C17397" s="1">
        <f t="shared" si="271"/>
        <v>1.3723198066000013E-9</v>
      </c>
      <c r="E17397">
        <v>173.94</v>
      </c>
      <c r="F17397">
        <v>173.94</v>
      </c>
      <c r="H17397">
        <v>53676.659150668202</v>
      </c>
      <c r="I17397" s="4">
        <v>3546.3</v>
      </c>
    </row>
    <row r="17398" spans="1:9" x14ac:dyDescent="0.25">
      <c r="A17398" s="1">
        <v>4.7526263726280201E-8</v>
      </c>
      <c r="B17398" s="1">
        <v>4.8898595952674903E-8</v>
      </c>
      <c r="C17398" s="1">
        <f t="shared" si="271"/>
        <v>1.372332226394702E-9</v>
      </c>
      <c r="E17398">
        <v>173.95</v>
      </c>
      <c r="F17398">
        <v>173.95</v>
      </c>
      <c r="H17398">
        <v>53675.395133616003</v>
      </c>
      <c r="I17398" s="4">
        <v>3546.3</v>
      </c>
    </row>
    <row r="17399" spans="1:9" x14ac:dyDescent="0.25">
      <c r="A17399" s="1">
        <v>4.7525675573658798E-8</v>
      </c>
      <c r="B17399" s="1">
        <v>4.8898020219751699E-8</v>
      </c>
      <c r="C17399" s="1">
        <f t="shared" si="271"/>
        <v>1.3723446460929005E-9</v>
      </c>
      <c r="E17399">
        <v>173.96</v>
      </c>
      <c r="F17399">
        <v>173.96</v>
      </c>
      <c r="H17399">
        <v>53674.131190976397</v>
      </c>
      <c r="I17399" s="4">
        <v>3546.3</v>
      </c>
    </row>
    <row r="17400" spans="1:9" x14ac:dyDescent="0.25">
      <c r="A17400" s="1">
        <v>4.7525087448247601E-8</v>
      </c>
      <c r="B17400" s="1">
        <v>4.8897444513942403E-8</v>
      </c>
      <c r="C17400" s="1">
        <f t="shared" si="271"/>
        <v>1.372357065694802E-9</v>
      </c>
      <c r="E17400">
        <v>173.97</v>
      </c>
      <c r="F17400">
        <v>173.97</v>
      </c>
      <c r="H17400">
        <v>53672.867322742401</v>
      </c>
      <c r="I17400" s="4">
        <v>3546.3</v>
      </c>
    </row>
    <row r="17401" spans="1:9" x14ac:dyDescent="0.25">
      <c r="A17401" s="1">
        <v>4.7524499350044498E-8</v>
      </c>
      <c r="B17401" s="1">
        <v>4.8896868835244699E-8</v>
      </c>
      <c r="C17401" s="1">
        <f t="shared" si="271"/>
        <v>1.3723694852002013E-9</v>
      </c>
      <c r="E17401">
        <v>173.98</v>
      </c>
      <c r="F17401">
        <v>173.98</v>
      </c>
      <c r="H17401">
        <v>53671.603528906999</v>
      </c>
      <c r="I17401" s="4">
        <v>3546.3</v>
      </c>
    </row>
    <row r="17402" spans="1:9" x14ac:dyDescent="0.25">
      <c r="A17402" s="1">
        <v>4.7523911279047299E-8</v>
      </c>
      <c r="B17402" s="1">
        <v>4.8896293183656603E-8</v>
      </c>
      <c r="C17402" s="1">
        <f t="shared" si="271"/>
        <v>1.3723819046093034E-9</v>
      </c>
      <c r="E17402">
        <v>173.99</v>
      </c>
      <c r="F17402">
        <v>173.99</v>
      </c>
      <c r="H17402">
        <v>53670.339809463199</v>
      </c>
      <c r="I17402" s="4">
        <v>3546.3</v>
      </c>
    </row>
    <row r="17403" spans="1:9" x14ac:dyDescent="0.25">
      <c r="A17403" s="1">
        <v>4.7523323235253602E-8</v>
      </c>
      <c r="B17403" s="1">
        <v>4.8895717559175599E-8</v>
      </c>
      <c r="C17403" s="1">
        <f t="shared" si="271"/>
        <v>1.3723943239219961E-9</v>
      </c>
      <c r="E17403">
        <v>174</v>
      </c>
      <c r="F17403">
        <v>174</v>
      </c>
      <c r="H17403">
        <v>53669.076164404003</v>
      </c>
      <c r="I17403" s="4">
        <v>3546.3</v>
      </c>
    </row>
    <row r="17404" spans="1:9" x14ac:dyDescent="0.25">
      <c r="A17404" s="1">
        <v>4.7522735218661403E-8</v>
      </c>
      <c r="B17404" s="1">
        <v>4.8895141961799702E-8</v>
      </c>
      <c r="C17404" s="1">
        <f t="shared" si="271"/>
        <v>1.372406743138299E-9</v>
      </c>
      <c r="E17404">
        <v>174.01</v>
      </c>
      <c r="F17404">
        <v>174.01</v>
      </c>
      <c r="H17404">
        <v>53667.812593722403</v>
      </c>
      <c r="I17404" s="4">
        <v>3546.3</v>
      </c>
    </row>
    <row r="17405" spans="1:9" x14ac:dyDescent="0.25">
      <c r="A17405" s="1">
        <v>4.7522147229268298E-8</v>
      </c>
      <c r="B17405" s="1">
        <v>4.8894566391526497E-8</v>
      </c>
      <c r="C17405" s="1">
        <f t="shared" si="271"/>
        <v>1.372419162258199E-9</v>
      </c>
      <c r="E17405">
        <v>174.02</v>
      </c>
      <c r="F17405">
        <v>174.02</v>
      </c>
      <c r="H17405">
        <v>53666.549097411298</v>
      </c>
      <c r="I17405" s="4">
        <v>3546.3</v>
      </c>
    </row>
    <row r="17406" spans="1:9" x14ac:dyDescent="0.25">
      <c r="A17406" s="1">
        <v>4.7521559267072197E-8</v>
      </c>
      <c r="B17406" s="1">
        <v>4.88939908483538E-8</v>
      </c>
      <c r="C17406" s="1">
        <f t="shared" si="271"/>
        <v>1.3724315812816034E-9</v>
      </c>
      <c r="E17406">
        <v>174.03</v>
      </c>
      <c r="F17406">
        <v>174.03</v>
      </c>
      <c r="H17406">
        <v>53665.2856754639</v>
      </c>
      <c r="I17406" s="4">
        <v>3546.3</v>
      </c>
    </row>
    <row r="17407" spans="1:9" x14ac:dyDescent="0.25">
      <c r="A17407" s="1">
        <v>4.7520971332070803E-8</v>
      </c>
      <c r="B17407" s="1">
        <v>4.8893415332279401E-8</v>
      </c>
      <c r="C17407" s="1">
        <f t="shared" si="271"/>
        <v>1.3724440002085983E-9</v>
      </c>
      <c r="E17407">
        <v>174.04</v>
      </c>
      <c r="F17407">
        <v>174.04</v>
      </c>
      <c r="H17407">
        <v>53664.022327872997</v>
      </c>
      <c r="I17407" s="4">
        <v>3546.3</v>
      </c>
    </row>
    <row r="17408" spans="1:9" x14ac:dyDescent="0.25">
      <c r="A17408" s="1">
        <v>4.75203834242619E-8</v>
      </c>
      <c r="B17408" s="1">
        <v>4.8892839843300998E-8</v>
      </c>
      <c r="C17408" s="1">
        <f t="shared" si="271"/>
        <v>1.3724564190390976E-9</v>
      </c>
      <c r="E17408">
        <v>174.05</v>
      </c>
      <c r="F17408">
        <v>174.05</v>
      </c>
      <c r="H17408">
        <v>53662.759054631701</v>
      </c>
      <c r="I17408" s="4">
        <v>3546.3</v>
      </c>
    </row>
    <row r="17409" spans="1:9" x14ac:dyDescent="0.25">
      <c r="A17409" s="1">
        <v>4.7519795543643198E-8</v>
      </c>
      <c r="B17409" s="1">
        <v>4.8892264381416498E-8</v>
      </c>
      <c r="C17409" s="1">
        <f t="shared" si="271"/>
        <v>1.3724688377732998E-9</v>
      </c>
      <c r="E17409">
        <v>174.06</v>
      </c>
      <c r="F17409">
        <v>174.06</v>
      </c>
      <c r="H17409">
        <v>53661.495855732901</v>
      </c>
      <c r="I17409" s="4">
        <v>3546.3</v>
      </c>
    </row>
    <row r="17410" spans="1:9" x14ac:dyDescent="0.25">
      <c r="A17410" s="1">
        <v>4.7519207690212599E-8</v>
      </c>
      <c r="B17410" s="1">
        <v>4.88916889466235E-8</v>
      </c>
      <c r="C17410" s="1">
        <f t="shared" si="271"/>
        <v>1.3724812564109006E-9</v>
      </c>
      <c r="E17410">
        <v>174.07</v>
      </c>
      <c r="F17410">
        <v>174.07</v>
      </c>
      <c r="H17410">
        <v>53660.232731169701</v>
      </c>
      <c r="I17410" s="4">
        <v>3546.3</v>
      </c>
    </row>
    <row r="17411" spans="1:9" x14ac:dyDescent="0.25">
      <c r="A17411" s="1">
        <v>4.75186198639679E-8</v>
      </c>
      <c r="B17411" s="1">
        <v>4.8891113538919899E-8</v>
      </c>
      <c r="C17411" s="1">
        <f t="shared" si="271"/>
        <v>1.3724936749519991E-9</v>
      </c>
      <c r="E17411">
        <v>174.08</v>
      </c>
      <c r="F17411">
        <v>174.08</v>
      </c>
      <c r="H17411">
        <v>53658.969680935101</v>
      </c>
      <c r="I17411" s="4">
        <v>3546.3</v>
      </c>
    </row>
    <row r="17412" spans="1:9" x14ac:dyDescent="0.25">
      <c r="A17412" s="1">
        <v>4.7518032064906698E-8</v>
      </c>
      <c r="B17412" s="1">
        <v>4.8890538158303399E-8</v>
      </c>
      <c r="C17412" s="1">
        <f t="shared" ref="C17412:C17475" si="272">B17412-A17412</f>
        <v>1.3725060933967014E-9</v>
      </c>
      <c r="E17412">
        <v>174.09</v>
      </c>
      <c r="F17412">
        <v>174.09</v>
      </c>
      <c r="H17412">
        <v>53657.706705022101</v>
      </c>
      <c r="I17412" s="4">
        <v>3546.3</v>
      </c>
    </row>
    <row r="17413" spans="1:9" x14ac:dyDescent="0.25">
      <c r="A17413" s="1">
        <v>4.7517444293027002E-8</v>
      </c>
      <c r="B17413" s="1">
        <v>4.8889962804771897E-8</v>
      </c>
      <c r="C17413" s="1">
        <f t="shared" si="272"/>
        <v>1.3725185117448948E-9</v>
      </c>
      <c r="E17413">
        <v>174.1</v>
      </c>
      <c r="F17413">
        <v>174.1</v>
      </c>
      <c r="H17413">
        <v>53656.443803423601</v>
      </c>
      <c r="I17413" s="4">
        <v>3546.3</v>
      </c>
    </row>
    <row r="17414" spans="1:9" x14ac:dyDescent="0.25">
      <c r="A17414" s="1">
        <v>4.7516856548326403E-8</v>
      </c>
      <c r="B17414" s="1">
        <v>4.8889387478322903E-8</v>
      </c>
      <c r="C17414" s="1">
        <f t="shared" si="272"/>
        <v>1.3725309299965E-9</v>
      </c>
      <c r="E17414">
        <v>174.11</v>
      </c>
      <c r="F17414">
        <v>174.11</v>
      </c>
      <c r="H17414">
        <v>53655.180976132797</v>
      </c>
      <c r="I17414" s="4">
        <v>3546.3</v>
      </c>
    </row>
    <row r="17415" spans="1:9" x14ac:dyDescent="0.25">
      <c r="A17415" s="1">
        <v>4.7516268830802697E-8</v>
      </c>
      <c r="B17415" s="1">
        <v>4.8888812178954399E-8</v>
      </c>
      <c r="C17415" s="1">
        <f t="shared" si="272"/>
        <v>1.3725433481517023E-9</v>
      </c>
      <c r="E17415">
        <v>174.12</v>
      </c>
      <c r="F17415">
        <v>174.12</v>
      </c>
      <c r="H17415">
        <v>53653.9182231425</v>
      </c>
      <c r="I17415" s="4">
        <v>3546.3</v>
      </c>
    </row>
    <row r="17416" spans="1:9" x14ac:dyDescent="0.25">
      <c r="A17416" s="1">
        <v>4.75156811404538E-8</v>
      </c>
      <c r="B17416" s="1">
        <v>4.8888236906664103E-8</v>
      </c>
      <c r="C17416" s="1">
        <f t="shared" si="272"/>
        <v>1.3725557662103031E-9</v>
      </c>
      <c r="E17416">
        <v>174.13</v>
      </c>
      <c r="F17416">
        <v>174.13</v>
      </c>
      <c r="H17416">
        <v>53652.655544445799</v>
      </c>
      <c r="I17416" s="4">
        <v>3546.3</v>
      </c>
    </row>
    <row r="17417" spans="1:9" x14ac:dyDescent="0.25">
      <c r="A17417" s="1">
        <v>4.7515093477277402E-8</v>
      </c>
      <c r="B17417" s="1">
        <v>4.8887661661449797E-8</v>
      </c>
      <c r="C17417" s="1">
        <f t="shared" si="272"/>
        <v>1.3725681841723951E-9</v>
      </c>
      <c r="E17417">
        <v>174.14</v>
      </c>
      <c r="F17417">
        <v>174.14</v>
      </c>
      <c r="H17417">
        <v>53651.392940035701</v>
      </c>
      <c r="I17417" s="4">
        <v>3546.3</v>
      </c>
    </row>
    <row r="17418" spans="1:9" x14ac:dyDescent="0.25">
      <c r="A17418" s="1">
        <v>4.7514505841271201E-8</v>
      </c>
      <c r="B17418" s="1">
        <v>4.8887086443309199E-8</v>
      </c>
      <c r="C17418" s="1">
        <f t="shared" si="272"/>
        <v>1.3725806020379981E-9</v>
      </c>
      <c r="E17418">
        <v>174.15</v>
      </c>
      <c r="F17418">
        <v>174.15</v>
      </c>
      <c r="H17418">
        <v>53650.130409905199</v>
      </c>
      <c r="I17418" s="4">
        <v>3546.3</v>
      </c>
    </row>
    <row r="17419" spans="1:9" x14ac:dyDescent="0.25">
      <c r="A17419" s="1">
        <v>4.7513918232433197E-8</v>
      </c>
      <c r="B17419" s="1">
        <v>4.8886511252240197E-8</v>
      </c>
      <c r="C17419" s="1">
        <f t="shared" si="272"/>
        <v>1.3725930198069997E-9</v>
      </c>
      <c r="E17419">
        <v>174.16</v>
      </c>
      <c r="F17419">
        <v>174.16</v>
      </c>
      <c r="H17419">
        <v>53648.867954047302</v>
      </c>
      <c r="I17419" s="4">
        <v>3546.3</v>
      </c>
    </row>
    <row r="17420" spans="1:9" x14ac:dyDescent="0.25">
      <c r="A17420" s="1">
        <v>4.7513330650760897E-8</v>
      </c>
      <c r="B17420" s="1">
        <v>4.8885936088240297E-8</v>
      </c>
      <c r="C17420" s="1">
        <f t="shared" si="272"/>
        <v>1.3726054374793998E-9</v>
      </c>
      <c r="E17420">
        <v>174.17</v>
      </c>
      <c r="F17420">
        <v>174.17</v>
      </c>
      <c r="H17420">
        <v>53647.605572455097</v>
      </c>
      <c r="I17420" s="4">
        <v>3546.3</v>
      </c>
    </row>
    <row r="17421" spans="1:9" x14ac:dyDescent="0.25">
      <c r="A17421" s="1">
        <v>4.7512743096252302E-8</v>
      </c>
      <c r="B17421" s="1">
        <v>4.88853609513076E-8</v>
      </c>
      <c r="C17421" s="1">
        <f t="shared" si="272"/>
        <v>1.3726178550552977E-9</v>
      </c>
      <c r="E17421">
        <v>174.18</v>
      </c>
      <c r="F17421">
        <v>174.18</v>
      </c>
      <c r="H17421">
        <v>53646.343265121497</v>
      </c>
      <c r="I17421" s="4">
        <v>3546.3</v>
      </c>
    </row>
    <row r="17422" spans="1:9" x14ac:dyDescent="0.25">
      <c r="A17422" s="1">
        <v>4.7512155568905102E-8</v>
      </c>
      <c r="B17422" s="1">
        <v>4.8884785841439702E-8</v>
      </c>
      <c r="C17422" s="1">
        <f t="shared" si="272"/>
        <v>1.3726302725346007E-9</v>
      </c>
      <c r="E17422">
        <v>174.19</v>
      </c>
      <c r="F17422">
        <v>174.19</v>
      </c>
      <c r="H17422">
        <v>53645.081032039503</v>
      </c>
      <c r="I17422" s="4">
        <v>3546.3</v>
      </c>
    </row>
    <row r="17423" spans="1:9" x14ac:dyDescent="0.25">
      <c r="A17423" s="1">
        <v>4.75115680687171E-8</v>
      </c>
      <c r="B17423" s="1">
        <v>4.8884210758634303E-8</v>
      </c>
      <c r="C17423" s="1">
        <f t="shared" si="272"/>
        <v>1.3726426899172031E-9</v>
      </c>
      <c r="E17423">
        <v>174.2</v>
      </c>
      <c r="F17423">
        <v>174.2</v>
      </c>
      <c r="H17423">
        <v>53643.818873202203</v>
      </c>
      <c r="I17423" s="4">
        <v>3546.3</v>
      </c>
    </row>
    <row r="17424" spans="1:9" x14ac:dyDescent="0.25">
      <c r="A17424" s="1">
        <v>4.7510980595686E-8</v>
      </c>
      <c r="B17424" s="1">
        <v>4.8883635702889402E-8</v>
      </c>
      <c r="C17424" s="1">
        <f t="shared" si="272"/>
        <v>1.3726551072034025E-9</v>
      </c>
      <c r="E17424">
        <v>174.21</v>
      </c>
      <c r="F17424">
        <v>174.21</v>
      </c>
      <c r="H17424">
        <v>53642.556788602502</v>
      </c>
      <c r="I17424" s="4">
        <v>3546.3</v>
      </c>
    </row>
    <row r="17425" spans="1:9" x14ac:dyDescent="0.25">
      <c r="A17425" s="1">
        <v>4.7510393149809698E-8</v>
      </c>
      <c r="B17425" s="1">
        <v>4.8883060674202499E-8</v>
      </c>
      <c r="C17425" s="1">
        <f t="shared" si="272"/>
        <v>1.3726675243928019E-9</v>
      </c>
      <c r="E17425">
        <v>174.22</v>
      </c>
      <c r="F17425">
        <v>174.22</v>
      </c>
      <c r="H17425">
        <v>53641.294778233598</v>
      </c>
      <c r="I17425" s="4">
        <v>3546.3</v>
      </c>
    </row>
    <row r="17426" spans="1:9" x14ac:dyDescent="0.25">
      <c r="A17426" s="1">
        <v>4.7509805731085903E-8</v>
      </c>
      <c r="B17426" s="1">
        <v>4.8882485672571602E-8</v>
      </c>
      <c r="C17426" s="1">
        <f t="shared" si="272"/>
        <v>1.3726799414856991E-9</v>
      </c>
      <c r="E17426">
        <v>174.23</v>
      </c>
      <c r="F17426">
        <v>174.23</v>
      </c>
      <c r="H17426">
        <v>53640.032842088302</v>
      </c>
      <c r="I17426" s="4">
        <v>3546.3</v>
      </c>
    </row>
    <row r="17427" spans="1:9" x14ac:dyDescent="0.25">
      <c r="A17427" s="1">
        <v>4.75092183395124E-8</v>
      </c>
      <c r="B17427" s="1">
        <v>4.8881910697994302E-8</v>
      </c>
      <c r="C17427" s="1">
        <f t="shared" si="272"/>
        <v>1.3726923584819022E-9</v>
      </c>
      <c r="E17427">
        <v>174.24</v>
      </c>
      <c r="F17427">
        <v>174.24</v>
      </c>
      <c r="H17427">
        <v>53638.770980159803</v>
      </c>
      <c r="I17427" s="4">
        <v>3546.3</v>
      </c>
    </row>
    <row r="17428" spans="1:9" x14ac:dyDescent="0.25">
      <c r="A17428" s="1">
        <v>4.7508630975086998E-8</v>
      </c>
      <c r="B17428" s="1">
        <v>4.8881335750468502E-8</v>
      </c>
      <c r="C17428" s="1">
        <f t="shared" si="272"/>
        <v>1.3727047753815039E-9</v>
      </c>
      <c r="E17428">
        <v>174.25</v>
      </c>
      <c r="F17428">
        <v>174.25</v>
      </c>
      <c r="H17428">
        <v>53637.509192441001</v>
      </c>
      <c r="I17428" s="4">
        <v>3546.3</v>
      </c>
    </row>
    <row r="17429" spans="1:9" x14ac:dyDescent="0.25">
      <c r="A17429" s="1">
        <v>4.75080436378074E-8</v>
      </c>
      <c r="B17429" s="1">
        <v>4.8880760829992003E-8</v>
      </c>
      <c r="C17429" s="1">
        <f t="shared" si="272"/>
        <v>1.3727171921846033E-9</v>
      </c>
      <c r="E17429">
        <v>174.26</v>
      </c>
      <c r="F17429">
        <v>174.26</v>
      </c>
      <c r="H17429">
        <v>53636.247478924903</v>
      </c>
      <c r="I17429" s="4">
        <v>3546.3</v>
      </c>
    </row>
    <row r="17430" spans="1:9" x14ac:dyDescent="0.25">
      <c r="A17430" s="1">
        <v>4.7507456327671602E-8</v>
      </c>
      <c r="B17430" s="1">
        <v>4.8880185936562399E-8</v>
      </c>
      <c r="C17430" s="1">
        <f t="shared" si="272"/>
        <v>1.3727296088907969E-9</v>
      </c>
      <c r="E17430">
        <v>174.27</v>
      </c>
      <c r="F17430">
        <v>174.27</v>
      </c>
      <c r="H17430">
        <v>53634.985839604597</v>
      </c>
      <c r="I17430" s="4">
        <v>3546.3</v>
      </c>
    </row>
    <row r="17431" spans="1:9" x14ac:dyDescent="0.25">
      <c r="A17431" s="1">
        <v>4.7506869044677101E-8</v>
      </c>
      <c r="B17431" s="1">
        <v>4.8879611070177603E-8</v>
      </c>
      <c r="C17431" s="1">
        <f t="shared" si="272"/>
        <v>1.3727420255005015E-9</v>
      </c>
      <c r="E17431">
        <v>174.28</v>
      </c>
      <c r="F17431">
        <v>174.28</v>
      </c>
      <c r="H17431">
        <v>53633.724274473097</v>
      </c>
      <c r="I17431" s="4">
        <v>3546.3</v>
      </c>
    </row>
    <row r="17432" spans="1:9" x14ac:dyDescent="0.25">
      <c r="A17432" s="1">
        <v>4.7506281788821901E-8</v>
      </c>
      <c r="B17432" s="1">
        <v>4.88790362308353E-8</v>
      </c>
      <c r="C17432" s="1">
        <f t="shared" si="272"/>
        <v>1.3727544420133996E-9</v>
      </c>
      <c r="E17432">
        <v>174.29</v>
      </c>
      <c r="F17432">
        <v>174.29</v>
      </c>
      <c r="H17432">
        <v>53632.462783523399</v>
      </c>
      <c r="I17432" s="4">
        <v>3546.3</v>
      </c>
    </row>
    <row r="17433" spans="1:9" x14ac:dyDescent="0.25">
      <c r="A17433" s="1">
        <v>4.7505694560103703E-8</v>
      </c>
      <c r="B17433" s="1">
        <v>4.8878461418533399E-8</v>
      </c>
      <c r="C17433" s="1">
        <f t="shared" si="272"/>
        <v>1.3727668584296961E-9</v>
      </c>
      <c r="E17433">
        <v>174.3</v>
      </c>
      <c r="F17433">
        <v>174.3</v>
      </c>
      <c r="H17433">
        <v>53631.201366748501</v>
      </c>
      <c r="I17433" s="4">
        <v>3546.3</v>
      </c>
    </row>
    <row r="17434" spans="1:9" x14ac:dyDescent="0.25">
      <c r="A17434" s="1">
        <v>4.7505107358520299E-8</v>
      </c>
      <c r="B17434" s="1">
        <v>4.8877886633269498E-8</v>
      </c>
      <c r="C17434" s="1">
        <f t="shared" si="272"/>
        <v>1.3727792747491993E-9</v>
      </c>
      <c r="E17434">
        <v>174.31</v>
      </c>
      <c r="F17434">
        <v>174.31</v>
      </c>
      <c r="H17434">
        <v>53629.940024141499</v>
      </c>
      <c r="I17434" s="4">
        <v>3546.3</v>
      </c>
    </row>
    <row r="17435" spans="1:9" x14ac:dyDescent="0.25">
      <c r="A17435" s="1">
        <v>4.7504520184069497E-8</v>
      </c>
      <c r="B17435" s="1">
        <v>4.8877311875041599E-8</v>
      </c>
      <c r="C17435" s="1">
        <f t="shared" si="272"/>
        <v>1.3727916909721011E-9</v>
      </c>
      <c r="E17435">
        <v>174.32</v>
      </c>
      <c r="F17435">
        <v>174.32</v>
      </c>
      <c r="H17435">
        <v>53628.678755695299</v>
      </c>
      <c r="I17435" s="4">
        <v>3546.3</v>
      </c>
    </row>
    <row r="17436" spans="1:9" x14ac:dyDescent="0.25">
      <c r="A17436" s="1">
        <v>4.7503933036749002E-8</v>
      </c>
      <c r="B17436" s="1">
        <v>4.8876737143847199E-8</v>
      </c>
      <c r="C17436" s="1">
        <f t="shared" si="272"/>
        <v>1.3728041070981962E-9</v>
      </c>
      <c r="E17436">
        <v>174.33</v>
      </c>
      <c r="F17436">
        <v>174.33</v>
      </c>
      <c r="H17436">
        <v>53627.417561403097</v>
      </c>
      <c r="I17436" s="4">
        <v>3546.3</v>
      </c>
    </row>
    <row r="17437" spans="1:9" x14ac:dyDescent="0.25">
      <c r="A17437" s="1">
        <v>4.7503345916556597E-8</v>
      </c>
      <c r="B17437" s="1">
        <v>4.88761624396843E-8</v>
      </c>
      <c r="C17437" s="1">
        <f t="shared" si="272"/>
        <v>1.3728165231277031E-9</v>
      </c>
      <c r="E17437">
        <v>174.34</v>
      </c>
      <c r="F17437">
        <v>174.34</v>
      </c>
      <c r="H17437">
        <v>53626.156441257699</v>
      </c>
      <c r="I17437" s="4">
        <v>3546.3</v>
      </c>
    </row>
    <row r="17438" spans="1:9" x14ac:dyDescent="0.25">
      <c r="A17438" s="1">
        <v>4.7502758823490197E-8</v>
      </c>
      <c r="B17438" s="1">
        <v>4.88755877625506E-8</v>
      </c>
      <c r="C17438" s="1">
        <f t="shared" si="272"/>
        <v>1.3728289390604034E-9</v>
      </c>
      <c r="E17438">
        <v>174.35</v>
      </c>
      <c r="F17438">
        <v>174.35</v>
      </c>
      <c r="H17438">
        <v>53624.895395252301</v>
      </c>
      <c r="I17438" s="4">
        <v>3546.3</v>
      </c>
    </row>
    <row r="17439" spans="1:9" x14ac:dyDescent="0.25">
      <c r="A17439" s="1">
        <v>4.7502171757547499E-8</v>
      </c>
      <c r="B17439" s="1">
        <v>4.8875013112443802E-8</v>
      </c>
      <c r="C17439" s="1">
        <f t="shared" si="272"/>
        <v>1.3728413548963037E-9</v>
      </c>
      <c r="E17439">
        <v>174.36</v>
      </c>
      <c r="F17439">
        <v>174.36</v>
      </c>
      <c r="H17439">
        <v>53623.634423379903</v>
      </c>
      <c r="I17439" s="4">
        <v>3546.3</v>
      </c>
    </row>
    <row r="17440" spans="1:9" x14ac:dyDescent="0.25">
      <c r="A17440" s="1">
        <v>4.7501584718726299E-8</v>
      </c>
      <c r="B17440" s="1">
        <v>4.8874438489361803E-8</v>
      </c>
      <c r="C17440" s="1">
        <f t="shared" si="272"/>
        <v>1.3728537706355033E-9</v>
      </c>
      <c r="E17440">
        <v>174.37</v>
      </c>
      <c r="F17440">
        <v>174.37</v>
      </c>
      <c r="H17440">
        <v>53622.373525633499</v>
      </c>
      <c r="I17440" s="4">
        <v>3546.3</v>
      </c>
    </row>
    <row r="17441" spans="1:9" x14ac:dyDescent="0.25">
      <c r="A17441" s="1">
        <v>4.7500997707024303E-8</v>
      </c>
      <c r="B17441" s="1">
        <v>4.8873863893302298E-8</v>
      </c>
      <c r="C17441" s="1">
        <f t="shared" si="272"/>
        <v>1.3728661862779956E-9</v>
      </c>
      <c r="E17441">
        <v>174.38</v>
      </c>
      <c r="F17441">
        <v>174.38</v>
      </c>
      <c r="H17441">
        <v>53621.112702006103</v>
      </c>
      <c r="I17441" s="4">
        <v>3546.3</v>
      </c>
    </row>
    <row r="17442" spans="1:9" x14ac:dyDescent="0.25">
      <c r="A17442" s="1">
        <v>4.7500410722439503E-8</v>
      </c>
      <c r="B17442" s="1">
        <v>4.8873289324263098E-8</v>
      </c>
      <c r="C17442" s="1">
        <f t="shared" si="272"/>
        <v>1.3728786018235952E-9</v>
      </c>
      <c r="E17442">
        <v>174.39</v>
      </c>
      <c r="F17442">
        <v>174.39</v>
      </c>
      <c r="H17442">
        <v>53619.851952490702</v>
      </c>
      <c r="I17442" s="4">
        <v>3546.3</v>
      </c>
    </row>
    <row r="17443" spans="1:9" x14ac:dyDescent="0.25">
      <c r="A17443" s="1">
        <v>4.7499823764969399E-8</v>
      </c>
      <c r="B17443" s="1">
        <v>4.8872714782241999E-8</v>
      </c>
      <c r="C17443" s="1">
        <f t="shared" si="272"/>
        <v>1.3728910172726E-9</v>
      </c>
      <c r="E17443">
        <v>174.4</v>
      </c>
      <c r="F17443">
        <v>174.4</v>
      </c>
      <c r="H17443">
        <v>53618.591277080501</v>
      </c>
      <c r="I17443" s="4">
        <v>3546.3</v>
      </c>
    </row>
    <row r="17444" spans="1:9" x14ac:dyDescent="0.25">
      <c r="A17444" s="1">
        <v>4.7499236834612099E-8</v>
      </c>
      <c r="B17444" s="1">
        <v>4.8872140267236699E-8</v>
      </c>
      <c r="C17444" s="1">
        <f t="shared" si="272"/>
        <v>1.3729034326245997E-9</v>
      </c>
      <c r="E17444">
        <v>174.41</v>
      </c>
      <c r="F17444">
        <v>174.41</v>
      </c>
      <c r="H17444">
        <v>53617.330675768302</v>
      </c>
      <c r="I17444" s="4">
        <v>3546.3</v>
      </c>
    </row>
    <row r="17445" spans="1:9" x14ac:dyDescent="0.25">
      <c r="A17445" s="1">
        <v>4.7498649931365101E-8</v>
      </c>
      <c r="B17445" s="1">
        <v>4.8871565779244999E-8</v>
      </c>
      <c r="C17445" s="1">
        <f t="shared" si="272"/>
        <v>1.3729158478798986E-9</v>
      </c>
      <c r="E17445">
        <v>174.42</v>
      </c>
      <c r="F17445">
        <v>174.42</v>
      </c>
      <c r="H17445">
        <v>53616.070148547296</v>
      </c>
      <c r="I17445" s="4">
        <v>3546.3</v>
      </c>
    </row>
    <row r="17446" spans="1:9" x14ac:dyDescent="0.25">
      <c r="A17446" s="1">
        <v>4.7498063055226399E-8</v>
      </c>
      <c r="B17446" s="1">
        <v>4.8870991318264803E-8</v>
      </c>
      <c r="C17446" s="1">
        <f t="shared" si="272"/>
        <v>1.3729282630384042E-9</v>
      </c>
      <c r="E17446">
        <v>174.43</v>
      </c>
      <c r="F17446">
        <v>174.43</v>
      </c>
      <c r="H17446">
        <v>53614.809695410499</v>
      </c>
      <c r="I17446" s="4">
        <v>3546.3</v>
      </c>
    </row>
    <row r="17447" spans="1:9" x14ac:dyDescent="0.25">
      <c r="A17447" s="1">
        <v>4.7497476206193599E-8</v>
      </c>
      <c r="B17447" s="1">
        <v>4.8870416884293702E-8</v>
      </c>
      <c r="C17447" s="1">
        <f t="shared" si="272"/>
        <v>1.3729406781001032E-9</v>
      </c>
      <c r="E17447">
        <v>174.44</v>
      </c>
      <c r="F17447">
        <v>174.44</v>
      </c>
      <c r="H17447">
        <v>53613.549316350902</v>
      </c>
      <c r="I17447" s="4">
        <v>3546.3</v>
      </c>
    </row>
    <row r="17448" spans="1:9" x14ac:dyDescent="0.25">
      <c r="A17448" s="1">
        <v>4.7496889384264702E-8</v>
      </c>
      <c r="B17448" s="1">
        <v>4.8869842477329598E-8</v>
      </c>
      <c r="C17448" s="1">
        <f t="shared" si="272"/>
        <v>1.3729530930648963E-9</v>
      </c>
      <c r="E17448">
        <v>174.45</v>
      </c>
      <c r="F17448">
        <v>174.45</v>
      </c>
      <c r="H17448">
        <v>53612.289011361601</v>
      </c>
      <c r="I17448" s="4">
        <v>3546.3</v>
      </c>
    </row>
    <row r="17449" spans="1:9" x14ac:dyDescent="0.25">
      <c r="A17449" s="1">
        <v>4.7496302589437298E-8</v>
      </c>
      <c r="B17449" s="1">
        <v>4.8869268097370201E-8</v>
      </c>
      <c r="C17449" s="1">
        <f t="shared" si="272"/>
        <v>1.3729655079329027E-9</v>
      </c>
      <c r="E17449">
        <v>174.46</v>
      </c>
      <c r="F17449">
        <v>174.46</v>
      </c>
      <c r="H17449">
        <v>53611.028780435598</v>
      </c>
      <c r="I17449" s="4">
        <v>3546.3</v>
      </c>
    </row>
    <row r="17450" spans="1:9" x14ac:dyDescent="0.25">
      <c r="A17450" s="1">
        <v>4.7495715821709298E-8</v>
      </c>
      <c r="B17450" s="1">
        <v>4.8868693744413401E-8</v>
      </c>
      <c r="C17450" s="1">
        <f t="shared" si="272"/>
        <v>1.3729779227041024E-9</v>
      </c>
      <c r="E17450">
        <v>174.47</v>
      </c>
      <c r="F17450">
        <v>174.47</v>
      </c>
      <c r="H17450">
        <v>53609.768623565797</v>
      </c>
      <c r="I17450" s="4">
        <v>3546.3</v>
      </c>
    </row>
    <row r="17451" spans="1:9" x14ac:dyDescent="0.25">
      <c r="A17451" s="1">
        <v>4.7495129081078398E-8</v>
      </c>
      <c r="B17451" s="1">
        <v>4.8868119418456801E-8</v>
      </c>
      <c r="C17451" s="1">
        <f t="shared" si="272"/>
        <v>1.3729903373784029E-9</v>
      </c>
      <c r="E17451">
        <v>174.48</v>
      </c>
      <c r="F17451">
        <v>174.48</v>
      </c>
      <c r="H17451">
        <v>53608.508540745497</v>
      </c>
      <c r="I17451" s="4">
        <v>3546.3</v>
      </c>
    </row>
    <row r="17452" spans="1:9" x14ac:dyDescent="0.25">
      <c r="A17452" s="1">
        <v>4.7494542367542501E-8</v>
      </c>
      <c r="B17452" s="1">
        <v>4.8867545119498298E-8</v>
      </c>
      <c r="C17452" s="1">
        <f t="shared" si="272"/>
        <v>1.3730027519557976E-9</v>
      </c>
      <c r="E17452">
        <v>174.49</v>
      </c>
      <c r="F17452">
        <v>174.49</v>
      </c>
      <c r="H17452">
        <v>53607.248531967503</v>
      </c>
      <c r="I17452" s="4">
        <v>3546.3</v>
      </c>
    </row>
    <row r="17453" spans="1:9" x14ac:dyDescent="0.25">
      <c r="A17453" s="1">
        <v>4.7493955681099303E-8</v>
      </c>
      <c r="B17453" s="1">
        <v>4.8866970847535602E-8</v>
      </c>
      <c r="C17453" s="1">
        <f t="shared" si="272"/>
        <v>1.3730151664362996E-9</v>
      </c>
      <c r="E17453">
        <v>174.5</v>
      </c>
      <c r="F17453">
        <v>174.5</v>
      </c>
      <c r="H17453">
        <v>53605.988597224998</v>
      </c>
      <c r="I17453" s="4">
        <v>3546.3</v>
      </c>
    </row>
    <row r="17454" spans="1:9" x14ac:dyDescent="0.25">
      <c r="A17454" s="1">
        <v>4.74933690217466E-8</v>
      </c>
      <c r="B17454" s="1">
        <v>4.8866396602566602E-8</v>
      </c>
      <c r="C17454" s="1">
        <f t="shared" si="272"/>
        <v>1.3730275808200017E-9</v>
      </c>
      <c r="E17454">
        <v>174.51</v>
      </c>
      <c r="F17454">
        <v>174.51</v>
      </c>
      <c r="H17454">
        <v>53604.7287365109</v>
      </c>
      <c r="I17454" s="4">
        <v>3546.3</v>
      </c>
    </row>
    <row r="17455" spans="1:9" x14ac:dyDescent="0.25">
      <c r="A17455" s="1">
        <v>4.7492782389482197E-8</v>
      </c>
      <c r="B17455" s="1">
        <v>4.8865822384589002E-8</v>
      </c>
      <c r="C17455" s="1">
        <f t="shared" si="272"/>
        <v>1.3730399951068044E-9</v>
      </c>
      <c r="E17455">
        <v>174.52</v>
      </c>
      <c r="F17455">
        <v>174.52</v>
      </c>
      <c r="H17455">
        <v>53603.468949818402</v>
      </c>
      <c r="I17455" s="4">
        <v>3546.3</v>
      </c>
    </row>
    <row r="17456" spans="1:9" x14ac:dyDescent="0.25">
      <c r="A17456" s="1">
        <v>4.7492195784303903E-8</v>
      </c>
      <c r="B17456" s="1">
        <v>4.8865248193600597E-8</v>
      </c>
      <c r="C17456" s="1">
        <f t="shared" si="272"/>
        <v>1.3730524092966948E-9</v>
      </c>
      <c r="E17456">
        <v>174.53</v>
      </c>
      <c r="F17456">
        <v>174.53</v>
      </c>
      <c r="H17456">
        <v>53602.2092371404</v>
      </c>
      <c r="I17456" s="4">
        <v>3546.3</v>
      </c>
    </row>
    <row r="17457" spans="1:9" x14ac:dyDescent="0.25">
      <c r="A17457" s="1">
        <v>4.74916092062095E-8</v>
      </c>
      <c r="B17457" s="1">
        <v>4.8864674029599199E-8</v>
      </c>
      <c r="C17457" s="1">
        <f t="shared" si="272"/>
        <v>1.3730648233896991E-9</v>
      </c>
      <c r="E17457">
        <v>174.54</v>
      </c>
      <c r="F17457">
        <v>174.54</v>
      </c>
      <c r="H17457">
        <v>53600.949598469997</v>
      </c>
      <c r="I17457" s="4">
        <v>3546.3</v>
      </c>
    </row>
    <row r="17458" spans="1:9" x14ac:dyDescent="0.25">
      <c r="A17458" s="1">
        <v>4.7491022655196798E-8</v>
      </c>
      <c r="B17458" s="1">
        <v>4.8864099892582503E-8</v>
      </c>
      <c r="C17458" s="1">
        <f t="shared" si="272"/>
        <v>1.3730772373857049E-9</v>
      </c>
      <c r="E17458">
        <v>174.55</v>
      </c>
      <c r="F17458">
        <v>174.55</v>
      </c>
      <c r="H17458">
        <v>53599.690033800303</v>
      </c>
      <c r="I17458" s="4">
        <v>3546.3</v>
      </c>
    </row>
    <row r="17459" spans="1:9" x14ac:dyDescent="0.25">
      <c r="A17459" s="1">
        <v>4.7490436131263502E-8</v>
      </c>
      <c r="B17459" s="1">
        <v>4.88635257825483E-8</v>
      </c>
      <c r="C17459" s="1">
        <f t="shared" si="272"/>
        <v>1.3730896512847982E-9</v>
      </c>
      <c r="E17459">
        <v>174.56</v>
      </c>
      <c r="F17459">
        <v>174.56</v>
      </c>
      <c r="H17459">
        <v>53598.430543124297</v>
      </c>
      <c r="I17459" s="4">
        <v>3546.3</v>
      </c>
    </row>
    <row r="17460" spans="1:9" x14ac:dyDescent="0.25">
      <c r="A17460" s="1">
        <v>4.7489849634407499E-8</v>
      </c>
      <c r="B17460" s="1">
        <v>4.8862951699494399E-8</v>
      </c>
      <c r="C17460" s="1">
        <f t="shared" si="272"/>
        <v>1.3731020650868996E-9</v>
      </c>
      <c r="E17460">
        <v>174.57</v>
      </c>
      <c r="F17460">
        <v>174.57</v>
      </c>
      <c r="H17460">
        <v>53597.171126435001</v>
      </c>
      <c r="I17460" s="4">
        <v>3546.3</v>
      </c>
    </row>
    <row r="17461" spans="1:9" x14ac:dyDescent="0.25">
      <c r="A17461" s="1">
        <v>4.7489263164626502E-8</v>
      </c>
      <c r="B17461" s="1">
        <v>4.8862377643418703E-8</v>
      </c>
      <c r="C17461" s="1">
        <f t="shared" si="272"/>
        <v>1.373114478792201E-9</v>
      </c>
      <c r="E17461">
        <v>174.58</v>
      </c>
      <c r="F17461">
        <v>174.58</v>
      </c>
      <c r="H17461">
        <v>53595.911783725402</v>
      </c>
      <c r="I17461" s="4">
        <v>3546.3</v>
      </c>
    </row>
    <row r="17462" spans="1:9" x14ac:dyDescent="0.25">
      <c r="A17462" s="1">
        <v>4.7488676721918397E-8</v>
      </c>
      <c r="B17462" s="1">
        <v>4.8861803614318802E-8</v>
      </c>
      <c r="C17462" s="1">
        <f t="shared" si="272"/>
        <v>1.3731268924004047E-9</v>
      </c>
      <c r="E17462">
        <v>174.59</v>
      </c>
      <c r="F17462">
        <v>174.59</v>
      </c>
      <c r="H17462">
        <v>53594.652514988702</v>
      </c>
      <c r="I17462" s="4">
        <v>3546.3</v>
      </c>
    </row>
    <row r="17463" spans="1:9" x14ac:dyDescent="0.25">
      <c r="A17463" s="1">
        <v>4.7488090306280897E-8</v>
      </c>
      <c r="B17463" s="1">
        <v>4.88612296121926E-8</v>
      </c>
      <c r="C17463" s="1">
        <f t="shared" si="272"/>
        <v>1.3731393059117025E-9</v>
      </c>
      <c r="E17463">
        <v>174.6</v>
      </c>
      <c r="F17463">
        <v>174.6</v>
      </c>
      <c r="H17463">
        <v>53593.393320217903</v>
      </c>
      <c r="I17463" s="4">
        <v>3546.3</v>
      </c>
    </row>
    <row r="17464" spans="1:9" x14ac:dyDescent="0.25">
      <c r="A17464" s="1">
        <v>4.7487503917711797E-8</v>
      </c>
      <c r="B17464" s="1">
        <v>4.8860655637037799E-8</v>
      </c>
      <c r="C17464" s="1">
        <f t="shared" si="272"/>
        <v>1.3731517193260018E-9</v>
      </c>
      <c r="E17464">
        <v>174.61</v>
      </c>
      <c r="F17464">
        <v>174.61</v>
      </c>
      <c r="H17464">
        <v>53592.1341994061</v>
      </c>
      <c r="I17464" s="4">
        <v>3546.3</v>
      </c>
    </row>
    <row r="17465" spans="1:9" x14ac:dyDescent="0.25">
      <c r="A17465" s="1">
        <v>4.74869175562089E-8</v>
      </c>
      <c r="B17465" s="1">
        <v>4.8860081688852203E-8</v>
      </c>
      <c r="C17465" s="1">
        <f t="shared" si="272"/>
        <v>1.3731641326433026E-9</v>
      </c>
      <c r="E17465">
        <v>174.62</v>
      </c>
      <c r="F17465">
        <v>174.62</v>
      </c>
      <c r="H17465">
        <v>53590.875152546098</v>
      </c>
      <c r="I17465" s="4">
        <v>3546.3</v>
      </c>
    </row>
    <row r="17466" spans="1:9" x14ac:dyDescent="0.25">
      <c r="A17466" s="1">
        <v>4.7486331221770003E-8</v>
      </c>
      <c r="B17466" s="1">
        <v>4.88595077676337E-8</v>
      </c>
      <c r="C17466" s="1">
        <f t="shared" si="272"/>
        <v>1.3731765458636976E-9</v>
      </c>
      <c r="E17466">
        <v>174.63</v>
      </c>
      <c r="F17466">
        <v>174.63</v>
      </c>
      <c r="H17466">
        <v>53589.616179631201</v>
      </c>
      <c r="I17466" s="4">
        <v>3546.3</v>
      </c>
    </row>
    <row r="17467" spans="1:9" x14ac:dyDescent="0.25">
      <c r="A17467" s="1">
        <v>4.7485744914392902E-8</v>
      </c>
      <c r="B17467" s="1">
        <v>4.8858933873379903E-8</v>
      </c>
      <c r="C17467" s="1">
        <f t="shared" si="272"/>
        <v>1.3731889589870013E-9</v>
      </c>
      <c r="E17467">
        <v>174.64</v>
      </c>
      <c r="F17467">
        <v>174.64</v>
      </c>
      <c r="H17467">
        <v>53588.357280654498</v>
      </c>
      <c r="I17467" s="4">
        <v>3546.3</v>
      </c>
    </row>
    <row r="17468" spans="1:9" x14ac:dyDescent="0.25">
      <c r="A17468" s="1">
        <v>4.74851586340754E-8</v>
      </c>
      <c r="B17468" s="1">
        <v>4.88583600060887E-8</v>
      </c>
      <c r="C17468" s="1">
        <f t="shared" si="272"/>
        <v>1.3732013720133E-9</v>
      </c>
      <c r="E17468">
        <v>174.65</v>
      </c>
      <c r="F17468">
        <v>174.65</v>
      </c>
      <c r="H17468">
        <v>53587.098455608801</v>
      </c>
      <c r="I17468" s="4">
        <v>3546.3</v>
      </c>
    </row>
    <row r="17469" spans="1:9" x14ac:dyDescent="0.25">
      <c r="A17469" s="1">
        <v>4.74845723808153E-8</v>
      </c>
      <c r="B17469" s="1">
        <v>4.8857786165757801E-8</v>
      </c>
      <c r="C17469" s="1">
        <f t="shared" si="272"/>
        <v>1.3732137849425009E-9</v>
      </c>
      <c r="E17469">
        <v>174.66</v>
      </c>
      <c r="F17469">
        <v>174.66</v>
      </c>
      <c r="H17469">
        <v>53585.839704487298</v>
      </c>
      <c r="I17469" s="4">
        <v>3546.3</v>
      </c>
    </row>
    <row r="17470" spans="1:9" x14ac:dyDescent="0.25">
      <c r="A17470" s="1">
        <v>4.7483986154610299E-8</v>
      </c>
      <c r="B17470" s="1">
        <v>4.8857212352385102E-8</v>
      </c>
      <c r="C17470" s="1">
        <f t="shared" si="272"/>
        <v>1.3732261977748025E-9</v>
      </c>
      <c r="E17470">
        <v>174.67</v>
      </c>
      <c r="F17470">
        <v>174.67</v>
      </c>
      <c r="H17470">
        <v>53584.581027282999</v>
      </c>
      <c r="I17470" s="4">
        <v>3546.3</v>
      </c>
    </row>
    <row r="17471" spans="1:9" x14ac:dyDescent="0.25">
      <c r="A17471" s="1">
        <v>4.74833999554583E-8</v>
      </c>
      <c r="B17471" s="1">
        <v>4.88566385659683E-8</v>
      </c>
      <c r="C17471" s="1">
        <f t="shared" si="272"/>
        <v>1.3732386105099998E-9</v>
      </c>
      <c r="E17471">
        <v>174.68</v>
      </c>
      <c r="F17471">
        <v>174.68</v>
      </c>
      <c r="H17471">
        <v>53583.322423989099</v>
      </c>
      <c r="I17471" s="4">
        <v>3546.3</v>
      </c>
    </row>
    <row r="17472" spans="1:9" x14ac:dyDescent="0.25">
      <c r="A17472" s="1">
        <v>4.7482813783357099E-8</v>
      </c>
      <c r="B17472" s="1">
        <v>4.8856064806505198E-8</v>
      </c>
      <c r="C17472" s="1">
        <f t="shared" si="272"/>
        <v>1.3732510231480993E-9</v>
      </c>
      <c r="E17472">
        <v>174.69</v>
      </c>
      <c r="F17472">
        <v>174.69</v>
      </c>
      <c r="H17472">
        <v>53582.063894598497</v>
      </c>
      <c r="I17472" s="4">
        <v>3546.3</v>
      </c>
    </row>
    <row r="17473" spans="1:9" x14ac:dyDescent="0.25">
      <c r="A17473" s="1">
        <v>4.7482227638304399E-8</v>
      </c>
      <c r="B17473" s="1">
        <v>4.8855491073993599E-8</v>
      </c>
      <c r="C17473" s="1">
        <f t="shared" si="272"/>
        <v>1.3732634356892002E-9</v>
      </c>
      <c r="E17473">
        <v>174.7</v>
      </c>
      <c r="F17473">
        <v>174.7</v>
      </c>
      <c r="H17473">
        <v>53580.805439104297</v>
      </c>
      <c r="I17473" s="4">
        <v>3546.3</v>
      </c>
    </row>
    <row r="17474" spans="1:9" x14ac:dyDescent="0.25">
      <c r="A17474" s="1">
        <v>4.7481641520298097E-8</v>
      </c>
      <c r="B17474" s="1">
        <v>4.8854917368431201E-8</v>
      </c>
      <c r="C17474" s="1">
        <f t="shared" si="272"/>
        <v>1.3732758481331042E-9</v>
      </c>
      <c r="E17474">
        <v>174.71</v>
      </c>
      <c r="F17474">
        <v>174.71</v>
      </c>
      <c r="H17474">
        <v>53579.547057499498</v>
      </c>
      <c r="I17474" s="4">
        <v>3546.3</v>
      </c>
    </row>
    <row r="17475" spans="1:9" x14ac:dyDescent="0.25">
      <c r="A17475" s="1">
        <v>4.7481055429335902E-8</v>
      </c>
      <c r="B17475" s="1">
        <v>4.8854343689815899E-8</v>
      </c>
      <c r="C17475" s="1">
        <f t="shared" si="272"/>
        <v>1.3732882604799964E-9</v>
      </c>
      <c r="E17475">
        <v>174.72</v>
      </c>
      <c r="F17475">
        <v>174.72</v>
      </c>
      <c r="H17475">
        <v>53578.288749777297</v>
      </c>
      <c r="I17475" s="4">
        <v>3546.3</v>
      </c>
    </row>
    <row r="17476" spans="1:9" x14ac:dyDescent="0.25">
      <c r="A17476" s="1">
        <v>4.7480469365415598E-8</v>
      </c>
      <c r="B17476" s="1">
        <v>4.8853770038145501E-8</v>
      </c>
      <c r="C17476" s="1">
        <f t="shared" ref="C17476:C17539" si="273">B17476-A17476</f>
        <v>1.3733006727299033E-9</v>
      </c>
      <c r="E17476">
        <v>174.73</v>
      </c>
      <c r="F17476">
        <v>174.73</v>
      </c>
      <c r="H17476">
        <v>53577.030515930703</v>
      </c>
      <c r="I17476" s="4">
        <v>3546.3</v>
      </c>
    </row>
    <row r="17477" spans="1:9" x14ac:dyDescent="0.25">
      <c r="A17477" s="1">
        <v>4.7479883328535101E-8</v>
      </c>
      <c r="B17477" s="1">
        <v>4.8853196413417701E-8</v>
      </c>
      <c r="C17477" s="1">
        <f t="shared" si="273"/>
        <v>1.3733130848826E-9</v>
      </c>
      <c r="E17477">
        <v>174.74</v>
      </c>
      <c r="F17477">
        <v>174.74</v>
      </c>
      <c r="H17477">
        <v>53575.7723559527</v>
      </c>
      <c r="I17477" s="4">
        <v>3546.3</v>
      </c>
    </row>
    <row r="17478" spans="1:9" x14ac:dyDescent="0.25">
      <c r="A17478" s="1">
        <v>4.74792973186921E-8</v>
      </c>
      <c r="B17478" s="1">
        <v>4.8852622815630299E-8</v>
      </c>
      <c r="C17478" s="1">
        <f t="shared" si="273"/>
        <v>1.3733254969381989E-9</v>
      </c>
      <c r="E17478">
        <v>174.75</v>
      </c>
      <c r="F17478">
        <v>174.75</v>
      </c>
      <c r="H17478">
        <v>53574.5142698364</v>
      </c>
      <c r="I17478" s="4">
        <v>3546.3</v>
      </c>
    </row>
    <row r="17479" spans="1:9" x14ac:dyDescent="0.25">
      <c r="A17479" s="1">
        <v>4.7478711335884399E-8</v>
      </c>
      <c r="B17479" s="1">
        <v>4.8852049244781099E-8</v>
      </c>
      <c r="C17479" s="1">
        <f t="shared" si="273"/>
        <v>1.3733379088967E-9</v>
      </c>
      <c r="E17479">
        <v>174.76</v>
      </c>
      <c r="F17479">
        <v>174.76</v>
      </c>
      <c r="H17479">
        <v>53573.256257574903</v>
      </c>
      <c r="I17479" s="4">
        <v>3546.3</v>
      </c>
    </row>
    <row r="17480" spans="1:9" x14ac:dyDescent="0.25">
      <c r="A17480" s="1">
        <v>4.74781253801099E-8</v>
      </c>
      <c r="B17480" s="1">
        <v>4.8851475700867897E-8</v>
      </c>
      <c r="C17480" s="1">
        <f t="shared" si="273"/>
        <v>1.3733503207579975E-9</v>
      </c>
      <c r="E17480">
        <v>174.77</v>
      </c>
      <c r="F17480">
        <v>174.77</v>
      </c>
      <c r="H17480">
        <v>53571.998319161197</v>
      </c>
      <c r="I17480" s="4">
        <v>3546.3</v>
      </c>
    </row>
    <row r="17481" spans="1:9" x14ac:dyDescent="0.25">
      <c r="A17481" s="1">
        <v>4.7477539451366201E-8</v>
      </c>
      <c r="B17481" s="1">
        <v>4.8850902183888398E-8</v>
      </c>
      <c r="C17481" s="1">
        <f t="shared" si="273"/>
        <v>1.3733627325221972E-9</v>
      </c>
      <c r="E17481">
        <v>174.78</v>
      </c>
      <c r="F17481">
        <v>174.78</v>
      </c>
      <c r="H17481">
        <v>53570.7404545885</v>
      </c>
      <c r="I17481" s="4">
        <v>3546.3</v>
      </c>
    </row>
    <row r="17482" spans="1:9" x14ac:dyDescent="0.25">
      <c r="A17482" s="1">
        <v>4.7476953549651198E-8</v>
      </c>
      <c r="B17482" s="1">
        <v>4.8850328693840497E-8</v>
      </c>
      <c r="C17482" s="1">
        <f t="shared" si="273"/>
        <v>1.3733751441892992E-9</v>
      </c>
      <c r="E17482">
        <v>174.79</v>
      </c>
      <c r="F17482">
        <v>174.79</v>
      </c>
      <c r="H17482">
        <v>53569.482663849602</v>
      </c>
      <c r="I17482" s="4">
        <v>3546.3</v>
      </c>
    </row>
    <row r="17483" spans="1:9" x14ac:dyDescent="0.25">
      <c r="A17483" s="1">
        <v>4.7476367674962799E-8</v>
      </c>
      <c r="B17483" s="1">
        <v>4.8849755230722003E-8</v>
      </c>
      <c r="C17483" s="1">
        <f t="shared" si="273"/>
        <v>1.3733875557592041E-9</v>
      </c>
      <c r="E17483">
        <v>174.8</v>
      </c>
      <c r="F17483">
        <v>174.8</v>
      </c>
      <c r="H17483">
        <v>53568.2249469378</v>
      </c>
      <c r="I17483" s="4">
        <v>3546.3</v>
      </c>
    </row>
    <row r="17484" spans="1:9" x14ac:dyDescent="0.25">
      <c r="A17484" s="1">
        <v>4.7475781827298602E-8</v>
      </c>
      <c r="B17484" s="1">
        <v>4.88491817945306E-8</v>
      </c>
      <c r="C17484" s="1">
        <f t="shared" si="273"/>
        <v>1.373399967231998E-9</v>
      </c>
      <c r="E17484">
        <v>174.81</v>
      </c>
      <c r="F17484">
        <v>174.81</v>
      </c>
      <c r="H17484">
        <v>53566.967303846199</v>
      </c>
      <c r="I17484" s="4">
        <v>3546.3</v>
      </c>
    </row>
    <row r="17485" spans="1:9" x14ac:dyDescent="0.25">
      <c r="A17485" s="1">
        <v>4.7475196006656603E-8</v>
      </c>
      <c r="B17485" s="1">
        <v>4.8848608385264099E-8</v>
      </c>
      <c r="C17485" s="1">
        <f t="shared" si="273"/>
        <v>1.3734123786074956E-9</v>
      </c>
      <c r="E17485">
        <v>174.82</v>
      </c>
      <c r="F17485">
        <v>174.82</v>
      </c>
      <c r="H17485">
        <v>53565.709734567601</v>
      </c>
      <c r="I17485" s="4">
        <v>3546.3</v>
      </c>
    </row>
    <row r="17486" spans="1:9" x14ac:dyDescent="0.25">
      <c r="A17486" s="1">
        <v>4.7474610213034399E-8</v>
      </c>
      <c r="B17486" s="1">
        <v>4.8848035002920301E-8</v>
      </c>
      <c r="C17486" s="1">
        <f t="shared" si="273"/>
        <v>1.3734247898859021E-9</v>
      </c>
      <c r="E17486">
        <v>174.83</v>
      </c>
      <c r="F17486">
        <v>174.83</v>
      </c>
      <c r="H17486">
        <v>53564.452239095299</v>
      </c>
      <c r="I17486" s="4">
        <v>3546.3</v>
      </c>
    </row>
    <row r="17487" spans="1:9" x14ac:dyDescent="0.25">
      <c r="A17487" s="1">
        <v>4.7474024446429899E-8</v>
      </c>
      <c r="B17487" s="1">
        <v>4.8847461647496997E-8</v>
      </c>
      <c r="C17487" s="1">
        <f t="shared" si="273"/>
        <v>1.3734372010670983E-9</v>
      </c>
      <c r="E17487">
        <v>174.84</v>
      </c>
      <c r="F17487">
        <v>174.84</v>
      </c>
      <c r="H17487">
        <v>53563.1948174223</v>
      </c>
      <c r="I17487" s="4">
        <v>3546.3</v>
      </c>
    </row>
    <row r="17488" spans="1:9" x14ac:dyDescent="0.25">
      <c r="A17488" s="1">
        <v>4.7473438706840999E-8</v>
      </c>
      <c r="B17488" s="1">
        <v>4.8846888318991997E-8</v>
      </c>
      <c r="C17488" s="1">
        <f t="shared" si="273"/>
        <v>1.3734496121509982E-9</v>
      </c>
      <c r="E17488">
        <v>174.85</v>
      </c>
      <c r="F17488">
        <v>174.85</v>
      </c>
      <c r="H17488">
        <v>53561.937469541699</v>
      </c>
      <c r="I17488" s="4">
        <v>3546.3</v>
      </c>
    </row>
    <row r="17489" spans="1:9" x14ac:dyDescent="0.25">
      <c r="A17489" s="1">
        <v>4.7472852994265303E-8</v>
      </c>
      <c r="B17489" s="1">
        <v>4.8846315017403103E-8</v>
      </c>
      <c r="C17489" s="1">
        <f t="shared" si="273"/>
        <v>1.3734620231378003E-9</v>
      </c>
      <c r="E17489">
        <v>174.86</v>
      </c>
      <c r="F17489">
        <v>174.86</v>
      </c>
      <c r="H17489">
        <v>53560.680195446497</v>
      </c>
      <c r="I17489" s="4">
        <v>3546.3</v>
      </c>
    </row>
    <row r="17490" spans="1:9" x14ac:dyDescent="0.25">
      <c r="A17490" s="1">
        <v>4.74722673087007E-8</v>
      </c>
      <c r="B17490" s="1">
        <v>4.8845741742727999E-8</v>
      </c>
      <c r="C17490" s="1">
        <f t="shared" si="273"/>
        <v>1.3734744340272995E-9</v>
      </c>
      <c r="E17490">
        <v>174.87</v>
      </c>
      <c r="F17490">
        <v>174.87</v>
      </c>
      <c r="H17490">
        <v>53559.422995129797</v>
      </c>
      <c r="I17490" s="4">
        <v>3546.3</v>
      </c>
    </row>
    <row r="17491" spans="1:9" x14ac:dyDescent="0.25">
      <c r="A17491" s="1">
        <v>4.7471681650144901E-8</v>
      </c>
      <c r="B17491" s="1">
        <v>4.8845168494964602E-8</v>
      </c>
      <c r="C17491" s="1">
        <f t="shared" si="273"/>
        <v>1.373486844819701E-9</v>
      </c>
      <c r="E17491">
        <v>174.88</v>
      </c>
      <c r="F17491">
        <v>174.88</v>
      </c>
      <c r="H17491">
        <v>53558.1658685847</v>
      </c>
      <c r="I17491" s="4">
        <v>3546.3</v>
      </c>
    </row>
    <row r="17492" spans="1:9" x14ac:dyDescent="0.25">
      <c r="A17492" s="1">
        <v>4.74710960185959E-8</v>
      </c>
      <c r="B17492" s="1">
        <v>4.88445952741106E-8</v>
      </c>
      <c r="C17492" s="1">
        <f t="shared" si="273"/>
        <v>1.3734992555147003E-9</v>
      </c>
      <c r="E17492">
        <v>174.89</v>
      </c>
      <c r="F17492">
        <v>174.89</v>
      </c>
      <c r="H17492">
        <v>53556.9088158042</v>
      </c>
      <c r="I17492" s="4">
        <v>3546.3</v>
      </c>
    </row>
    <row r="17493" spans="1:9" x14ac:dyDescent="0.25">
      <c r="A17493" s="1">
        <v>4.7470510414051302E-8</v>
      </c>
      <c r="B17493" s="1">
        <v>4.8844022080163897E-8</v>
      </c>
      <c r="C17493" s="1">
        <f t="shared" si="273"/>
        <v>1.3735116661125952E-9</v>
      </c>
      <c r="E17493">
        <v>174.9</v>
      </c>
      <c r="F17493">
        <v>174.9</v>
      </c>
      <c r="H17493">
        <v>53555.651836781501</v>
      </c>
      <c r="I17493" s="4">
        <v>3546.3</v>
      </c>
    </row>
    <row r="17494" spans="1:9" x14ac:dyDescent="0.25">
      <c r="A17494" s="1">
        <v>4.7469924836509003E-8</v>
      </c>
      <c r="B17494" s="1">
        <v>4.8843448913122097E-8</v>
      </c>
      <c r="C17494" s="1">
        <f t="shared" si="273"/>
        <v>1.3735240766130945E-9</v>
      </c>
      <c r="E17494">
        <v>174.91</v>
      </c>
      <c r="F17494">
        <v>174.91</v>
      </c>
      <c r="H17494">
        <v>53554.394931509698</v>
      </c>
      <c r="I17494" s="4">
        <v>3546.3</v>
      </c>
    </row>
    <row r="17495" spans="1:9" x14ac:dyDescent="0.25">
      <c r="A17495" s="1">
        <v>4.7469339285966799E-8</v>
      </c>
      <c r="B17495" s="1">
        <v>4.8842875772983202E-8</v>
      </c>
      <c r="C17495" s="1">
        <f t="shared" si="273"/>
        <v>1.3735364870164034E-9</v>
      </c>
      <c r="E17495">
        <v>174.92</v>
      </c>
      <c r="F17495">
        <v>174.92</v>
      </c>
      <c r="H17495">
        <v>53553.138099981697</v>
      </c>
      <c r="I17495" s="4">
        <v>3546.3</v>
      </c>
    </row>
    <row r="17496" spans="1:9" x14ac:dyDescent="0.25">
      <c r="A17496" s="1">
        <v>4.7468753762422499E-8</v>
      </c>
      <c r="B17496" s="1">
        <v>4.8842302659744902E-8</v>
      </c>
      <c r="C17496" s="1">
        <f t="shared" si="273"/>
        <v>1.3735488973224029E-9</v>
      </c>
      <c r="E17496">
        <v>174.93</v>
      </c>
      <c r="F17496">
        <v>174.93</v>
      </c>
      <c r="H17496">
        <v>53551.881342190602</v>
      </c>
      <c r="I17496" s="4">
        <v>3546.3</v>
      </c>
    </row>
    <row r="17497" spans="1:9" x14ac:dyDescent="0.25">
      <c r="A17497" s="1">
        <v>4.7468168265873801E-8</v>
      </c>
      <c r="B17497" s="1">
        <v>4.8841729573404901E-8</v>
      </c>
      <c r="C17497" s="1">
        <f t="shared" si="273"/>
        <v>1.3735613075310993E-9</v>
      </c>
      <c r="E17497">
        <v>174.94</v>
      </c>
      <c r="F17497">
        <v>174.94</v>
      </c>
      <c r="H17497">
        <v>53550.6246581296</v>
      </c>
      <c r="I17497" s="4">
        <v>3546.3</v>
      </c>
    </row>
    <row r="17498" spans="1:9" x14ac:dyDescent="0.25">
      <c r="A17498" s="1">
        <v>4.7467582796318601E-8</v>
      </c>
      <c r="B17498" s="1">
        <v>4.88411565139612E-8</v>
      </c>
      <c r="C17498" s="1">
        <f t="shared" si="273"/>
        <v>1.3735737176425988E-9</v>
      </c>
      <c r="E17498">
        <v>174.95</v>
      </c>
      <c r="F17498">
        <v>174.95</v>
      </c>
      <c r="H17498">
        <v>53549.368047791802</v>
      </c>
      <c r="I17498" s="4">
        <v>3546.3</v>
      </c>
    </row>
    <row r="17499" spans="1:9" x14ac:dyDescent="0.25">
      <c r="A17499" s="1">
        <v>4.7466997353754701E-8</v>
      </c>
      <c r="B17499" s="1">
        <v>4.8840583481411397E-8</v>
      </c>
      <c r="C17499" s="1">
        <f t="shared" si="273"/>
        <v>1.3735861276566961E-9</v>
      </c>
      <c r="E17499">
        <v>174.96</v>
      </c>
      <c r="F17499">
        <v>174.96</v>
      </c>
      <c r="H17499">
        <v>53548.1115111701</v>
      </c>
      <c r="I17499" s="4">
        <v>3546.3</v>
      </c>
    </row>
    <row r="17500" spans="1:9" x14ac:dyDescent="0.25">
      <c r="A17500" s="1">
        <v>4.7466411938179898E-8</v>
      </c>
      <c r="B17500" s="1">
        <v>4.8840010475753302E-8</v>
      </c>
      <c r="C17500" s="1">
        <f t="shared" si="273"/>
        <v>1.3735985375734045E-9</v>
      </c>
      <c r="E17500">
        <v>174.97</v>
      </c>
      <c r="F17500">
        <v>174.97</v>
      </c>
      <c r="H17500">
        <v>53546.855048257799</v>
      </c>
      <c r="I17500" s="4">
        <v>3546.3</v>
      </c>
    </row>
    <row r="17501" spans="1:9" x14ac:dyDescent="0.25">
      <c r="A17501" s="1">
        <v>4.7465826549592001E-8</v>
      </c>
      <c r="B17501" s="1">
        <v>4.8839437496984897E-8</v>
      </c>
      <c r="C17501" s="1">
        <f t="shared" si="273"/>
        <v>1.3736109473928959E-9</v>
      </c>
      <c r="E17501">
        <v>174.98</v>
      </c>
      <c r="F17501">
        <v>174.98</v>
      </c>
      <c r="H17501">
        <v>53545.598659047799</v>
      </c>
      <c r="I17501" s="4">
        <v>3546.3</v>
      </c>
    </row>
    <row r="17502" spans="1:9" x14ac:dyDescent="0.25">
      <c r="A17502" s="1">
        <v>4.7465241187988702E-8</v>
      </c>
      <c r="B17502" s="1">
        <v>4.88388645451037E-8</v>
      </c>
      <c r="C17502" s="1">
        <f t="shared" si="273"/>
        <v>1.3736233571149985E-9</v>
      </c>
      <c r="E17502">
        <v>174.99</v>
      </c>
      <c r="F17502">
        <v>174.99</v>
      </c>
      <c r="H17502">
        <v>53544.342343533201</v>
      </c>
      <c r="I17502" s="4">
        <v>3546.3</v>
      </c>
    </row>
    <row r="17503" spans="1:9" x14ac:dyDescent="0.25">
      <c r="A17503" s="1">
        <v>4.7464655853368E-8</v>
      </c>
      <c r="B17503" s="1">
        <v>4.8838291620107699E-8</v>
      </c>
      <c r="C17503" s="1">
        <f t="shared" si="273"/>
        <v>1.3736357667396988E-9</v>
      </c>
      <c r="E17503">
        <v>175</v>
      </c>
      <c r="F17503">
        <v>175</v>
      </c>
      <c r="H17503">
        <v>53543.086101707202</v>
      </c>
      <c r="I17503" s="4">
        <v>3546.3</v>
      </c>
    </row>
    <row r="17504" spans="1:9" x14ac:dyDescent="0.25">
      <c r="A17504" s="1">
        <v>4.7464070545727502E-8</v>
      </c>
      <c r="B17504" s="1">
        <v>4.8837718721994698E-8</v>
      </c>
      <c r="C17504" s="1">
        <f t="shared" si="273"/>
        <v>1.3736481762671956E-9</v>
      </c>
      <c r="E17504">
        <v>175.01</v>
      </c>
      <c r="F17504">
        <v>175.01</v>
      </c>
      <c r="H17504">
        <v>53541.829933562803</v>
      </c>
      <c r="I17504" s="4">
        <v>3546.3</v>
      </c>
    </row>
    <row r="17505" spans="1:9" x14ac:dyDescent="0.25">
      <c r="A17505" s="1">
        <v>4.7463485265065103E-8</v>
      </c>
      <c r="B17505" s="1">
        <v>4.88371458507623E-8</v>
      </c>
      <c r="C17505" s="1">
        <f t="shared" si="273"/>
        <v>1.3736605856971975E-9</v>
      </c>
      <c r="E17505">
        <v>175.02</v>
      </c>
      <c r="F17505">
        <v>175.02</v>
      </c>
      <c r="H17505">
        <v>53540.5738390931</v>
      </c>
      <c r="I17505" s="4">
        <v>3546.3</v>
      </c>
    </row>
    <row r="17506" spans="1:9" x14ac:dyDescent="0.25">
      <c r="A17506" s="1">
        <v>4.7462900011378499E-8</v>
      </c>
      <c r="B17506" s="1">
        <v>4.8836573006408501E-8</v>
      </c>
      <c r="C17506" s="1">
        <f t="shared" si="273"/>
        <v>1.3736729950300023E-9</v>
      </c>
      <c r="E17506">
        <v>175.03</v>
      </c>
      <c r="F17506">
        <v>175.03</v>
      </c>
      <c r="H17506">
        <v>53539.317818291202</v>
      </c>
      <c r="I17506" s="4">
        <v>3546.3</v>
      </c>
    </row>
    <row r="17507" spans="1:9" x14ac:dyDescent="0.25">
      <c r="A17507" s="1">
        <v>4.7462314784665699E-8</v>
      </c>
      <c r="B17507" s="1">
        <v>4.8836000188930998E-8</v>
      </c>
      <c r="C17507" s="1">
        <f t="shared" si="273"/>
        <v>1.3736854042652992E-9</v>
      </c>
      <c r="E17507">
        <v>175.04</v>
      </c>
      <c r="F17507">
        <v>175.04</v>
      </c>
      <c r="H17507">
        <v>53538.061871150203</v>
      </c>
      <c r="I17507" s="4">
        <v>3546.3</v>
      </c>
    </row>
    <row r="17508" spans="1:9" x14ac:dyDescent="0.25">
      <c r="A17508" s="1">
        <v>4.74617295849244E-8</v>
      </c>
      <c r="B17508" s="1">
        <v>4.88354273983276E-8</v>
      </c>
      <c r="C17508" s="1">
        <f t="shared" si="273"/>
        <v>1.3736978134032004E-9</v>
      </c>
      <c r="E17508">
        <v>175.05</v>
      </c>
      <c r="F17508">
        <v>175.05</v>
      </c>
      <c r="H17508">
        <v>53536.805997663098</v>
      </c>
      <c r="I17508" s="4">
        <v>3546.3</v>
      </c>
    </row>
    <row r="17509" spans="1:9" x14ac:dyDescent="0.25">
      <c r="A17509" s="1">
        <v>4.7461144412152299E-8</v>
      </c>
      <c r="B17509" s="1">
        <v>4.8834854634596098E-8</v>
      </c>
      <c r="C17509" s="1">
        <f t="shared" si="273"/>
        <v>1.3737102224437988E-9</v>
      </c>
      <c r="E17509">
        <v>175.06</v>
      </c>
      <c r="F17509">
        <v>175.06</v>
      </c>
      <c r="H17509">
        <v>53535.550197823097</v>
      </c>
      <c r="I17509" s="4">
        <v>3546.3</v>
      </c>
    </row>
    <row r="17510" spans="1:9" x14ac:dyDescent="0.25">
      <c r="A17510" s="1">
        <v>4.7460559266347398E-8</v>
      </c>
      <c r="B17510" s="1">
        <v>4.8834281897734201E-8</v>
      </c>
      <c r="C17510" s="1">
        <f t="shared" si="273"/>
        <v>1.3737226313868031E-9</v>
      </c>
      <c r="E17510">
        <v>175.07</v>
      </c>
      <c r="F17510">
        <v>175.07</v>
      </c>
      <c r="H17510">
        <v>53534.294471623303</v>
      </c>
      <c r="I17510" s="4">
        <v>3546.3</v>
      </c>
    </row>
    <row r="17511" spans="1:9" x14ac:dyDescent="0.25">
      <c r="A17511" s="1">
        <v>4.7459974147507401E-8</v>
      </c>
      <c r="B17511" s="1">
        <v>4.8833709187739899E-8</v>
      </c>
      <c r="C17511" s="1">
        <f t="shared" si="273"/>
        <v>1.3737350402324978E-9</v>
      </c>
      <c r="E17511">
        <v>175.08</v>
      </c>
      <c r="F17511">
        <v>175.08</v>
      </c>
      <c r="H17511">
        <v>53533.038819056601</v>
      </c>
      <c r="I17511" s="4">
        <v>3546.3</v>
      </c>
    </row>
    <row r="17512" spans="1:9" x14ac:dyDescent="0.25">
      <c r="A17512" s="1">
        <v>4.7459389055630103E-8</v>
      </c>
      <c r="B17512" s="1">
        <v>4.8833136504610801E-8</v>
      </c>
      <c r="C17512" s="1">
        <f t="shared" si="273"/>
        <v>1.3737474489806977E-9</v>
      </c>
      <c r="E17512">
        <v>175.09</v>
      </c>
      <c r="F17512">
        <v>175.09</v>
      </c>
      <c r="H17512">
        <v>53531.783240116398</v>
      </c>
      <c r="I17512" s="4">
        <v>3546.3</v>
      </c>
    </row>
    <row r="17513" spans="1:9" x14ac:dyDescent="0.25">
      <c r="A17513" s="1">
        <v>4.7458803990713202E-8</v>
      </c>
      <c r="B17513" s="1">
        <v>4.8832563848344797E-8</v>
      </c>
      <c r="C17513" s="1">
        <f t="shared" si="273"/>
        <v>1.3737598576315948E-9</v>
      </c>
      <c r="E17513">
        <v>175.1</v>
      </c>
      <c r="F17513">
        <v>175.1</v>
      </c>
      <c r="H17513">
        <v>53530.527734795498</v>
      </c>
      <c r="I17513" s="4">
        <v>3546.3</v>
      </c>
    </row>
    <row r="17514" spans="1:9" x14ac:dyDescent="0.25">
      <c r="A17514" s="1">
        <v>4.74582189527547E-8</v>
      </c>
      <c r="B17514" s="1">
        <v>4.8831991218939697E-8</v>
      </c>
      <c r="C17514" s="1">
        <f t="shared" si="273"/>
        <v>1.373772266184997E-9</v>
      </c>
      <c r="E17514">
        <v>175.11</v>
      </c>
      <c r="F17514">
        <v>175.11</v>
      </c>
      <c r="H17514">
        <v>53529.272303087098</v>
      </c>
      <c r="I17514" s="4">
        <v>3546.3</v>
      </c>
    </row>
    <row r="17515" spans="1:9" x14ac:dyDescent="0.25">
      <c r="A17515" s="1">
        <v>4.7457633941752399E-8</v>
      </c>
      <c r="B17515" s="1">
        <v>4.8831418616393198E-8</v>
      </c>
      <c r="C17515" s="1">
        <f t="shared" si="273"/>
        <v>1.3737846746407985E-9</v>
      </c>
      <c r="E17515">
        <v>175.12</v>
      </c>
      <c r="F17515">
        <v>175.12</v>
      </c>
      <c r="H17515">
        <v>53528.016944984403</v>
      </c>
      <c r="I17515" s="4">
        <v>3546.3</v>
      </c>
    </row>
    <row r="17516" spans="1:9" x14ac:dyDescent="0.25">
      <c r="A17516" s="1">
        <v>4.7457048957703898E-8</v>
      </c>
      <c r="B17516" s="1">
        <v>4.8830846040703202E-8</v>
      </c>
      <c r="C17516" s="1">
        <f t="shared" si="273"/>
        <v>1.3737970829993037E-9</v>
      </c>
      <c r="E17516">
        <v>175.13</v>
      </c>
      <c r="F17516">
        <v>175.13</v>
      </c>
      <c r="H17516">
        <v>53526.761660480399</v>
      </c>
      <c r="I17516" s="4">
        <v>3546.3</v>
      </c>
    </row>
    <row r="17517" spans="1:9" x14ac:dyDescent="0.25">
      <c r="A17517" s="1">
        <v>4.7456464000607197E-8</v>
      </c>
      <c r="B17517" s="1">
        <v>4.8830273491867498E-8</v>
      </c>
      <c r="C17517" s="1">
        <f t="shared" si="273"/>
        <v>1.3738094912603009E-9</v>
      </c>
      <c r="E17517">
        <v>175.14</v>
      </c>
      <c r="F17517">
        <v>175.14</v>
      </c>
      <c r="H17517">
        <v>53525.506449568202</v>
      </c>
      <c r="I17517" s="4">
        <v>3546.3</v>
      </c>
    </row>
    <row r="17518" spans="1:9" x14ac:dyDescent="0.25">
      <c r="A17518" s="1">
        <v>4.7455879070460002E-8</v>
      </c>
      <c r="B17518" s="1">
        <v>4.8829700969883798E-8</v>
      </c>
      <c r="C17518" s="1">
        <f t="shared" si="273"/>
        <v>1.3738218994237966E-9</v>
      </c>
      <c r="E17518">
        <v>175.15</v>
      </c>
      <c r="F17518">
        <v>175.15</v>
      </c>
      <c r="H17518">
        <v>53524.251312240798</v>
      </c>
      <c r="I17518" s="4">
        <v>3546.3</v>
      </c>
    </row>
    <row r="17519" spans="1:9" x14ac:dyDescent="0.25">
      <c r="A17519" s="1">
        <v>4.74552941672601E-8</v>
      </c>
      <c r="B17519" s="1">
        <v>4.8829128474749898E-8</v>
      </c>
      <c r="C17519" s="1">
        <f t="shared" si="273"/>
        <v>1.3738343074897976E-9</v>
      </c>
      <c r="E17519">
        <v>175.16</v>
      </c>
      <c r="F17519">
        <v>175.16</v>
      </c>
      <c r="H17519">
        <v>53522.996248491501</v>
      </c>
      <c r="I17519" s="4">
        <v>3546.3</v>
      </c>
    </row>
    <row r="17520" spans="1:9" x14ac:dyDescent="0.25">
      <c r="A17520" s="1">
        <v>4.7454709291005402E-8</v>
      </c>
      <c r="B17520" s="1">
        <v>4.8828556006463699E-8</v>
      </c>
      <c r="C17520" s="1">
        <f t="shared" si="273"/>
        <v>1.3738467154582971E-9</v>
      </c>
      <c r="E17520">
        <v>175.17</v>
      </c>
      <c r="F17520">
        <v>175.17</v>
      </c>
      <c r="H17520">
        <v>53521.741258313297</v>
      </c>
      <c r="I17520" s="4">
        <v>3546.3</v>
      </c>
    </row>
    <row r="17521" spans="1:9" x14ac:dyDescent="0.25">
      <c r="A17521" s="1">
        <v>4.7454124441693697E-8</v>
      </c>
      <c r="B17521" s="1">
        <v>4.88279835650229E-8</v>
      </c>
      <c r="C17521" s="1">
        <f t="shared" si="273"/>
        <v>1.3738591233292025E-9</v>
      </c>
      <c r="E17521">
        <v>175.18</v>
      </c>
      <c r="F17521">
        <v>175.18</v>
      </c>
      <c r="H17521">
        <v>53520.486341699201</v>
      </c>
      <c r="I17521" s="4">
        <v>3546.3</v>
      </c>
    </row>
    <row r="17522" spans="1:9" x14ac:dyDescent="0.25">
      <c r="A17522" s="1">
        <v>4.7453539619322702E-8</v>
      </c>
      <c r="B17522" s="1">
        <v>4.8827411150425401E-8</v>
      </c>
      <c r="C17522" s="1">
        <f t="shared" si="273"/>
        <v>1.3738715311026991E-9</v>
      </c>
      <c r="E17522">
        <v>175.19</v>
      </c>
      <c r="F17522">
        <v>175.19</v>
      </c>
      <c r="H17522">
        <v>53519.231498642497</v>
      </c>
      <c r="I17522" s="4">
        <v>3546.3</v>
      </c>
    </row>
    <row r="17523" spans="1:9" x14ac:dyDescent="0.25">
      <c r="A17523" s="1">
        <v>4.74529548238903E-8</v>
      </c>
      <c r="B17523" s="1">
        <v>4.8826838762668902E-8</v>
      </c>
      <c r="C17523" s="1">
        <f t="shared" si="273"/>
        <v>1.3738839387786016E-9</v>
      </c>
      <c r="E17523">
        <v>175.2</v>
      </c>
      <c r="F17523">
        <v>175.2</v>
      </c>
      <c r="H17523">
        <v>53517.9767291362</v>
      </c>
      <c r="I17523" s="4">
        <v>3546.3</v>
      </c>
    </row>
    <row r="17524" spans="1:9" x14ac:dyDescent="0.25">
      <c r="A17524" s="1">
        <v>4.74523700553942E-8</v>
      </c>
      <c r="B17524" s="1">
        <v>4.8826266401751203E-8</v>
      </c>
      <c r="C17524" s="1">
        <f t="shared" si="273"/>
        <v>1.3738963463570028E-9</v>
      </c>
      <c r="E17524">
        <v>175.21</v>
      </c>
      <c r="F17524">
        <v>175.21</v>
      </c>
      <c r="H17524">
        <v>53516.722033173297</v>
      </c>
      <c r="I17524" s="4">
        <v>3546.3</v>
      </c>
    </row>
    <row r="17525" spans="1:9" x14ac:dyDescent="0.25">
      <c r="A17525" s="1">
        <v>4.7451785313832299E-8</v>
      </c>
      <c r="B17525" s="1">
        <v>4.8825694067670202E-8</v>
      </c>
      <c r="C17525" s="1">
        <f t="shared" si="273"/>
        <v>1.3739087538379024E-9</v>
      </c>
      <c r="E17525">
        <v>175.22</v>
      </c>
      <c r="F17525">
        <v>175.22</v>
      </c>
      <c r="H17525">
        <v>53515.4674107471</v>
      </c>
      <c r="I17525" s="4">
        <v>3546.3</v>
      </c>
    </row>
    <row r="17526" spans="1:9" x14ac:dyDescent="0.25">
      <c r="A17526" s="1">
        <v>4.74512005992024E-8</v>
      </c>
      <c r="B17526" s="1">
        <v>4.8825121760423601E-8</v>
      </c>
      <c r="C17526" s="1">
        <f t="shared" si="273"/>
        <v>1.3739211612212014E-9</v>
      </c>
      <c r="E17526">
        <v>175.23</v>
      </c>
      <c r="F17526">
        <v>175.23</v>
      </c>
      <c r="H17526">
        <v>53514.212861850603</v>
      </c>
      <c r="I17526" s="4">
        <v>3546.3</v>
      </c>
    </row>
    <row r="17527" spans="1:9" x14ac:dyDescent="0.25">
      <c r="A17527" s="1">
        <v>4.7450615911502298E-8</v>
      </c>
      <c r="B17527" s="1">
        <v>4.8824549480009198E-8</v>
      </c>
      <c r="C17527" s="1">
        <f t="shared" si="273"/>
        <v>1.3739335685068997E-9</v>
      </c>
      <c r="E17527">
        <v>175.24</v>
      </c>
      <c r="F17527">
        <v>175.24</v>
      </c>
      <c r="H17527">
        <v>53512.958386476901</v>
      </c>
      <c r="I17527" s="4">
        <v>3546.3</v>
      </c>
    </row>
    <row r="17528" spans="1:9" x14ac:dyDescent="0.25">
      <c r="A17528" s="1">
        <v>4.7450031250729797E-8</v>
      </c>
      <c r="B17528" s="1">
        <v>4.8823977226424801E-8</v>
      </c>
      <c r="C17528" s="1">
        <f t="shared" si="273"/>
        <v>1.3739459756950039E-9</v>
      </c>
      <c r="E17528">
        <v>175.25</v>
      </c>
      <c r="F17528">
        <v>175.25</v>
      </c>
      <c r="H17528">
        <v>53511.703984619096</v>
      </c>
      <c r="I17528" s="4">
        <v>3546.3</v>
      </c>
    </row>
    <row r="17529" spans="1:9" x14ac:dyDescent="0.25">
      <c r="A17529" s="1">
        <v>4.74494466168827E-8</v>
      </c>
      <c r="B17529" s="1">
        <v>4.88234049996683E-8</v>
      </c>
      <c r="C17529" s="1">
        <f t="shared" si="273"/>
        <v>1.3739583827856001E-9</v>
      </c>
      <c r="E17529">
        <v>175.26</v>
      </c>
      <c r="F17529">
        <v>175.26</v>
      </c>
      <c r="H17529">
        <v>53510.449656270299</v>
      </c>
      <c r="I17529" s="4">
        <v>3546.3</v>
      </c>
    </row>
    <row r="17530" spans="1:9" x14ac:dyDescent="0.25">
      <c r="A17530" s="1">
        <v>4.7448862009958903E-8</v>
      </c>
      <c r="B17530" s="1">
        <v>4.8822832799737399E-8</v>
      </c>
      <c r="C17530" s="1">
        <f t="shared" si="273"/>
        <v>1.3739707897784963E-9</v>
      </c>
      <c r="E17530">
        <v>175.27</v>
      </c>
      <c r="F17530">
        <v>175.27</v>
      </c>
      <c r="H17530">
        <v>53509.195401423698</v>
      </c>
      <c r="I17530" s="4">
        <v>3546.3</v>
      </c>
    </row>
    <row r="17531" spans="1:9" x14ac:dyDescent="0.25">
      <c r="A17531" s="1">
        <v>4.7448277429956003E-8</v>
      </c>
      <c r="B17531" s="1">
        <v>4.8822260626629901E-8</v>
      </c>
      <c r="C17531" s="1">
        <f t="shared" si="273"/>
        <v>1.3739831966738977E-9</v>
      </c>
      <c r="E17531">
        <v>175.28</v>
      </c>
      <c r="F17531">
        <v>175.28</v>
      </c>
      <c r="H17531">
        <v>53507.941220072302</v>
      </c>
      <c r="I17531" s="4">
        <v>3546.3</v>
      </c>
    </row>
    <row r="17532" spans="1:9" x14ac:dyDescent="0.25">
      <c r="A17532" s="1">
        <v>4.7447692876872002E-8</v>
      </c>
      <c r="B17532" s="1">
        <v>4.8821688480343602E-8</v>
      </c>
      <c r="C17532" s="1">
        <f t="shared" si="273"/>
        <v>1.3739956034715991E-9</v>
      </c>
      <c r="E17532">
        <v>175.29</v>
      </c>
      <c r="F17532">
        <v>175.29</v>
      </c>
      <c r="H17532">
        <v>53506.6871122093</v>
      </c>
      <c r="I17532" s="4">
        <v>3546.3</v>
      </c>
    </row>
    <row r="17533" spans="1:9" x14ac:dyDescent="0.25">
      <c r="A17533" s="1">
        <v>4.7447108350704598E-8</v>
      </c>
      <c r="B17533" s="1">
        <v>4.8821116360876298E-8</v>
      </c>
      <c r="C17533" s="1">
        <f t="shared" si="273"/>
        <v>1.3740080101716999E-9</v>
      </c>
      <c r="E17533">
        <v>175.3</v>
      </c>
      <c r="F17533">
        <v>175.3</v>
      </c>
      <c r="H17533">
        <v>53505.4330778277</v>
      </c>
      <c r="I17533" s="4">
        <v>3546.3</v>
      </c>
    </row>
    <row r="17534" spans="1:9" x14ac:dyDescent="0.25">
      <c r="A17534" s="1">
        <v>4.7446523851451698E-8</v>
      </c>
      <c r="B17534" s="1">
        <v>4.8820544268225898E-8</v>
      </c>
      <c r="C17534" s="1">
        <f t="shared" si="273"/>
        <v>1.3740204167741999E-9</v>
      </c>
      <c r="E17534">
        <v>175.31</v>
      </c>
      <c r="F17534">
        <v>175.31</v>
      </c>
      <c r="H17534">
        <v>53504.179116920801</v>
      </c>
      <c r="I17534" s="4">
        <v>3546.3</v>
      </c>
    </row>
    <row r="17535" spans="1:9" x14ac:dyDescent="0.25">
      <c r="A17535" s="1">
        <v>4.7445939379111099E-8</v>
      </c>
      <c r="B17535" s="1">
        <v>4.8819972202390099E-8</v>
      </c>
      <c r="C17535" s="1">
        <f t="shared" si="273"/>
        <v>1.374032823279E-9</v>
      </c>
      <c r="E17535">
        <v>175.32</v>
      </c>
      <c r="F17535">
        <v>175.32</v>
      </c>
      <c r="H17535">
        <v>53502.925229481501</v>
      </c>
      <c r="I17535" s="4">
        <v>3546.3</v>
      </c>
    </row>
    <row r="17536" spans="1:9" x14ac:dyDescent="0.25">
      <c r="A17536" s="1">
        <v>4.74453549336805E-8</v>
      </c>
      <c r="B17536" s="1">
        <v>4.8819400163366699E-8</v>
      </c>
      <c r="C17536" s="1">
        <f t="shared" si="273"/>
        <v>1.3740452296861994E-9</v>
      </c>
      <c r="E17536">
        <v>175.33</v>
      </c>
      <c r="F17536">
        <v>175.33</v>
      </c>
      <c r="H17536">
        <v>53501.671415502999</v>
      </c>
      <c r="I17536" s="4">
        <v>3546.3</v>
      </c>
    </row>
    <row r="17537" spans="1:9" x14ac:dyDescent="0.25">
      <c r="A17537" s="1">
        <v>4.74447705151578E-8</v>
      </c>
      <c r="B17537" s="1">
        <v>4.8818828151153499E-8</v>
      </c>
      <c r="C17537" s="1">
        <f t="shared" si="273"/>
        <v>1.3740576359956988E-9</v>
      </c>
      <c r="E17537">
        <v>175.34</v>
      </c>
      <c r="F17537">
        <v>175.34</v>
      </c>
      <c r="H17537">
        <v>53500.417674978402</v>
      </c>
      <c r="I17537" s="4">
        <v>3546.3</v>
      </c>
    </row>
    <row r="17538" spans="1:9" x14ac:dyDescent="0.25">
      <c r="A17538" s="1">
        <v>4.7444186123540799E-8</v>
      </c>
      <c r="B17538" s="1">
        <v>4.8818256165748403E-8</v>
      </c>
      <c r="C17538" s="1">
        <f t="shared" si="273"/>
        <v>1.3740700422076042E-9</v>
      </c>
      <c r="E17538">
        <v>175.35</v>
      </c>
      <c r="F17538">
        <v>175.35</v>
      </c>
      <c r="H17538">
        <v>53499.164007900901</v>
      </c>
      <c r="I17538" s="4">
        <v>3546.3</v>
      </c>
    </row>
    <row r="17539" spans="1:9" x14ac:dyDescent="0.25">
      <c r="A17539" s="1">
        <v>4.7443601758827297E-8</v>
      </c>
      <c r="B17539" s="1">
        <v>4.8817684207149E-8</v>
      </c>
      <c r="C17539" s="1">
        <f t="shared" si="273"/>
        <v>1.3740824483217037E-9</v>
      </c>
      <c r="E17539">
        <v>175.36</v>
      </c>
      <c r="F17539">
        <v>175.36</v>
      </c>
      <c r="H17539">
        <v>53497.910414263497</v>
      </c>
      <c r="I17539" s="4">
        <v>3546.3</v>
      </c>
    </row>
    <row r="17540" spans="1:9" x14ac:dyDescent="0.25">
      <c r="A17540" s="1">
        <v>4.7443017421015098E-8</v>
      </c>
      <c r="B17540" s="1">
        <v>4.8817112275353301E-8</v>
      </c>
      <c r="C17540" s="1">
        <f t="shared" ref="C17540:C17603" si="274">B17540-A17540</f>
        <v>1.3740948543382025E-9</v>
      </c>
      <c r="E17540">
        <v>175.37</v>
      </c>
      <c r="F17540">
        <v>175.37</v>
      </c>
      <c r="H17540">
        <v>53496.656894059401</v>
      </c>
      <c r="I17540" s="4">
        <v>3546.3</v>
      </c>
    </row>
    <row r="17541" spans="1:9" x14ac:dyDescent="0.25">
      <c r="A17541" s="1">
        <v>4.7442433110101999E-8</v>
      </c>
      <c r="B17541" s="1">
        <v>4.88165403703591E-8</v>
      </c>
      <c r="C17541" s="1">
        <f t="shared" si="274"/>
        <v>1.3741072602571007E-9</v>
      </c>
      <c r="E17541">
        <v>175.38</v>
      </c>
      <c r="F17541">
        <v>175.38</v>
      </c>
      <c r="H17541">
        <v>53495.403447281598</v>
      </c>
      <c r="I17541" s="4">
        <v>3546.3</v>
      </c>
    </row>
    <row r="17542" spans="1:9" x14ac:dyDescent="0.25">
      <c r="A17542" s="1">
        <v>4.7441848826085902E-8</v>
      </c>
      <c r="B17542" s="1">
        <v>4.8815968492164002E-8</v>
      </c>
      <c r="C17542" s="1">
        <f t="shared" si="274"/>
        <v>1.3741196660781003E-9</v>
      </c>
      <c r="E17542">
        <v>175.39</v>
      </c>
      <c r="F17542">
        <v>175.39</v>
      </c>
      <c r="H17542">
        <v>53494.150073923403</v>
      </c>
      <c r="I17542" s="4">
        <v>3546.3</v>
      </c>
    </row>
    <row r="17543" spans="1:9" x14ac:dyDescent="0.25">
      <c r="A17543" s="1">
        <v>4.7441264568964603E-8</v>
      </c>
      <c r="B17543" s="1">
        <v>4.8815396640766003E-8</v>
      </c>
      <c r="C17543" s="1">
        <f t="shared" si="274"/>
        <v>1.3741320718014E-9</v>
      </c>
      <c r="E17543">
        <v>175.4</v>
      </c>
      <c r="F17543">
        <v>175.4</v>
      </c>
      <c r="H17543">
        <v>53492.8967739777</v>
      </c>
      <c r="I17543" s="4">
        <v>3546.3</v>
      </c>
    </row>
    <row r="17544" spans="1:9" x14ac:dyDescent="0.25">
      <c r="A17544" s="1">
        <v>4.7440680338735799E-8</v>
      </c>
      <c r="B17544" s="1">
        <v>4.8814824816162899E-8</v>
      </c>
      <c r="C17544" s="1">
        <f t="shared" si="274"/>
        <v>1.374144477427099E-9</v>
      </c>
      <c r="E17544">
        <v>175.41</v>
      </c>
      <c r="F17544">
        <v>175.41</v>
      </c>
      <c r="H17544">
        <v>53491.643547437801</v>
      </c>
      <c r="I17544" s="4">
        <v>3546.3</v>
      </c>
    </row>
    <row r="17545" spans="1:9" x14ac:dyDescent="0.25">
      <c r="A17545" s="1">
        <v>4.7440096135397301E-8</v>
      </c>
      <c r="B17545" s="1">
        <v>4.88142530183523E-8</v>
      </c>
      <c r="C17545" s="1">
        <f t="shared" si="274"/>
        <v>1.3741568829549988E-9</v>
      </c>
      <c r="E17545">
        <v>175.42</v>
      </c>
      <c r="F17545">
        <v>175.42</v>
      </c>
      <c r="H17545">
        <v>53490.390394296803</v>
      </c>
      <c r="I17545" s="4">
        <v>3546.3</v>
      </c>
    </row>
    <row r="17546" spans="1:9" x14ac:dyDescent="0.25">
      <c r="A17546" s="1">
        <v>4.7439511958947102E-8</v>
      </c>
      <c r="B17546" s="1">
        <v>4.8813681247332202E-8</v>
      </c>
      <c r="C17546" s="1">
        <f t="shared" si="274"/>
        <v>1.3741692883850994E-9</v>
      </c>
      <c r="E17546">
        <v>175.43</v>
      </c>
      <c r="F17546">
        <v>175.43</v>
      </c>
      <c r="H17546">
        <v>53489.137314547799</v>
      </c>
      <c r="I17546" s="4">
        <v>3546.3</v>
      </c>
    </row>
    <row r="17547" spans="1:9" x14ac:dyDescent="0.25">
      <c r="A17547" s="1">
        <v>4.7438927809382801E-8</v>
      </c>
      <c r="B17547" s="1">
        <v>4.8813109503100401E-8</v>
      </c>
      <c r="C17547" s="1">
        <f t="shared" si="274"/>
        <v>1.3741816937175993E-9</v>
      </c>
      <c r="E17547">
        <v>175.44</v>
      </c>
      <c r="F17547">
        <v>175.44</v>
      </c>
      <c r="H17547">
        <v>53487.8843081839</v>
      </c>
      <c r="I17547" s="4">
        <v>3546.3</v>
      </c>
    </row>
    <row r="17548" spans="1:9" x14ac:dyDescent="0.25">
      <c r="A17548" s="1">
        <v>4.74383436867024E-8</v>
      </c>
      <c r="B17548" s="1">
        <v>4.88125377856546E-8</v>
      </c>
      <c r="C17548" s="1">
        <f t="shared" si="274"/>
        <v>1.3741940989522007E-9</v>
      </c>
      <c r="E17548">
        <v>175.45</v>
      </c>
      <c r="F17548">
        <v>175.45</v>
      </c>
      <c r="H17548">
        <v>53486.6313751981</v>
      </c>
      <c r="I17548" s="4">
        <v>3546.3</v>
      </c>
    </row>
    <row r="17549" spans="1:9" x14ac:dyDescent="0.25">
      <c r="A17549" s="1">
        <v>4.7437759590903601E-8</v>
      </c>
      <c r="B17549" s="1">
        <v>4.8811966094992703E-8</v>
      </c>
      <c r="C17549" s="1">
        <f t="shared" si="274"/>
        <v>1.3742065040891021E-9</v>
      </c>
      <c r="E17549">
        <v>175.46</v>
      </c>
      <c r="F17549">
        <v>175.46</v>
      </c>
      <c r="H17549">
        <v>53485.378515583798</v>
      </c>
      <c r="I17549" s="4">
        <v>3546.3</v>
      </c>
    </row>
    <row r="17550" spans="1:9" x14ac:dyDescent="0.25">
      <c r="A17550" s="1">
        <v>4.7437175521984202E-8</v>
      </c>
      <c r="B17550" s="1">
        <v>4.88113944311124E-8</v>
      </c>
      <c r="C17550" s="1">
        <f t="shared" si="274"/>
        <v>1.3742189091281977E-9</v>
      </c>
      <c r="E17550">
        <v>175.47</v>
      </c>
      <c r="F17550">
        <v>175.47</v>
      </c>
      <c r="H17550">
        <v>53484.1257293339</v>
      </c>
      <c r="I17550" s="4">
        <v>3546.3</v>
      </c>
    </row>
    <row r="17551" spans="1:9" x14ac:dyDescent="0.25">
      <c r="A17551" s="1">
        <v>4.7436591479942098E-8</v>
      </c>
      <c r="B17551" s="1">
        <v>4.8810822794011599E-8</v>
      </c>
      <c r="C17551" s="1">
        <f t="shared" si="274"/>
        <v>1.3742313140695007E-9</v>
      </c>
      <c r="E17551">
        <v>175.48</v>
      </c>
      <c r="F17551">
        <v>175.48</v>
      </c>
      <c r="H17551">
        <v>53482.873016441699</v>
      </c>
      <c r="I17551" s="4">
        <v>3546.3</v>
      </c>
    </row>
    <row r="17552" spans="1:9" x14ac:dyDescent="0.25">
      <c r="A17552" s="1">
        <v>4.7436007464774999E-8</v>
      </c>
      <c r="B17552" s="1">
        <v>4.8810251183687997E-8</v>
      </c>
      <c r="C17552" s="1">
        <f t="shared" si="274"/>
        <v>1.3742437189129979E-9</v>
      </c>
      <c r="E17552">
        <v>175.49</v>
      </c>
      <c r="F17552">
        <v>175.49</v>
      </c>
      <c r="H17552">
        <v>53481.6203769001</v>
      </c>
      <c r="I17552" s="4">
        <v>3546.3</v>
      </c>
    </row>
    <row r="17553" spans="1:9" x14ac:dyDescent="0.25">
      <c r="A17553" s="1">
        <v>4.7435423476480802E-8</v>
      </c>
      <c r="B17553" s="1">
        <v>4.8809679600139498E-8</v>
      </c>
      <c r="C17553" s="1">
        <f t="shared" si="274"/>
        <v>1.3742561236586958E-9</v>
      </c>
      <c r="E17553">
        <v>175.5</v>
      </c>
      <c r="F17553">
        <v>175.5</v>
      </c>
      <c r="H17553">
        <v>53480.367810702497</v>
      </c>
      <c r="I17553" s="4">
        <v>3546.3</v>
      </c>
    </row>
    <row r="17554" spans="1:9" x14ac:dyDescent="0.25">
      <c r="A17554" s="1">
        <v>4.7434839515057302E-8</v>
      </c>
      <c r="B17554" s="1">
        <v>4.8809108043363903E-8</v>
      </c>
      <c r="C17554" s="1">
        <f t="shared" si="274"/>
        <v>1.3742685283066011E-9</v>
      </c>
      <c r="E17554">
        <v>175.51</v>
      </c>
      <c r="F17554">
        <v>175.51</v>
      </c>
      <c r="H17554">
        <v>53479.115317841803</v>
      </c>
      <c r="I17554" s="4">
        <v>3546.3</v>
      </c>
    </row>
    <row r="17555" spans="1:9" x14ac:dyDescent="0.25">
      <c r="A17555" s="1">
        <v>4.7434255580502303E-8</v>
      </c>
      <c r="B17555" s="1">
        <v>4.8808536513359003E-8</v>
      </c>
      <c r="C17555" s="1">
        <f t="shared" si="274"/>
        <v>1.3742809328567007E-9</v>
      </c>
      <c r="E17555">
        <v>175.52</v>
      </c>
      <c r="F17555">
        <v>175.52</v>
      </c>
      <c r="H17555">
        <v>53477.862898311301</v>
      </c>
      <c r="I17555" s="4">
        <v>3546.3</v>
      </c>
    </row>
    <row r="17556" spans="1:9" x14ac:dyDescent="0.25">
      <c r="A17556" s="1">
        <v>4.7433671672813699E-8</v>
      </c>
      <c r="B17556" s="1">
        <v>4.8807965010122601E-8</v>
      </c>
      <c r="C17556" s="1">
        <f t="shared" si="274"/>
        <v>1.3742933373089017E-9</v>
      </c>
      <c r="E17556">
        <v>175.53</v>
      </c>
      <c r="F17556">
        <v>175.53</v>
      </c>
      <c r="H17556">
        <v>53476.610552104001</v>
      </c>
      <c r="I17556" s="4">
        <v>3546.3</v>
      </c>
    </row>
    <row r="17557" spans="1:9" x14ac:dyDescent="0.25">
      <c r="A17557" s="1">
        <v>4.7433087791989203E-8</v>
      </c>
      <c r="B17557" s="1">
        <v>4.88073935336524E-8</v>
      </c>
      <c r="C17557" s="1">
        <f t="shared" si="274"/>
        <v>1.3743057416631976E-9</v>
      </c>
      <c r="E17557">
        <v>175.54</v>
      </c>
      <c r="F17557">
        <v>175.54</v>
      </c>
      <c r="H17557">
        <v>53475.358279213098</v>
      </c>
      <c r="I17557" s="4">
        <v>3546.3</v>
      </c>
    </row>
    <row r="17558" spans="1:9" x14ac:dyDescent="0.25">
      <c r="A17558" s="1">
        <v>4.7432503938026602E-8</v>
      </c>
      <c r="B17558" s="1">
        <v>4.8806822083946402E-8</v>
      </c>
      <c r="C17558" s="1">
        <f t="shared" si="274"/>
        <v>1.3743181459198002E-9</v>
      </c>
      <c r="E17558">
        <v>175.55</v>
      </c>
      <c r="F17558">
        <v>175.55</v>
      </c>
      <c r="H17558">
        <v>53474.106079631703</v>
      </c>
      <c r="I17558" s="4">
        <v>3546.3</v>
      </c>
    </row>
    <row r="17559" spans="1:9" x14ac:dyDescent="0.25">
      <c r="A17559" s="1">
        <v>4.74319201109238E-8</v>
      </c>
      <c r="B17559" s="1">
        <v>4.8806250661002199E-8</v>
      </c>
      <c r="C17559" s="1">
        <f t="shared" si="274"/>
        <v>1.3743305500783984E-9</v>
      </c>
      <c r="E17559">
        <v>175.56</v>
      </c>
      <c r="F17559">
        <v>175.56</v>
      </c>
      <c r="H17559">
        <v>53472.853953352896</v>
      </c>
      <c r="I17559" s="4">
        <v>3546.3</v>
      </c>
    </row>
    <row r="17560" spans="1:9" x14ac:dyDescent="0.25">
      <c r="A17560" s="1">
        <v>4.74313363106786E-8</v>
      </c>
      <c r="B17560" s="1">
        <v>4.8805679264817797E-8</v>
      </c>
      <c r="C17560" s="1">
        <f t="shared" si="274"/>
        <v>1.3743429541391975E-9</v>
      </c>
      <c r="E17560">
        <v>175.57</v>
      </c>
      <c r="F17560">
        <v>175.57</v>
      </c>
      <c r="H17560">
        <v>53471.601900369998</v>
      </c>
      <c r="I17560" s="4">
        <v>3546.3</v>
      </c>
    </row>
    <row r="17561" spans="1:9" x14ac:dyDescent="0.25">
      <c r="A17561" s="1">
        <v>4.7430752537288798E-8</v>
      </c>
      <c r="B17561" s="1">
        <v>4.8805107895390902E-8</v>
      </c>
      <c r="C17561" s="1">
        <f t="shared" si="274"/>
        <v>1.3743553581021046E-9</v>
      </c>
      <c r="E17561">
        <v>175.58</v>
      </c>
      <c r="F17561">
        <v>175.58</v>
      </c>
      <c r="H17561">
        <v>53470.349920676003</v>
      </c>
      <c r="I17561" s="4">
        <v>3546.3</v>
      </c>
    </row>
    <row r="17562" spans="1:9" x14ac:dyDescent="0.25">
      <c r="A17562" s="1">
        <v>4.7430168790752203E-8</v>
      </c>
      <c r="B17562" s="1">
        <v>4.8804536552719303E-8</v>
      </c>
      <c r="C17562" s="1">
        <f t="shared" si="274"/>
        <v>1.3743677619671E-9</v>
      </c>
      <c r="E17562">
        <v>175.59</v>
      </c>
      <c r="F17562">
        <v>175.59</v>
      </c>
      <c r="H17562">
        <v>53469.098014263996</v>
      </c>
      <c r="I17562" s="4">
        <v>3546.3</v>
      </c>
    </row>
    <row r="17563" spans="1:9" x14ac:dyDescent="0.25">
      <c r="A17563" s="1">
        <v>4.7429585071066698E-8</v>
      </c>
      <c r="B17563" s="1">
        <v>4.8803965236800902E-8</v>
      </c>
      <c r="C17563" s="1">
        <f t="shared" si="274"/>
        <v>1.3743801657342036E-9</v>
      </c>
      <c r="E17563">
        <v>175.6</v>
      </c>
      <c r="F17563">
        <v>175.6</v>
      </c>
      <c r="H17563">
        <v>53467.846181127199</v>
      </c>
      <c r="I17563" s="4">
        <v>3546.3</v>
      </c>
    </row>
    <row r="17564" spans="1:9" x14ac:dyDescent="0.25">
      <c r="A17564" s="1">
        <v>4.742900137823E-8</v>
      </c>
      <c r="B17564" s="1">
        <v>4.8803393947633403E-8</v>
      </c>
      <c r="C17564" s="1">
        <f t="shared" si="274"/>
        <v>1.3743925694034021E-9</v>
      </c>
      <c r="E17564">
        <v>175.61</v>
      </c>
      <c r="F17564">
        <v>175.61</v>
      </c>
      <c r="H17564">
        <v>53466.5944212588</v>
      </c>
      <c r="I17564" s="4">
        <v>3546.3</v>
      </c>
    </row>
    <row r="17565" spans="1:9" x14ac:dyDescent="0.25">
      <c r="A17565" s="1">
        <v>4.7428417712239899E-8</v>
      </c>
      <c r="B17565" s="1">
        <v>4.8802822685214701E-8</v>
      </c>
      <c r="C17565" s="1">
        <f t="shared" si="274"/>
        <v>1.3744049729748014E-9</v>
      </c>
      <c r="E17565">
        <v>175.62</v>
      </c>
      <c r="F17565">
        <v>175.62</v>
      </c>
      <c r="H17565">
        <v>53465.3427346518</v>
      </c>
      <c r="I17565" s="4">
        <v>3546.3</v>
      </c>
    </row>
    <row r="17566" spans="1:9" x14ac:dyDescent="0.25">
      <c r="A17566" s="1">
        <v>4.7427834073094397E-8</v>
      </c>
      <c r="B17566" s="1">
        <v>4.88022514495425E-8</v>
      </c>
      <c r="C17566" s="1">
        <f t="shared" si="274"/>
        <v>1.3744173764481036E-9</v>
      </c>
      <c r="E17566">
        <v>175.63</v>
      </c>
      <c r="F17566">
        <v>175.63</v>
      </c>
      <c r="H17566">
        <v>53464.091121299403</v>
      </c>
      <c r="I17566" s="4">
        <v>3546.3</v>
      </c>
    </row>
    <row r="17567" spans="1:9" x14ac:dyDescent="0.25">
      <c r="A17567" s="1">
        <v>4.7427250460791203E-8</v>
      </c>
      <c r="B17567" s="1">
        <v>4.8801680240614697E-8</v>
      </c>
      <c r="C17567" s="1">
        <f t="shared" si="274"/>
        <v>1.3744297798234942E-9</v>
      </c>
      <c r="E17567">
        <v>175.64</v>
      </c>
      <c r="F17567">
        <v>175.64</v>
      </c>
      <c r="H17567">
        <v>53462.839581194799</v>
      </c>
      <c r="I17567" s="4">
        <v>3546.3</v>
      </c>
    </row>
    <row r="17568" spans="1:9" x14ac:dyDescent="0.25">
      <c r="A17568" s="1">
        <v>4.7426666875328001E-8</v>
      </c>
      <c r="B17568" s="1">
        <v>4.88011090584291E-8</v>
      </c>
      <c r="C17568" s="1">
        <f t="shared" si="274"/>
        <v>1.3744421831010987E-9</v>
      </c>
      <c r="E17568">
        <v>175.65</v>
      </c>
      <c r="F17568">
        <v>175.65</v>
      </c>
      <c r="H17568">
        <v>53461.588114331098</v>
      </c>
      <c r="I17568" s="4">
        <v>3546.3</v>
      </c>
    </row>
    <row r="17569" spans="1:9" x14ac:dyDescent="0.25">
      <c r="A17569" s="1">
        <v>4.74260833167029E-8</v>
      </c>
      <c r="B17569" s="1">
        <v>4.88005379029834E-8</v>
      </c>
      <c r="C17569" s="1">
        <f t="shared" si="274"/>
        <v>1.3744545862805004E-9</v>
      </c>
      <c r="E17569">
        <v>175.66</v>
      </c>
      <c r="F17569">
        <v>175.66</v>
      </c>
      <c r="H17569">
        <v>53460.336720701402</v>
      </c>
      <c r="I17569" s="4">
        <v>3546.3</v>
      </c>
    </row>
    <row r="17570" spans="1:9" x14ac:dyDescent="0.25">
      <c r="A17570" s="1">
        <v>4.7425499784913503E-8</v>
      </c>
      <c r="B17570" s="1">
        <v>4.87999667742755E-8</v>
      </c>
      <c r="C17570" s="1">
        <f t="shared" si="274"/>
        <v>1.374466989361997E-9</v>
      </c>
      <c r="E17570">
        <v>175.67</v>
      </c>
      <c r="F17570">
        <v>175.67</v>
      </c>
      <c r="H17570">
        <v>53459.0854002989</v>
      </c>
      <c r="I17570" s="4">
        <v>3546.3</v>
      </c>
    </row>
    <row r="17571" spans="1:9" x14ac:dyDescent="0.25">
      <c r="A17571" s="1">
        <v>4.74249162799576E-8</v>
      </c>
      <c r="B17571" s="1">
        <v>4.8799395672303301E-8</v>
      </c>
      <c r="C17571" s="1">
        <f t="shared" si="274"/>
        <v>1.374479392345701E-9</v>
      </c>
      <c r="E17571">
        <v>175.68</v>
      </c>
      <c r="F17571">
        <v>175.68</v>
      </c>
      <c r="H17571">
        <v>53457.834153116797</v>
      </c>
      <c r="I17571" s="4">
        <v>3546.3</v>
      </c>
    </row>
    <row r="17572" spans="1:9" x14ac:dyDescent="0.25">
      <c r="A17572" s="1">
        <v>4.74243328018332E-8</v>
      </c>
      <c r="B17572" s="1">
        <v>4.8798824597064501E-8</v>
      </c>
      <c r="C17572" s="1">
        <f t="shared" si="274"/>
        <v>1.3744917952313013E-9</v>
      </c>
      <c r="E17572">
        <v>175.69</v>
      </c>
      <c r="F17572">
        <v>175.69</v>
      </c>
      <c r="H17572">
        <v>53456.582979148101</v>
      </c>
      <c r="I17572" s="4">
        <v>3546.3</v>
      </c>
    </row>
    <row r="17573" spans="1:9" x14ac:dyDescent="0.25">
      <c r="A17573" s="1">
        <v>4.7423749350537999E-8</v>
      </c>
      <c r="B17573" s="1">
        <v>4.8798253548556903E-8</v>
      </c>
      <c r="C17573" s="1">
        <f t="shared" si="274"/>
        <v>1.3745041980189039E-9</v>
      </c>
      <c r="E17573">
        <v>175.7</v>
      </c>
      <c r="F17573">
        <v>175.7</v>
      </c>
      <c r="H17573">
        <v>53455.331878386001</v>
      </c>
      <c r="I17573" s="4">
        <v>3546.3</v>
      </c>
    </row>
    <row r="17574" spans="1:9" x14ac:dyDescent="0.25">
      <c r="A17574" s="1">
        <v>4.74231659260698E-8</v>
      </c>
      <c r="B17574" s="1">
        <v>4.8797682526778302E-8</v>
      </c>
      <c r="C17574" s="1">
        <f t="shared" si="274"/>
        <v>1.3745166007085022E-9</v>
      </c>
      <c r="E17574">
        <v>175.71</v>
      </c>
      <c r="F17574">
        <v>175.71</v>
      </c>
      <c r="H17574">
        <v>53454.0808508236</v>
      </c>
      <c r="I17574" s="4">
        <v>3546.3</v>
      </c>
    </row>
    <row r="17575" spans="1:9" x14ac:dyDescent="0.25">
      <c r="A17575" s="1">
        <v>4.74225825284265E-8</v>
      </c>
      <c r="B17575" s="1">
        <v>4.8797111531726603E-8</v>
      </c>
      <c r="C17575" s="1">
        <f t="shared" si="274"/>
        <v>1.3745290033001027E-9</v>
      </c>
      <c r="E17575">
        <v>175.72</v>
      </c>
      <c r="F17575">
        <v>175.72</v>
      </c>
      <c r="H17575">
        <v>53452.829896454197</v>
      </c>
      <c r="I17575" s="4">
        <v>3546.3</v>
      </c>
    </row>
    <row r="17576" spans="1:9" x14ac:dyDescent="0.25">
      <c r="A17576" s="1">
        <v>4.7421999157605802E-8</v>
      </c>
      <c r="B17576" s="1">
        <v>4.87965405633995E-8</v>
      </c>
      <c r="C17576" s="1">
        <f t="shared" si="274"/>
        <v>1.3745414057936989E-9</v>
      </c>
      <c r="E17576">
        <v>175.73</v>
      </c>
      <c r="F17576">
        <v>175.73</v>
      </c>
      <c r="H17576">
        <v>53451.579015270901</v>
      </c>
      <c r="I17576" s="4">
        <v>3546.3</v>
      </c>
    </row>
    <row r="17577" spans="1:9" x14ac:dyDescent="0.25">
      <c r="A17577" s="1">
        <v>4.7421415813605601E-8</v>
      </c>
      <c r="B17577" s="1">
        <v>4.8795969621794898E-8</v>
      </c>
      <c r="C17577" s="1">
        <f t="shared" si="274"/>
        <v>1.3745538081892973E-9</v>
      </c>
      <c r="E17577">
        <v>175.74</v>
      </c>
      <c r="F17577">
        <v>175.74</v>
      </c>
      <c r="H17577">
        <v>53450.328207266699</v>
      </c>
      <c r="I17577" s="4">
        <v>3546.3</v>
      </c>
    </row>
    <row r="17578" spans="1:9" x14ac:dyDescent="0.25">
      <c r="A17578" s="1">
        <v>4.74208324964238E-8</v>
      </c>
      <c r="B17578" s="1">
        <v>4.8795398706910599E-8</v>
      </c>
      <c r="C17578" s="1">
        <f t="shared" si="274"/>
        <v>1.3745662104867987E-9</v>
      </c>
      <c r="E17578">
        <v>175.75</v>
      </c>
      <c r="F17578">
        <v>175.75</v>
      </c>
      <c r="H17578">
        <v>53449.077472434903</v>
      </c>
      <c r="I17578" s="4">
        <v>3546.3</v>
      </c>
    </row>
    <row r="17579" spans="1:9" x14ac:dyDescent="0.25">
      <c r="A17579" s="1">
        <v>4.7420249206058103E-8</v>
      </c>
      <c r="B17579" s="1">
        <v>4.8794827818744299E-8</v>
      </c>
      <c r="C17579" s="1">
        <f t="shared" si="274"/>
        <v>1.3745786126861965E-9</v>
      </c>
      <c r="E17579">
        <v>175.76</v>
      </c>
      <c r="F17579">
        <v>175.76</v>
      </c>
      <c r="H17579">
        <v>53447.826810768602</v>
      </c>
      <c r="I17579" s="4">
        <v>3546.3</v>
      </c>
    </row>
    <row r="17580" spans="1:9" x14ac:dyDescent="0.25">
      <c r="A17580" s="1">
        <v>4.7419665942506398E-8</v>
      </c>
      <c r="B17580" s="1">
        <v>4.8794256957294001E-8</v>
      </c>
      <c r="C17580" s="1">
        <f t="shared" si="274"/>
        <v>1.3745910147876032E-9</v>
      </c>
      <c r="E17580">
        <v>175.77</v>
      </c>
      <c r="F17580">
        <v>175.77</v>
      </c>
      <c r="H17580">
        <v>53446.576222260999</v>
      </c>
      <c r="I17580" s="4">
        <v>3546.3</v>
      </c>
    </row>
    <row r="17581" spans="1:9" x14ac:dyDescent="0.25">
      <c r="A17581" s="1">
        <v>4.7419082705766403E-8</v>
      </c>
      <c r="B17581" s="1">
        <v>4.8793686122557401E-8</v>
      </c>
      <c r="C17581" s="1">
        <f t="shared" si="274"/>
        <v>1.3746034167909988E-9</v>
      </c>
      <c r="E17581">
        <v>175.78</v>
      </c>
      <c r="F17581">
        <v>175.78</v>
      </c>
      <c r="H17581">
        <v>53445.325706905198</v>
      </c>
      <c r="I17581" s="4">
        <v>3546.3</v>
      </c>
    </row>
    <row r="17582" spans="1:9" x14ac:dyDescent="0.25">
      <c r="A17582" s="1">
        <v>4.7418499495836E-8</v>
      </c>
      <c r="B17582" s="1">
        <v>4.8793115314532297E-8</v>
      </c>
      <c r="C17582" s="1">
        <f t="shared" si="274"/>
        <v>1.3746158186962975E-9</v>
      </c>
      <c r="E17582">
        <v>175.79</v>
      </c>
      <c r="F17582">
        <v>175.79</v>
      </c>
      <c r="H17582">
        <v>53444.075264694402</v>
      </c>
      <c r="I17582" s="4">
        <v>3546.3</v>
      </c>
    </row>
    <row r="17583" spans="1:9" x14ac:dyDescent="0.25">
      <c r="A17583" s="1">
        <v>4.7417916312713097E-8</v>
      </c>
      <c r="B17583" s="1">
        <v>4.8792544533216603E-8</v>
      </c>
      <c r="C17583" s="1">
        <f t="shared" si="274"/>
        <v>1.3746282205035058E-9</v>
      </c>
      <c r="E17583">
        <v>175.8</v>
      </c>
      <c r="F17583">
        <v>175.8</v>
      </c>
      <c r="H17583">
        <v>53442.824895621699</v>
      </c>
      <c r="I17583" s="4">
        <v>3546.3</v>
      </c>
    </row>
    <row r="17584" spans="1:9" x14ac:dyDescent="0.25">
      <c r="A17584" s="1">
        <v>4.74173331563954E-8</v>
      </c>
      <c r="B17584" s="1">
        <v>4.8791973778607997E-8</v>
      </c>
      <c r="C17584" s="1">
        <f t="shared" si="274"/>
        <v>1.3746406222125973E-9</v>
      </c>
      <c r="E17584">
        <v>175.81</v>
      </c>
      <c r="F17584">
        <v>175.81</v>
      </c>
      <c r="H17584">
        <v>53441.5745996802</v>
      </c>
      <c r="I17584" s="4">
        <v>3546.3</v>
      </c>
    </row>
    <row r="17585" spans="1:9" x14ac:dyDescent="0.25">
      <c r="A17585" s="1">
        <v>4.7416750026880802E-8</v>
      </c>
      <c r="B17585" s="1">
        <v>4.8791403050704401E-8</v>
      </c>
      <c r="C17585" s="1">
        <f t="shared" si="274"/>
        <v>1.3746530238235983E-9</v>
      </c>
      <c r="E17585">
        <v>175.82</v>
      </c>
      <c r="F17585">
        <v>175.82</v>
      </c>
      <c r="H17585">
        <v>53440.324376863202</v>
      </c>
      <c r="I17585" s="4">
        <v>3546.3</v>
      </c>
    </row>
    <row r="17586" spans="1:9" x14ac:dyDescent="0.25">
      <c r="A17586" s="1">
        <v>4.7416166924167003E-8</v>
      </c>
      <c r="B17586" s="1">
        <v>4.8790832349503498E-8</v>
      </c>
      <c r="C17586" s="1">
        <f t="shared" si="274"/>
        <v>1.3746654253364958E-9</v>
      </c>
      <c r="E17586">
        <v>175.83</v>
      </c>
      <c r="F17586">
        <v>175.83</v>
      </c>
      <c r="H17586">
        <v>53439.074227163801</v>
      </c>
      <c r="I17586" s="4">
        <v>3546.3</v>
      </c>
    </row>
    <row r="17587" spans="1:9" x14ac:dyDescent="0.25">
      <c r="A17587" s="1">
        <v>4.7415583848252002E-8</v>
      </c>
      <c r="B17587" s="1">
        <v>4.8790261675003298E-8</v>
      </c>
      <c r="C17587" s="1">
        <f t="shared" si="274"/>
        <v>1.3746778267512962E-9</v>
      </c>
      <c r="E17587">
        <v>175.84</v>
      </c>
      <c r="F17587">
        <v>175.84</v>
      </c>
      <c r="H17587">
        <v>53437.824150575201</v>
      </c>
      <c r="I17587" s="4">
        <v>3546.3</v>
      </c>
    </row>
    <row r="17588" spans="1:9" x14ac:dyDescent="0.25">
      <c r="A17588" s="1">
        <v>4.7415000799133497E-8</v>
      </c>
      <c r="B17588" s="1">
        <v>4.8789691027201397E-8</v>
      </c>
      <c r="C17588" s="1">
        <f t="shared" si="274"/>
        <v>1.3746902280679004E-9</v>
      </c>
      <c r="E17588">
        <v>175.85</v>
      </c>
      <c r="F17588">
        <v>175.85</v>
      </c>
      <c r="H17588">
        <v>53436.574147090403</v>
      </c>
      <c r="I17588" s="4">
        <v>3546.3</v>
      </c>
    </row>
    <row r="17589" spans="1:9" x14ac:dyDescent="0.25">
      <c r="A17589" s="1">
        <v>4.7414417776809397E-8</v>
      </c>
      <c r="B17589" s="1">
        <v>4.8789120406095798E-8</v>
      </c>
      <c r="C17589" s="1">
        <f t="shared" si="274"/>
        <v>1.374702629286401E-9</v>
      </c>
      <c r="E17589">
        <v>175.86</v>
      </c>
      <c r="F17589">
        <v>175.86</v>
      </c>
      <c r="H17589">
        <v>53435.3242167028</v>
      </c>
      <c r="I17589" s="4">
        <v>3546.3</v>
      </c>
    </row>
    <row r="17590" spans="1:9" x14ac:dyDescent="0.25">
      <c r="A17590" s="1">
        <v>4.7413834781277499E-8</v>
      </c>
      <c r="B17590" s="1">
        <v>4.8788549811684303E-8</v>
      </c>
      <c r="C17590" s="1">
        <f t="shared" si="274"/>
        <v>1.3747150304068045E-9</v>
      </c>
      <c r="E17590">
        <v>175.87</v>
      </c>
      <c r="F17590">
        <v>175.87</v>
      </c>
      <c r="H17590">
        <v>53434.074359405298</v>
      </c>
      <c r="I17590" s="4">
        <v>3546.3</v>
      </c>
    </row>
    <row r="17591" spans="1:9" x14ac:dyDescent="0.25">
      <c r="A17591" s="1">
        <v>4.7413251812535499E-8</v>
      </c>
      <c r="B17591" s="1">
        <v>4.8787979243964497E-8</v>
      </c>
      <c r="C17591" s="1">
        <f t="shared" si="274"/>
        <v>1.3747274314289986E-9</v>
      </c>
      <c r="E17591">
        <v>175.88</v>
      </c>
      <c r="F17591">
        <v>175.88</v>
      </c>
      <c r="H17591">
        <v>53432.824575191298</v>
      </c>
      <c r="I17591" s="4">
        <v>3546.3</v>
      </c>
    </row>
    <row r="17592" spans="1:9" x14ac:dyDescent="0.25">
      <c r="A17592" s="1">
        <v>4.7412668870581399E-8</v>
      </c>
      <c r="B17592" s="1">
        <v>4.8787408702934501E-8</v>
      </c>
      <c r="C17592" s="1">
        <f t="shared" si="274"/>
        <v>1.3747398323531022E-9</v>
      </c>
      <c r="E17592">
        <v>175.89</v>
      </c>
      <c r="F17592">
        <v>175.89</v>
      </c>
      <c r="H17592">
        <v>53431.5748640538</v>
      </c>
      <c r="I17592" s="4">
        <v>3546.3</v>
      </c>
    </row>
    <row r="17593" spans="1:9" x14ac:dyDescent="0.25">
      <c r="A17593" s="1">
        <v>4.7412085955413002E-8</v>
      </c>
      <c r="B17593" s="1">
        <v>4.8786838188591899E-8</v>
      </c>
      <c r="C17593" s="1">
        <f t="shared" si="274"/>
        <v>1.3747522331788971E-9</v>
      </c>
      <c r="E17593">
        <v>175.9</v>
      </c>
      <c r="F17593">
        <v>175.9</v>
      </c>
      <c r="H17593">
        <v>53430.325225986002</v>
      </c>
      <c r="I17593" s="4">
        <v>3546.3</v>
      </c>
    </row>
    <row r="17594" spans="1:9" x14ac:dyDescent="0.25">
      <c r="A17594" s="1">
        <v>4.7411503067027999E-8</v>
      </c>
      <c r="B17594" s="1">
        <v>4.87862677009346E-8</v>
      </c>
      <c r="C17594" s="1">
        <f t="shared" si="274"/>
        <v>1.3747646339066016E-9</v>
      </c>
      <c r="E17594">
        <v>175.91</v>
      </c>
      <c r="F17594">
        <v>175.91</v>
      </c>
      <c r="H17594">
        <v>53429.075660981202</v>
      </c>
      <c r="I17594" s="4">
        <v>3546.3</v>
      </c>
    </row>
    <row r="17595" spans="1:9" x14ac:dyDescent="0.25">
      <c r="A17595" s="1">
        <v>4.7410920205424298E-8</v>
      </c>
      <c r="B17595" s="1">
        <v>4.8785697239960401E-8</v>
      </c>
      <c r="C17595" s="1">
        <f t="shared" si="274"/>
        <v>1.3747770345361033E-9</v>
      </c>
      <c r="E17595">
        <v>175.92</v>
      </c>
      <c r="F17595">
        <v>175.92</v>
      </c>
      <c r="H17595">
        <v>53427.826169032298</v>
      </c>
      <c r="I17595" s="4">
        <v>3546.3</v>
      </c>
    </row>
    <row r="17596" spans="1:9" x14ac:dyDescent="0.25">
      <c r="A17596" s="1">
        <v>4.7410337370599801E-8</v>
      </c>
      <c r="B17596" s="1">
        <v>4.8785126805667197E-8</v>
      </c>
      <c r="C17596" s="1">
        <f t="shared" si="274"/>
        <v>1.3747894350673954E-9</v>
      </c>
      <c r="E17596">
        <v>175.93</v>
      </c>
      <c r="F17596">
        <v>175.93</v>
      </c>
      <c r="H17596">
        <v>53426.576750132699</v>
      </c>
      <c r="I17596" s="4">
        <v>3546.3</v>
      </c>
    </row>
    <row r="17597" spans="1:9" x14ac:dyDescent="0.25">
      <c r="A17597" s="1">
        <v>4.74097545625522E-8</v>
      </c>
      <c r="B17597" s="1">
        <v>4.8784556398052698E-8</v>
      </c>
      <c r="C17597" s="1">
        <f t="shared" si="274"/>
        <v>1.3748018355004979E-9</v>
      </c>
      <c r="E17597">
        <v>175.94</v>
      </c>
      <c r="F17597">
        <v>175.94</v>
      </c>
      <c r="H17597">
        <v>53425.3274042755</v>
      </c>
      <c r="I17597" s="4">
        <v>3546.3</v>
      </c>
    </row>
    <row r="17598" spans="1:9" x14ac:dyDescent="0.25">
      <c r="A17598" s="1">
        <v>4.7409171781279397E-8</v>
      </c>
      <c r="B17598" s="1">
        <v>4.8783986017114801E-8</v>
      </c>
      <c r="C17598" s="1">
        <f t="shared" si="274"/>
        <v>1.3748142358354041E-9</v>
      </c>
      <c r="E17598">
        <v>175.95</v>
      </c>
      <c r="F17598">
        <v>175.95</v>
      </c>
      <c r="H17598">
        <v>53424.078131453804</v>
      </c>
      <c r="I17598" s="4">
        <v>3546.3</v>
      </c>
    </row>
    <row r="17599" spans="1:9" x14ac:dyDescent="0.25">
      <c r="A17599" s="1">
        <v>4.7408589026779201E-8</v>
      </c>
      <c r="B17599" s="1">
        <v>4.8783415662851202E-8</v>
      </c>
      <c r="C17599" s="1">
        <f t="shared" si="274"/>
        <v>1.3748266360720016E-9</v>
      </c>
      <c r="E17599">
        <v>175.96</v>
      </c>
      <c r="F17599">
        <v>175.96</v>
      </c>
      <c r="H17599">
        <v>53422.828931660799</v>
      </c>
      <c r="I17599" s="4">
        <v>3546.3</v>
      </c>
    </row>
    <row r="17600" spans="1:9" x14ac:dyDescent="0.25">
      <c r="A17600" s="1">
        <v>4.74080062990495E-8</v>
      </c>
      <c r="B17600" s="1">
        <v>4.8782845335259797E-8</v>
      </c>
      <c r="C17600" s="1">
        <f t="shared" si="274"/>
        <v>1.3748390362102969E-9</v>
      </c>
      <c r="E17600">
        <v>175.97</v>
      </c>
      <c r="F17600">
        <v>175.97</v>
      </c>
      <c r="H17600">
        <v>53421.5798048898</v>
      </c>
      <c r="I17600" s="4">
        <v>3546.3</v>
      </c>
    </row>
    <row r="17601" spans="1:9" x14ac:dyDescent="0.25">
      <c r="A17601" s="1">
        <v>4.7407423598088E-8</v>
      </c>
      <c r="B17601" s="1">
        <v>4.8782275034338502E-8</v>
      </c>
      <c r="C17601" s="1">
        <f t="shared" si="274"/>
        <v>1.3748514362505018E-9</v>
      </c>
      <c r="E17601">
        <v>175.98</v>
      </c>
      <c r="F17601">
        <v>175.98</v>
      </c>
      <c r="H17601">
        <v>53420.330751133799</v>
      </c>
      <c r="I17601" s="4">
        <v>3546.3</v>
      </c>
    </row>
    <row r="17602" spans="1:9" x14ac:dyDescent="0.25">
      <c r="A17602" s="1">
        <v>4.7406840923892602E-8</v>
      </c>
      <c r="B17602" s="1">
        <v>4.8781704760085E-8</v>
      </c>
      <c r="C17602" s="1">
        <f t="shared" si="274"/>
        <v>1.374863836192398E-9</v>
      </c>
      <c r="E17602">
        <v>175.99</v>
      </c>
      <c r="F17602">
        <v>175.99</v>
      </c>
      <c r="H17602">
        <v>53419.081770386001</v>
      </c>
      <c r="I17602" s="4">
        <v>3546.3</v>
      </c>
    </row>
    <row r="17603" spans="1:9" x14ac:dyDescent="0.25">
      <c r="A17603" s="1">
        <v>4.7406258276461003E-8</v>
      </c>
      <c r="B17603" s="1">
        <v>4.8781134512497101E-8</v>
      </c>
      <c r="C17603" s="1">
        <f t="shared" si="274"/>
        <v>1.3748762360360979E-9</v>
      </c>
      <c r="E17603">
        <v>176</v>
      </c>
      <c r="F17603">
        <v>176</v>
      </c>
      <c r="H17603">
        <v>53417.832862639603</v>
      </c>
      <c r="I17603" s="4">
        <v>3546.3</v>
      </c>
    </row>
    <row r="17604" spans="1:9" x14ac:dyDescent="0.25">
      <c r="A17604" s="1">
        <v>4.7405675655791298E-8</v>
      </c>
      <c r="B17604" s="1">
        <v>4.8780564291572701E-8</v>
      </c>
      <c r="C17604" s="1">
        <f t="shared" ref="C17604:C17667" si="275">B17604-A17604</f>
        <v>1.374888635781403E-9</v>
      </c>
      <c r="E17604">
        <v>176.01</v>
      </c>
      <c r="F17604">
        <v>176.01</v>
      </c>
      <c r="H17604">
        <v>53416.584027887802</v>
      </c>
      <c r="I17604" s="4">
        <v>3546.3</v>
      </c>
    </row>
    <row r="17605" spans="1:9" x14ac:dyDescent="0.25">
      <c r="A17605" s="1">
        <v>4.7405093061881097E-8</v>
      </c>
      <c r="B17605" s="1">
        <v>4.8779994097309602E-8</v>
      </c>
      <c r="C17605" s="1">
        <f t="shared" si="275"/>
        <v>1.3749010354285052E-9</v>
      </c>
      <c r="E17605">
        <v>176.02</v>
      </c>
      <c r="F17605">
        <v>176.02</v>
      </c>
      <c r="H17605">
        <v>53415.335266123802</v>
      </c>
      <c r="I17605" s="4">
        <v>3546.3</v>
      </c>
    </row>
    <row r="17606" spans="1:9" x14ac:dyDescent="0.25">
      <c r="A17606" s="1">
        <v>4.7404510494728303E-8</v>
      </c>
      <c r="B17606" s="1">
        <v>4.8779423929705602E-8</v>
      </c>
      <c r="C17606" s="1">
        <f t="shared" si="275"/>
        <v>1.3749134349772987E-9</v>
      </c>
      <c r="E17606">
        <v>176.03</v>
      </c>
      <c r="F17606">
        <v>176.03</v>
      </c>
      <c r="H17606">
        <v>53414.086577340699</v>
      </c>
      <c r="I17606" s="4">
        <v>3546.3</v>
      </c>
    </row>
    <row r="17607" spans="1:9" x14ac:dyDescent="0.25">
      <c r="A17607" s="1">
        <v>4.7403927954330699E-8</v>
      </c>
      <c r="B17607" s="1">
        <v>4.8778853788758502E-8</v>
      </c>
      <c r="C17607" s="1">
        <f t="shared" si="275"/>
        <v>1.3749258344278033E-9</v>
      </c>
      <c r="E17607">
        <v>176.04</v>
      </c>
      <c r="F17607">
        <v>176.04</v>
      </c>
      <c r="H17607">
        <v>53412.837961531601</v>
      </c>
      <c r="I17607" s="4">
        <v>3546.3</v>
      </c>
    </row>
    <row r="17608" spans="1:9" x14ac:dyDescent="0.25">
      <c r="A17608" s="1">
        <v>4.7403345440686201E-8</v>
      </c>
      <c r="B17608" s="1">
        <v>4.87782836744661E-8</v>
      </c>
      <c r="C17608" s="1">
        <f t="shared" si="275"/>
        <v>1.3749382337798998E-9</v>
      </c>
      <c r="E17608">
        <v>176.05</v>
      </c>
      <c r="F17608">
        <v>176.05</v>
      </c>
      <c r="H17608">
        <v>53411.589418689902</v>
      </c>
      <c r="I17608" s="4">
        <v>3546.3</v>
      </c>
    </row>
    <row r="17609" spans="1:9" x14ac:dyDescent="0.25">
      <c r="A17609" s="1">
        <v>4.7402762953792498E-8</v>
      </c>
      <c r="B17609" s="1">
        <v>4.8777713586826298E-8</v>
      </c>
      <c r="C17609" s="1">
        <f t="shared" si="275"/>
        <v>1.3749506330338001E-9</v>
      </c>
      <c r="E17609">
        <v>176.06</v>
      </c>
      <c r="F17609">
        <v>176.06</v>
      </c>
      <c r="H17609">
        <v>53410.340948808604</v>
      </c>
      <c r="I17609" s="4">
        <v>3546.3</v>
      </c>
    </row>
    <row r="17610" spans="1:9" x14ac:dyDescent="0.25">
      <c r="A17610" s="1">
        <v>4.74021804936476E-8</v>
      </c>
      <c r="B17610" s="1">
        <v>4.8777143525836899E-8</v>
      </c>
      <c r="C17610" s="1">
        <f t="shared" si="275"/>
        <v>1.374963032189299E-9</v>
      </c>
      <c r="E17610">
        <v>176.07</v>
      </c>
      <c r="F17610">
        <v>176.07</v>
      </c>
      <c r="H17610">
        <v>53409.092551881004</v>
      </c>
      <c r="I17610" s="4">
        <v>3546.3</v>
      </c>
    </row>
    <row r="17611" spans="1:9" x14ac:dyDescent="0.25">
      <c r="A17611" s="1">
        <v>4.7401598060249203E-8</v>
      </c>
      <c r="B17611" s="1">
        <v>4.8776573491495699E-8</v>
      </c>
      <c r="C17611" s="1">
        <f t="shared" si="275"/>
        <v>1.3749754312464957E-9</v>
      </c>
      <c r="E17611">
        <v>176.08</v>
      </c>
      <c r="F17611">
        <v>176.08</v>
      </c>
      <c r="H17611">
        <v>53407.844227900197</v>
      </c>
      <c r="I17611" s="4">
        <v>3546.3</v>
      </c>
    </row>
    <row r="17612" spans="1:9" x14ac:dyDescent="0.25">
      <c r="A17612" s="1">
        <v>4.7401015653595097E-8</v>
      </c>
      <c r="B17612" s="1">
        <v>4.87760034838005E-8</v>
      </c>
      <c r="C17612" s="1">
        <f t="shared" si="275"/>
        <v>1.3749878302054035E-9</v>
      </c>
      <c r="E17612">
        <v>176.09</v>
      </c>
      <c r="F17612">
        <v>176.09</v>
      </c>
      <c r="H17612">
        <v>53406.595976859302</v>
      </c>
      <c r="I17612" s="4">
        <v>3546.3</v>
      </c>
    </row>
    <row r="17613" spans="1:9" x14ac:dyDescent="0.25">
      <c r="A17613" s="1">
        <v>4.7400433273683297E-8</v>
      </c>
      <c r="B17613" s="1">
        <v>4.8775433502749101E-8</v>
      </c>
      <c r="C17613" s="1">
        <f t="shared" si="275"/>
        <v>1.375000229065804E-9</v>
      </c>
      <c r="E17613">
        <v>176.1</v>
      </c>
      <c r="F17613">
        <v>176.1</v>
      </c>
      <c r="H17613">
        <v>53405.347798751704</v>
      </c>
      <c r="I17613" s="4">
        <v>3546.3</v>
      </c>
    </row>
    <row r="17614" spans="1:9" x14ac:dyDescent="0.25">
      <c r="A17614" s="1">
        <v>4.73998509205115E-8</v>
      </c>
      <c r="B17614" s="1">
        <v>4.8774863548339501E-8</v>
      </c>
      <c r="C17614" s="1">
        <f t="shared" si="275"/>
        <v>1.3750126278280017E-9</v>
      </c>
      <c r="E17614">
        <v>176.11</v>
      </c>
      <c r="F17614">
        <v>176.11</v>
      </c>
      <c r="H17614">
        <v>53404.099693570402</v>
      </c>
      <c r="I17614" s="4">
        <v>3546.3</v>
      </c>
    </row>
    <row r="17615" spans="1:9" x14ac:dyDescent="0.25">
      <c r="A17615" s="1">
        <v>4.7399268594077502E-8</v>
      </c>
      <c r="B17615" s="1">
        <v>4.8774293620569201E-8</v>
      </c>
      <c r="C17615" s="1">
        <f t="shared" si="275"/>
        <v>1.3750250264916987E-9</v>
      </c>
      <c r="E17615">
        <v>176.12</v>
      </c>
      <c r="F17615">
        <v>176.12</v>
      </c>
      <c r="H17615">
        <v>53402.851661308603</v>
      </c>
      <c r="I17615" s="4">
        <v>3546.3</v>
      </c>
    </row>
    <row r="17616" spans="1:9" x14ac:dyDescent="0.25">
      <c r="A17616" s="1">
        <v>4.7398686294379199E-8</v>
      </c>
      <c r="B17616" s="1">
        <v>4.8773723719436299E-8</v>
      </c>
      <c r="C17616" s="1">
        <f t="shared" si="275"/>
        <v>1.3750374250571001E-9</v>
      </c>
      <c r="E17616">
        <v>176.13</v>
      </c>
      <c r="F17616">
        <v>176.13</v>
      </c>
      <c r="H17616">
        <v>53401.603701959597</v>
      </c>
      <c r="I17616" s="4">
        <v>3546.3</v>
      </c>
    </row>
    <row r="17617" spans="1:9" x14ac:dyDescent="0.25">
      <c r="A17617" s="1">
        <v>4.73981040214145E-8</v>
      </c>
      <c r="B17617" s="1">
        <v>4.8773153844938501E-8</v>
      </c>
      <c r="C17617" s="1">
        <f t="shared" si="275"/>
        <v>1.3750498235240009E-9</v>
      </c>
      <c r="E17617">
        <v>176.14</v>
      </c>
      <c r="F17617">
        <v>176.14</v>
      </c>
      <c r="H17617">
        <v>53400.355815516501</v>
      </c>
      <c r="I17617" s="4">
        <v>3546.3</v>
      </c>
    </row>
    <row r="17618" spans="1:9" x14ac:dyDescent="0.25">
      <c r="A17618" s="1">
        <v>4.7397521775180997E-8</v>
      </c>
      <c r="B17618" s="1">
        <v>4.8772583997073702E-8</v>
      </c>
      <c r="C17618" s="1">
        <f t="shared" si="275"/>
        <v>1.3750622218927054E-9</v>
      </c>
      <c r="E17618">
        <v>176.15</v>
      </c>
      <c r="F17618">
        <v>176.15</v>
      </c>
      <c r="H17618">
        <v>53399.108001972498</v>
      </c>
      <c r="I17618" s="4">
        <v>3546.3</v>
      </c>
    </row>
    <row r="17619" spans="1:9" x14ac:dyDescent="0.25">
      <c r="A17619" s="1">
        <v>4.7396939555676802E-8</v>
      </c>
      <c r="B17619" s="1">
        <v>4.8772014175839599E-8</v>
      </c>
      <c r="C17619" s="1">
        <f t="shared" si="275"/>
        <v>1.3750746201627968E-9</v>
      </c>
      <c r="E17619">
        <v>176.16</v>
      </c>
      <c r="F17619">
        <v>176.16</v>
      </c>
      <c r="H17619">
        <v>53397.860261320697</v>
      </c>
      <c r="I17619" s="4">
        <v>3546.3</v>
      </c>
    </row>
    <row r="17620" spans="1:9" x14ac:dyDescent="0.25">
      <c r="A17620" s="1">
        <v>4.7396357362899601E-8</v>
      </c>
      <c r="B17620" s="1">
        <v>4.87714443812342E-8</v>
      </c>
      <c r="C17620" s="1">
        <f t="shared" si="275"/>
        <v>1.3750870183345992E-9</v>
      </c>
      <c r="E17620">
        <v>176.17</v>
      </c>
      <c r="F17620">
        <v>176.17</v>
      </c>
      <c r="H17620">
        <v>53396.612593554499</v>
      </c>
      <c r="I17620" s="4">
        <v>3546.3</v>
      </c>
    </row>
    <row r="17621" spans="1:9" x14ac:dyDescent="0.25">
      <c r="A17621" s="1">
        <v>4.7395775196847202E-8</v>
      </c>
      <c r="B17621" s="1">
        <v>4.8770874613255103E-8</v>
      </c>
      <c r="C17621" s="1">
        <f t="shared" si="275"/>
        <v>1.375099416407901E-9</v>
      </c>
      <c r="E17621">
        <v>176.18</v>
      </c>
      <c r="F17621">
        <v>176.18</v>
      </c>
      <c r="H17621">
        <v>53395.364998666897</v>
      </c>
      <c r="I17621" s="4">
        <v>3546.3</v>
      </c>
    </row>
    <row r="17622" spans="1:9" x14ac:dyDescent="0.25">
      <c r="A17622" s="1">
        <v>4.7395193057517402E-8</v>
      </c>
      <c r="B17622" s="1">
        <v>4.8770304871900197E-8</v>
      </c>
      <c r="C17622" s="1">
        <f t="shared" si="275"/>
        <v>1.3751118143827948E-9</v>
      </c>
      <c r="E17622">
        <v>176.19</v>
      </c>
      <c r="F17622">
        <v>176.19</v>
      </c>
      <c r="H17622">
        <v>53394.117476651103</v>
      </c>
      <c r="I17622" s="4">
        <v>3546.3</v>
      </c>
    </row>
    <row r="17623" spans="1:9" x14ac:dyDescent="0.25">
      <c r="A17623" s="1">
        <v>4.7394610944908203E-8</v>
      </c>
      <c r="B17623" s="1">
        <v>4.8769735157167497E-8</v>
      </c>
      <c r="C17623" s="1">
        <f t="shared" si="275"/>
        <v>1.3751242122592938E-9</v>
      </c>
      <c r="E17623">
        <v>176.2</v>
      </c>
      <c r="F17623">
        <v>176.2</v>
      </c>
      <c r="H17623">
        <v>53392.870027500401</v>
      </c>
      <c r="I17623" s="4">
        <v>3546.3</v>
      </c>
    </row>
    <row r="17624" spans="1:9" x14ac:dyDescent="0.25">
      <c r="A17624" s="1">
        <v>4.7394028859017302E-8</v>
      </c>
      <c r="B17624" s="1">
        <v>4.8769165469054601E-8</v>
      </c>
      <c r="C17624" s="1">
        <f t="shared" si="275"/>
        <v>1.3751366100372987E-9</v>
      </c>
      <c r="E17624">
        <v>176.21</v>
      </c>
      <c r="F17624">
        <v>176.21</v>
      </c>
      <c r="H17624">
        <v>53391.622651207901</v>
      </c>
      <c r="I17624" s="4">
        <v>3546.3</v>
      </c>
    </row>
    <row r="17625" spans="1:9" x14ac:dyDescent="0.25">
      <c r="A17625" s="1">
        <v>4.7393446799842601E-8</v>
      </c>
      <c r="B17625" s="1">
        <v>4.8768595807559397E-8</v>
      </c>
      <c r="C17625" s="1">
        <f t="shared" si="275"/>
        <v>1.3751490077167963E-9</v>
      </c>
      <c r="E17625">
        <v>176.22</v>
      </c>
      <c r="F17625">
        <v>176.22</v>
      </c>
      <c r="H17625">
        <v>53390.3753477668</v>
      </c>
      <c r="I17625" s="4">
        <v>3546.3</v>
      </c>
    </row>
    <row r="17626" spans="1:9" x14ac:dyDescent="0.25">
      <c r="A17626" s="1">
        <v>4.7392864767381902E-8</v>
      </c>
      <c r="B17626" s="1">
        <v>4.8768026172679702E-8</v>
      </c>
      <c r="C17626" s="1">
        <f t="shared" si="275"/>
        <v>1.3751614052977999E-9</v>
      </c>
      <c r="E17626">
        <v>176.23</v>
      </c>
      <c r="F17626">
        <v>176.23</v>
      </c>
      <c r="H17626">
        <v>53389.128117170301</v>
      </c>
      <c r="I17626" s="4">
        <v>3546.3</v>
      </c>
    </row>
    <row r="17627" spans="1:9" x14ac:dyDescent="0.25">
      <c r="A17627" s="1">
        <v>4.7392282761632997E-8</v>
      </c>
      <c r="B17627" s="1">
        <v>4.8767456564413399E-8</v>
      </c>
      <c r="C17627" s="1">
        <f t="shared" si="275"/>
        <v>1.3751738027804021E-9</v>
      </c>
      <c r="E17627">
        <v>176.24</v>
      </c>
      <c r="F17627">
        <v>176.24</v>
      </c>
      <c r="H17627">
        <v>53387.880959411697</v>
      </c>
      <c r="I17627" s="4">
        <v>3546.3</v>
      </c>
    </row>
    <row r="17628" spans="1:9" x14ac:dyDescent="0.25">
      <c r="A17628" s="1">
        <v>4.73917007825938E-8</v>
      </c>
      <c r="B17628" s="1">
        <v>4.8766886982758303E-8</v>
      </c>
      <c r="C17628" s="1">
        <f t="shared" si="275"/>
        <v>1.3751862001645036E-9</v>
      </c>
      <c r="E17628">
        <v>176.25</v>
      </c>
      <c r="F17628">
        <v>176.25</v>
      </c>
      <c r="H17628">
        <v>53386.633874484003</v>
      </c>
      <c r="I17628" s="4">
        <v>3546.3</v>
      </c>
    </row>
    <row r="17629" spans="1:9" x14ac:dyDescent="0.25">
      <c r="A17629" s="1">
        <v>4.73911188302621E-8</v>
      </c>
      <c r="B17629" s="1">
        <v>4.8766317427712099E-8</v>
      </c>
      <c r="C17629" s="1">
        <f t="shared" si="275"/>
        <v>1.3751985974499986E-9</v>
      </c>
      <c r="E17629">
        <v>176.26</v>
      </c>
      <c r="F17629">
        <v>176.26</v>
      </c>
      <c r="H17629">
        <v>53385.386862380503</v>
      </c>
      <c r="I17629" s="4">
        <v>3546.3</v>
      </c>
    </row>
    <row r="17630" spans="1:9" x14ac:dyDescent="0.25">
      <c r="A17630" s="1">
        <v>4.7390536904635702E-8</v>
      </c>
      <c r="B17630" s="1">
        <v>4.8765747899272801E-8</v>
      </c>
      <c r="C17630" s="1">
        <f t="shared" si="275"/>
        <v>1.3752109946370987E-9</v>
      </c>
      <c r="E17630">
        <v>176.27</v>
      </c>
      <c r="F17630">
        <v>176.27</v>
      </c>
      <c r="H17630">
        <v>53384.139923094401</v>
      </c>
      <c r="I17630" s="4">
        <v>3546.3</v>
      </c>
    </row>
    <row r="17631" spans="1:9" x14ac:dyDescent="0.25">
      <c r="A17631" s="1">
        <v>4.7389955005712402E-8</v>
      </c>
      <c r="B17631" s="1">
        <v>4.87651783974381E-8</v>
      </c>
      <c r="C17631" s="1">
        <f t="shared" si="275"/>
        <v>1.3752233917256983E-9</v>
      </c>
      <c r="E17631">
        <v>176.28</v>
      </c>
      <c r="F17631">
        <v>176.28</v>
      </c>
      <c r="H17631">
        <v>53382.893056619003</v>
      </c>
      <c r="I17631" s="4">
        <v>3546.3</v>
      </c>
    </row>
    <row r="17632" spans="1:9" x14ac:dyDescent="0.25">
      <c r="A17632" s="1">
        <v>4.73893731334902E-8</v>
      </c>
      <c r="B17632" s="1">
        <v>4.8764608922205997E-8</v>
      </c>
      <c r="C17632" s="1">
        <f t="shared" si="275"/>
        <v>1.3752357887157971E-9</v>
      </c>
      <c r="E17632">
        <v>176.29</v>
      </c>
      <c r="F17632">
        <v>176.29</v>
      </c>
      <c r="H17632">
        <v>53381.646262947303</v>
      </c>
      <c r="I17632" s="4">
        <v>3546.3</v>
      </c>
    </row>
    <row r="17633" spans="1:9" x14ac:dyDescent="0.25">
      <c r="A17633" s="1">
        <v>4.7388791287966801E-8</v>
      </c>
      <c r="B17633" s="1">
        <v>4.8764039473574097E-8</v>
      </c>
      <c r="C17633" s="1">
        <f t="shared" si="275"/>
        <v>1.375248185607296E-9</v>
      </c>
      <c r="E17633">
        <v>176.3</v>
      </c>
      <c r="F17633">
        <v>176.3</v>
      </c>
      <c r="H17633">
        <v>53380.399542072497</v>
      </c>
      <c r="I17633" s="4">
        <v>3546.3</v>
      </c>
    </row>
    <row r="17634" spans="1:9" x14ac:dyDescent="0.25">
      <c r="A17634" s="1">
        <v>4.7388209469140101E-8</v>
      </c>
      <c r="B17634" s="1">
        <v>4.8763470051540303E-8</v>
      </c>
      <c r="C17634" s="1">
        <f t="shared" si="275"/>
        <v>1.3752605824002016E-9</v>
      </c>
      <c r="E17634">
        <v>176.31</v>
      </c>
      <c r="F17634">
        <v>176.31</v>
      </c>
      <c r="H17634">
        <v>53379.152893988001</v>
      </c>
      <c r="I17634" s="4">
        <v>3546.3</v>
      </c>
    </row>
    <row r="17635" spans="1:9" x14ac:dyDescent="0.25">
      <c r="A17635" s="1">
        <v>4.7387627677007902E-8</v>
      </c>
      <c r="B17635" s="1">
        <v>4.8762900656102502E-8</v>
      </c>
      <c r="C17635" s="1">
        <f t="shared" si="275"/>
        <v>1.3752729790945999E-9</v>
      </c>
      <c r="E17635">
        <v>176.32</v>
      </c>
      <c r="F17635">
        <v>176.32</v>
      </c>
      <c r="H17635">
        <v>53377.906318686801</v>
      </c>
      <c r="I17635" s="4">
        <v>3546.3</v>
      </c>
    </row>
    <row r="17636" spans="1:9" x14ac:dyDescent="0.25">
      <c r="A17636" s="1">
        <v>4.7387045911568001E-8</v>
      </c>
      <c r="B17636" s="1">
        <v>4.8762331287258499E-8</v>
      </c>
      <c r="C17636" s="1">
        <f t="shared" si="275"/>
        <v>1.3752853756904976E-9</v>
      </c>
      <c r="E17636">
        <v>176.33</v>
      </c>
      <c r="F17636">
        <v>176.33</v>
      </c>
      <c r="H17636">
        <v>53376.659816162297</v>
      </c>
      <c r="I17636" s="4">
        <v>3546.3</v>
      </c>
    </row>
    <row r="17637" spans="1:9" x14ac:dyDescent="0.25">
      <c r="A17637" s="1">
        <v>4.73864641728183E-8</v>
      </c>
      <c r="B17637" s="1">
        <v>4.8761761945006002E-8</v>
      </c>
      <c r="C17637" s="1">
        <f t="shared" si="275"/>
        <v>1.3752977721877027E-9</v>
      </c>
      <c r="E17637">
        <v>176.34</v>
      </c>
      <c r="F17637">
        <v>176.34</v>
      </c>
      <c r="H17637">
        <v>53375.413386407497</v>
      </c>
      <c r="I17637" s="4">
        <v>3546.3</v>
      </c>
    </row>
    <row r="17638" spans="1:9" x14ac:dyDescent="0.25">
      <c r="A17638" s="1">
        <v>4.7385882460756701E-8</v>
      </c>
      <c r="B17638" s="1">
        <v>4.8761192629343002E-8</v>
      </c>
      <c r="C17638" s="1">
        <f t="shared" si="275"/>
        <v>1.3753101685863012E-9</v>
      </c>
      <c r="E17638">
        <v>176.35</v>
      </c>
      <c r="F17638">
        <v>176.35</v>
      </c>
      <c r="H17638">
        <v>53374.167029415701</v>
      </c>
      <c r="I17638" s="4">
        <v>3546.3</v>
      </c>
    </row>
    <row r="17639" spans="1:9" x14ac:dyDescent="0.25">
      <c r="A17639" s="1">
        <v>4.7385300775380802E-8</v>
      </c>
      <c r="B17639" s="1">
        <v>4.8760623340267301E-8</v>
      </c>
      <c r="C17639" s="1">
        <f t="shared" si="275"/>
        <v>1.3753225648864983E-9</v>
      </c>
      <c r="E17639">
        <v>176.36</v>
      </c>
      <c r="F17639">
        <v>176.36</v>
      </c>
      <c r="H17639">
        <v>53372.920745180098</v>
      </c>
      <c r="I17639" s="4">
        <v>3546.3</v>
      </c>
    </row>
    <row r="17640" spans="1:9" x14ac:dyDescent="0.25">
      <c r="A17640" s="1">
        <v>4.7384719116688698E-8</v>
      </c>
      <c r="B17640" s="1">
        <v>4.8760054077776701E-8</v>
      </c>
      <c r="C17640" s="1">
        <f t="shared" si="275"/>
        <v>1.3753349610880029E-9</v>
      </c>
      <c r="E17640">
        <v>176.37</v>
      </c>
      <c r="F17640">
        <v>176.37</v>
      </c>
      <c r="H17640">
        <v>53371.674533693898</v>
      </c>
      <c r="I17640" s="4">
        <v>3546.3</v>
      </c>
    </row>
    <row r="17641" spans="1:9" x14ac:dyDescent="0.25">
      <c r="A17641" s="1">
        <v>4.7384137484678E-8</v>
      </c>
      <c r="B17641" s="1">
        <v>4.8759484841868901E-8</v>
      </c>
      <c r="C17641" s="1">
        <f t="shared" si="275"/>
        <v>1.3753473571909009E-9</v>
      </c>
      <c r="E17641">
        <v>176.38</v>
      </c>
      <c r="F17641">
        <v>176.38</v>
      </c>
      <c r="H17641">
        <v>53370.428394950301</v>
      </c>
      <c r="I17641" s="4">
        <v>3546.3</v>
      </c>
    </row>
    <row r="17642" spans="1:9" x14ac:dyDescent="0.25">
      <c r="A17642" s="1">
        <v>4.7383555879346801E-8</v>
      </c>
      <c r="B17642" s="1">
        <v>4.87589156325419E-8</v>
      </c>
      <c r="C17642" s="1">
        <f t="shared" si="275"/>
        <v>1.3753597531950997E-9</v>
      </c>
      <c r="E17642">
        <v>176.39</v>
      </c>
      <c r="F17642">
        <v>176.39</v>
      </c>
      <c r="H17642">
        <v>53369.182328942603</v>
      </c>
      <c r="I17642" s="4">
        <v>3546.3</v>
      </c>
    </row>
    <row r="17643" spans="1:9" x14ac:dyDescent="0.25">
      <c r="A17643" s="1">
        <v>4.7382974300692699E-8</v>
      </c>
      <c r="B17643" s="1">
        <v>4.8758346449793497E-8</v>
      </c>
      <c r="C17643" s="1">
        <f t="shared" si="275"/>
        <v>1.3753721491007978E-9</v>
      </c>
      <c r="E17643">
        <v>176.4</v>
      </c>
      <c r="F17643">
        <v>176.4</v>
      </c>
      <c r="H17643">
        <v>53367.936335663799</v>
      </c>
      <c r="I17643" s="4">
        <v>3546.3</v>
      </c>
    </row>
    <row r="17644" spans="1:9" x14ac:dyDescent="0.25">
      <c r="A17644" s="1">
        <v>4.7382392748713597E-8</v>
      </c>
      <c r="B17644" s="1">
        <v>4.87577772936215E-8</v>
      </c>
      <c r="C17644" s="1">
        <f t="shared" si="275"/>
        <v>1.3753845449079027E-9</v>
      </c>
      <c r="E17644">
        <v>176.41</v>
      </c>
      <c r="F17644">
        <v>176.41</v>
      </c>
      <c r="H17644">
        <v>53366.690415107303</v>
      </c>
      <c r="I17644" s="4">
        <v>3546.3</v>
      </c>
    </row>
    <row r="17645" spans="1:9" x14ac:dyDescent="0.25">
      <c r="A17645" s="1">
        <v>4.7381811223407497E-8</v>
      </c>
      <c r="B17645" s="1">
        <v>4.87572081640237E-8</v>
      </c>
      <c r="C17645" s="1">
        <f t="shared" si="275"/>
        <v>1.3753969406162025E-9</v>
      </c>
      <c r="E17645">
        <v>176.42</v>
      </c>
      <c r="F17645">
        <v>176.42</v>
      </c>
      <c r="H17645">
        <v>53365.444567266197</v>
      </c>
      <c r="I17645" s="4">
        <v>3546.3</v>
      </c>
    </row>
    <row r="17646" spans="1:9" x14ac:dyDescent="0.25">
      <c r="A17646" s="1">
        <v>4.7381229724772003E-8</v>
      </c>
      <c r="B17646" s="1">
        <v>4.8756639060997898E-8</v>
      </c>
      <c r="C17646" s="1">
        <f t="shared" si="275"/>
        <v>1.3754093362258957E-9</v>
      </c>
      <c r="E17646">
        <v>176.43</v>
      </c>
      <c r="F17646">
        <v>176.43</v>
      </c>
      <c r="H17646">
        <v>53364.198792133699</v>
      </c>
      <c r="I17646" s="4">
        <v>3546.3</v>
      </c>
    </row>
    <row r="17647" spans="1:9" x14ac:dyDescent="0.25">
      <c r="A17647" s="1">
        <v>4.7380648252805102E-8</v>
      </c>
      <c r="B17647" s="1">
        <v>4.8756069984541999E-8</v>
      </c>
      <c r="C17647" s="1">
        <f t="shared" si="275"/>
        <v>1.3754217317368963E-9</v>
      </c>
      <c r="E17647">
        <v>176.44</v>
      </c>
      <c r="F17647">
        <v>176.44</v>
      </c>
      <c r="H17647">
        <v>53362.9530897031</v>
      </c>
      <c r="I17647" s="4">
        <v>3546.3</v>
      </c>
    </row>
    <row r="17648" spans="1:9" x14ac:dyDescent="0.25">
      <c r="A17648" s="1">
        <v>4.73800668075045E-8</v>
      </c>
      <c r="B17648" s="1">
        <v>4.8755500934653903E-8</v>
      </c>
      <c r="C17648" s="1">
        <f t="shared" si="275"/>
        <v>1.3754341271494029E-9</v>
      </c>
      <c r="E17648">
        <v>176.45</v>
      </c>
      <c r="F17648">
        <v>176.45</v>
      </c>
      <c r="H17648">
        <v>53361.707459967598</v>
      </c>
      <c r="I17648" s="4">
        <v>3546.3</v>
      </c>
    </row>
    <row r="17649" spans="1:9" x14ac:dyDescent="0.25">
      <c r="A17649" s="1">
        <v>4.7379485388868203E-8</v>
      </c>
      <c r="B17649" s="1">
        <v>4.8754931911331301E-8</v>
      </c>
      <c r="C17649" s="1">
        <f t="shared" si="275"/>
        <v>1.3754465224630978E-9</v>
      </c>
      <c r="E17649">
        <v>176.46</v>
      </c>
      <c r="F17649">
        <v>176.46</v>
      </c>
      <c r="H17649">
        <v>53360.461902920397</v>
      </c>
      <c r="I17649" s="4">
        <v>3546.3</v>
      </c>
    </row>
    <row r="17650" spans="1:9" x14ac:dyDescent="0.25">
      <c r="A17650" s="1">
        <v>4.7378903996893903E-8</v>
      </c>
      <c r="B17650" s="1">
        <v>4.8754362914571997E-8</v>
      </c>
      <c r="C17650" s="1">
        <f t="shared" si="275"/>
        <v>1.3754589176780935E-9</v>
      </c>
      <c r="E17650">
        <v>176.47</v>
      </c>
      <c r="F17650">
        <v>176.47</v>
      </c>
      <c r="H17650">
        <v>53359.216418554599</v>
      </c>
      <c r="I17650" s="4">
        <v>3546.3</v>
      </c>
    </row>
    <row r="17651" spans="1:9" x14ac:dyDescent="0.25">
      <c r="A17651" s="1">
        <v>4.7378322631579502E-8</v>
      </c>
      <c r="B17651" s="1">
        <v>4.8753793944373998E-8</v>
      </c>
      <c r="C17651" s="1">
        <f t="shared" si="275"/>
        <v>1.375471312794496E-9</v>
      </c>
      <c r="E17651">
        <v>176.48</v>
      </c>
      <c r="F17651">
        <v>176.48</v>
      </c>
      <c r="H17651">
        <v>53357.971006863598</v>
      </c>
      <c r="I17651" s="4">
        <v>3546.3</v>
      </c>
    </row>
    <row r="17652" spans="1:9" x14ac:dyDescent="0.25">
      <c r="A17652" s="1">
        <v>4.7377741292922902E-8</v>
      </c>
      <c r="B17652" s="1">
        <v>4.8753225000735002E-8</v>
      </c>
      <c r="C17652" s="1">
        <f t="shared" si="275"/>
        <v>1.3754837078120999E-9</v>
      </c>
      <c r="E17652">
        <v>176.49</v>
      </c>
      <c r="F17652">
        <v>176.49</v>
      </c>
      <c r="H17652">
        <v>53356.725667840503</v>
      </c>
      <c r="I17652" s="4">
        <v>3546.3</v>
      </c>
    </row>
    <row r="17653" spans="1:9" x14ac:dyDescent="0.25">
      <c r="A17653" s="1">
        <v>4.73771599809218E-8</v>
      </c>
      <c r="B17653" s="1">
        <v>4.8752656083652798E-8</v>
      </c>
      <c r="C17653" s="1">
        <f t="shared" si="275"/>
        <v>1.3754961027309981E-9</v>
      </c>
      <c r="E17653">
        <v>176.5</v>
      </c>
      <c r="F17653">
        <v>176.5</v>
      </c>
      <c r="H17653">
        <v>53355.480401478497</v>
      </c>
      <c r="I17653" s="4">
        <v>3546.3</v>
      </c>
    </row>
    <row r="17654" spans="1:9" x14ac:dyDescent="0.25">
      <c r="A17654" s="1">
        <v>4.7376578695574198E-8</v>
      </c>
      <c r="B17654" s="1">
        <v>4.8752087193125401E-8</v>
      </c>
      <c r="C17654" s="1">
        <f t="shared" si="275"/>
        <v>1.3755084975512036E-9</v>
      </c>
      <c r="E17654">
        <v>176.51</v>
      </c>
      <c r="F17654">
        <v>176.51</v>
      </c>
      <c r="H17654">
        <v>53354.2352077709</v>
      </c>
      <c r="I17654" s="4">
        <v>3546.3</v>
      </c>
    </row>
    <row r="17655" spans="1:9" x14ac:dyDescent="0.25">
      <c r="A17655" s="1">
        <v>4.7375997436877799E-8</v>
      </c>
      <c r="B17655" s="1">
        <v>4.8751518329150403E-8</v>
      </c>
      <c r="C17655" s="1">
        <f t="shared" si="275"/>
        <v>1.3755208922726041E-9</v>
      </c>
      <c r="E17655">
        <v>176.52</v>
      </c>
      <c r="F17655">
        <v>176.52</v>
      </c>
      <c r="H17655">
        <v>53352.990086710801</v>
      </c>
      <c r="I17655" s="4">
        <v>3546.3</v>
      </c>
    </row>
    <row r="17656" spans="1:9" x14ac:dyDescent="0.25">
      <c r="A17656" s="1">
        <v>4.7375416204830499E-8</v>
      </c>
      <c r="B17656" s="1">
        <v>4.8750949491725897E-8</v>
      </c>
      <c r="C17656" s="1">
        <f t="shared" si="275"/>
        <v>1.3755332868953981E-9</v>
      </c>
      <c r="E17656">
        <v>176.53</v>
      </c>
      <c r="F17656">
        <v>176.53</v>
      </c>
      <c r="H17656">
        <v>53351.745038291599</v>
      </c>
      <c r="I17656" s="4">
        <v>3546.3</v>
      </c>
    </row>
    <row r="17657" spans="1:9" x14ac:dyDescent="0.25">
      <c r="A17657" s="1">
        <v>4.7374834999430201E-8</v>
      </c>
      <c r="B17657" s="1">
        <v>4.8750380680849502E-8</v>
      </c>
      <c r="C17657" s="1">
        <f t="shared" si="275"/>
        <v>1.375545681419301E-9</v>
      </c>
      <c r="E17657">
        <v>176.54</v>
      </c>
      <c r="F17657">
        <v>176.54</v>
      </c>
      <c r="H17657">
        <v>53350.500062506399</v>
      </c>
      <c r="I17657" s="4">
        <v>3546.3</v>
      </c>
    </row>
    <row r="17658" spans="1:9" x14ac:dyDescent="0.25">
      <c r="A17658" s="1">
        <v>4.7374253820674601E-8</v>
      </c>
      <c r="B17658" s="1">
        <v>4.8749811896519099E-8</v>
      </c>
      <c r="C17658" s="1">
        <f t="shared" si="275"/>
        <v>1.375558075844498E-9</v>
      </c>
      <c r="E17658">
        <v>176.55</v>
      </c>
      <c r="F17658">
        <v>176.55</v>
      </c>
      <c r="H17658">
        <v>53349.255159348402</v>
      </c>
      <c r="I17658" s="4">
        <v>3546.3</v>
      </c>
    </row>
    <row r="17659" spans="1:9" x14ac:dyDescent="0.25">
      <c r="A17659" s="1">
        <v>4.7373672668561702E-8</v>
      </c>
      <c r="B17659" s="1">
        <v>4.8749243138732598E-8</v>
      </c>
      <c r="C17659" s="1">
        <f t="shared" si="275"/>
        <v>1.3755704701708966E-9</v>
      </c>
      <c r="E17659">
        <v>176.56</v>
      </c>
      <c r="F17659">
        <v>176.56</v>
      </c>
      <c r="H17659">
        <v>53348.0103288108</v>
      </c>
      <c r="I17659" s="4">
        <v>3546.3</v>
      </c>
    </row>
    <row r="17660" spans="1:9" x14ac:dyDescent="0.25">
      <c r="A17660" s="1">
        <v>4.7373091543089199E-8</v>
      </c>
      <c r="B17660" s="1">
        <v>4.8748674407487802E-8</v>
      </c>
      <c r="C17660" s="1">
        <f t="shared" si="275"/>
        <v>1.3755828643986026E-9</v>
      </c>
      <c r="E17660">
        <v>176.57</v>
      </c>
      <c r="F17660">
        <v>176.57</v>
      </c>
      <c r="H17660">
        <v>53346.765570887001</v>
      </c>
      <c r="I17660" s="4">
        <v>3546.3</v>
      </c>
    </row>
    <row r="17661" spans="1:9" x14ac:dyDescent="0.25">
      <c r="A17661" s="1">
        <v>4.7372510444255003E-8</v>
      </c>
      <c r="B17661" s="1">
        <v>4.87481057027824E-8</v>
      </c>
      <c r="C17661" s="1">
        <f t="shared" si="275"/>
        <v>1.3755952585273977E-9</v>
      </c>
      <c r="E17661">
        <v>176.58</v>
      </c>
      <c r="F17661">
        <v>176.58</v>
      </c>
      <c r="H17661">
        <v>53345.520885569997</v>
      </c>
      <c r="I17661" s="4">
        <v>3546.3</v>
      </c>
    </row>
    <row r="17662" spans="1:9" x14ac:dyDescent="0.25">
      <c r="A17662" s="1">
        <v>4.7371929372056902E-8</v>
      </c>
      <c r="B17662" s="1">
        <v>4.8747537024614502E-8</v>
      </c>
      <c r="C17662" s="1">
        <f t="shared" si="275"/>
        <v>1.3756076525575995E-9</v>
      </c>
      <c r="E17662">
        <v>176.59</v>
      </c>
      <c r="F17662">
        <v>176.59</v>
      </c>
      <c r="H17662">
        <v>53344.276272853203</v>
      </c>
      <c r="I17662" s="4">
        <v>3546.3</v>
      </c>
    </row>
    <row r="17663" spans="1:9" x14ac:dyDescent="0.25">
      <c r="A17663" s="1">
        <v>4.7371348326492899E-8</v>
      </c>
      <c r="B17663" s="1">
        <v>4.8746968372981703E-8</v>
      </c>
      <c r="C17663" s="1">
        <f t="shared" si="275"/>
        <v>1.3756200464888043E-9</v>
      </c>
      <c r="E17663">
        <v>176.6</v>
      </c>
      <c r="F17663">
        <v>176.6</v>
      </c>
      <c r="H17663">
        <v>53343.031732729702</v>
      </c>
      <c r="I17663" s="4">
        <v>3546.3</v>
      </c>
    </row>
    <row r="17664" spans="1:9" x14ac:dyDescent="0.25">
      <c r="A17664" s="1">
        <v>4.7370767307560598E-8</v>
      </c>
      <c r="B17664" s="1">
        <v>4.8746399747881901E-8</v>
      </c>
      <c r="C17664" s="1">
        <f t="shared" si="275"/>
        <v>1.3756324403213033E-9</v>
      </c>
      <c r="E17664">
        <v>176.61</v>
      </c>
      <c r="F17664">
        <v>176.61</v>
      </c>
      <c r="H17664">
        <v>53341.787265192797</v>
      </c>
      <c r="I17664" s="4">
        <v>3546.3</v>
      </c>
    </row>
    <row r="17665" spans="1:9" x14ac:dyDescent="0.25">
      <c r="A17665" s="1">
        <v>4.7370186315258099E-8</v>
      </c>
      <c r="B17665" s="1">
        <v>4.8745831149312997E-8</v>
      </c>
      <c r="C17665" s="1">
        <f t="shared" si="275"/>
        <v>1.3756448340548979E-9</v>
      </c>
      <c r="E17665">
        <v>176.62</v>
      </c>
      <c r="F17665">
        <v>176.62</v>
      </c>
      <c r="H17665">
        <v>53340.542870235702</v>
      </c>
      <c r="I17665" s="4">
        <v>3546.3</v>
      </c>
    </row>
    <row r="17666" spans="1:9" x14ac:dyDescent="0.25">
      <c r="A17666" s="1">
        <v>4.7369605349583001E-8</v>
      </c>
      <c r="B17666" s="1">
        <v>4.8745262577272702E-8</v>
      </c>
      <c r="C17666" s="1">
        <f t="shared" si="275"/>
        <v>1.3756572276897007E-9</v>
      </c>
      <c r="E17666">
        <v>176.63</v>
      </c>
      <c r="F17666">
        <v>176.63</v>
      </c>
      <c r="H17666">
        <v>53339.298547851598</v>
      </c>
      <c r="I17666" s="4">
        <v>3546.3</v>
      </c>
    </row>
    <row r="17667" spans="1:9" x14ac:dyDescent="0.25">
      <c r="A17667" s="1">
        <v>4.7369024410533298E-8</v>
      </c>
      <c r="B17667" s="1">
        <v>4.8744694031759003E-8</v>
      </c>
      <c r="C17667" s="1">
        <f t="shared" si="275"/>
        <v>1.3756696212257051E-9</v>
      </c>
      <c r="E17667">
        <v>176.64</v>
      </c>
      <c r="F17667">
        <v>176.64</v>
      </c>
      <c r="H17667">
        <v>53338.0542980338</v>
      </c>
      <c r="I17667" s="4">
        <v>3546.3</v>
      </c>
    </row>
    <row r="17668" spans="1:9" x14ac:dyDescent="0.25">
      <c r="A17668" s="1">
        <v>4.73684434981068E-8</v>
      </c>
      <c r="B17668" s="1">
        <v>4.8744125512769599E-8</v>
      </c>
      <c r="C17668" s="1">
        <f t="shared" ref="C17668:C17731" si="276">B17668-A17668</f>
        <v>1.3756820146627985E-9</v>
      </c>
      <c r="E17668">
        <v>176.65</v>
      </c>
      <c r="F17668">
        <v>176.65</v>
      </c>
      <c r="H17668">
        <v>53336.810120775401</v>
      </c>
      <c r="I17668" s="4">
        <v>3546.3</v>
      </c>
    </row>
    <row r="17669" spans="1:9" x14ac:dyDescent="0.25">
      <c r="A17669" s="1">
        <v>4.7367862612301397E-8</v>
      </c>
      <c r="B17669" s="1">
        <v>4.8743557020302398E-8</v>
      </c>
      <c r="C17669" s="1">
        <f t="shared" si="276"/>
        <v>1.3756944080010008E-9</v>
      </c>
      <c r="E17669">
        <v>176.66</v>
      </c>
      <c r="F17669">
        <v>176.66</v>
      </c>
      <c r="H17669">
        <v>53335.566016069803</v>
      </c>
      <c r="I17669" s="4">
        <v>3546.3</v>
      </c>
    </row>
    <row r="17670" spans="1:9" x14ac:dyDescent="0.25">
      <c r="A17670" s="1">
        <v>4.7367281753114798E-8</v>
      </c>
      <c r="B17670" s="1">
        <v>4.8742988554355202E-8</v>
      </c>
      <c r="C17670" s="1">
        <f t="shared" si="276"/>
        <v>1.3757068012404047E-9</v>
      </c>
      <c r="E17670">
        <v>176.67</v>
      </c>
      <c r="F17670">
        <v>176.67</v>
      </c>
      <c r="H17670">
        <v>53334.321983910202</v>
      </c>
      <c r="I17670" s="4">
        <v>3546.3</v>
      </c>
    </row>
    <row r="17671" spans="1:9" x14ac:dyDescent="0.25">
      <c r="A17671" s="1">
        <v>4.7366700920544899E-8</v>
      </c>
      <c r="B17671" s="1">
        <v>4.8742420114925902E-8</v>
      </c>
      <c r="C17671" s="1">
        <f t="shared" si="276"/>
        <v>1.3757191943810035E-9</v>
      </c>
      <c r="E17671">
        <v>176.68</v>
      </c>
      <c r="F17671">
        <v>176.68</v>
      </c>
      <c r="H17671">
        <v>53333.078024289702</v>
      </c>
      <c r="I17671" s="4">
        <v>3546.3</v>
      </c>
    </row>
    <row r="17672" spans="1:9" x14ac:dyDescent="0.25">
      <c r="A17672" s="1">
        <v>4.7366120114589701E-8</v>
      </c>
      <c r="B17672" s="1">
        <v>4.87418517020123E-8</v>
      </c>
      <c r="C17672" s="1">
        <f t="shared" si="276"/>
        <v>1.3757315874225987E-9</v>
      </c>
      <c r="E17672">
        <v>176.69</v>
      </c>
      <c r="F17672">
        <v>176.69</v>
      </c>
      <c r="H17672">
        <v>53331.8341372016</v>
      </c>
      <c r="I17672" s="4">
        <v>3546.3</v>
      </c>
    </row>
    <row r="17673" spans="1:9" x14ac:dyDescent="0.25">
      <c r="A17673" s="1">
        <v>4.7365539335246797E-8</v>
      </c>
      <c r="B17673" s="1">
        <v>4.8741283315612199E-8</v>
      </c>
      <c r="C17673" s="1">
        <f t="shared" si="276"/>
        <v>1.3757439803654021E-9</v>
      </c>
      <c r="E17673">
        <v>176.7</v>
      </c>
      <c r="F17673">
        <v>176.7</v>
      </c>
      <c r="H17673">
        <v>53330.590322639197</v>
      </c>
      <c r="I17673" s="4">
        <v>3546.3</v>
      </c>
    </row>
    <row r="17674" spans="1:9" x14ac:dyDescent="0.25">
      <c r="A17674" s="1">
        <v>4.73649585825142E-8</v>
      </c>
      <c r="B17674" s="1">
        <v>4.8740714955723402E-8</v>
      </c>
      <c r="C17674" s="1">
        <f t="shared" si="276"/>
        <v>1.3757563732092018E-9</v>
      </c>
      <c r="E17674">
        <v>176.71</v>
      </c>
      <c r="F17674">
        <v>176.71</v>
      </c>
      <c r="H17674">
        <v>53329.3465805956</v>
      </c>
      <c r="I17674" s="4">
        <v>3546.3</v>
      </c>
    </row>
    <row r="17675" spans="1:9" x14ac:dyDescent="0.25">
      <c r="A17675" s="1">
        <v>4.73643778563898E-8</v>
      </c>
      <c r="B17675" s="1">
        <v>4.8740146622343897E-8</v>
      </c>
      <c r="C17675" s="1">
        <f t="shared" si="276"/>
        <v>1.3757687659540973E-9</v>
      </c>
      <c r="E17675">
        <v>176.72</v>
      </c>
      <c r="F17675">
        <v>176.72</v>
      </c>
      <c r="H17675">
        <v>53328.102911064198</v>
      </c>
      <c r="I17675" s="4">
        <v>3546.3</v>
      </c>
    </row>
    <row r="17676" spans="1:9" x14ac:dyDescent="0.25">
      <c r="A17676" s="1">
        <v>4.7363797156871201E-8</v>
      </c>
      <c r="B17676" s="1">
        <v>4.8739578315471402E-8</v>
      </c>
      <c r="C17676" s="1">
        <f t="shared" si="276"/>
        <v>1.3757811586002009E-9</v>
      </c>
      <c r="E17676">
        <v>176.73</v>
      </c>
      <c r="F17676">
        <v>176.73</v>
      </c>
      <c r="H17676">
        <v>53326.859314038098</v>
      </c>
      <c r="I17676" s="4">
        <v>3546.3</v>
      </c>
    </row>
    <row r="17677" spans="1:9" x14ac:dyDescent="0.25">
      <c r="A17677" s="1">
        <v>4.7363216483956498E-8</v>
      </c>
      <c r="B17677" s="1">
        <v>4.8739010035103699E-8</v>
      </c>
      <c r="C17677" s="1">
        <f t="shared" si="276"/>
        <v>1.3757935511472017E-9</v>
      </c>
      <c r="E17677">
        <v>176.74</v>
      </c>
      <c r="F17677">
        <v>176.74</v>
      </c>
      <c r="H17677">
        <v>53325.615789510601</v>
      </c>
      <c r="I17677" s="4">
        <v>3546.3</v>
      </c>
    </row>
    <row r="17678" spans="1:9" x14ac:dyDescent="0.25">
      <c r="A17678" s="1">
        <v>4.73626358376434E-8</v>
      </c>
      <c r="B17678" s="1">
        <v>4.8738441781238797E-8</v>
      </c>
      <c r="C17678" s="1">
        <f t="shared" si="276"/>
        <v>1.3758059435953973E-9</v>
      </c>
      <c r="E17678">
        <v>176.75</v>
      </c>
      <c r="F17678">
        <v>176.75</v>
      </c>
      <c r="H17678">
        <v>53324.372337474902</v>
      </c>
      <c r="I17678" s="4">
        <v>3546.3</v>
      </c>
    </row>
    <row r="17679" spans="1:9" x14ac:dyDescent="0.25">
      <c r="A17679" s="1">
        <v>4.7362055217929797E-8</v>
      </c>
      <c r="B17679" s="1">
        <v>4.8737873553874399E-8</v>
      </c>
      <c r="C17679" s="1">
        <f t="shared" si="276"/>
        <v>1.3758183359446027E-9</v>
      </c>
      <c r="E17679">
        <v>176.76</v>
      </c>
      <c r="F17679">
        <v>176.76</v>
      </c>
      <c r="H17679">
        <v>53323.128957924302</v>
      </c>
      <c r="I17679" s="4">
        <v>3546.3</v>
      </c>
    </row>
    <row r="17680" spans="1:9" x14ac:dyDescent="0.25">
      <c r="A17680" s="1">
        <v>4.7361474624813597E-8</v>
      </c>
      <c r="B17680" s="1">
        <v>4.8737305353008402E-8</v>
      </c>
      <c r="C17680" s="1">
        <f t="shared" si="276"/>
        <v>1.3758307281948044E-9</v>
      </c>
      <c r="E17680">
        <v>176.77</v>
      </c>
      <c r="F17680">
        <v>176.77</v>
      </c>
      <c r="H17680">
        <v>53321.885650852098</v>
      </c>
      <c r="I17680" s="4">
        <v>3546.3</v>
      </c>
    </row>
    <row r="17681" spans="1:9" x14ac:dyDescent="0.25">
      <c r="A17681" s="1">
        <v>4.7360894058292499E-8</v>
      </c>
      <c r="B17681" s="1">
        <v>4.8736737178638601E-8</v>
      </c>
      <c r="C17681" s="1">
        <f t="shared" si="276"/>
        <v>1.3758431203461018E-9</v>
      </c>
      <c r="E17681">
        <v>176.78</v>
      </c>
      <c r="F17681">
        <v>176.78</v>
      </c>
      <c r="H17681">
        <v>53320.642416251299</v>
      </c>
      <c r="I17681" s="4">
        <v>3546.3</v>
      </c>
    </row>
    <row r="17682" spans="1:9" x14ac:dyDescent="0.25">
      <c r="A17682" s="1">
        <v>4.7360313518364403E-8</v>
      </c>
      <c r="B17682" s="1">
        <v>4.8736169030762898E-8</v>
      </c>
      <c r="C17682" s="1">
        <f t="shared" si="276"/>
        <v>1.3758555123984949E-9</v>
      </c>
      <c r="E17682">
        <v>176.79</v>
      </c>
      <c r="F17682">
        <v>176.79</v>
      </c>
      <c r="H17682">
        <v>53319.399254115298</v>
      </c>
      <c r="I17682" s="4">
        <v>3546.3</v>
      </c>
    </row>
    <row r="17683" spans="1:9" x14ac:dyDescent="0.25">
      <c r="A17683" s="1">
        <v>4.7359733005027299E-8</v>
      </c>
      <c r="B17683" s="1">
        <v>4.8735600909378998E-8</v>
      </c>
      <c r="C17683" s="1">
        <f t="shared" si="276"/>
        <v>1.3758679043516991E-9</v>
      </c>
      <c r="E17683">
        <v>176.8</v>
      </c>
      <c r="F17683">
        <v>176.8</v>
      </c>
      <c r="H17683">
        <v>53318.156164437401</v>
      </c>
      <c r="I17683" s="4">
        <v>3546.3</v>
      </c>
    </row>
    <row r="17684" spans="1:9" x14ac:dyDescent="0.25">
      <c r="A17684" s="1">
        <v>4.7359152518278797E-8</v>
      </c>
      <c r="B17684" s="1">
        <v>4.8735032814485001E-8</v>
      </c>
      <c r="C17684" s="1">
        <f t="shared" si="276"/>
        <v>1.3758802962062041E-9</v>
      </c>
      <c r="E17684">
        <v>176.81</v>
      </c>
      <c r="F17684">
        <v>176.81</v>
      </c>
      <c r="H17684">
        <v>53316.913147210696</v>
      </c>
      <c r="I17684" s="4">
        <v>3546.3</v>
      </c>
    </row>
    <row r="17685" spans="1:9" x14ac:dyDescent="0.25">
      <c r="A17685" s="1">
        <v>4.7358572058116899E-8</v>
      </c>
      <c r="B17685" s="1">
        <v>4.8734464746078399E-8</v>
      </c>
      <c r="C17685" s="1">
        <f t="shared" si="276"/>
        <v>1.3758926879615003E-9</v>
      </c>
      <c r="E17685">
        <v>176.82</v>
      </c>
      <c r="F17685">
        <v>176.82</v>
      </c>
      <c r="H17685">
        <v>53315.670202428599</v>
      </c>
      <c r="I17685" s="4">
        <v>3546.3</v>
      </c>
    </row>
    <row r="17686" spans="1:9" x14ac:dyDescent="0.25">
      <c r="A17686" s="1">
        <v>4.7357991624539501E-8</v>
      </c>
      <c r="B17686" s="1">
        <v>4.8733896704157301E-8</v>
      </c>
      <c r="C17686" s="1">
        <f t="shared" si="276"/>
        <v>1.3759050796177996E-9</v>
      </c>
      <c r="E17686">
        <v>176.83</v>
      </c>
      <c r="F17686">
        <v>176.83</v>
      </c>
      <c r="H17686">
        <v>53314.427330084203</v>
      </c>
      <c r="I17686" s="4">
        <v>3546.3</v>
      </c>
    </row>
    <row r="17687" spans="1:9" x14ac:dyDescent="0.25">
      <c r="A17687" s="1">
        <v>4.7357411217544299E-8</v>
      </c>
      <c r="B17687" s="1">
        <v>4.8733328688719401E-8</v>
      </c>
      <c r="C17687" s="1">
        <f t="shared" si="276"/>
        <v>1.3759174711751019E-9</v>
      </c>
      <c r="E17687">
        <v>176.84</v>
      </c>
      <c r="F17687">
        <v>176.84</v>
      </c>
      <c r="H17687">
        <v>53313.184530170802</v>
      </c>
      <c r="I17687" s="4">
        <v>3546.3</v>
      </c>
    </row>
    <row r="17688" spans="1:9" x14ac:dyDescent="0.25">
      <c r="A17688" s="1">
        <v>4.7356830837129197E-8</v>
      </c>
      <c r="B17688" s="1">
        <v>4.8732760699762598E-8</v>
      </c>
      <c r="C17688" s="1">
        <f t="shared" si="276"/>
        <v>1.3759298626334006E-9</v>
      </c>
      <c r="E17688">
        <v>176.85</v>
      </c>
      <c r="F17688">
        <v>176.85</v>
      </c>
      <c r="H17688">
        <v>53311.9418026817</v>
      </c>
      <c r="I17688" s="4">
        <v>3546.3</v>
      </c>
    </row>
    <row r="17689" spans="1:9" x14ac:dyDescent="0.25">
      <c r="A17689" s="1">
        <v>4.7356250483292103E-8</v>
      </c>
      <c r="B17689" s="1">
        <v>4.8732192737284798E-8</v>
      </c>
      <c r="C17689" s="1">
        <f t="shared" si="276"/>
        <v>1.3759422539926958E-9</v>
      </c>
      <c r="E17689">
        <v>176.86</v>
      </c>
      <c r="F17689">
        <v>176.86</v>
      </c>
      <c r="H17689">
        <v>53310.699147610001</v>
      </c>
      <c r="I17689" s="4">
        <v>3546.3</v>
      </c>
    </row>
    <row r="17690" spans="1:9" x14ac:dyDescent="0.25">
      <c r="A17690" s="1">
        <v>4.7355670156030799E-8</v>
      </c>
      <c r="B17690" s="1">
        <v>4.87316248012837E-8</v>
      </c>
      <c r="C17690" s="1">
        <f t="shared" si="276"/>
        <v>1.3759546452529013E-9</v>
      </c>
      <c r="E17690">
        <v>176.87</v>
      </c>
      <c r="F17690">
        <v>176.87</v>
      </c>
      <c r="H17690">
        <v>53309.4565649492</v>
      </c>
      <c r="I17690" s="4">
        <v>3546.3</v>
      </c>
    </row>
    <row r="17691" spans="1:9" x14ac:dyDescent="0.25">
      <c r="A17691" s="1">
        <v>4.7355089855343202E-8</v>
      </c>
      <c r="B17691" s="1">
        <v>4.8731056891757199E-8</v>
      </c>
      <c r="C17691" s="1">
        <f t="shared" si="276"/>
        <v>1.3759670364139973E-9</v>
      </c>
      <c r="E17691">
        <v>176.88</v>
      </c>
      <c r="F17691">
        <v>176.88</v>
      </c>
      <c r="H17691">
        <v>53308.214054692296</v>
      </c>
      <c r="I17691" s="4">
        <v>3546.3</v>
      </c>
    </row>
    <row r="17692" spans="1:9" x14ac:dyDescent="0.25">
      <c r="A17692" s="1">
        <v>4.7354509581227102E-8</v>
      </c>
      <c r="B17692" s="1">
        <v>4.8730489008703198E-8</v>
      </c>
      <c r="C17692" s="1">
        <f t="shared" si="276"/>
        <v>1.3759794274760964E-9</v>
      </c>
      <c r="E17692">
        <v>176.89</v>
      </c>
      <c r="F17692">
        <v>176.89</v>
      </c>
      <c r="H17692">
        <v>53306.971616832598</v>
      </c>
      <c r="I17692" s="4">
        <v>3546.3</v>
      </c>
    </row>
    <row r="17693" spans="1:9" x14ac:dyDescent="0.25">
      <c r="A17693" s="1">
        <v>4.73539293336803E-8</v>
      </c>
      <c r="B17693" s="1">
        <v>4.8729921152119499E-8</v>
      </c>
      <c r="C17693" s="1">
        <f t="shared" si="276"/>
        <v>1.3759918184391984E-9</v>
      </c>
      <c r="E17693">
        <v>176.9</v>
      </c>
      <c r="F17693">
        <v>176.9</v>
      </c>
      <c r="H17693">
        <v>53305.729251363497</v>
      </c>
      <c r="I17693" s="4">
        <v>3546.3</v>
      </c>
    </row>
    <row r="17694" spans="1:9" x14ac:dyDescent="0.25">
      <c r="A17694" s="1">
        <v>4.7353349112700701E-8</v>
      </c>
      <c r="B17694" s="1">
        <v>4.8729353322003799E-8</v>
      </c>
      <c r="C17694" s="1">
        <f t="shared" si="276"/>
        <v>1.3760042093030984E-9</v>
      </c>
      <c r="E17694">
        <v>176.91</v>
      </c>
      <c r="F17694">
        <v>176.91</v>
      </c>
      <c r="H17694">
        <v>53304.486958278103</v>
      </c>
      <c r="I17694" s="4">
        <v>3546.3</v>
      </c>
    </row>
    <row r="17695" spans="1:9" x14ac:dyDescent="0.25">
      <c r="A17695" s="1">
        <v>4.7352768918286199E-8</v>
      </c>
      <c r="B17695" s="1">
        <v>4.87287855183542E-8</v>
      </c>
      <c r="C17695" s="1">
        <f t="shared" si="276"/>
        <v>1.3760166000680014E-9</v>
      </c>
      <c r="E17695">
        <v>176.92</v>
      </c>
      <c r="F17695">
        <v>176.92</v>
      </c>
      <c r="H17695">
        <v>53303.244737569701</v>
      </c>
      <c r="I17695" s="4">
        <v>3546.3</v>
      </c>
    </row>
    <row r="17696" spans="1:9" x14ac:dyDescent="0.25">
      <c r="A17696" s="1">
        <v>4.7352188750434603E-8</v>
      </c>
      <c r="B17696" s="1">
        <v>4.8728217741168398E-8</v>
      </c>
      <c r="C17696" s="1">
        <f t="shared" si="276"/>
        <v>1.3760289907337949E-9</v>
      </c>
      <c r="E17696">
        <v>176.93</v>
      </c>
      <c r="F17696">
        <v>176.93</v>
      </c>
      <c r="H17696">
        <v>53302.002589231597</v>
      </c>
      <c r="I17696" s="4">
        <v>3546.3</v>
      </c>
    </row>
    <row r="17697" spans="1:9" x14ac:dyDescent="0.25">
      <c r="A17697" s="1">
        <v>4.7351608609143797E-8</v>
      </c>
      <c r="B17697" s="1">
        <v>4.8727649990444197E-8</v>
      </c>
      <c r="C17697" s="1">
        <f t="shared" si="276"/>
        <v>1.3760413813003996E-9</v>
      </c>
      <c r="E17697">
        <v>176.94</v>
      </c>
      <c r="F17697">
        <v>176.94</v>
      </c>
      <c r="H17697">
        <v>53300.760513257002</v>
      </c>
      <c r="I17697" s="4">
        <v>3546.3</v>
      </c>
    </row>
    <row r="17698" spans="1:9" x14ac:dyDescent="0.25">
      <c r="A17698" s="1">
        <v>4.7351028494411603E-8</v>
      </c>
      <c r="B17698" s="1">
        <v>4.8727082266179597E-8</v>
      </c>
      <c r="C17698" s="1">
        <f t="shared" si="276"/>
        <v>1.376053771767994E-9</v>
      </c>
      <c r="E17698">
        <v>176.95</v>
      </c>
      <c r="F17698">
        <v>176.95</v>
      </c>
      <c r="H17698">
        <v>53299.5185096391</v>
      </c>
      <c r="I17698" s="4">
        <v>3546.3</v>
      </c>
    </row>
    <row r="17699" spans="1:9" x14ac:dyDescent="0.25">
      <c r="A17699" s="1">
        <v>4.7350448406235798E-8</v>
      </c>
      <c r="B17699" s="1">
        <v>4.8726514568372198E-8</v>
      </c>
      <c r="C17699" s="1">
        <f t="shared" si="276"/>
        <v>1.3760661621363995E-9</v>
      </c>
      <c r="E17699">
        <v>176.96</v>
      </c>
      <c r="F17699">
        <v>176.96</v>
      </c>
      <c r="H17699">
        <v>53298.276578371297</v>
      </c>
      <c r="I17699" s="4">
        <v>3546.3</v>
      </c>
    </row>
    <row r="17700" spans="1:9" x14ac:dyDescent="0.25">
      <c r="A17700" s="1">
        <v>4.7349868344614403E-8</v>
      </c>
      <c r="B17700" s="1">
        <v>4.8725946897020099E-8</v>
      </c>
      <c r="C17700" s="1">
        <f t="shared" si="276"/>
        <v>1.3760785524056956E-9</v>
      </c>
      <c r="E17700">
        <v>176.97</v>
      </c>
      <c r="F17700">
        <v>176.97</v>
      </c>
      <c r="H17700">
        <v>53297.034719446703</v>
      </c>
      <c r="I17700" s="4">
        <v>3546.3</v>
      </c>
    </row>
    <row r="17701" spans="1:9" x14ac:dyDescent="0.25">
      <c r="A17701" s="1">
        <v>4.7349288309545102E-8</v>
      </c>
      <c r="B17701" s="1">
        <v>4.8725379252120898E-8</v>
      </c>
      <c r="C17701" s="1">
        <f t="shared" si="276"/>
        <v>1.3760909425757962E-9</v>
      </c>
      <c r="E17701">
        <v>176.98</v>
      </c>
      <c r="F17701">
        <v>176.98</v>
      </c>
      <c r="H17701">
        <v>53295.792932858698</v>
      </c>
      <c r="I17701" s="4">
        <v>3546.3</v>
      </c>
    </row>
    <row r="17702" spans="1:9" x14ac:dyDescent="0.25">
      <c r="A17702" s="1">
        <v>4.7348708301025797E-8</v>
      </c>
      <c r="B17702" s="1">
        <v>4.8724811633672697E-8</v>
      </c>
      <c r="C17702" s="1">
        <f t="shared" si="276"/>
        <v>1.3761033326468998E-9</v>
      </c>
      <c r="E17702">
        <v>176.99</v>
      </c>
      <c r="F17702">
        <v>176.99</v>
      </c>
      <c r="H17702">
        <v>53294.5512186005</v>
      </c>
      <c r="I17702" s="4">
        <v>3546.3</v>
      </c>
    </row>
    <row r="17703" spans="1:9" x14ac:dyDescent="0.25">
      <c r="A17703" s="1">
        <v>4.7348128319054398E-8</v>
      </c>
      <c r="B17703" s="1">
        <v>4.87242440416731E-8</v>
      </c>
      <c r="C17703" s="1">
        <f t="shared" si="276"/>
        <v>1.376115722618702E-9</v>
      </c>
      <c r="E17703">
        <v>177</v>
      </c>
      <c r="F17703">
        <v>177</v>
      </c>
      <c r="H17703">
        <v>53293.309576665299</v>
      </c>
      <c r="I17703" s="4">
        <v>3546.3</v>
      </c>
    </row>
    <row r="17704" spans="1:9" x14ac:dyDescent="0.25">
      <c r="A17704" s="1">
        <v>4.7347548363628799E-8</v>
      </c>
      <c r="B17704" s="1">
        <v>4.8723676476120101E-8</v>
      </c>
      <c r="C17704" s="1">
        <f t="shared" si="276"/>
        <v>1.3761281124913021E-9</v>
      </c>
      <c r="E17704">
        <v>177.01</v>
      </c>
      <c r="F17704">
        <v>177.01</v>
      </c>
      <c r="H17704">
        <v>53292.0680070464</v>
      </c>
      <c r="I17704" s="4">
        <v>3546.3</v>
      </c>
    </row>
    <row r="17705" spans="1:9" x14ac:dyDescent="0.25">
      <c r="A17705" s="1">
        <v>4.7346968434746698E-8</v>
      </c>
      <c r="B17705" s="1">
        <v>4.8723108937011497E-8</v>
      </c>
      <c r="C17705" s="1">
        <f t="shared" si="276"/>
        <v>1.3761405022647993E-9</v>
      </c>
      <c r="E17705">
        <v>177.02</v>
      </c>
      <c r="F17705">
        <v>177.02</v>
      </c>
      <c r="H17705">
        <v>53290.826509737199</v>
      </c>
      <c r="I17705" s="4">
        <v>3546.3</v>
      </c>
    </row>
    <row r="17706" spans="1:9" x14ac:dyDescent="0.25">
      <c r="A17706" s="1">
        <v>4.7346388532405997E-8</v>
      </c>
      <c r="B17706" s="1">
        <v>4.8722541424345198E-8</v>
      </c>
      <c r="C17706" s="1">
        <f t="shared" si="276"/>
        <v>1.3761528919392004E-9</v>
      </c>
      <c r="E17706">
        <v>177.03</v>
      </c>
      <c r="F17706">
        <v>177.03</v>
      </c>
      <c r="H17706">
        <v>53289.585084730701</v>
      </c>
      <c r="I17706" s="4">
        <v>3546.3</v>
      </c>
    </row>
    <row r="17707" spans="1:9" x14ac:dyDescent="0.25">
      <c r="A17707" s="1">
        <v>4.7345808656604599E-8</v>
      </c>
      <c r="B17707" s="1">
        <v>4.8721973938118899E-8</v>
      </c>
      <c r="C17707" s="1">
        <f t="shared" si="276"/>
        <v>1.3761652815143E-9</v>
      </c>
      <c r="E17707">
        <v>177.04</v>
      </c>
      <c r="F17707">
        <v>177.04</v>
      </c>
      <c r="H17707">
        <v>53288.343732020403</v>
      </c>
      <c r="I17707" s="4">
        <v>3546.3</v>
      </c>
    </row>
    <row r="17708" spans="1:9" x14ac:dyDescent="0.25">
      <c r="A17708" s="1">
        <v>4.73452288073403E-8</v>
      </c>
      <c r="B17708" s="1">
        <v>4.8721406478330497E-8</v>
      </c>
      <c r="C17708" s="1">
        <f t="shared" si="276"/>
        <v>1.3761776709901975E-9</v>
      </c>
      <c r="E17708">
        <v>177.05</v>
      </c>
      <c r="F17708">
        <v>177.05</v>
      </c>
      <c r="H17708">
        <v>53287.1024515994</v>
      </c>
      <c r="I17708" s="4">
        <v>3546.3</v>
      </c>
    </row>
    <row r="17709" spans="1:9" x14ac:dyDescent="0.25">
      <c r="A17709" s="1">
        <v>4.7344648984611002E-8</v>
      </c>
      <c r="B17709" s="1">
        <v>4.8720839044978E-8</v>
      </c>
      <c r="C17709" s="1">
        <f t="shared" si="276"/>
        <v>1.3761900603669988E-9</v>
      </c>
      <c r="E17709">
        <v>177.06</v>
      </c>
      <c r="F17709">
        <v>177.06</v>
      </c>
      <c r="H17709">
        <v>53285.861243460997</v>
      </c>
      <c r="I17709" s="4">
        <v>3546.3</v>
      </c>
    </row>
    <row r="17710" spans="1:9" x14ac:dyDescent="0.25">
      <c r="A17710" s="1">
        <v>4.73440691884146E-8</v>
      </c>
      <c r="B17710" s="1">
        <v>4.8720271638059E-8</v>
      </c>
      <c r="C17710" s="1">
        <f t="shared" si="276"/>
        <v>1.3762024496443994E-9</v>
      </c>
      <c r="E17710">
        <v>177.07</v>
      </c>
      <c r="F17710">
        <v>177.07</v>
      </c>
      <c r="H17710">
        <v>53284.620107598603</v>
      </c>
      <c r="I17710" s="4">
        <v>3546.3</v>
      </c>
    </row>
    <row r="17711" spans="1:9" x14ac:dyDescent="0.25">
      <c r="A17711" s="1">
        <v>4.7343489418748799E-8</v>
      </c>
      <c r="B17711" s="1">
        <v>4.8719704257571503E-8</v>
      </c>
      <c r="C17711" s="1">
        <f t="shared" si="276"/>
        <v>1.3762148388227038E-9</v>
      </c>
      <c r="E17711">
        <v>177.08</v>
      </c>
      <c r="F17711">
        <v>177.08</v>
      </c>
      <c r="H17711">
        <v>53283.379044005298</v>
      </c>
      <c r="I17711" s="4">
        <v>3546.3</v>
      </c>
    </row>
    <row r="17712" spans="1:9" x14ac:dyDescent="0.25">
      <c r="A17712" s="1">
        <v>4.7342909675611601E-8</v>
      </c>
      <c r="B17712" s="1">
        <v>4.8719136903513301E-8</v>
      </c>
      <c r="C17712" s="1">
        <f t="shared" si="276"/>
        <v>1.3762272279017002E-9</v>
      </c>
      <c r="E17712">
        <v>177.09</v>
      </c>
      <c r="F17712">
        <v>177.09</v>
      </c>
      <c r="H17712">
        <v>53282.138052674403</v>
      </c>
      <c r="I17712" s="4">
        <v>3546.3</v>
      </c>
    </row>
    <row r="17713" spans="1:9" x14ac:dyDescent="0.25">
      <c r="A17713" s="1">
        <v>4.73423299590008E-8</v>
      </c>
      <c r="B17713" s="1">
        <v>4.8718569575882301E-8</v>
      </c>
      <c r="C17713" s="1">
        <f t="shared" si="276"/>
        <v>1.3762396168815011E-9</v>
      </c>
      <c r="E17713">
        <v>177.1</v>
      </c>
      <c r="F17713">
        <v>177.1</v>
      </c>
      <c r="H17713">
        <v>53280.897133599297</v>
      </c>
      <c r="I17713" s="4">
        <v>3546.3</v>
      </c>
    </row>
    <row r="17714" spans="1:9" x14ac:dyDescent="0.25">
      <c r="A17714" s="1">
        <v>4.7341750268914201E-8</v>
      </c>
      <c r="B17714" s="1">
        <v>4.8718002274676301E-8</v>
      </c>
      <c r="C17714" s="1">
        <f t="shared" si="276"/>
        <v>1.3762520057620999E-9</v>
      </c>
      <c r="E17714">
        <v>177.11</v>
      </c>
      <c r="F17714">
        <v>177.11</v>
      </c>
      <c r="H17714">
        <v>53279.656286773003</v>
      </c>
      <c r="I17714" s="4">
        <v>3546.3</v>
      </c>
    </row>
    <row r="17715" spans="1:9" x14ac:dyDescent="0.25">
      <c r="A17715" s="1">
        <v>4.7341170605349799E-8</v>
      </c>
      <c r="B17715" s="1">
        <v>4.8717434999893097E-8</v>
      </c>
      <c r="C17715" s="1">
        <f t="shared" si="276"/>
        <v>1.3762643945432981E-9</v>
      </c>
      <c r="E17715">
        <v>177.12</v>
      </c>
      <c r="F17715">
        <v>177.12</v>
      </c>
      <c r="H17715">
        <v>53278.415512189102</v>
      </c>
      <c r="I17715" s="4">
        <v>3546.3</v>
      </c>
    </row>
    <row r="17716" spans="1:9" x14ac:dyDescent="0.25">
      <c r="A17716" s="1">
        <v>4.7340590968305303E-8</v>
      </c>
      <c r="B17716" s="1">
        <v>4.8716867751530597E-8</v>
      </c>
      <c r="C17716" s="1">
        <f t="shared" si="276"/>
        <v>1.3762767832252941E-9</v>
      </c>
      <c r="E17716">
        <v>177.13</v>
      </c>
      <c r="F17716">
        <v>177.13</v>
      </c>
      <c r="H17716">
        <v>53277.174809840602</v>
      </c>
      <c r="I17716" s="4">
        <v>3546.3</v>
      </c>
    </row>
    <row r="17717" spans="1:9" x14ac:dyDescent="0.25">
      <c r="A17717" s="1">
        <v>4.7340011357778603E-8</v>
      </c>
      <c r="B17717" s="1">
        <v>4.8716300529586599E-8</v>
      </c>
      <c r="C17717" s="1">
        <f t="shared" si="276"/>
        <v>1.3762891718079954E-9</v>
      </c>
      <c r="E17717">
        <v>177.14</v>
      </c>
      <c r="F17717">
        <v>177.14</v>
      </c>
      <c r="H17717">
        <v>53275.934179720898</v>
      </c>
      <c r="I17717" s="4">
        <v>3546.3</v>
      </c>
    </row>
    <row r="17718" spans="1:9" x14ac:dyDescent="0.25">
      <c r="A17718" s="1">
        <v>4.7339431773767701E-8</v>
      </c>
      <c r="B17718" s="1">
        <v>4.8715733334059102E-8</v>
      </c>
      <c r="C17718" s="1">
        <f t="shared" si="276"/>
        <v>1.3763015602914019E-9</v>
      </c>
      <c r="E17718">
        <v>177.15</v>
      </c>
      <c r="F17718">
        <v>177.15</v>
      </c>
      <c r="H17718">
        <v>53274.693621823302</v>
      </c>
      <c r="I17718" s="4">
        <v>3546.3</v>
      </c>
    </row>
    <row r="17719" spans="1:9" x14ac:dyDescent="0.25">
      <c r="A17719" s="1">
        <v>4.73388522162702E-8</v>
      </c>
      <c r="B17719" s="1">
        <v>4.87151661649457E-8</v>
      </c>
      <c r="C17719" s="1">
        <f t="shared" si="276"/>
        <v>1.3763139486755004E-9</v>
      </c>
      <c r="E17719">
        <v>177.16</v>
      </c>
      <c r="F17719">
        <v>177.16</v>
      </c>
      <c r="H17719">
        <v>53273.453136140997</v>
      </c>
      <c r="I17719" s="4">
        <v>3546.3</v>
      </c>
    </row>
    <row r="17720" spans="1:9" x14ac:dyDescent="0.25">
      <c r="A17720" s="1">
        <v>4.7338272685284201E-8</v>
      </c>
      <c r="B17720" s="1">
        <v>4.8714599022244499E-8</v>
      </c>
      <c r="C17720" s="1">
        <f t="shared" si="276"/>
        <v>1.3763263369602975E-9</v>
      </c>
      <c r="E17720">
        <v>177.17</v>
      </c>
      <c r="F17720">
        <v>177.17</v>
      </c>
      <c r="H17720">
        <v>53272.212722667202</v>
      </c>
      <c r="I17720" s="4">
        <v>3546.3</v>
      </c>
    </row>
    <row r="17721" spans="1:9" x14ac:dyDescent="0.25">
      <c r="A17721" s="1">
        <v>4.7337693180807297E-8</v>
      </c>
      <c r="B17721" s="1">
        <v>4.8714031905953203E-8</v>
      </c>
      <c r="C17721" s="1">
        <f t="shared" si="276"/>
        <v>1.3763387251459058E-9</v>
      </c>
      <c r="E17721">
        <v>177.18</v>
      </c>
      <c r="F17721">
        <v>177.18</v>
      </c>
      <c r="H17721">
        <v>53270.972381395397</v>
      </c>
      <c r="I17721" s="4">
        <v>3546.3</v>
      </c>
    </row>
    <row r="17722" spans="1:9" x14ac:dyDescent="0.25">
      <c r="A17722" s="1">
        <v>4.7337113702837601E-8</v>
      </c>
      <c r="B17722" s="1">
        <v>4.8713464816069601E-8</v>
      </c>
      <c r="C17722" s="1">
        <f t="shared" si="276"/>
        <v>1.3763511132320009E-9</v>
      </c>
      <c r="E17722">
        <v>177.19</v>
      </c>
      <c r="F17722">
        <v>177.19</v>
      </c>
      <c r="H17722">
        <v>53269.732112318699</v>
      </c>
      <c r="I17722" s="4">
        <v>3546.3</v>
      </c>
    </row>
    <row r="17723" spans="1:9" x14ac:dyDescent="0.25">
      <c r="A17723" s="1">
        <v>4.7336534251372902E-8</v>
      </c>
      <c r="B17723" s="1">
        <v>4.8712897752591703E-8</v>
      </c>
      <c r="C17723" s="1">
        <f t="shared" si="276"/>
        <v>1.3763635012188013E-9</v>
      </c>
      <c r="E17723">
        <v>177.2</v>
      </c>
      <c r="F17723">
        <v>177.2</v>
      </c>
      <c r="H17723">
        <v>53268.491915430401</v>
      </c>
      <c r="I17723" s="4">
        <v>3546.3</v>
      </c>
    </row>
    <row r="17724" spans="1:9" x14ac:dyDescent="0.25">
      <c r="A17724" s="1">
        <v>4.7335954826410898E-8</v>
      </c>
      <c r="B17724" s="1">
        <v>4.8712330715517297E-8</v>
      </c>
      <c r="C17724" s="1">
        <f t="shared" si="276"/>
        <v>1.3763758891063995E-9</v>
      </c>
      <c r="E17724">
        <v>177.21</v>
      </c>
      <c r="F17724">
        <v>177.21</v>
      </c>
      <c r="H17724">
        <v>53267.251790723902</v>
      </c>
      <c r="I17724" s="4">
        <v>3546.3</v>
      </c>
    </row>
    <row r="17725" spans="1:9" x14ac:dyDescent="0.25">
      <c r="A17725" s="1">
        <v>4.7335375427949702E-8</v>
      </c>
      <c r="B17725" s="1">
        <v>4.8711763704844101E-8</v>
      </c>
      <c r="C17725" s="1">
        <f t="shared" si="276"/>
        <v>1.3763882768943986E-9</v>
      </c>
      <c r="E17725">
        <v>177.22</v>
      </c>
      <c r="F17725">
        <v>177.22</v>
      </c>
      <c r="H17725">
        <v>53266.011738192297</v>
      </c>
      <c r="I17725" s="4">
        <v>3546.3</v>
      </c>
    </row>
    <row r="17726" spans="1:9" x14ac:dyDescent="0.25">
      <c r="A17726" s="1">
        <v>4.73347960559869E-8</v>
      </c>
      <c r="B17726" s="1">
        <v>4.8711196720570202E-8</v>
      </c>
      <c r="C17726" s="1">
        <f t="shared" si="276"/>
        <v>1.3764006645833014E-9</v>
      </c>
      <c r="E17726">
        <v>177.23</v>
      </c>
      <c r="F17726">
        <v>177.23</v>
      </c>
      <c r="H17726">
        <v>53264.771757829003</v>
      </c>
      <c r="I17726" s="4">
        <v>3546.3</v>
      </c>
    </row>
    <row r="17727" spans="1:9" x14ac:dyDescent="0.25">
      <c r="A17727" s="1">
        <v>4.7334216710520599E-8</v>
      </c>
      <c r="B17727" s="1">
        <v>4.8710629762693198E-8</v>
      </c>
      <c r="C17727" s="1">
        <f t="shared" si="276"/>
        <v>1.3764130521725985E-9</v>
      </c>
      <c r="E17727">
        <v>177.24</v>
      </c>
      <c r="F17727">
        <v>177.24</v>
      </c>
      <c r="H17727">
        <v>53263.531849627201</v>
      </c>
      <c r="I17727" s="4">
        <v>3546.3</v>
      </c>
    </row>
    <row r="17728" spans="1:9" x14ac:dyDescent="0.25">
      <c r="A17728" s="1">
        <v>4.7333637391548503E-8</v>
      </c>
      <c r="B17728" s="1">
        <v>4.8710062831211203E-8</v>
      </c>
      <c r="C17728" s="1">
        <f t="shared" si="276"/>
        <v>1.3764254396627001E-9</v>
      </c>
      <c r="E17728">
        <v>177.25</v>
      </c>
      <c r="F17728">
        <v>177.25</v>
      </c>
      <c r="H17728">
        <v>53262.292013580198</v>
      </c>
      <c r="I17728" s="4">
        <v>3546.3</v>
      </c>
    </row>
    <row r="17729" spans="1:9" x14ac:dyDescent="0.25">
      <c r="A17729" s="1">
        <v>4.73330580990685E-8</v>
      </c>
      <c r="B17729" s="1">
        <v>4.8709495926121802E-8</v>
      </c>
      <c r="C17729" s="1">
        <f t="shared" si="276"/>
        <v>1.3764378270533017E-9</v>
      </c>
      <c r="E17729">
        <v>177.26</v>
      </c>
      <c r="F17729">
        <v>177.26</v>
      </c>
      <c r="H17729">
        <v>53261.052249681299</v>
      </c>
      <c r="I17729" s="4">
        <v>3546.3</v>
      </c>
    </row>
    <row r="17730" spans="1:9" x14ac:dyDescent="0.25">
      <c r="A17730" s="1">
        <v>4.73324788330784E-8</v>
      </c>
      <c r="B17730" s="1">
        <v>4.8708929047423003E-8</v>
      </c>
      <c r="C17730" s="1">
        <f t="shared" si="276"/>
        <v>1.376450214344602E-9</v>
      </c>
      <c r="E17730">
        <v>177.27</v>
      </c>
      <c r="F17730">
        <v>177.27</v>
      </c>
      <c r="H17730">
        <v>53259.812557923899</v>
      </c>
      <c r="I17730" s="4">
        <v>3546.3</v>
      </c>
    </row>
    <row r="17731" spans="1:9" x14ac:dyDescent="0.25">
      <c r="A17731" s="1">
        <v>4.7331899593576199E-8</v>
      </c>
      <c r="B17731" s="1">
        <v>4.8708362195112701E-8</v>
      </c>
      <c r="C17731" s="1">
        <f t="shared" si="276"/>
        <v>1.3764626015365017E-9</v>
      </c>
      <c r="E17731">
        <v>177.28</v>
      </c>
      <c r="F17731">
        <v>177.28</v>
      </c>
      <c r="H17731">
        <v>53258.572938301098</v>
      </c>
      <c r="I17731" s="4">
        <v>3546.3</v>
      </c>
    </row>
    <row r="17732" spans="1:9" x14ac:dyDescent="0.25">
      <c r="A17732" s="1">
        <v>4.7331320380559699E-8</v>
      </c>
      <c r="B17732" s="1">
        <v>4.87077953691886E-8</v>
      </c>
      <c r="C17732" s="1">
        <f t="shared" ref="C17732:C17795" si="277">B17732-A17732</f>
        <v>1.3764749886289014E-9</v>
      </c>
      <c r="E17732">
        <v>177.29</v>
      </c>
      <c r="F17732">
        <v>177.29</v>
      </c>
      <c r="H17732">
        <v>53257.333390806198</v>
      </c>
      <c r="I17732" s="4">
        <v>3546.3</v>
      </c>
    </row>
    <row r="17733" spans="1:9" x14ac:dyDescent="0.25">
      <c r="A17733" s="1">
        <v>4.7330741194026703E-8</v>
      </c>
      <c r="B17733" s="1">
        <v>4.8707228569648597E-8</v>
      </c>
      <c r="C17733" s="1">
        <f t="shared" si="277"/>
        <v>1.3764873756218939E-9</v>
      </c>
      <c r="E17733">
        <v>177.3</v>
      </c>
      <c r="F17733">
        <v>177.3</v>
      </c>
      <c r="H17733">
        <v>53256.093915432597</v>
      </c>
      <c r="I17733" s="4">
        <v>3546.3</v>
      </c>
    </row>
    <row r="17734" spans="1:9" x14ac:dyDescent="0.25">
      <c r="A17734" s="1">
        <v>4.73301620339751E-8</v>
      </c>
      <c r="B17734" s="1">
        <v>4.8706661796490599E-8</v>
      </c>
      <c r="C17734" s="1">
        <f t="shared" si="277"/>
        <v>1.376499762515499E-9</v>
      </c>
      <c r="E17734">
        <v>177.31</v>
      </c>
      <c r="F17734">
        <v>177.31</v>
      </c>
      <c r="H17734">
        <v>53254.854512173501</v>
      </c>
      <c r="I17734" s="4">
        <v>3546.3</v>
      </c>
    </row>
    <row r="17735" spans="1:9" x14ac:dyDescent="0.25">
      <c r="A17735" s="1">
        <v>4.7329582900402799E-8</v>
      </c>
      <c r="B17735" s="1">
        <v>4.8706095049712397E-8</v>
      </c>
      <c r="C17735" s="1">
        <f t="shared" si="277"/>
        <v>1.3765121493095975E-9</v>
      </c>
      <c r="E17735">
        <v>177.32</v>
      </c>
      <c r="F17735">
        <v>177.32</v>
      </c>
      <c r="H17735">
        <v>53253.6151810222</v>
      </c>
      <c r="I17735" s="4">
        <v>3546.3</v>
      </c>
    </row>
    <row r="17736" spans="1:9" x14ac:dyDescent="0.25">
      <c r="A17736" s="1">
        <v>4.7329003793307597E-8</v>
      </c>
      <c r="B17736" s="1">
        <v>4.8705528329311899E-8</v>
      </c>
      <c r="C17736" s="1">
        <f t="shared" si="277"/>
        <v>1.3765245360043021E-9</v>
      </c>
      <c r="E17736">
        <v>177.33</v>
      </c>
      <c r="F17736">
        <v>177.33</v>
      </c>
      <c r="H17736">
        <v>53252.375921972001</v>
      </c>
      <c r="I17736" s="4">
        <v>3546.3</v>
      </c>
    </row>
    <row r="17737" spans="1:9" x14ac:dyDescent="0.25">
      <c r="A17737" s="1">
        <v>4.7328424712687303E-8</v>
      </c>
      <c r="B17737" s="1">
        <v>4.8704961635286902E-8</v>
      </c>
      <c r="C17737" s="1">
        <f t="shared" si="277"/>
        <v>1.3765369225995993E-9</v>
      </c>
      <c r="E17737">
        <v>177.34</v>
      </c>
      <c r="F17737">
        <v>177.34</v>
      </c>
      <c r="H17737">
        <v>53251.136735016298</v>
      </c>
      <c r="I17737" s="4">
        <v>3546.3</v>
      </c>
    </row>
    <row r="17738" spans="1:9" x14ac:dyDescent="0.25">
      <c r="A17738" s="1">
        <v>4.7327845658539998E-8</v>
      </c>
      <c r="B17738" s="1">
        <v>4.8704394967635302E-8</v>
      </c>
      <c r="C17738" s="1">
        <f t="shared" si="277"/>
        <v>1.3765493090953041E-9</v>
      </c>
      <c r="E17738">
        <v>177.35</v>
      </c>
      <c r="F17738">
        <v>177.35</v>
      </c>
      <c r="H17738">
        <v>53249.8976201482</v>
      </c>
      <c r="I17738" s="4">
        <v>3546.3</v>
      </c>
    </row>
    <row r="17739" spans="1:9" x14ac:dyDescent="0.25">
      <c r="A17739" s="1">
        <v>4.73272666308633E-8</v>
      </c>
      <c r="B17739" s="1">
        <v>4.8703828326355E-8</v>
      </c>
      <c r="C17739" s="1">
        <f t="shared" si="277"/>
        <v>1.3765616954917008E-9</v>
      </c>
      <c r="E17739">
        <v>177.36</v>
      </c>
      <c r="F17739">
        <v>177.36</v>
      </c>
      <c r="H17739">
        <v>53248.658577360999</v>
      </c>
      <c r="I17739" s="4">
        <v>3546.3</v>
      </c>
    </row>
    <row r="17740" spans="1:9" x14ac:dyDescent="0.25">
      <c r="A17740" s="1">
        <v>4.7326687629655203E-8</v>
      </c>
      <c r="B17740" s="1">
        <v>4.8703261711443701E-8</v>
      </c>
      <c r="C17740" s="1">
        <f t="shared" si="277"/>
        <v>1.3765740817884984E-9</v>
      </c>
      <c r="E17740">
        <v>177.37</v>
      </c>
      <c r="F17740">
        <v>177.37</v>
      </c>
      <c r="H17740">
        <v>53247.419606648102</v>
      </c>
      <c r="I17740" s="4">
        <v>3546.3</v>
      </c>
    </row>
    <row r="17741" spans="1:9" x14ac:dyDescent="0.25">
      <c r="A17741" s="1">
        <v>4.7326108654913498E-8</v>
      </c>
      <c r="B17741" s="1">
        <v>4.8702695122899301E-8</v>
      </c>
      <c r="C17741" s="1">
        <f t="shared" si="277"/>
        <v>1.3765864679858027E-9</v>
      </c>
      <c r="E17741">
        <v>177.38</v>
      </c>
      <c r="F17741">
        <v>177.38</v>
      </c>
      <c r="H17741">
        <v>53246.180708002801</v>
      </c>
      <c r="I17741" s="4">
        <v>3546.3</v>
      </c>
    </row>
    <row r="17742" spans="1:9" x14ac:dyDescent="0.25">
      <c r="A17742" s="1">
        <v>4.73255297066361E-8</v>
      </c>
      <c r="B17742" s="1">
        <v>4.87021285607197E-8</v>
      </c>
      <c r="C17742" s="1">
        <f t="shared" si="277"/>
        <v>1.3765988540836005E-9</v>
      </c>
      <c r="E17742">
        <v>177.39</v>
      </c>
      <c r="F17742">
        <v>177.39</v>
      </c>
      <c r="H17742">
        <v>53244.941881418301</v>
      </c>
      <c r="I17742" s="4">
        <v>3546.3</v>
      </c>
    </row>
    <row r="17743" spans="1:9" x14ac:dyDescent="0.25">
      <c r="A17743" s="1">
        <v>4.7324950784820798E-8</v>
      </c>
      <c r="B17743" s="1">
        <v>4.8701562024902803E-8</v>
      </c>
      <c r="C17743" s="1">
        <f t="shared" si="277"/>
        <v>1.3766112400820042E-9</v>
      </c>
      <c r="E17743">
        <v>177.4</v>
      </c>
      <c r="F17743">
        <v>177.4</v>
      </c>
      <c r="H17743">
        <v>53243.703126888002</v>
      </c>
      <c r="I17743" s="4">
        <v>3546.3</v>
      </c>
    </row>
    <row r="17744" spans="1:9" x14ac:dyDescent="0.25">
      <c r="A17744" s="1">
        <v>4.7324371889465602E-8</v>
      </c>
      <c r="B17744" s="1">
        <v>4.8700995515446298E-8</v>
      </c>
      <c r="C17744" s="1">
        <f t="shared" si="277"/>
        <v>1.3766236259806963E-9</v>
      </c>
      <c r="E17744">
        <v>177.41</v>
      </c>
      <c r="F17744">
        <v>177.41</v>
      </c>
      <c r="H17744">
        <v>53242.464444405101</v>
      </c>
      <c r="I17744" s="4">
        <v>3546.3</v>
      </c>
    </row>
    <row r="17745" spans="1:9" x14ac:dyDescent="0.25">
      <c r="A17745" s="1">
        <v>4.7323793020568201E-8</v>
      </c>
      <c r="B17745" s="1">
        <v>4.8700429032348202E-8</v>
      </c>
      <c r="C17745" s="1">
        <f t="shared" si="277"/>
        <v>1.376636011780001E-9</v>
      </c>
      <c r="E17745">
        <v>177.42</v>
      </c>
      <c r="F17745">
        <v>177.42</v>
      </c>
      <c r="H17745">
        <v>53241.225833962897</v>
      </c>
      <c r="I17745" s="4">
        <v>3546.3</v>
      </c>
    </row>
    <row r="17746" spans="1:9" x14ac:dyDescent="0.25">
      <c r="A17746" s="1">
        <v>4.7323214178126498E-8</v>
      </c>
      <c r="B17746" s="1">
        <v>4.8699862575606297E-8</v>
      </c>
      <c r="C17746" s="1">
        <f t="shared" si="277"/>
        <v>1.3766483974797992E-9</v>
      </c>
      <c r="E17746">
        <v>177.43</v>
      </c>
      <c r="F17746">
        <v>177.43</v>
      </c>
      <c r="H17746">
        <v>53239.987295554798</v>
      </c>
      <c r="I17746" s="4">
        <v>3546.3</v>
      </c>
    </row>
    <row r="17747" spans="1:9" x14ac:dyDescent="0.25">
      <c r="A17747" s="1">
        <v>4.73226353621385E-8</v>
      </c>
      <c r="B17747" s="1">
        <v>4.8699296145218498E-8</v>
      </c>
      <c r="C17747" s="1">
        <f t="shared" si="277"/>
        <v>1.3766607830799982E-9</v>
      </c>
      <c r="E17747">
        <v>177.44</v>
      </c>
      <c r="F17747">
        <v>177.44</v>
      </c>
      <c r="H17747">
        <v>53238.748829174001</v>
      </c>
      <c r="I17747" s="4">
        <v>3546.3</v>
      </c>
    </row>
    <row r="17748" spans="1:9" x14ac:dyDescent="0.25">
      <c r="A17748" s="1">
        <v>4.7322056572601899E-8</v>
      </c>
      <c r="B17748" s="1">
        <v>4.8698729741182603E-8</v>
      </c>
      <c r="C17748" s="1">
        <f t="shared" si="277"/>
        <v>1.3766731685807039E-9</v>
      </c>
      <c r="E17748">
        <v>177.45</v>
      </c>
      <c r="F17748">
        <v>177.45</v>
      </c>
      <c r="H17748">
        <v>53237.510434813797</v>
      </c>
      <c r="I17748" s="4">
        <v>3546.3</v>
      </c>
    </row>
    <row r="17749" spans="1:9" x14ac:dyDescent="0.25">
      <c r="A17749" s="1">
        <v>4.7321477809514702E-8</v>
      </c>
      <c r="B17749" s="1">
        <v>4.86981633634964E-8</v>
      </c>
      <c r="C17749" s="1">
        <f t="shared" si="277"/>
        <v>1.3766855539816979E-9</v>
      </c>
      <c r="E17749">
        <v>177.46</v>
      </c>
      <c r="F17749">
        <v>177.46</v>
      </c>
      <c r="H17749">
        <v>53236.272112467501</v>
      </c>
      <c r="I17749" s="4">
        <v>3546.3</v>
      </c>
    </row>
    <row r="17750" spans="1:9" x14ac:dyDescent="0.25">
      <c r="A17750" s="1">
        <v>4.73208990728746E-8</v>
      </c>
      <c r="B17750" s="1">
        <v>4.8697597012157898E-8</v>
      </c>
      <c r="C17750" s="1">
        <f t="shared" si="277"/>
        <v>1.376697939283298E-9</v>
      </c>
      <c r="E17750">
        <v>177.47</v>
      </c>
      <c r="F17750">
        <v>177.47</v>
      </c>
      <c r="H17750">
        <v>53235.033862128403</v>
      </c>
      <c r="I17750" s="4">
        <v>3546.3</v>
      </c>
    </row>
    <row r="17751" spans="1:9" x14ac:dyDescent="0.25">
      <c r="A17751" s="1">
        <v>4.7320320362679602E-8</v>
      </c>
      <c r="B17751" s="1">
        <v>4.8697030687164801E-8</v>
      </c>
      <c r="C17751" s="1">
        <f t="shared" si="277"/>
        <v>1.3767103244851996E-9</v>
      </c>
      <c r="E17751">
        <v>177.48</v>
      </c>
      <c r="F17751">
        <v>177.48</v>
      </c>
      <c r="H17751">
        <v>53233.795683789896</v>
      </c>
      <c r="I17751" s="4">
        <v>3546.3</v>
      </c>
    </row>
    <row r="17752" spans="1:9" x14ac:dyDescent="0.25">
      <c r="A17752" s="1">
        <v>4.7319741678927503E-8</v>
      </c>
      <c r="B17752" s="1">
        <v>4.8696464388514998E-8</v>
      </c>
      <c r="C17752" s="1">
        <f t="shared" si="277"/>
        <v>1.3767227095874954E-9</v>
      </c>
      <c r="E17752">
        <v>177.49</v>
      </c>
      <c r="F17752">
        <v>177.49</v>
      </c>
      <c r="H17752">
        <v>53232.557577445201</v>
      </c>
      <c r="I17752" s="4">
        <v>3546.3</v>
      </c>
    </row>
    <row r="17753" spans="1:9" x14ac:dyDescent="0.25">
      <c r="A17753" s="1">
        <v>4.73191630216161E-8</v>
      </c>
      <c r="B17753" s="1">
        <v>4.8695898116206497E-8</v>
      </c>
      <c r="C17753" s="1">
        <f t="shared" si="277"/>
        <v>1.3767350945903972E-9</v>
      </c>
      <c r="E17753">
        <v>177.5</v>
      </c>
      <c r="F17753">
        <v>177.5</v>
      </c>
      <c r="H17753">
        <v>53231.3195430876</v>
      </c>
      <c r="I17753" s="4">
        <v>3546.3</v>
      </c>
    </row>
    <row r="17754" spans="1:9" x14ac:dyDescent="0.25">
      <c r="A17754" s="1">
        <v>4.73185843907435E-8</v>
      </c>
      <c r="B17754" s="1">
        <v>4.8695331870237001E-8</v>
      </c>
      <c r="C17754" s="1">
        <f t="shared" si="277"/>
        <v>1.3767474794935014E-9</v>
      </c>
      <c r="E17754">
        <v>177.51</v>
      </c>
      <c r="F17754">
        <v>177.51</v>
      </c>
      <c r="H17754">
        <v>53230.081580710503</v>
      </c>
      <c r="I17754" s="4">
        <v>3546.3</v>
      </c>
    </row>
    <row r="17755" spans="1:9" x14ac:dyDescent="0.25">
      <c r="A17755" s="1">
        <v>4.7318005786307301E-8</v>
      </c>
      <c r="B17755" s="1">
        <v>4.8694765650604301E-8</v>
      </c>
      <c r="C17755" s="1">
        <f t="shared" si="277"/>
        <v>1.3767598642969997E-9</v>
      </c>
      <c r="E17755">
        <v>177.52</v>
      </c>
      <c r="F17755">
        <v>177.52</v>
      </c>
      <c r="H17755">
        <v>53228.843690307003</v>
      </c>
      <c r="I17755" s="4">
        <v>3546.3</v>
      </c>
    </row>
    <row r="17756" spans="1:9" x14ac:dyDescent="0.25">
      <c r="A17756" s="1">
        <v>4.7317427208305499E-8</v>
      </c>
      <c r="B17756" s="1">
        <v>4.8694199457306398E-8</v>
      </c>
      <c r="C17756" s="1">
        <f t="shared" si="277"/>
        <v>1.3767722490008989E-9</v>
      </c>
      <c r="E17756">
        <v>177.53</v>
      </c>
      <c r="F17756">
        <v>177.53</v>
      </c>
      <c r="H17756">
        <v>53227.605871870699</v>
      </c>
      <c r="I17756" s="4">
        <v>3546.3</v>
      </c>
    </row>
    <row r="17757" spans="1:9" x14ac:dyDescent="0.25">
      <c r="A17757" s="1">
        <v>4.7316848656736001E-8</v>
      </c>
      <c r="B17757" s="1">
        <v>4.86936332903412E-8</v>
      </c>
      <c r="C17757" s="1">
        <f t="shared" si="277"/>
        <v>1.3767846336051989E-9</v>
      </c>
      <c r="E17757">
        <v>177.54</v>
      </c>
      <c r="F17757">
        <v>177.54</v>
      </c>
      <c r="H17757">
        <v>53226.368125394598</v>
      </c>
      <c r="I17757" s="4">
        <v>3546.3</v>
      </c>
    </row>
    <row r="17758" spans="1:9" x14ac:dyDescent="0.25">
      <c r="A17758" s="1">
        <v>4.73162701315965E-8</v>
      </c>
      <c r="B17758" s="1">
        <v>4.8693067149706399E-8</v>
      </c>
      <c r="C17758" s="1">
        <f t="shared" si="277"/>
        <v>1.3767970181098997E-9</v>
      </c>
      <c r="E17758">
        <v>177.55</v>
      </c>
      <c r="F17758">
        <v>177.55</v>
      </c>
      <c r="H17758">
        <v>53225.130450872202</v>
      </c>
      <c r="I17758" s="4">
        <v>3546.3</v>
      </c>
    </row>
    <row r="17759" spans="1:9" x14ac:dyDescent="0.25">
      <c r="A17759" s="1">
        <v>4.7315691632885001E-8</v>
      </c>
      <c r="B17759" s="1">
        <v>4.8692501035399897E-8</v>
      </c>
      <c r="C17759" s="1">
        <f t="shared" si="277"/>
        <v>1.3768094025148956E-9</v>
      </c>
      <c r="E17759">
        <v>177.56</v>
      </c>
      <c r="F17759">
        <v>177.56</v>
      </c>
      <c r="H17759">
        <v>53223.892848296797</v>
      </c>
      <c r="I17759" s="4">
        <v>3546.3</v>
      </c>
    </row>
    <row r="17760" spans="1:9" x14ac:dyDescent="0.25">
      <c r="A17760" s="1">
        <v>4.7315113160599402E-8</v>
      </c>
      <c r="B17760" s="1">
        <v>4.8691934947419602E-8</v>
      </c>
      <c r="C17760" s="1">
        <f t="shared" si="277"/>
        <v>1.3768217868201996E-9</v>
      </c>
      <c r="E17760">
        <v>177.57</v>
      </c>
      <c r="F17760">
        <v>177.57</v>
      </c>
      <c r="H17760">
        <v>53222.655317661702</v>
      </c>
      <c r="I17760" s="4">
        <v>3546.3</v>
      </c>
    </row>
    <row r="17761" spans="1:9" x14ac:dyDescent="0.25">
      <c r="A17761" s="1">
        <v>4.7314534714737499E-8</v>
      </c>
      <c r="B17761" s="1">
        <v>4.8691368885763397E-8</v>
      </c>
      <c r="C17761" s="1">
        <f t="shared" si="277"/>
        <v>1.3768341710258978E-9</v>
      </c>
      <c r="E17761">
        <v>177.58</v>
      </c>
      <c r="F17761">
        <v>177.58</v>
      </c>
      <c r="H17761">
        <v>53221.4178589601</v>
      </c>
      <c r="I17761" s="4">
        <v>3546.3</v>
      </c>
    </row>
    <row r="17762" spans="1:9" x14ac:dyDescent="0.25">
      <c r="A17762" s="1">
        <v>4.7313956295297101E-8</v>
      </c>
      <c r="B17762" s="1">
        <v>4.8690802850428999E-8</v>
      </c>
      <c r="C17762" s="1">
        <f t="shared" si="277"/>
        <v>1.3768465551318976E-9</v>
      </c>
      <c r="E17762">
        <v>177.59</v>
      </c>
      <c r="F17762">
        <v>177.59</v>
      </c>
      <c r="H17762">
        <v>53220.180472185399</v>
      </c>
      <c r="I17762" s="4">
        <v>3546.3</v>
      </c>
    </row>
    <row r="17763" spans="1:9" x14ac:dyDescent="0.25">
      <c r="A17763" s="1">
        <v>4.7313377902276197E-8</v>
      </c>
      <c r="B17763" s="1">
        <v>4.8690236841414403E-8</v>
      </c>
      <c r="C17763" s="1">
        <f t="shared" si="277"/>
        <v>1.3768589391382056E-9</v>
      </c>
      <c r="E17763">
        <v>177.6</v>
      </c>
      <c r="F17763">
        <v>177.6</v>
      </c>
      <c r="H17763">
        <v>53218.943157330898</v>
      </c>
      <c r="I17763" s="4">
        <v>3546.3</v>
      </c>
    </row>
    <row r="17764" spans="1:9" x14ac:dyDescent="0.25">
      <c r="A17764" s="1">
        <v>4.7312799535672603E-8</v>
      </c>
      <c r="B17764" s="1">
        <v>4.8689670858717398E-8</v>
      </c>
      <c r="C17764" s="1">
        <f t="shared" si="277"/>
        <v>1.3768713230447953E-9</v>
      </c>
      <c r="E17764">
        <v>177.61</v>
      </c>
      <c r="F17764">
        <v>177.61</v>
      </c>
      <c r="H17764">
        <v>53217.705914389902</v>
      </c>
      <c r="I17764" s="4">
        <v>3546.3</v>
      </c>
    </row>
    <row r="17765" spans="1:9" x14ac:dyDescent="0.25">
      <c r="A17765" s="1">
        <v>4.7312221195484102E-8</v>
      </c>
      <c r="B17765" s="1">
        <v>4.8689104902335901E-8</v>
      </c>
      <c r="C17765" s="1">
        <f t="shared" si="277"/>
        <v>1.3768837068517991E-9</v>
      </c>
      <c r="E17765">
        <v>177.62</v>
      </c>
      <c r="F17765">
        <v>177.62</v>
      </c>
      <c r="H17765">
        <v>53216.468743355799</v>
      </c>
      <c r="I17765" s="4">
        <v>3546.3</v>
      </c>
    </row>
    <row r="17766" spans="1:9" x14ac:dyDescent="0.25">
      <c r="A17766" s="1">
        <v>4.7311642881708701E-8</v>
      </c>
      <c r="B17766" s="1">
        <v>4.86885389722677E-8</v>
      </c>
      <c r="C17766" s="1">
        <f t="shared" si="277"/>
        <v>1.3768960905589986E-9</v>
      </c>
      <c r="E17766">
        <v>177.63</v>
      </c>
      <c r="F17766">
        <v>177.63</v>
      </c>
      <c r="H17766">
        <v>53215.2316442218</v>
      </c>
      <c r="I17766" s="4">
        <v>3546.3</v>
      </c>
    </row>
    <row r="17767" spans="1:9" x14ac:dyDescent="0.25">
      <c r="A17767" s="1">
        <v>4.7311064594344199E-8</v>
      </c>
      <c r="B17767" s="1">
        <v>4.8687973068510798E-8</v>
      </c>
      <c r="C17767" s="1">
        <f t="shared" si="277"/>
        <v>1.3769084741665989E-9</v>
      </c>
      <c r="E17767">
        <v>177.64</v>
      </c>
      <c r="F17767">
        <v>177.64</v>
      </c>
      <c r="H17767">
        <v>53213.994616981203</v>
      </c>
      <c r="I17767" s="4">
        <v>3546.3</v>
      </c>
    </row>
    <row r="17768" spans="1:9" x14ac:dyDescent="0.25">
      <c r="A17768" s="1">
        <v>4.7310486333388503E-8</v>
      </c>
      <c r="B17768" s="1">
        <v>4.8687407191062798E-8</v>
      </c>
      <c r="C17768" s="1">
        <f t="shared" si="277"/>
        <v>1.3769208576742956E-9</v>
      </c>
      <c r="E17768">
        <v>177.65</v>
      </c>
      <c r="F17768">
        <v>177.65</v>
      </c>
      <c r="H17768">
        <v>53212.757661627402</v>
      </c>
      <c r="I17768" s="4">
        <v>3546.3</v>
      </c>
    </row>
    <row r="17769" spans="1:9" x14ac:dyDescent="0.25">
      <c r="A17769" s="1">
        <v>4.7309908098839403E-8</v>
      </c>
      <c r="B17769" s="1">
        <v>4.8686841339921803E-8</v>
      </c>
      <c r="C17769" s="1">
        <f t="shared" si="277"/>
        <v>1.3769332410823998E-9</v>
      </c>
      <c r="E17769">
        <v>177.66</v>
      </c>
      <c r="F17769">
        <v>177.66</v>
      </c>
      <c r="H17769">
        <v>53211.520778153703</v>
      </c>
      <c r="I17769" s="4">
        <v>3546.3</v>
      </c>
    </row>
    <row r="17770" spans="1:9" x14ac:dyDescent="0.25">
      <c r="A17770" s="1">
        <v>4.7309329890694802E-8</v>
      </c>
      <c r="B17770" s="1">
        <v>4.8686275515085501E-8</v>
      </c>
      <c r="C17770" s="1">
        <f t="shared" si="277"/>
        <v>1.3769456243906997E-9</v>
      </c>
      <c r="E17770">
        <v>177.67</v>
      </c>
      <c r="F17770">
        <v>177.67</v>
      </c>
      <c r="H17770">
        <v>53210.283966553303</v>
      </c>
      <c r="I17770" s="4">
        <v>3546.3</v>
      </c>
    </row>
    <row r="17771" spans="1:9" x14ac:dyDescent="0.25">
      <c r="A17771" s="1">
        <v>4.7308751708952601E-8</v>
      </c>
      <c r="B17771" s="1">
        <v>4.8685709716551902E-8</v>
      </c>
      <c r="C17771" s="1">
        <f t="shared" si="277"/>
        <v>1.3769580075993012E-9</v>
      </c>
      <c r="E17771">
        <v>177.68</v>
      </c>
      <c r="F17771">
        <v>177.68</v>
      </c>
      <c r="H17771">
        <v>53209.047226819697</v>
      </c>
      <c r="I17771" s="4">
        <v>3546.3</v>
      </c>
    </row>
    <row r="17772" spans="1:9" x14ac:dyDescent="0.25">
      <c r="A17772" s="1">
        <v>4.7308173553610697E-8</v>
      </c>
      <c r="B17772" s="1">
        <v>4.8685143944318703E-8</v>
      </c>
      <c r="C17772" s="1">
        <f t="shared" si="277"/>
        <v>1.3769703907080057E-9</v>
      </c>
      <c r="E17772">
        <v>177.69</v>
      </c>
      <c r="F17772">
        <v>177.69</v>
      </c>
      <c r="H17772">
        <v>53207.810558946199</v>
      </c>
      <c r="I17772" s="4">
        <v>3546.3</v>
      </c>
    </row>
    <row r="17773" spans="1:9" x14ac:dyDescent="0.25">
      <c r="A17773" s="1">
        <v>4.73075954246668E-8</v>
      </c>
      <c r="B17773" s="1">
        <v>4.8684578198383898E-8</v>
      </c>
      <c r="C17773" s="1">
        <f t="shared" si="277"/>
        <v>1.3769827737170979E-9</v>
      </c>
      <c r="E17773">
        <v>177.7</v>
      </c>
      <c r="F17773">
        <v>177.7</v>
      </c>
      <c r="H17773">
        <v>53206.573962925999</v>
      </c>
      <c r="I17773" s="4">
        <v>3546.3</v>
      </c>
    </row>
    <row r="17774" spans="1:9" x14ac:dyDescent="0.25">
      <c r="A17774" s="1">
        <v>4.7307017322118997E-8</v>
      </c>
      <c r="B17774" s="1">
        <v>4.8684012478745303E-8</v>
      </c>
      <c r="C17774" s="1">
        <f t="shared" si="277"/>
        <v>1.3769951566263063E-9</v>
      </c>
      <c r="E17774">
        <v>177.71</v>
      </c>
      <c r="F17774">
        <v>177.71</v>
      </c>
      <c r="H17774">
        <v>53205.337438752402</v>
      </c>
      <c r="I17774" s="4">
        <v>3546.3</v>
      </c>
    </row>
    <row r="17775" spans="1:9" x14ac:dyDescent="0.25">
      <c r="A17775" s="1">
        <v>4.7306439245964999E-8</v>
      </c>
      <c r="B17775" s="1">
        <v>4.8683446785400802E-8</v>
      </c>
      <c r="C17775" s="1">
        <f t="shared" si="277"/>
        <v>1.377007539435803E-9</v>
      </c>
      <c r="E17775">
        <v>177.72</v>
      </c>
      <c r="F17775">
        <v>177.72</v>
      </c>
      <c r="H17775">
        <v>53204.100986418904</v>
      </c>
      <c r="I17775" s="4">
        <v>3546.3</v>
      </c>
    </row>
    <row r="17776" spans="1:9" x14ac:dyDescent="0.25">
      <c r="A17776" s="1">
        <v>4.73058611962028E-8</v>
      </c>
      <c r="B17776" s="1">
        <v>4.8682881118348203E-8</v>
      </c>
      <c r="C17776" s="1">
        <f t="shared" si="277"/>
        <v>1.3770199221454029E-9</v>
      </c>
      <c r="E17776">
        <v>177.73</v>
      </c>
      <c r="F17776">
        <v>177.73</v>
      </c>
      <c r="H17776">
        <v>53202.864605918701</v>
      </c>
      <c r="I17776" s="4">
        <v>3546.3</v>
      </c>
    </row>
    <row r="17777" spans="1:9" x14ac:dyDescent="0.25">
      <c r="A17777" s="1">
        <v>4.7305283172830098E-8</v>
      </c>
      <c r="B17777" s="1">
        <v>4.8682315477585402E-8</v>
      </c>
      <c r="C17777" s="1">
        <f t="shared" si="277"/>
        <v>1.3770323047553042E-9</v>
      </c>
      <c r="E17777">
        <v>177.74</v>
      </c>
      <c r="F17777">
        <v>177.74</v>
      </c>
      <c r="H17777">
        <v>53201.628297245101</v>
      </c>
      <c r="I17777" s="4">
        <v>3546.3</v>
      </c>
    </row>
    <row r="17778" spans="1:9" x14ac:dyDescent="0.25">
      <c r="A17778" s="1">
        <v>4.7304705175844901E-8</v>
      </c>
      <c r="B17778" s="1">
        <v>4.8681749863110302E-8</v>
      </c>
      <c r="C17778" s="1">
        <f t="shared" si="277"/>
        <v>1.3770446872654013E-9</v>
      </c>
      <c r="E17778">
        <v>177.75</v>
      </c>
      <c r="F17778">
        <v>177.75</v>
      </c>
      <c r="H17778">
        <v>53200.392060391503</v>
      </c>
      <c r="I17778" s="4">
        <v>3546.3</v>
      </c>
    </row>
    <row r="17779" spans="1:9" x14ac:dyDescent="0.25">
      <c r="A17779" s="1">
        <v>4.7304127205245098E-8</v>
      </c>
      <c r="B17779" s="1">
        <v>4.86811842749207E-8</v>
      </c>
      <c r="C17779" s="1">
        <f t="shared" si="277"/>
        <v>1.3770570696756015E-9</v>
      </c>
      <c r="E17779">
        <v>177.76</v>
      </c>
      <c r="F17779">
        <v>177.76</v>
      </c>
      <c r="H17779">
        <v>53199.155895351199</v>
      </c>
      <c r="I17779" s="4">
        <v>3546.3</v>
      </c>
    </row>
    <row r="17780" spans="1:9" x14ac:dyDescent="0.25">
      <c r="A17780" s="1">
        <v>4.7303549261028399E-8</v>
      </c>
      <c r="B17780" s="1">
        <v>4.8680618713014503E-8</v>
      </c>
      <c r="C17780" s="1">
        <f t="shared" si="277"/>
        <v>1.3770694519861032E-9</v>
      </c>
      <c r="E17780">
        <v>177.77</v>
      </c>
      <c r="F17780">
        <v>177.77</v>
      </c>
      <c r="H17780">
        <v>53197.919802117503</v>
      </c>
      <c r="I17780" s="4">
        <v>3546.3</v>
      </c>
    </row>
    <row r="17781" spans="1:9" x14ac:dyDescent="0.25">
      <c r="A17781" s="1">
        <v>4.7302971343192899E-8</v>
      </c>
      <c r="B17781" s="1">
        <v>4.8680053177389501E-8</v>
      </c>
      <c r="C17781" s="1">
        <f t="shared" si="277"/>
        <v>1.377081834196602E-9</v>
      </c>
      <c r="E17781">
        <v>177.78</v>
      </c>
      <c r="F17781">
        <v>177.78</v>
      </c>
      <c r="H17781">
        <v>53196.683780683699</v>
      </c>
      <c r="I17781" s="4">
        <v>3546.3</v>
      </c>
    </row>
    <row r="17782" spans="1:9" x14ac:dyDescent="0.25">
      <c r="A17782" s="1">
        <v>4.7302393451736301E-8</v>
      </c>
      <c r="B17782" s="1">
        <v>4.8679487668043598E-8</v>
      </c>
      <c r="C17782" s="1">
        <f t="shared" si="277"/>
        <v>1.3770942163072966E-9</v>
      </c>
      <c r="E17782">
        <v>177.79</v>
      </c>
      <c r="F17782">
        <v>177.79</v>
      </c>
      <c r="H17782">
        <v>53195.447831043202</v>
      </c>
      <c r="I17782" s="4">
        <v>3546.3</v>
      </c>
    </row>
    <row r="17783" spans="1:9" x14ac:dyDescent="0.25">
      <c r="A17783" s="1">
        <v>4.7301815586656501E-8</v>
      </c>
      <c r="B17783" s="1">
        <v>4.8678922184974701E-8</v>
      </c>
      <c r="C17783" s="1">
        <f t="shared" si="277"/>
        <v>1.3771065983182001E-9</v>
      </c>
      <c r="E17783">
        <v>177.8</v>
      </c>
      <c r="F17783">
        <v>177.8</v>
      </c>
      <c r="H17783">
        <v>53194.211953189297</v>
      </c>
      <c r="I17783" s="4">
        <v>3546.3</v>
      </c>
    </row>
    <row r="17784" spans="1:9" x14ac:dyDescent="0.25">
      <c r="A17784" s="1">
        <v>4.7301237747951401E-8</v>
      </c>
      <c r="B17784" s="1">
        <v>4.8678356728180601E-8</v>
      </c>
      <c r="C17784" s="1">
        <f t="shared" si="277"/>
        <v>1.3771189802292001E-9</v>
      </c>
      <c r="E17784">
        <v>177.81</v>
      </c>
      <c r="F17784">
        <v>177.81</v>
      </c>
      <c r="H17784">
        <v>53192.976147115398</v>
      </c>
      <c r="I17784" s="4">
        <v>3546.3</v>
      </c>
    </row>
    <row r="17785" spans="1:9" x14ac:dyDescent="0.25">
      <c r="A17785" s="1">
        <v>4.7300659935618897E-8</v>
      </c>
      <c r="B17785" s="1">
        <v>4.86777912976592E-8</v>
      </c>
      <c r="C17785" s="1">
        <f t="shared" si="277"/>
        <v>1.3771313620403031E-9</v>
      </c>
      <c r="E17785">
        <v>177.82</v>
      </c>
      <c r="F17785">
        <v>177.82</v>
      </c>
      <c r="H17785">
        <v>53191.740412814703</v>
      </c>
      <c r="I17785" s="4">
        <v>3546.3</v>
      </c>
    </row>
    <row r="17786" spans="1:9" x14ac:dyDescent="0.25">
      <c r="A17786" s="1">
        <v>4.7300082149656798E-8</v>
      </c>
      <c r="B17786" s="1">
        <v>4.86772258934084E-8</v>
      </c>
      <c r="C17786" s="1">
        <f t="shared" si="277"/>
        <v>1.3771437437516017E-9</v>
      </c>
      <c r="E17786">
        <v>177.83</v>
      </c>
      <c r="F17786">
        <v>177.83</v>
      </c>
      <c r="H17786">
        <v>53190.504750280597</v>
      </c>
      <c r="I17786" s="4">
        <v>3546.3</v>
      </c>
    </row>
    <row r="17787" spans="1:9" x14ac:dyDescent="0.25">
      <c r="A17787" s="1">
        <v>4.72995043900631E-8</v>
      </c>
      <c r="B17787" s="1">
        <v>4.8676660515425998E-8</v>
      </c>
      <c r="C17787" s="1">
        <f t="shared" si="277"/>
        <v>1.3771561253628976E-9</v>
      </c>
      <c r="E17787">
        <v>177.84</v>
      </c>
      <c r="F17787">
        <v>177.84</v>
      </c>
      <c r="H17787">
        <v>53189.269159506403</v>
      </c>
      <c r="I17787" s="4">
        <v>3546.3</v>
      </c>
    </row>
    <row r="17788" spans="1:9" x14ac:dyDescent="0.25">
      <c r="A17788" s="1">
        <v>4.7298926656835499E-8</v>
      </c>
      <c r="B17788" s="1">
        <v>4.8676095163709902E-8</v>
      </c>
      <c r="C17788" s="1">
        <f t="shared" si="277"/>
        <v>1.3771685068744024E-9</v>
      </c>
      <c r="E17788">
        <v>177.85</v>
      </c>
      <c r="F17788">
        <v>177.85</v>
      </c>
      <c r="H17788">
        <v>53188.033640485402</v>
      </c>
      <c r="I17788" s="4">
        <v>3546.3</v>
      </c>
    </row>
    <row r="17789" spans="1:9" x14ac:dyDescent="0.25">
      <c r="A17789" s="1">
        <v>4.7298348949971997E-8</v>
      </c>
      <c r="B17789" s="1">
        <v>4.8675529838257902E-8</v>
      </c>
      <c r="C17789" s="1">
        <f t="shared" si="277"/>
        <v>1.3771808882859044E-9</v>
      </c>
      <c r="E17789">
        <v>177.86</v>
      </c>
      <c r="F17789">
        <v>177.86</v>
      </c>
      <c r="H17789">
        <v>53186.7981932111</v>
      </c>
      <c r="I17789" s="4">
        <v>3546.3</v>
      </c>
    </row>
    <row r="17790" spans="1:9" x14ac:dyDescent="0.25">
      <c r="A17790" s="1">
        <v>4.7297771269470397E-8</v>
      </c>
      <c r="B17790" s="1">
        <v>4.8674964539067999E-8</v>
      </c>
      <c r="C17790" s="1">
        <f t="shared" si="277"/>
        <v>1.377193269597602E-9</v>
      </c>
      <c r="E17790">
        <v>177.87</v>
      </c>
      <c r="F17790">
        <v>177.87</v>
      </c>
      <c r="H17790">
        <v>53185.562817676699</v>
      </c>
      <c r="I17790" s="4">
        <v>3546.3</v>
      </c>
    </row>
    <row r="17791" spans="1:9" x14ac:dyDescent="0.25">
      <c r="A17791" s="1">
        <v>4.7297193615328602E-8</v>
      </c>
      <c r="B17791" s="1">
        <v>4.8674399266137899E-8</v>
      </c>
      <c r="C17791" s="1">
        <f t="shared" si="277"/>
        <v>1.3772056508092969E-9</v>
      </c>
      <c r="E17791">
        <v>177.88</v>
      </c>
      <c r="F17791">
        <v>177.88</v>
      </c>
      <c r="H17791">
        <v>53184.327513875498</v>
      </c>
      <c r="I17791" s="4">
        <v>3546.3</v>
      </c>
    </row>
    <row r="17792" spans="1:9" x14ac:dyDescent="0.25">
      <c r="A17792" s="1">
        <v>4.72966159875445E-8</v>
      </c>
      <c r="B17792" s="1">
        <v>4.8673834019465601E-8</v>
      </c>
      <c r="C17792" s="1">
        <f t="shared" si="277"/>
        <v>1.3772180319211014E-9</v>
      </c>
      <c r="E17792">
        <v>177.89</v>
      </c>
      <c r="F17792">
        <v>177.89</v>
      </c>
      <c r="H17792">
        <v>53183.092281800898</v>
      </c>
      <c r="I17792" s="4">
        <v>3546.3</v>
      </c>
    </row>
    <row r="17793" spans="1:9" x14ac:dyDescent="0.25">
      <c r="A17793" s="1">
        <v>4.7296038386116E-8</v>
      </c>
      <c r="B17793" s="1">
        <v>4.8673268799048903E-8</v>
      </c>
      <c r="C17793" s="1">
        <f t="shared" si="277"/>
        <v>1.377230412932903E-9</v>
      </c>
      <c r="E17793">
        <v>177.9</v>
      </c>
      <c r="F17793">
        <v>177.9</v>
      </c>
      <c r="H17793">
        <v>53181.857121446199</v>
      </c>
      <c r="I17793" s="4">
        <v>3546.3</v>
      </c>
    </row>
    <row r="17794" spans="1:9" x14ac:dyDescent="0.25">
      <c r="A17794" s="1">
        <v>4.7295460811040898E-8</v>
      </c>
      <c r="B17794" s="1">
        <v>4.8672703604885699E-8</v>
      </c>
      <c r="C17794" s="1">
        <f t="shared" si="277"/>
        <v>1.3772427938448012E-9</v>
      </c>
      <c r="E17794">
        <v>177.91</v>
      </c>
      <c r="F17794">
        <v>177.91</v>
      </c>
      <c r="H17794">
        <v>53180.6220328048</v>
      </c>
      <c r="I17794" s="4">
        <v>3546.3</v>
      </c>
    </row>
    <row r="17795" spans="1:9" x14ac:dyDescent="0.25">
      <c r="A17795" s="1">
        <v>4.7294883262317097E-8</v>
      </c>
      <c r="B17795" s="1">
        <v>4.8672138436973801E-8</v>
      </c>
      <c r="C17795" s="1">
        <f t="shared" si="277"/>
        <v>1.3772551746567031E-9</v>
      </c>
      <c r="E17795">
        <v>177.92</v>
      </c>
      <c r="F17795">
        <v>177.92</v>
      </c>
      <c r="H17795">
        <v>53179.387015870001</v>
      </c>
      <c r="I17795" s="4">
        <v>3546.3</v>
      </c>
    </row>
    <row r="17796" spans="1:9" x14ac:dyDescent="0.25">
      <c r="A17796" s="1">
        <v>4.72943057399425E-8</v>
      </c>
      <c r="B17796" s="1">
        <v>4.8671573295311201E-8</v>
      </c>
      <c r="C17796" s="1">
        <f t="shared" ref="C17796:C17859" si="278">B17796-A17796</f>
        <v>1.3772675553687014E-9</v>
      </c>
      <c r="E17796">
        <v>177.93</v>
      </c>
      <c r="F17796">
        <v>177.93</v>
      </c>
      <c r="H17796">
        <v>53178.152070635202</v>
      </c>
      <c r="I17796" s="4">
        <v>3546.3</v>
      </c>
    </row>
    <row r="17797" spans="1:9" x14ac:dyDescent="0.25">
      <c r="A17797" s="1">
        <v>4.7293728243914902E-8</v>
      </c>
      <c r="B17797" s="1">
        <v>4.8671008179895599E-8</v>
      </c>
      <c r="C17797" s="1">
        <f t="shared" si="278"/>
        <v>1.3772799359806969E-9</v>
      </c>
      <c r="E17797">
        <v>177.94</v>
      </c>
      <c r="F17797">
        <v>177.94</v>
      </c>
      <c r="H17797">
        <v>53176.9171970936</v>
      </c>
      <c r="I17797" s="4">
        <v>3546.3</v>
      </c>
    </row>
    <row r="17798" spans="1:9" x14ac:dyDescent="0.25">
      <c r="A17798" s="1">
        <v>4.7293150774232199E-8</v>
      </c>
      <c r="B17798" s="1">
        <v>4.8670443090725001E-8</v>
      </c>
      <c r="C17798" s="1">
        <f t="shared" si="278"/>
        <v>1.3772923164928021E-9</v>
      </c>
      <c r="E17798">
        <v>177.95</v>
      </c>
      <c r="F17798">
        <v>177.95</v>
      </c>
      <c r="H17798">
        <v>53175.682395238699</v>
      </c>
      <c r="I17798" s="4">
        <v>3546.3</v>
      </c>
    </row>
    <row r="17799" spans="1:9" x14ac:dyDescent="0.25">
      <c r="A17799" s="1">
        <v>4.72925733308924E-8</v>
      </c>
      <c r="B17799" s="1">
        <v>4.8669878027797199E-8</v>
      </c>
      <c r="C17799" s="1">
        <f t="shared" si="278"/>
        <v>1.3773046969047985E-9</v>
      </c>
      <c r="E17799">
        <v>177.96</v>
      </c>
      <c r="F17799">
        <v>177.96</v>
      </c>
      <c r="H17799">
        <v>53174.447665063701</v>
      </c>
      <c r="I17799" s="4">
        <v>3546.3</v>
      </c>
    </row>
    <row r="17800" spans="1:9" x14ac:dyDescent="0.25">
      <c r="A17800" s="1">
        <v>4.72919959138933E-8</v>
      </c>
      <c r="B17800" s="1">
        <v>4.866931299111E-8</v>
      </c>
      <c r="C17800" s="1">
        <f t="shared" si="278"/>
        <v>1.3773170772166995E-9</v>
      </c>
      <c r="E17800">
        <v>177.97</v>
      </c>
      <c r="F17800">
        <v>177.97</v>
      </c>
      <c r="H17800">
        <v>53173.213006562</v>
      </c>
      <c r="I17800" s="4">
        <v>3546.3</v>
      </c>
    </row>
    <row r="17801" spans="1:9" x14ac:dyDescent="0.25">
      <c r="A17801" s="1">
        <v>4.7291418523232697E-8</v>
      </c>
      <c r="B17801" s="1">
        <v>4.86687479806614E-8</v>
      </c>
      <c r="C17801" s="1">
        <f t="shared" si="278"/>
        <v>1.3773294574287036E-9</v>
      </c>
      <c r="E17801">
        <v>177.98</v>
      </c>
      <c r="F17801">
        <v>177.98</v>
      </c>
      <c r="H17801">
        <v>53171.978419726998</v>
      </c>
      <c r="I17801" s="4">
        <v>3546.3</v>
      </c>
    </row>
    <row r="17802" spans="1:9" x14ac:dyDescent="0.25">
      <c r="A17802" s="1">
        <v>4.7290841158908498E-8</v>
      </c>
      <c r="B17802" s="1">
        <v>4.8668182996449302E-8</v>
      </c>
      <c r="C17802" s="1">
        <f t="shared" si="278"/>
        <v>1.3773418375408041E-9</v>
      </c>
      <c r="E17802">
        <v>177.99</v>
      </c>
      <c r="F17802">
        <v>177.99</v>
      </c>
      <c r="H17802">
        <v>53170.743904552</v>
      </c>
      <c r="I17802" s="4">
        <v>3546.3</v>
      </c>
    </row>
    <row r="17803" spans="1:9" x14ac:dyDescent="0.25">
      <c r="A17803" s="1">
        <v>4.72902638209186E-8</v>
      </c>
      <c r="B17803" s="1">
        <v>4.8667618038471403E-8</v>
      </c>
      <c r="C17803" s="1">
        <f t="shared" si="278"/>
        <v>1.3773542175528025E-9</v>
      </c>
      <c r="E17803">
        <v>178</v>
      </c>
      <c r="F17803">
        <v>178</v>
      </c>
      <c r="H17803">
        <v>53169.509461030299</v>
      </c>
      <c r="I17803" s="4">
        <v>3546.3</v>
      </c>
    </row>
    <row r="17804" spans="1:9" x14ac:dyDescent="0.25">
      <c r="A17804" s="1">
        <v>4.7289686509260998E-8</v>
      </c>
      <c r="B17804" s="1">
        <v>4.8667053106725597E-8</v>
      </c>
      <c r="C17804" s="1">
        <f t="shared" si="278"/>
        <v>1.3773665974645995E-9</v>
      </c>
      <c r="E17804">
        <v>178.01</v>
      </c>
      <c r="F17804">
        <v>178.01</v>
      </c>
      <c r="H17804">
        <v>53168.275089155301</v>
      </c>
      <c r="I17804" s="4">
        <v>3546.3</v>
      </c>
    </row>
    <row r="17805" spans="1:9" x14ac:dyDescent="0.25">
      <c r="A17805" s="1">
        <v>4.7289109223933402E-8</v>
      </c>
      <c r="B17805" s="1">
        <v>4.8666488201209901E-8</v>
      </c>
      <c r="C17805" s="1">
        <f t="shared" si="278"/>
        <v>1.3773789772764996E-9</v>
      </c>
      <c r="E17805">
        <v>178.02</v>
      </c>
      <c r="F17805">
        <v>178.02</v>
      </c>
      <c r="H17805">
        <v>53167.040788920298</v>
      </c>
      <c r="I17805" s="4">
        <v>3546.3</v>
      </c>
    </row>
    <row r="17806" spans="1:9" x14ac:dyDescent="0.25">
      <c r="A17806" s="1">
        <v>4.72885319649337E-8</v>
      </c>
      <c r="B17806" s="1">
        <v>4.8665923321922097E-8</v>
      </c>
      <c r="C17806" s="1">
        <f t="shared" si="278"/>
        <v>1.3773913569883969E-9</v>
      </c>
      <c r="E17806">
        <v>178.03</v>
      </c>
      <c r="F17806">
        <v>178.03</v>
      </c>
      <c r="H17806">
        <v>53165.806560318699</v>
      </c>
      <c r="I17806" s="4">
        <v>3546.3</v>
      </c>
    </row>
    <row r="17807" spans="1:9" x14ac:dyDescent="0.25">
      <c r="A17807" s="1">
        <v>4.7287954732259902E-8</v>
      </c>
      <c r="B17807" s="1">
        <v>4.8665358468860001E-8</v>
      </c>
      <c r="C17807" s="1">
        <f t="shared" si="278"/>
        <v>1.3774037366000994E-9</v>
      </c>
      <c r="E17807">
        <v>178.04</v>
      </c>
      <c r="F17807">
        <v>178.04</v>
      </c>
      <c r="H17807">
        <v>53164.572403343896</v>
      </c>
      <c r="I17807" s="4">
        <v>3546.3</v>
      </c>
    </row>
    <row r="17808" spans="1:9" x14ac:dyDescent="0.25">
      <c r="A17808" s="1">
        <v>4.7287377525909697E-8</v>
      </c>
      <c r="B17808" s="1">
        <v>4.8664793642021602E-8</v>
      </c>
      <c r="C17808" s="1">
        <f t="shared" si="278"/>
        <v>1.377416116111905E-9</v>
      </c>
      <c r="E17808">
        <v>178.05</v>
      </c>
      <c r="F17808">
        <v>178.05</v>
      </c>
      <c r="H17808">
        <v>53163.338317989103</v>
      </c>
      <c r="I17808" s="4">
        <v>3546.3</v>
      </c>
    </row>
    <row r="17809" spans="1:9" x14ac:dyDescent="0.25">
      <c r="A17809" s="1">
        <v>4.72868003458812E-8</v>
      </c>
      <c r="B17809" s="1">
        <v>4.8664228841404597E-8</v>
      </c>
      <c r="C17809" s="1">
        <f t="shared" si="278"/>
        <v>1.3774284955233968E-9</v>
      </c>
      <c r="E17809">
        <v>178.06</v>
      </c>
      <c r="F17809">
        <v>178.06</v>
      </c>
      <c r="H17809">
        <v>53162.104304247798</v>
      </c>
      <c r="I17809" s="4">
        <v>3546.3</v>
      </c>
    </row>
    <row r="17810" spans="1:9" x14ac:dyDescent="0.25">
      <c r="A17810" s="1">
        <v>4.7286223192172101E-8</v>
      </c>
      <c r="B17810" s="1">
        <v>4.8663664067007E-8</v>
      </c>
      <c r="C17810" s="1">
        <f t="shared" si="278"/>
        <v>1.3774408748348989E-9</v>
      </c>
      <c r="E17810">
        <v>178.07</v>
      </c>
      <c r="F17810">
        <v>178.07</v>
      </c>
      <c r="H17810">
        <v>53160.870362113201</v>
      </c>
      <c r="I17810" s="4">
        <v>3546.3</v>
      </c>
    </row>
    <row r="17811" spans="1:9" x14ac:dyDescent="0.25">
      <c r="A17811" s="1">
        <v>4.7285646064780303E-8</v>
      </c>
      <c r="B17811" s="1">
        <v>4.8663099318826701E-8</v>
      </c>
      <c r="C17811" s="1">
        <f t="shared" si="278"/>
        <v>1.3774532540463982E-9</v>
      </c>
      <c r="E17811">
        <v>178.08</v>
      </c>
      <c r="F17811">
        <v>178.08</v>
      </c>
      <c r="H17811">
        <v>53159.6364915788</v>
      </c>
      <c r="I17811" s="4">
        <v>3546.3</v>
      </c>
    </row>
    <row r="17812" spans="1:9" x14ac:dyDescent="0.25">
      <c r="A17812" s="1">
        <v>4.72850689637037E-8</v>
      </c>
      <c r="B17812" s="1">
        <v>4.8662534596861502E-8</v>
      </c>
      <c r="C17812" s="1">
        <f t="shared" si="278"/>
        <v>1.3774656331578021E-9</v>
      </c>
      <c r="E17812">
        <v>178.09</v>
      </c>
      <c r="F17812">
        <v>178.09</v>
      </c>
      <c r="H17812">
        <v>53158.402692637799</v>
      </c>
      <c r="I17812" s="4">
        <v>3546.3</v>
      </c>
    </row>
    <row r="17813" spans="1:9" x14ac:dyDescent="0.25">
      <c r="A17813" s="1">
        <v>4.7284491888940203E-8</v>
      </c>
      <c r="B17813" s="1">
        <v>4.8661969901109201E-8</v>
      </c>
      <c r="C17813" s="1">
        <f t="shared" si="278"/>
        <v>1.377478012168998E-9</v>
      </c>
      <c r="E17813">
        <v>178.1</v>
      </c>
      <c r="F17813">
        <v>178.1</v>
      </c>
      <c r="H17813">
        <v>53157.168965283701</v>
      </c>
      <c r="I17813" s="4">
        <v>3546.3</v>
      </c>
    </row>
    <row r="17814" spans="1:9" x14ac:dyDescent="0.25">
      <c r="A17814" s="1">
        <v>4.7283914840487699E-8</v>
      </c>
      <c r="B17814" s="1">
        <v>4.8661405231567798E-8</v>
      </c>
      <c r="C17814" s="1">
        <f t="shared" si="278"/>
        <v>1.3774903910800984E-9</v>
      </c>
      <c r="E17814">
        <v>178.11</v>
      </c>
      <c r="F17814">
        <v>178.11</v>
      </c>
      <c r="H17814">
        <v>53155.935309509798</v>
      </c>
      <c r="I17814" s="4">
        <v>3546.3</v>
      </c>
    </row>
    <row r="17815" spans="1:9" x14ac:dyDescent="0.25">
      <c r="A17815" s="1">
        <v>4.7283337818344E-8</v>
      </c>
      <c r="B17815" s="1">
        <v>4.8660840588235103E-8</v>
      </c>
      <c r="C17815" s="1">
        <f t="shared" si="278"/>
        <v>1.3775027698911033E-9</v>
      </c>
      <c r="E17815">
        <v>178.12</v>
      </c>
      <c r="F17815">
        <v>178.12</v>
      </c>
      <c r="H17815">
        <v>53154.701725309402</v>
      </c>
      <c r="I17815" s="4">
        <v>3546.3</v>
      </c>
    </row>
    <row r="17816" spans="1:9" x14ac:dyDescent="0.25">
      <c r="A17816" s="1">
        <v>4.7282760822507099E-8</v>
      </c>
      <c r="B17816" s="1">
        <v>4.8660275971108999E-8</v>
      </c>
      <c r="C17816" s="1">
        <f t="shared" si="278"/>
        <v>1.3775151486019003E-9</v>
      </c>
      <c r="E17816">
        <v>178.13</v>
      </c>
      <c r="F17816">
        <v>178.13</v>
      </c>
      <c r="H17816">
        <v>53153.468212676002</v>
      </c>
      <c r="I17816" s="4">
        <v>3546.3</v>
      </c>
    </row>
    <row r="17817" spans="1:9" x14ac:dyDescent="0.25">
      <c r="A17817" s="1">
        <v>4.7282183852974799E-8</v>
      </c>
      <c r="B17817" s="1">
        <v>4.8659711380187401E-8</v>
      </c>
      <c r="C17817" s="1">
        <f t="shared" si="278"/>
        <v>1.3775275272126018E-9</v>
      </c>
      <c r="E17817">
        <v>178.14</v>
      </c>
      <c r="F17817">
        <v>178.14</v>
      </c>
      <c r="H17817">
        <v>53152.234771602802</v>
      </c>
      <c r="I17817" s="4">
        <v>3546.3</v>
      </c>
    </row>
    <row r="17818" spans="1:9" x14ac:dyDescent="0.25">
      <c r="A17818" s="1">
        <v>4.7281606909744897E-8</v>
      </c>
      <c r="B17818" s="1">
        <v>4.8659146815468098E-8</v>
      </c>
      <c r="C17818" s="1">
        <f t="shared" si="278"/>
        <v>1.3775399057232012E-9</v>
      </c>
      <c r="E17818">
        <v>178.15</v>
      </c>
      <c r="F17818">
        <v>178.15</v>
      </c>
      <c r="H17818">
        <v>53151.001402083202</v>
      </c>
      <c r="I17818" s="4">
        <v>3546.3</v>
      </c>
    </row>
    <row r="17819" spans="1:9" x14ac:dyDescent="0.25">
      <c r="A17819" s="1">
        <v>4.7281029992815501E-8</v>
      </c>
      <c r="B17819" s="1">
        <v>4.8658582276949001E-8</v>
      </c>
      <c r="C17819" s="1">
        <f t="shared" si="278"/>
        <v>1.3775522841335E-9</v>
      </c>
      <c r="E17819">
        <v>178.16</v>
      </c>
      <c r="F17819">
        <v>178.16</v>
      </c>
      <c r="H17819">
        <v>53149.768104110597</v>
      </c>
      <c r="I17819" s="4">
        <v>3546.3</v>
      </c>
    </row>
    <row r="17820" spans="1:9" x14ac:dyDescent="0.25">
      <c r="A17820" s="1">
        <v>4.7280453102184201E-8</v>
      </c>
      <c r="B17820" s="1">
        <v>4.8658017764627898E-8</v>
      </c>
      <c r="C17820" s="1">
        <f t="shared" si="278"/>
        <v>1.3775646624436967E-9</v>
      </c>
      <c r="E17820">
        <v>178.17</v>
      </c>
      <c r="F17820">
        <v>178.17</v>
      </c>
      <c r="H17820">
        <v>53148.534877678299</v>
      </c>
      <c r="I17820" s="4">
        <v>3546.3</v>
      </c>
    </row>
    <row r="17821" spans="1:9" x14ac:dyDescent="0.25">
      <c r="A17821" s="1">
        <v>4.7279876237849198E-8</v>
      </c>
      <c r="B17821" s="1">
        <v>4.8657453278502897E-8</v>
      </c>
      <c r="C17821" s="1">
        <f t="shared" si="278"/>
        <v>1.3775770406536987E-9</v>
      </c>
      <c r="E17821">
        <v>178.18</v>
      </c>
      <c r="F17821">
        <v>178.18</v>
      </c>
      <c r="H17821">
        <v>53147.301722779703</v>
      </c>
      <c r="I17821" s="4">
        <v>3546.3</v>
      </c>
    </row>
    <row r="17822" spans="1:9" x14ac:dyDescent="0.25">
      <c r="A17822" s="1">
        <v>4.7279299399808103E-8</v>
      </c>
      <c r="B17822" s="1">
        <v>4.8656888818571602E-8</v>
      </c>
      <c r="C17822" s="1">
        <f t="shared" si="278"/>
        <v>1.3775894187634993E-9</v>
      </c>
      <c r="E17822">
        <v>178.19</v>
      </c>
      <c r="F17822">
        <v>178.19</v>
      </c>
      <c r="H17822">
        <v>53146.0686394082</v>
      </c>
      <c r="I17822" s="4">
        <v>3546.3</v>
      </c>
    </row>
    <row r="17823" spans="1:9" x14ac:dyDescent="0.25">
      <c r="A17823" s="1">
        <v>4.7278722588058897E-8</v>
      </c>
      <c r="B17823" s="1">
        <v>4.8656324384832102E-8</v>
      </c>
      <c r="C17823" s="1">
        <f t="shared" si="278"/>
        <v>1.3776017967732044E-9</v>
      </c>
      <c r="E17823">
        <v>178.2</v>
      </c>
      <c r="F17823">
        <v>178.2</v>
      </c>
      <c r="H17823">
        <v>53144.8356275572</v>
      </c>
      <c r="I17823" s="4">
        <v>3546.3</v>
      </c>
    </row>
    <row r="17824" spans="1:9" x14ac:dyDescent="0.25">
      <c r="A17824" s="1">
        <v>4.7278145802599503E-8</v>
      </c>
      <c r="B17824" s="1">
        <v>4.8655759977282099E-8</v>
      </c>
      <c r="C17824" s="1">
        <f t="shared" si="278"/>
        <v>1.3776141746825958E-9</v>
      </c>
      <c r="E17824">
        <v>178.21</v>
      </c>
      <c r="F17824">
        <v>178.21</v>
      </c>
      <c r="H17824">
        <v>53143.6026872199</v>
      </c>
      <c r="I17824" s="4">
        <v>3546.3</v>
      </c>
    </row>
    <row r="17825" spans="1:9" x14ac:dyDescent="0.25">
      <c r="A17825" s="1">
        <v>4.7277569043427703E-8</v>
      </c>
      <c r="B17825" s="1">
        <v>4.8655195595919601E-8</v>
      </c>
      <c r="C17825" s="1">
        <f t="shared" si="278"/>
        <v>1.3776265524918982E-9</v>
      </c>
      <c r="E17825">
        <v>178.22</v>
      </c>
      <c r="F17825">
        <v>178.22</v>
      </c>
      <c r="H17825">
        <v>53142.3698183897</v>
      </c>
      <c r="I17825" s="4">
        <v>3546.3</v>
      </c>
    </row>
    <row r="17826" spans="1:9" x14ac:dyDescent="0.25">
      <c r="A17826" s="1">
        <v>4.72769923105415E-8</v>
      </c>
      <c r="B17826" s="1">
        <v>4.8654631240742301E-8</v>
      </c>
      <c r="C17826" s="1">
        <f t="shared" si="278"/>
        <v>1.3776389302008008E-9</v>
      </c>
      <c r="E17826">
        <v>178.23</v>
      </c>
      <c r="F17826">
        <v>178.23</v>
      </c>
      <c r="H17826">
        <v>53141.137021060102</v>
      </c>
      <c r="I17826" s="4">
        <v>3546.3</v>
      </c>
    </row>
    <row r="17827" spans="1:9" x14ac:dyDescent="0.25">
      <c r="A17827" s="1">
        <v>4.7276415603938703E-8</v>
      </c>
      <c r="B17827" s="1">
        <v>4.8654066911748297E-8</v>
      </c>
      <c r="C17827" s="1">
        <f t="shared" si="278"/>
        <v>1.3776513078095947E-9</v>
      </c>
      <c r="E17827">
        <v>178.24</v>
      </c>
      <c r="F17827">
        <v>178.24</v>
      </c>
      <c r="H17827">
        <v>53139.904295224303</v>
      </c>
      <c r="I17827" s="4">
        <v>3546.3</v>
      </c>
    </row>
    <row r="17828" spans="1:9" x14ac:dyDescent="0.25">
      <c r="A17828" s="1">
        <v>4.7275838923617299E-8</v>
      </c>
      <c r="B17828" s="1">
        <v>4.8653502608935401E-8</v>
      </c>
      <c r="C17828" s="1">
        <f t="shared" si="278"/>
        <v>1.3776636853181011E-9</v>
      </c>
      <c r="E17828">
        <v>178.25</v>
      </c>
      <c r="F17828">
        <v>178.25</v>
      </c>
      <c r="H17828">
        <v>53138.6716408758</v>
      </c>
      <c r="I17828" s="4">
        <v>3546.3</v>
      </c>
    </row>
    <row r="17829" spans="1:9" x14ac:dyDescent="0.25">
      <c r="A17829" s="1">
        <v>4.7275262269575001E-8</v>
      </c>
      <c r="B17829" s="1">
        <v>4.8652938332301301E-8</v>
      </c>
      <c r="C17829" s="1">
        <f t="shared" si="278"/>
        <v>1.3776760627263004E-9</v>
      </c>
      <c r="E17829">
        <v>178.26</v>
      </c>
      <c r="F17829">
        <v>178.26</v>
      </c>
      <c r="H17829">
        <v>53137.439058007898</v>
      </c>
      <c r="I17829" s="4">
        <v>3546.3</v>
      </c>
    </row>
    <row r="17830" spans="1:9" x14ac:dyDescent="0.25">
      <c r="A17830" s="1">
        <v>4.7274685641809702E-8</v>
      </c>
      <c r="B17830" s="1">
        <v>4.86523740818441E-8</v>
      </c>
      <c r="C17830" s="1">
        <f t="shared" si="278"/>
        <v>1.3776884400343976E-9</v>
      </c>
      <c r="E17830">
        <v>178.27</v>
      </c>
      <c r="F17830">
        <v>178.27</v>
      </c>
      <c r="H17830">
        <v>53136.206546613997</v>
      </c>
      <c r="I17830" s="4">
        <v>3546.3</v>
      </c>
    </row>
    <row r="17831" spans="1:9" x14ac:dyDescent="0.25">
      <c r="A17831" s="1">
        <v>4.7274109040319498E-8</v>
      </c>
      <c r="B17831" s="1">
        <v>4.86518098575616E-8</v>
      </c>
      <c r="C17831" s="1">
        <f t="shared" si="278"/>
        <v>1.3777008172421015E-9</v>
      </c>
      <c r="E17831">
        <v>178.28</v>
      </c>
      <c r="F17831">
        <v>178.28</v>
      </c>
      <c r="H17831">
        <v>53134.974106687398</v>
      </c>
      <c r="I17831" s="4">
        <v>3546.3</v>
      </c>
    </row>
    <row r="17832" spans="1:9" x14ac:dyDescent="0.25">
      <c r="A17832" s="1">
        <v>4.7273532465102099E-8</v>
      </c>
      <c r="B17832" s="1">
        <v>4.8651245659451597E-8</v>
      </c>
      <c r="C17832" s="1">
        <f t="shared" si="278"/>
        <v>1.3777131943494982E-9</v>
      </c>
      <c r="E17832">
        <v>178.29</v>
      </c>
      <c r="F17832">
        <v>178.29</v>
      </c>
      <c r="H17832">
        <v>53133.741738221601</v>
      </c>
      <c r="I17832" s="4">
        <v>3546.3</v>
      </c>
    </row>
    <row r="17833" spans="1:9" x14ac:dyDescent="0.25">
      <c r="A17833" s="1">
        <v>4.7272955916155301E-8</v>
      </c>
      <c r="B17833" s="1">
        <v>4.86506814875121E-8</v>
      </c>
      <c r="C17833" s="1">
        <f t="shared" si="278"/>
        <v>1.3777255713567994E-9</v>
      </c>
      <c r="E17833">
        <v>178.3</v>
      </c>
      <c r="F17833">
        <v>178.3</v>
      </c>
      <c r="H17833">
        <v>53132.509441209797</v>
      </c>
      <c r="I17833" s="4">
        <v>3546.3</v>
      </c>
    </row>
    <row r="17834" spans="1:9" x14ac:dyDescent="0.25">
      <c r="A17834" s="1">
        <v>4.7272379393477198E-8</v>
      </c>
      <c r="B17834" s="1">
        <v>4.8650117341740898E-8</v>
      </c>
      <c r="C17834" s="1">
        <f t="shared" si="278"/>
        <v>1.3777379482637008E-9</v>
      </c>
      <c r="E17834">
        <v>178.31</v>
      </c>
      <c r="F17834">
        <v>178.31</v>
      </c>
      <c r="H17834">
        <v>53131.277215645503</v>
      </c>
      <c r="I17834" s="4">
        <v>3546.3</v>
      </c>
    </row>
    <row r="17835" spans="1:9" x14ac:dyDescent="0.25">
      <c r="A17835" s="1">
        <v>4.72718028970656E-8</v>
      </c>
      <c r="B17835" s="1">
        <v>4.8649553222135901E-8</v>
      </c>
      <c r="C17835" s="1">
        <f t="shared" si="278"/>
        <v>1.3777503250703015E-9</v>
      </c>
      <c r="E17835">
        <v>178.32</v>
      </c>
      <c r="F17835">
        <v>178.32</v>
      </c>
      <c r="H17835">
        <v>53130.045061522003</v>
      </c>
      <c r="I17835" s="4">
        <v>3546.3</v>
      </c>
    </row>
    <row r="17836" spans="1:9" x14ac:dyDescent="0.25">
      <c r="A17836" s="1">
        <v>4.7271226426918402E-8</v>
      </c>
      <c r="B17836" s="1">
        <v>4.8648989128694997E-8</v>
      </c>
      <c r="C17836" s="1">
        <f t="shared" si="278"/>
        <v>1.377762701776595E-9</v>
      </c>
      <c r="E17836">
        <v>178.33</v>
      </c>
      <c r="F17836">
        <v>178.33</v>
      </c>
      <c r="H17836">
        <v>53128.812978832801</v>
      </c>
      <c r="I17836" s="4">
        <v>3546.3</v>
      </c>
    </row>
    <row r="17837" spans="1:9" x14ac:dyDescent="0.25">
      <c r="A17837" s="1">
        <v>4.7270649983033402E-8</v>
      </c>
      <c r="B17837" s="1">
        <v>4.8648425061416003E-8</v>
      </c>
      <c r="C17837" s="1">
        <f t="shared" si="278"/>
        <v>1.3777750783826011E-9</v>
      </c>
      <c r="E17837">
        <v>178.34</v>
      </c>
      <c r="F17837">
        <v>178.34</v>
      </c>
      <c r="H17837">
        <v>53127.580967571099</v>
      </c>
      <c r="I17837" s="4">
        <v>3546.3</v>
      </c>
    </row>
    <row r="17838" spans="1:9" x14ac:dyDescent="0.25">
      <c r="A17838" s="1">
        <v>4.72700735654086E-8</v>
      </c>
      <c r="B17838" s="1">
        <v>4.8647861020296801E-8</v>
      </c>
      <c r="C17838" s="1">
        <f t="shared" si="278"/>
        <v>1.3777874548882007E-9</v>
      </c>
      <c r="E17838">
        <v>178.35</v>
      </c>
      <c r="F17838">
        <v>178.35</v>
      </c>
      <c r="H17838">
        <v>53126.349027730401</v>
      </c>
      <c r="I17838" s="4">
        <v>3546.3</v>
      </c>
    </row>
    <row r="17839" spans="1:9" x14ac:dyDescent="0.25">
      <c r="A17839" s="1">
        <v>4.7269497174041799E-8</v>
      </c>
      <c r="B17839" s="1">
        <v>4.8647297005335299E-8</v>
      </c>
      <c r="C17839" s="1">
        <f t="shared" si="278"/>
        <v>1.3777998312934998E-9</v>
      </c>
      <c r="E17839">
        <v>178.36</v>
      </c>
      <c r="F17839">
        <v>178.36</v>
      </c>
      <c r="H17839">
        <v>53125.117159303998</v>
      </c>
      <c r="I17839" s="4">
        <v>3546.3</v>
      </c>
    </row>
    <row r="17840" spans="1:9" x14ac:dyDescent="0.25">
      <c r="A17840" s="1">
        <v>4.7268920808930903E-8</v>
      </c>
      <c r="B17840" s="1">
        <v>4.8646733016529401E-8</v>
      </c>
      <c r="C17840" s="1">
        <f t="shared" si="278"/>
        <v>1.3778122075984982E-9</v>
      </c>
      <c r="E17840">
        <v>178.37</v>
      </c>
      <c r="F17840">
        <v>178.37</v>
      </c>
      <c r="H17840">
        <v>53123.885362285298</v>
      </c>
      <c r="I17840" s="4">
        <v>3546.3</v>
      </c>
    </row>
    <row r="17841" spans="1:9" x14ac:dyDescent="0.25">
      <c r="A17841" s="1">
        <v>4.7268344470073898E-8</v>
      </c>
      <c r="B17841" s="1">
        <v>4.8646169053877002E-8</v>
      </c>
      <c r="C17841" s="1">
        <f t="shared" si="278"/>
        <v>1.3778245838031033E-9</v>
      </c>
      <c r="E17841">
        <v>178.38</v>
      </c>
      <c r="F17841">
        <v>178.38</v>
      </c>
      <c r="H17841">
        <v>53122.653636667703</v>
      </c>
      <c r="I17841" s="4">
        <v>3546.3</v>
      </c>
    </row>
    <row r="17842" spans="1:9" x14ac:dyDescent="0.25">
      <c r="A17842" s="1">
        <v>4.7267768157468503E-8</v>
      </c>
      <c r="B17842" s="1">
        <v>4.8645605117375897E-8</v>
      </c>
      <c r="C17842" s="1">
        <f t="shared" si="278"/>
        <v>1.3778369599073946E-9</v>
      </c>
      <c r="E17842">
        <v>178.39</v>
      </c>
      <c r="F17842">
        <v>178.39</v>
      </c>
      <c r="H17842">
        <v>53121.421982444597</v>
      </c>
      <c r="I17842" s="4">
        <v>3546.3</v>
      </c>
    </row>
    <row r="17843" spans="1:9" x14ac:dyDescent="0.25">
      <c r="A17843" s="1">
        <v>4.7267191871112698E-8</v>
      </c>
      <c r="B17843" s="1">
        <v>4.8645041207023997E-8</v>
      </c>
      <c r="C17843" s="1">
        <f t="shared" si="278"/>
        <v>1.3778493359112993E-9</v>
      </c>
      <c r="E17843">
        <v>178.4</v>
      </c>
      <c r="F17843">
        <v>178.4</v>
      </c>
      <c r="H17843">
        <v>53120.190399609302</v>
      </c>
      <c r="I17843" s="4">
        <v>3546.3</v>
      </c>
    </row>
    <row r="17844" spans="1:9" x14ac:dyDescent="0.25">
      <c r="A17844" s="1">
        <v>4.72666156110043E-8</v>
      </c>
      <c r="B17844" s="1">
        <v>4.8644477322819098E-8</v>
      </c>
      <c r="C17844" s="1">
        <f t="shared" si="278"/>
        <v>1.3778617118147975E-9</v>
      </c>
      <c r="E17844">
        <v>178.41</v>
      </c>
      <c r="F17844">
        <v>178.41</v>
      </c>
      <c r="H17844">
        <v>53118.958888155197</v>
      </c>
      <c r="I17844" s="4">
        <v>3546.3</v>
      </c>
    </row>
    <row r="17845" spans="1:9" x14ac:dyDescent="0.25">
      <c r="A17845" s="1">
        <v>4.7266039377141298E-8</v>
      </c>
      <c r="B17845" s="1">
        <v>4.8643913464759299E-8</v>
      </c>
      <c r="C17845" s="1">
        <f t="shared" si="278"/>
        <v>1.3778740876180016E-9</v>
      </c>
      <c r="E17845">
        <v>178.42</v>
      </c>
      <c r="F17845">
        <v>178.42</v>
      </c>
      <c r="H17845">
        <v>53117.727448075697</v>
      </c>
      <c r="I17845" s="4">
        <v>3546.3</v>
      </c>
    </row>
    <row r="17846" spans="1:9" x14ac:dyDescent="0.25">
      <c r="A17846" s="1">
        <v>4.72654631695215E-8</v>
      </c>
      <c r="B17846" s="1">
        <v>4.8643349632842299E-8</v>
      </c>
      <c r="C17846" s="1">
        <f t="shared" si="278"/>
        <v>1.3778864633207993E-9</v>
      </c>
      <c r="E17846">
        <v>178.43</v>
      </c>
      <c r="F17846">
        <v>178.43</v>
      </c>
      <c r="H17846">
        <v>53116.496079364202</v>
      </c>
      <c r="I17846" s="4">
        <v>3546.3</v>
      </c>
    </row>
    <row r="17847" spans="1:9" x14ac:dyDescent="0.25">
      <c r="A17847" s="1">
        <v>4.7264886988142902E-8</v>
      </c>
      <c r="B17847" s="1">
        <v>4.8642785827066E-8</v>
      </c>
      <c r="C17847" s="1">
        <f t="shared" si="278"/>
        <v>1.3778988389230979E-9</v>
      </c>
      <c r="E17847">
        <v>178.44</v>
      </c>
      <c r="F17847">
        <v>178.44</v>
      </c>
      <c r="H17847">
        <v>53115.264782014099</v>
      </c>
      <c r="I17847" s="4">
        <v>3546.3</v>
      </c>
    </row>
    <row r="17848" spans="1:9" x14ac:dyDescent="0.25">
      <c r="A17848" s="1">
        <v>4.7264310833003301E-8</v>
      </c>
      <c r="B17848" s="1">
        <v>4.8642222047428297E-8</v>
      </c>
      <c r="C17848" s="1">
        <f t="shared" si="278"/>
        <v>1.3779112144249965E-9</v>
      </c>
      <c r="E17848">
        <v>178.45</v>
      </c>
      <c r="F17848">
        <v>178.45</v>
      </c>
      <c r="H17848">
        <v>53114.033556018803</v>
      </c>
      <c r="I17848" s="4">
        <v>3546.3</v>
      </c>
    </row>
    <row r="17849" spans="1:9" x14ac:dyDescent="0.25">
      <c r="A17849" s="1">
        <v>4.7263734704100498E-8</v>
      </c>
      <c r="B17849" s="1">
        <v>4.86416582939271E-8</v>
      </c>
      <c r="C17849" s="1">
        <f t="shared" si="278"/>
        <v>1.3779235898266012E-9</v>
      </c>
      <c r="E17849">
        <v>178.46</v>
      </c>
      <c r="F17849">
        <v>178.46</v>
      </c>
      <c r="H17849">
        <v>53112.802401371497</v>
      </c>
      <c r="I17849" s="4">
        <v>3546.3</v>
      </c>
    </row>
    <row r="17850" spans="1:9" x14ac:dyDescent="0.25">
      <c r="A17850" s="1">
        <v>4.7263158601432603E-8</v>
      </c>
      <c r="B17850" s="1">
        <v>4.8641094566560197E-8</v>
      </c>
      <c r="C17850" s="1">
        <f t="shared" si="278"/>
        <v>1.3779359651275943E-9</v>
      </c>
      <c r="E17850">
        <v>178.47</v>
      </c>
      <c r="F17850">
        <v>178.47</v>
      </c>
      <c r="H17850">
        <v>53111.571318065799</v>
      </c>
      <c r="I17850" s="4">
        <v>3546.3</v>
      </c>
    </row>
    <row r="17851" spans="1:9" x14ac:dyDescent="0.25">
      <c r="A17851" s="1">
        <v>4.7262582524997298E-8</v>
      </c>
      <c r="B17851" s="1">
        <v>4.8640530865325597E-8</v>
      </c>
      <c r="C17851" s="1">
        <f t="shared" si="278"/>
        <v>1.3779483403283E-9</v>
      </c>
      <c r="E17851">
        <v>178.48</v>
      </c>
      <c r="F17851">
        <v>178.48</v>
      </c>
      <c r="H17851">
        <v>53110.340306095</v>
      </c>
      <c r="I17851" s="4">
        <v>3546.3</v>
      </c>
    </row>
    <row r="17852" spans="1:9" x14ac:dyDescent="0.25">
      <c r="A17852" s="1">
        <v>4.7262006474792598E-8</v>
      </c>
      <c r="B17852" s="1">
        <v>4.8639967190221098E-8</v>
      </c>
      <c r="C17852" s="1">
        <f t="shared" si="278"/>
        <v>1.3779607154284999E-9</v>
      </c>
      <c r="E17852">
        <v>178.49</v>
      </c>
      <c r="F17852">
        <v>178.49</v>
      </c>
      <c r="H17852">
        <v>53109.109365452503</v>
      </c>
      <c r="I17852" s="4">
        <v>3546.3</v>
      </c>
    </row>
    <row r="17853" spans="1:9" x14ac:dyDescent="0.25">
      <c r="A17853" s="1">
        <v>4.7261430450816399E-8</v>
      </c>
      <c r="B17853" s="1">
        <v>4.8639403541244599E-8</v>
      </c>
      <c r="C17853" s="1">
        <f t="shared" si="278"/>
        <v>1.3779730904282007E-9</v>
      </c>
      <c r="E17853">
        <v>178.5</v>
      </c>
      <c r="F17853">
        <v>178.5</v>
      </c>
      <c r="H17853">
        <v>53107.878496131598</v>
      </c>
      <c r="I17853" s="4">
        <v>3546.3</v>
      </c>
    </row>
    <row r="17854" spans="1:9" x14ac:dyDescent="0.25">
      <c r="A17854" s="1">
        <v>4.7260854453066497E-8</v>
      </c>
      <c r="B17854" s="1">
        <v>4.8638839918393999E-8</v>
      </c>
      <c r="C17854" s="1">
        <f t="shared" si="278"/>
        <v>1.3779854653275016E-9</v>
      </c>
      <c r="E17854">
        <v>178.51</v>
      </c>
      <c r="F17854">
        <v>178.51</v>
      </c>
      <c r="H17854">
        <v>53106.647698125897</v>
      </c>
      <c r="I17854" s="4">
        <v>3546.3</v>
      </c>
    </row>
    <row r="17855" spans="1:9" x14ac:dyDescent="0.25">
      <c r="A17855" s="1">
        <v>4.7260278481540802E-8</v>
      </c>
      <c r="B17855" s="1">
        <v>4.8638276321667198E-8</v>
      </c>
      <c r="C17855" s="1">
        <f t="shared" si="278"/>
        <v>1.377997840126396E-9</v>
      </c>
      <c r="E17855">
        <v>178.52</v>
      </c>
      <c r="F17855">
        <v>178.52</v>
      </c>
      <c r="H17855">
        <v>53105.416971428502</v>
      </c>
      <c r="I17855" s="4">
        <v>3546.3</v>
      </c>
    </row>
    <row r="17856" spans="1:9" x14ac:dyDescent="0.25">
      <c r="A17856" s="1">
        <v>4.7259702536237202E-8</v>
      </c>
      <c r="B17856" s="1">
        <v>4.8637712751061999E-8</v>
      </c>
      <c r="C17856" s="1">
        <f t="shared" si="278"/>
        <v>1.3780102148247979E-9</v>
      </c>
      <c r="E17856">
        <v>178.53</v>
      </c>
      <c r="F17856">
        <v>178.53</v>
      </c>
      <c r="H17856">
        <v>53104.186316033098</v>
      </c>
      <c r="I17856" s="4">
        <v>3546.3</v>
      </c>
    </row>
    <row r="17857" spans="1:9" x14ac:dyDescent="0.25">
      <c r="A17857" s="1">
        <v>4.7259126617153698E-8</v>
      </c>
      <c r="B17857" s="1">
        <v>4.86371492065763E-8</v>
      </c>
      <c r="C17857" s="1">
        <f t="shared" si="278"/>
        <v>1.3780225894226014E-9</v>
      </c>
      <c r="E17857">
        <v>178.54</v>
      </c>
      <c r="F17857">
        <v>178.54</v>
      </c>
      <c r="H17857">
        <v>53102.955731932801</v>
      </c>
      <c r="I17857" s="4">
        <v>3546.3</v>
      </c>
    </row>
    <row r="17858" spans="1:9" x14ac:dyDescent="0.25">
      <c r="A17858" s="1">
        <v>4.7258550724288002E-8</v>
      </c>
      <c r="B17858" s="1">
        <v>4.8636585688208E-8</v>
      </c>
      <c r="C17858" s="1">
        <f t="shared" si="278"/>
        <v>1.3780349639199984E-9</v>
      </c>
      <c r="E17858">
        <v>178.55</v>
      </c>
      <c r="F17858">
        <v>178.55</v>
      </c>
      <c r="H17858">
        <v>53101.725219121203</v>
      </c>
      <c r="I17858" s="4">
        <v>3546.3</v>
      </c>
    </row>
    <row r="17859" spans="1:9" x14ac:dyDescent="0.25">
      <c r="A17859" s="1">
        <v>4.72579748576382E-8</v>
      </c>
      <c r="B17859" s="1">
        <v>4.8636022195954997E-8</v>
      </c>
      <c r="C17859" s="1">
        <f t="shared" si="278"/>
        <v>1.378047338316797E-9</v>
      </c>
      <c r="E17859">
        <v>178.56</v>
      </c>
      <c r="F17859">
        <v>178.56</v>
      </c>
      <c r="H17859">
        <v>53100.494777591703</v>
      </c>
      <c r="I17859" s="4">
        <v>3546.3</v>
      </c>
    </row>
    <row r="17860" spans="1:9" x14ac:dyDescent="0.25">
      <c r="A17860" s="1">
        <v>4.7257399017201997E-8</v>
      </c>
      <c r="B17860" s="1">
        <v>4.86354587298152E-8</v>
      </c>
      <c r="C17860" s="1">
        <f t="shared" ref="C17860:C17923" si="279">B17860-A17860</f>
        <v>1.3780597126132024E-9</v>
      </c>
      <c r="E17860">
        <v>178.57</v>
      </c>
      <c r="F17860">
        <v>178.57</v>
      </c>
      <c r="H17860">
        <v>53099.264407337498</v>
      </c>
      <c r="I17860" s="4">
        <v>3546.3</v>
      </c>
    </row>
    <row r="17861" spans="1:9" x14ac:dyDescent="0.25">
      <c r="A17861" s="1">
        <v>4.7256823202977401E-8</v>
      </c>
      <c r="B17861" s="1">
        <v>4.8634895289786397E-8</v>
      </c>
      <c r="C17861" s="1">
        <f t="shared" si="279"/>
        <v>1.3780720868089961E-9</v>
      </c>
      <c r="E17861">
        <v>178.58</v>
      </c>
      <c r="F17861">
        <v>178.58</v>
      </c>
      <c r="H17861">
        <v>53098.034108352098</v>
      </c>
      <c r="I17861" s="4">
        <v>3546.3</v>
      </c>
    </row>
    <row r="17862" spans="1:9" x14ac:dyDescent="0.25">
      <c r="A17862" s="1">
        <v>4.72562474149623E-8</v>
      </c>
      <c r="B17862" s="1">
        <v>4.8634331875866598E-8</v>
      </c>
      <c r="C17862" s="1">
        <f t="shared" si="279"/>
        <v>1.3780844609042973E-9</v>
      </c>
      <c r="E17862">
        <v>178.59</v>
      </c>
      <c r="F17862">
        <v>178.59</v>
      </c>
      <c r="H17862">
        <v>53096.803880628999</v>
      </c>
      <c r="I17862" s="4">
        <v>3546.3</v>
      </c>
    </row>
    <row r="17863" spans="1:9" x14ac:dyDescent="0.25">
      <c r="A17863" s="1">
        <v>4.7255671653154498E-8</v>
      </c>
      <c r="B17863" s="1">
        <v>4.8633768488053597E-8</v>
      </c>
      <c r="C17863" s="1">
        <f t="shared" si="279"/>
        <v>1.3780968348990994E-9</v>
      </c>
      <c r="E17863">
        <v>178.6</v>
      </c>
      <c r="F17863">
        <v>178.6</v>
      </c>
      <c r="H17863">
        <v>53095.573724161397</v>
      </c>
      <c r="I17863" s="4">
        <v>3546.3</v>
      </c>
    </row>
    <row r="17864" spans="1:9" x14ac:dyDescent="0.25">
      <c r="A17864" s="1">
        <v>4.7255095917551897E-8</v>
      </c>
      <c r="B17864" s="1">
        <v>4.8633205126345299E-8</v>
      </c>
      <c r="C17864" s="1">
        <f t="shared" si="279"/>
        <v>1.3781092087934023E-9</v>
      </c>
      <c r="E17864">
        <v>178.61</v>
      </c>
      <c r="F17864">
        <v>178.61</v>
      </c>
      <c r="H17864">
        <v>53094.343638942897</v>
      </c>
      <c r="I17864" s="4">
        <v>3546.3</v>
      </c>
    </row>
    <row r="17865" spans="1:9" x14ac:dyDescent="0.25">
      <c r="A17865" s="1">
        <v>4.7254520208152498E-8</v>
      </c>
      <c r="B17865" s="1">
        <v>4.8632641790739598E-8</v>
      </c>
      <c r="C17865" s="1">
        <f t="shared" si="279"/>
        <v>1.3781215825871002E-9</v>
      </c>
      <c r="E17865">
        <v>178.62</v>
      </c>
      <c r="F17865">
        <v>178.62</v>
      </c>
      <c r="H17865">
        <v>53093.113624966703</v>
      </c>
      <c r="I17865" s="4">
        <v>3546.3</v>
      </c>
    </row>
    <row r="17866" spans="1:9" x14ac:dyDescent="0.25">
      <c r="A17866" s="1">
        <v>4.7253944524954098E-8</v>
      </c>
      <c r="B17866" s="1">
        <v>4.8632078481234298E-8</v>
      </c>
      <c r="C17866" s="1">
        <f t="shared" si="279"/>
        <v>1.3781339562801997E-9</v>
      </c>
      <c r="E17866">
        <v>178.63</v>
      </c>
      <c r="F17866">
        <v>178.63</v>
      </c>
      <c r="H17866">
        <v>53091.883682226297</v>
      </c>
      <c r="I17866" s="4">
        <v>3546.3</v>
      </c>
    </row>
    <row r="17867" spans="1:9" x14ac:dyDescent="0.25">
      <c r="A17867" s="1">
        <v>4.7253368867954699E-8</v>
      </c>
      <c r="B17867" s="1">
        <v>4.8631515197827399E-8</v>
      </c>
      <c r="C17867" s="1">
        <f t="shared" si="279"/>
        <v>1.3781463298727009E-9</v>
      </c>
      <c r="E17867">
        <v>178.64</v>
      </c>
      <c r="F17867">
        <v>178.64</v>
      </c>
      <c r="H17867">
        <v>53090.653810715201</v>
      </c>
      <c r="I17867" s="4">
        <v>3546.3</v>
      </c>
    </row>
    <row r="17868" spans="1:9" x14ac:dyDescent="0.25">
      <c r="A17868" s="1">
        <v>4.7252793237152003E-8</v>
      </c>
      <c r="B17868" s="1">
        <v>4.8630951940516799E-8</v>
      </c>
      <c r="C17868" s="1">
        <f t="shared" si="279"/>
        <v>1.3781587033647955E-9</v>
      </c>
      <c r="E17868">
        <v>178.65</v>
      </c>
      <c r="F17868">
        <v>178.65</v>
      </c>
      <c r="H17868">
        <v>53089.424010426599</v>
      </c>
      <c r="I17868" s="4">
        <v>3546.3</v>
      </c>
    </row>
    <row r="17869" spans="1:9" x14ac:dyDescent="0.25">
      <c r="A17869" s="1">
        <v>4.7252217632544099E-8</v>
      </c>
      <c r="B17869" s="1">
        <v>4.8630388709300199E-8</v>
      </c>
      <c r="C17869" s="1">
        <f t="shared" si="279"/>
        <v>1.3781710767560998E-9</v>
      </c>
      <c r="E17869">
        <v>178.66</v>
      </c>
      <c r="F17869">
        <v>178.66</v>
      </c>
      <c r="H17869">
        <v>53088.194281354001</v>
      </c>
      <c r="I17869" s="4">
        <v>3546.3</v>
      </c>
    </row>
    <row r="17870" spans="1:9" x14ac:dyDescent="0.25">
      <c r="A17870" s="1">
        <v>4.7251642054128797E-8</v>
      </c>
      <c r="B17870" s="1">
        <v>4.8629825504175702E-8</v>
      </c>
      <c r="C17870" s="1">
        <f t="shared" si="279"/>
        <v>1.378183450046905E-9</v>
      </c>
      <c r="E17870">
        <v>178.67</v>
      </c>
      <c r="F17870">
        <v>178.67</v>
      </c>
      <c r="H17870">
        <v>53086.9646234908</v>
      </c>
      <c r="I17870" s="4">
        <v>3546.3</v>
      </c>
    </row>
    <row r="17871" spans="1:9" x14ac:dyDescent="0.25">
      <c r="A17871" s="1">
        <v>4.7251066501903899E-8</v>
      </c>
      <c r="B17871" s="1">
        <v>4.8629262325141097E-8</v>
      </c>
      <c r="C17871" s="1">
        <f t="shared" si="279"/>
        <v>1.3781958232371978E-9</v>
      </c>
      <c r="E17871">
        <v>178.68</v>
      </c>
      <c r="F17871">
        <v>178.68</v>
      </c>
      <c r="H17871">
        <v>53085.735036830403</v>
      </c>
      <c r="I17871" s="4">
        <v>3546.3</v>
      </c>
    </row>
    <row r="17872" spans="1:9" x14ac:dyDescent="0.25">
      <c r="A17872" s="1">
        <v>4.7250490975867499E-8</v>
      </c>
      <c r="B17872" s="1">
        <v>4.86286991721942E-8</v>
      </c>
      <c r="C17872" s="1">
        <f t="shared" si="279"/>
        <v>1.3782081963267004E-9</v>
      </c>
      <c r="E17872">
        <v>178.69</v>
      </c>
      <c r="F17872">
        <v>178.69</v>
      </c>
      <c r="H17872">
        <v>53084.505521366198</v>
      </c>
      <c r="I17872" s="4">
        <v>3546.3</v>
      </c>
    </row>
    <row r="17873" spans="1:9" x14ac:dyDescent="0.25">
      <c r="A17873" s="1">
        <v>4.7249915476017302E-8</v>
      </c>
      <c r="B17873" s="1">
        <v>4.8628136045332999E-8</v>
      </c>
      <c r="C17873" s="1">
        <f t="shared" si="279"/>
        <v>1.3782205693156971E-9</v>
      </c>
      <c r="E17873">
        <v>178.7</v>
      </c>
      <c r="F17873">
        <v>178.7</v>
      </c>
      <c r="H17873">
        <v>53083.276077091599</v>
      </c>
      <c r="I17873" s="4">
        <v>3546.3</v>
      </c>
    </row>
    <row r="17874" spans="1:9" x14ac:dyDescent="0.25">
      <c r="A17874" s="1">
        <v>4.7249340002351302E-8</v>
      </c>
      <c r="B17874" s="1">
        <v>4.8627572944555298E-8</v>
      </c>
      <c r="C17874" s="1">
        <f t="shared" si="279"/>
        <v>1.3782329422039962E-9</v>
      </c>
      <c r="E17874">
        <v>178.71</v>
      </c>
      <c r="F17874">
        <v>178.71</v>
      </c>
      <c r="H17874">
        <v>53082.046704</v>
      </c>
      <c r="I17874" s="4">
        <v>3546.3</v>
      </c>
    </row>
    <row r="17875" spans="1:9" x14ac:dyDescent="0.25">
      <c r="A17875" s="1">
        <v>4.7248764554867401E-8</v>
      </c>
      <c r="B17875" s="1">
        <v>4.8627009869859098E-8</v>
      </c>
      <c r="C17875" s="1">
        <f t="shared" si="279"/>
        <v>1.378245314991697E-9</v>
      </c>
      <c r="E17875">
        <v>178.72</v>
      </c>
      <c r="F17875">
        <v>178.72</v>
      </c>
      <c r="H17875">
        <v>53080.817402084802</v>
      </c>
      <c r="I17875" s="4">
        <v>3546.3</v>
      </c>
    </row>
    <row r="17876" spans="1:9" x14ac:dyDescent="0.25">
      <c r="A17876" s="1">
        <v>4.7248189133563402E-8</v>
      </c>
      <c r="B17876" s="1">
        <v>4.8626446821242102E-8</v>
      </c>
      <c r="C17876" s="1">
        <f t="shared" si="279"/>
        <v>1.3782576876787E-9</v>
      </c>
      <c r="E17876">
        <v>178.73</v>
      </c>
      <c r="F17876">
        <v>178.73</v>
      </c>
      <c r="H17876">
        <v>53079.588171339499</v>
      </c>
      <c r="I17876" s="4">
        <v>3546.3</v>
      </c>
    </row>
    <row r="17877" spans="1:9" x14ac:dyDescent="0.25">
      <c r="A17877" s="1">
        <v>4.7247613738437301E-8</v>
      </c>
      <c r="B17877" s="1">
        <v>4.8625883798702399E-8</v>
      </c>
      <c r="C17877" s="1">
        <f t="shared" si="279"/>
        <v>1.378270060265098E-9</v>
      </c>
      <c r="E17877">
        <v>178.74</v>
      </c>
      <c r="F17877">
        <v>178.74</v>
      </c>
      <c r="H17877">
        <v>53078.359011757399</v>
      </c>
      <c r="I17877" s="4">
        <v>3546.3</v>
      </c>
    </row>
    <row r="17878" spans="1:9" x14ac:dyDescent="0.25">
      <c r="A17878" s="1">
        <v>4.7247038369486901E-8</v>
      </c>
      <c r="B17878" s="1">
        <v>4.8625320802237798E-8</v>
      </c>
      <c r="C17878" s="1">
        <f t="shared" si="279"/>
        <v>1.3782824327508977E-9</v>
      </c>
      <c r="E17878">
        <v>178.75</v>
      </c>
      <c r="F17878">
        <v>178.75</v>
      </c>
      <c r="H17878">
        <v>53077.1299233319</v>
      </c>
      <c r="I17878" s="4">
        <v>3546.3</v>
      </c>
    </row>
    <row r="17879" spans="1:9" x14ac:dyDescent="0.25">
      <c r="A17879" s="1">
        <v>4.7246463026710202E-8</v>
      </c>
      <c r="B17879" s="1">
        <v>4.8624757831846201E-8</v>
      </c>
      <c r="C17879" s="1">
        <f t="shared" si="279"/>
        <v>1.3782948051359997E-9</v>
      </c>
      <c r="E17879">
        <v>178.76</v>
      </c>
      <c r="F17879">
        <v>178.76</v>
      </c>
      <c r="H17879">
        <v>53075.9009060565</v>
      </c>
      <c r="I17879" s="4">
        <v>3546.3</v>
      </c>
    </row>
    <row r="17880" spans="1:9" x14ac:dyDescent="0.25">
      <c r="A17880" s="1">
        <v>4.72458877101051E-8</v>
      </c>
      <c r="B17880" s="1">
        <v>4.8624194887525398E-8</v>
      </c>
      <c r="C17880" s="1">
        <f t="shared" si="279"/>
        <v>1.3783071774202981E-9</v>
      </c>
      <c r="E17880">
        <v>178.77</v>
      </c>
      <c r="F17880">
        <v>178.77</v>
      </c>
      <c r="H17880">
        <v>53074.671959924497</v>
      </c>
      <c r="I17880" s="4">
        <v>3546.3</v>
      </c>
    </row>
    <row r="17881" spans="1:9" x14ac:dyDescent="0.25">
      <c r="A17881" s="1">
        <v>4.72453124196693E-8</v>
      </c>
      <c r="B17881" s="1">
        <v>4.8623631969273298E-8</v>
      </c>
      <c r="C17881" s="1">
        <f t="shared" si="279"/>
        <v>1.3783195496039982E-9</v>
      </c>
      <c r="E17881">
        <v>178.78</v>
      </c>
      <c r="F17881">
        <v>178.78</v>
      </c>
      <c r="H17881">
        <v>53073.443084929502</v>
      </c>
      <c r="I17881" s="4">
        <v>3546.3</v>
      </c>
    </row>
    <row r="17882" spans="1:9" x14ac:dyDescent="0.25">
      <c r="A17882" s="1">
        <v>4.7244737155400902E-8</v>
      </c>
      <c r="B17882" s="1">
        <v>4.8623069077087903E-8</v>
      </c>
      <c r="C17882" s="1">
        <f t="shared" si="279"/>
        <v>1.3783319216870005E-9</v>
      </c>
      <c r="E17882">
        <v>178.79</v>
      </c>
      <c r="F17882">
        <v>178.79</v>
      </c>
      <c r="H17882">
        <v>53072.214281064596</v>
      </c>
      <c r="I17882" s="4">
        <v>3546.3</v>
      </c>
    </row>
    <row r="17883" spans="1:9" x14ac:dyDescent="0.25">
      <c r="A17883" s="1">
        <v>4.7244161917297802E-8</v>
      </c>
      <c r="B17883" s="1">
        <v>4.8622506210967101E-8</v>
      </c>
      <c r="C17883" s="1">
        <f t="shared" si="279"/>
        <v>1.3783442936692986E-9</v>
      </c>
      <c r="E17883">
        <v>178.8</v>
      </c>
      <c r="F17883">
        <v>178.8</v>
      </c>
      <c r="H17883">
        <v>53070.985548323501</v>
      </c>
      <c r="I17883" s="4">
        <v>3546.3</v>
      </c>
    </row>
    <row r="17884" spans="1:9" x14ac:dyDescent="0.25">
      <c r="A17884" s="1">
        <v>4.7243586705357697E-8</v>
      </c>
      <c r="B17884" s="1">
        <v>4.8621943370908603E-8</v>
      </c>
      <c r="C17884" s="1">
        <f t="shared" si="279"/>
        <v>1.3783566655509057E-9</v>
      </c>
      <c r="E17884">
        <v>178.81</v>
      </c>
      <c r="F17884">
        <v>178.81</v>
      </c>
      <c r="H17884">
        <v>53069.756886699499</v>
      </c>
      <c r="I17884" s="4">
        <v>3546.3</v>
      </c>
    </row>
    <row r="17885" spans="1:9" x14ac:dyDescent="0.25">
      <c r="A17885" s="1">
        <v>4.72430115195787E-8</v>
      </c>
      <c r="B17885" s="1">
        <v>4.8621380556910502E-8</v>
      </c>
      <c r="C17885" s="1">
        <f t="shared" si="279"/>
        <v>1.3783690373318019E-9</v>
      </c>
      <c r="E17885">
        <v>178.82</v>
      </c>
      <c r="F17885">
        <v>178.82</v>
      </c>
      <c r="H17885">
        <v>53068.528296185999</v>
      </c>
      <c r="I17885" s="4">
        <v>3546.3</v>
      </c>
    </row>
    <row r="17886" spans="1:9" x14ac:dyDescent="0.25">
      <c r="A17886" s="1">
        <v>4.7242436359958602E-8</v>
      </c>
      <c r="B17886" s="1">
        <v>4.8620817768970497E-8</v>
      </c>
      <c r="C17886" s="1">
        <f t="shared" si="279"/>
        <v>1.3783814090118945E-9</v>
      </c>
      <c r="E17886">
        <v>178.83</v>
      </c>
      <c r="F17886">
        <v>178.83</v>
      </c>
      <c r="H17886">
        <v>53067.299776776497</v>
      </c>
      <c r="I17886" s="4">
        <v>3546.3</v>
      </c>
    </row>
    <row r="17887" spans="1:9" x14ac:dyDescent="0.25">
      <c r="A17887" s="1">
        <v>4.7241861226495299E-8</v>
      </c>
      <c r="B17887" s="1">
        <v>4.8620255007086602E-8</v>
      </c>
      <c r="C17887" s="1">
        <f t="shared" si="279"/>
        <v>1.3783937805913027E-9</v>
      </c>
      <c r="E17887">
        <v>178.84</v>
      </c>
      <c r="F17887">
        <v>178.84</v>
      </c>
      <c r="H17887">
        <v>53066.071328464299</v>
      </c>
      <c r="I17887" s="4">
        <v>3546.3</v>
      </c>
    </row>
    <row r="17888" spans="1:9" x14ac:dyDescent="0.25">
      <c r="A17888" s="1">
        <v>4.7241286119186798E-8</v>
      </c>
      <c r="B17888" s="1">
        <v>4.8619692271256699E-8</v>
      </c>
      <c r="C17888" s="1">
        <f t="shared" si="279"/>
        <v>1.3784061520699008E-9</v>
      </c>
      <c r="E17888">
        <v>178.85</v>
      </c>
      <c r="F17888">
        <v>178.85</v>
      </c>
      <c r="H17888">
        <v>53064.842951242899</v>
      </c>
      <c r="I17888" s="4">
        <v>3546.3</v>
      </c>
    </row>
    <row r="17889" spans="1:9" x14ac:dyDescent="0.25">
      <c r="A17889" s="1">
        <v>4.7240711038030803E-8</v>
      </c>
      <c r="B17889" s="1">
        <v>4.8619129561478598E-8</v>
      </c>
      <c r="C17889" s="1">
        <f t="shared" si="279"/>
        <v>1.3784185234477946E-9</v>
      </c>
      <c r="E17889">
        <v>178.86</v>
      </c>
      <c r="F17889">
        <v>178.86</v>
      </c>
      <c r="H17889">
        <v>53063.614645105597</v>
      </c>
      <c r="I17889" s="4">
        <v>3546.3</v>
      </c>
    </row>
    <row r="17890" spans="1:9" x14ac:dyDescent="0.25">
      <c r="A17890" s="1">
        <v>4.7240135983025402E-8</v>
      </c>
      <c r="B17890" s="1">
        <v>4.86185668777503E-8</v>
      </c>
      <c r="C17890" s="1">
        <f t="shared" si="279"/>
        <v>1.3784308947248981E-9</v>
      </c>
      <c r="E17890">
        <v>178.87</v>
      </c>
      <c r="F17890">
        <v>178.87</v>
      </c>
      <c r="H17890">
        <v>53062.386410045998</v>
      </c>
      <c r="I17890" s="4">
        <v>3546.3</v>
      </c>
    </row>
    <row r="17891" spans="1:9" x14ac:dyDescent="0.25">
      <c r="A17891" s="1">
        <v>4.7239560954168298E-8</v>
      </c>
      <c r="B17891" s="1">
        <v>4.8618004220069702E-8</v>
      </c>
      <c r="C17891" s="1">
        <f t="shared" si="279"/>
        <v>1.3784432659014031E-9</v>
      </c>
      <c r="E17891">
        <v>178.88</v>
      </c>
      <c r="F17891">
        <v>178.88</v>
      </c>
      <c r="H17891">
        <v>53061.158246057399</v>
      </c>
      <c r="I17891" s="4">
        <v>3546.3</v>
      </c>
    </row>
    <row r="17892" spans="1:9" x14ac:dyDescent="0.25">
      <c r="A17892" s="1">
        <v>4.72389859514576E-8</v>
      </c>
      <c r="B17892" s="1">
        <v>4.8617441588434499E-8</v>
      </c>
      <c r="C17892" s="1">
        <f t="shared" si="279"/>
        <v>1.3784556369768995E-9</v>
      </c>
      <c r="E17892">
        <v>178.89</v>
      </c>
      <c r="F17892">
        <v>178.89</v>
      </c>
      <c r="H17892">
        <v>53059.930153133202</v>
      </c>
      <c r="I17892" s="4">
        <v>3546.3</v>
      </c>
    </row>
    <row r="17893" spans="1:9" x14ac:dyDescent="0.25">
      <c r="A17893" s="1">
        <v>4.7238410974891102E-8</v>
      </c>
      <c r="B17893" s="1">
        <v>4.8616878982842801E-8</v>
      </c>
      <c r="C17893" s="1">
        <f t="shared" si="279"/>
        <v>1.3784680079516983E-9</v>
      </c>
      <c r="E17893">
        <v>178.9</v>
      </c>
      <c r="F17893">
        <v>178.9</v>
      </c>
      <c r="H17893">
        <v>53058.702131266902</v>
      </c>
      <c r="I17893" s="4">
        <v>3546.3</v>
      </c>
    </row>
    <row r="17894" spans="1:9" x14ac:dyDescent="0.25">
      <c r="A17894" s="1">
        <v>4.7237836024466702E-8</v>
      </c>
      <c r="B17894" s="1">
        <v>4.8616316403292402E-8</v>
      </c>
      <c r="C17894" s="1">
        <f t="shared" si="279"/>
        <v>1.3784803788257001E-9</v>
      </c>
      <c r="E17894">
        <v>178.91</v>
      </c>
      <c r="F17894">
        <v>178.91</v>
      </c>
      <c r="H17894">
        <v>53057.4741804519</v>
      </c>
      <c r="I17894" s="4">
        <v>3546.3</v>
      </c>
    </row>
    <row r="17895" spans="1:9" x14ac:dyDescent="0.25">
      <c r="A17895" s="1">
        <v>4.7237261100182202E-8</v>
      </c>
      <c r="B17895" s="1">
        <v>4.8615753849781199E-8</v>
      </c>
      <c r="C17895" s="1">
        <f t="shared" si="279"/>
        <v>1.3784927495989976E-9</v>
      </c>
      <c r="E17895">
        <v>178.92</v>
      </c>
      <c r="F17895">
        <v>178.92</v>
      </c>
      <c r="H17895">
        <v>53056.246300681698</v>
      </c>
      <c r="I17895" s="4">
        <v>3546.3</v>
      </c>
    </row>
    <row r="17896" spans="1:9" x14ac:dyDescent="0.25">
      <c r="A17896" s="1">
        <v>4.7236686202035702E-8</v>
      </c>
      <c r="B17896" s="1">
        <v>4.8615191322307002E-8</v>
      </c>
      <c r="C17896" s="1">
        <f t="shared" si="279"/>
        <v>1.3785051202712997E-9</v>
      </c>
      <c r="E17896">
        <v>178.93</v>
      </c>
      <c r="F17896">
        <v>178.93</v>
      </c>
      <c r="H17896">
        <v>53055.0184919495</v>
      </c>
      <c r="I17896" s="4">
        <v>3546.3</v>
      </c>
    </row>
    <row r="17897" spans="1:9" x14ac:dyDescent="0.25">
      <c r="A17897" s="1">
        <v>4.7236111330025E-8</v>
      </c>
      <c r="B17897" s="1">
        <v>4.8614628820867897E-8</v>
      </c>
      <c r="C17897" s="1">
        <f t="shared" si="279"/>
        <v>1.3785174908428976E-9</v>
      </c>
      <c r="E17897">
        <v>178.94</v>
      </c>
      <c r="F17897">
        <v>178.94</v>
      </c>
      <c r="H17897">
        <v>53053.790754248897</v>
      </c>
      <c r="I17897" s="4">
        <v>3546.3</v>
      </c>
    </row>
    <row r="17898" spans="1:9" x14ac:dyDescent="0.25">
      <c r="A17898" s="1">
        <v>4.7235536484148003E-8</v>
      </c>
      <c r="B17898" s="1">
        <v>4.8614066345461602E-8</v>
      </c>
      <c r="C17898" s="1">
        <f t="shared" si="279"/>
        <v>1.3785298613135992E-9</v>
      </c>
      <c r="E17898">
        <v>178.95</v>
      </c>
      <c r="F17898">
        <v>178.95</v>
      </c>
      <c r="H17898">
        <v>53052.563087573297</v>
      </c>
      <c r="I17898" s="4">
        <v>3546.3</v>
      </c>
    </row>
    <row r="17899" spans="1:9" x14ac:dyDescent="0.25">
      <c r="A17899" s="1">
        <v>4.7234961664402602E-8</v>
      </c>
      <c r="B17899" s="1">
        <v>4.8613503896086099E-8</v>
      </c>
      <c r="C17899" s="1">
        <f t="shared" si="279"/>
        <v>1.3785422316834973E-9</v>
      </c>
      <c r="E17899">
        <v>178.96</v>
      </c>
      <c r="F17899">
        <v>178.96</v>
      </c>
      <c r="H17899">
        <v>53051.335491916099</v>
      </c>
      <c r="I17899" s="4">
        <v>3546.3</v>
      </c>
    </row>
    <row r="17900" spans="1:9" x14ac:dyDescent="0.25">
      <c r="A17900" s="1">
        <v>4.7234386870786599E-8</v>
      </c>
      <c r="B17900" s="1">
        <v>4.8612941472739197E-8</v>
      </c>
      <c r="C17900" s="1">
        <f t="shared" si="279"/>
        <v>1.3785546019525985E-9</v>
      </c>
      <c r="E17900">
        <v>178.97</v>
      </c>
      <c r="F17900">
        <v>178.97</v>
      </c>
      <c r="H17900">
        <v>53050.1079672708</v>
      </c>
      <c r="I17900" s="4">
        <v>3546.3</v>
      </c>
    </row>
    <row r="17901" spans="1:9" x14ac:dyDescent="0.25">
      <c r="A17901" s="1">
        <v>4.7233812103298101E-8</v>
      </c>
      <c r="B17901" s="1">
        <v>4.8612379075418898E-8</v>
      </c>
      <c r="C17901" s="1">
        <f t="shared" si="279"/>
        <v>1.3785669721207969E-9</v>
      </c>
      <c r="E17901">
        <v>178.98</v>
      </c>
      <c r="F17901">
        <v>178.98</v>
      </c>
      <c r="H17901">
        <v>53048.880513630698</v>
      </c>
      <c r="I17901" s="4">
        <v>3546.3</v>
      </c>
    </row>
    <row r="17902" spans="1:9" x14ac:dyDescent="0.25">
      <c r="A17902" s="1">
        <v>4.7233237361934898E-8</v>
      </c>
      <c r="B17902" s="1">
        <v>4.8611816704122997E-8</v>
      </c>
      <c r="C17902" s="1">
        <f t="shared" si="279"/>
        <v>1.3785793421880991E-9</v>
      </c>
      <c r="E17902">
        <v>178.99</v>
      </c>
      <c r="F17902">
        <v>178.99</v>
      </c>
      <c r="H17902">
        <v>53047.653130989303</v>
      </c>
      <c r="I17902" s="4">
        <v>3546.3</v>
      </c>
    </row>
    <row r="17903" spans="1:9" x14ac:dyDescent="0.25">
      <c r="A17903" s="1">
        <v>4.72326626466949E-8</v>
      </c>
      <c r="B17903" s="1">
        <v>4.8611254358849498E-8</v>
      </c>
      <c r="C17903" s="1">
        <f t="shared" si="279"/>
        <v>1.3785917121545977E-9</v>
      </c>
      <c r="E17903">
        <v>179</v>
      </c>
      <c r="F17903">
        <v>179</v>
      </c>
      <c r="H17903">
        <v>53046.425819340002</v>
      </c>
      <c r="I17903" s="4">
        <v>3546.3</v>
      </c>
    </row>
    <row r="17904" spans="1:9" x14ac:dyDescent="0.25">
      <c r="A17904" s="1">
        <v>4.7232087957576001E-8</v>
      </c>
      <c r="B17904" s="1">
        <v>4.8610692039596202E-8</v>
      </c>
      <c r="C17904" s="1">
        <f t="shared" si="279"/>
        <v>1.3786040820202002E-9</v>
      </c>
      <c r="E17904">
        <v>179.01</v>
      </c>
      <c r="F17904">
        <v>179.01</v>
      </c>
      <c r="H17904">
        <v>53045.198578676303</v>
      </c>
      <c r="I17904" s="4">
        <v>3546.3</v>
      </c>
    </row>
    <row r="17905" spans="1:9" x14ac:dyDescent="0.25">
      <c r="A17905" s="1">
        <v>4.7231513294576098E-8</v>
      </c>
      <c r="B17905" s="1">
        <v>4.8610129746360998E-8</v>
      </c>
      <c r="C17905" s="1">
        <f t="shared" si="279"/>
        <v>1.3786164517848999E-9</v>
      </c>
      <c r="E17905">
        <v>179.02</v>
      </c>
      <c r="F17905">
        <v>179.02</v>
      </c>
      <c r="H17905">
        <v>53043.971408991601</v>
      </c>
      <c r="I17905" s="4">
        <v>3546.3</v>
      </c>
    </row>
    <row r="17906" spans="1:9" x14ac:dyDescent="0.25">
      <c r="A17906" s="1">
        <v>4.72309386576931E-8</v>
      </c>
      <c r="B17906" s="1">
        <v>4.8609567479141803E-8</v>
      </c>
      <c r="C17906" s="1">
        <f t="shared" si="279"/>
        <v>1.3786288214487034E-9</v>
      </c>
      <c r="E17906">
        <v>179.03</v>
      </c>
      <c r="F17906">
        <v>179.03</v>
      </c>
      <c r="H17906">
        <v>53042.744310279297</v>
      </c>
      <c r="I17906" s="4">
        <v>3546.3</v>
      </c>
    </row>
    <row r="17907" spans="1:9" x14ac:dyDescent="0.25">
      <c r="A17907" s="1">
        <v>4.7230364046924901E-8</v>
      </c>
      <c r="B17907" s="1">
        <v>4.8609005237936498E-8</v>
      </c>
      <c r="C17907" s="1">
        <f t="shared" si="279"/>
        <v>1.3786411910115975E-9</v>
      </c>
      <c r="E17907">
        <v>179.04</v>
      </c>
      <c r="F17907">
        <v>179.04</v>
      </c>
      <c r="H17907">
        <v>53041.517282532797</v>
      </c>
      <c r="I17907" s="4">
        <v>3546.3</v>
      </c>
    </row>
    <row r="17908" spans="1:9" x14ac:dyDescent="0.25">
      <c r="A17908" s="1">
        <v>4.7229789462269497E-8</v>
      </c>
      <c r="B17908" s="1">
        <v>4.8608443022743E-8</v>
      </c>
      <c r="C17908" s="1">
        <f t="shared" si="279"/>
        <v>1.3786535604735027E-9</v>
      </c>
      <c r="E17908">
        <v>179.05</v>
      </c>
      <c r="F17908">
        <v>179.05</v>
      </c>
      <c r="H17908">
        <v>53040.2903257457</v>
      </c>
      <c r="I17908" s="4">
        <v>3546.3</v>
      </c>
    </row>
    <row r="17909" spans="1:9" x14ac:dyDescent="0.25">
      <c r="A17909" s="1">
        <v>4.7229214903724599E-8</v>
      </c>
      <c r="B17909" s="1">
        <v>4.8607880833559203E-8</v>
      </c>
      <c r="C17909" s="1">
        <f t="shared" si="279"/>
        <v>1.3786659298346044E-9</v>
      </c>
      <c r="E17909">
        <v>179.06</v>
      </c>
      <c r="F17909">
        <v>179.06</v>
      </c>
      <c r="H17909">
        <v>53039.063439911202</v>
      </c>
      <c r="I17909" s="4">
        <v>3546.3</v>
      </c>
    </row>
    <row r="17910" spans="1:9" x14ac:dyDescent="0.25">
      <c r="A17910" s="1">
        <v>4.72286403712883E-8</v>
      </c>
      <c r="B17910" s="1">
        <v>4.8607318670382997E-8</v>
      </c>
      <c r="C17910" s="1">
        <f t="shared" si="279"/>
        <v>1.3786782990946975E-9</v>
      </c>
      <c r="E17910">
        <v>179.07</v>
      </c>
      <c r="F17910">
        <v>179.07</v>
      </c>
      <c r="H17910">
        <v>53037.836625022901</v>
      </c>
      <c r="I17910" s="4">
        <v>3546.3</v>
      </c>
    </row>
    <row r="17911" spans="1:9" x14ac:dyDescent="0.25">
      <c r="A17911" s="1">
        <v>4.7228065864958297E-8</v>
      </c>
      <c r="B17911" s="1">
        <v>4.8606756533212297E-8</v>
      </c>
      <c r="C17911" s="1">
        <f t="shared" si="279"/>
        <v>1.3786906682540002E-9</v>
      </c>
      <c r="E17911">
        <v>179.08</v>
      </c>
      <c r="F17911">
        <v>179.08</v>
      </c>
      <c r="H17911">
        <v>53036.609881074197</v>
      </c>
      <c r="I17911" s="4">
        <v>3546.3</v>
      </c>
    </row>
    <row r="17912" spans="1:9" x14ac:dyDescent="0.25">
      <c r="A17912" s="1">
        <v>4.7227491384732699E-8</v>
      </c>
      <c r="B17912" s="1">
        <v>4.8606194422045E-8</v>
      </c>
      <c r="C17912" s="1">
        <f t="shared" si="279"/>
        <v>1.3787030373123009E-9</v>
      </c>
      <c r="E17912">
        <v>179.09</v>
      </c>
      <c r="F17912">
        <v>179.09</v>
      </c>
      <c r="H17912">
        <v>53035.383208058498</v>
      </c>
      <c r="I17912" s="4">
        <v>3546.3</v>
      </c>
    </row>
    <row r="17913" spans="1:9" x14ac:dyDescent="0.25">
      <c r="A17913" s="1">
        <v>4.72269169306094E-8</v>
      </c>
      <c r="B17913" s="1">
        <v>4.86056323368789E-8</v>
      </c>
      <c r="C17913" s="1">
        <f t="shared" si="279"/>
        <v>1.3787154062695002E-9</v>
      </c>
      <c r="E17913">
        <v>179.1</v>
      </c>
      <c r="F17913">
        <v>179.1</v>
      </c>
      <c r="H17913">
        <v>53034.1566059693</v>
      </c>
      <c r="I17913" s="4">
        <v>3546.3</v>
      </c>
    </row>
    <row r="17914" spans="1:9" x14ac:dyDescent="0.25">
      <c r="A17914" s="1">
        <v>4.7226342502586098E-8</v>
      </c>
      <c r="B17914" s="1">
        <v>4.8605070277712001E-8</v>
      </c>
      <c r="C17914" s="1">
        <f t="shared" si="279"/>
        <v>1.3787277751259026E-9</v>
      </c>
      <c r="E17914">
        <v>179.11</v>
      </c>
      <c r="F17914">
        <v>179.11</v>
      </c>
      <c r="H17914">
        <v>53032.930074800002</v>
      </c>
      <c r="I17914" s="4">
        <v>3546.3</v>
      </c>
    </row>
    <row r="17915" spans="1:9" x14ac:dyDescent="0.25">
      <c r="A17915" s="1">
        <v>4.72257681006609E-8</v>
      </c>
      <c r="B17915" s="1">
        <v>4.8604508244542203E-8</v>
      </c>
      <c r="C17915" s="1">
        <f t="shared" si="279"/>
        <v>1.378740143881303E-9</v>
      </c>
      <c r="E17915">
        <v>179.12</v>
      </c>
      <c r="F17915">
        <v>179.12</v>
      </c>
      <c r="H17915">
        <v>53031.703614544</v>
      </c>
      <c r="I17915" s="4">
        <v>3546.3</v>
      </c>
    </row>
    <row r="17916" spans="1:9" x14ac:dyDescent="0.25">
      <c r="A17916" s="1">
        <v>4.7225193724831603E-8</v>
      </c>
      <c r="B17916" s="1">
        <v>4.8603946237367298E-8</v>
      </c>
      <c r="C17916" s="1">
        <f t="shared" si="279"/>
        <v>1.3787525125356947E-9</v>
      </c>
      <c r="E17916">
        <v>179.13</v>
      </c>
      <c r="F17916">
        <v>179.13</v>
      </c>
      <c r="H17916">
        <v>53030.477225194802</v>
      </c>
      <c r="I17916" s="4">
        <v>3546.3</v>
      </c>
    </row>
    <row r="17917" spans="1:9" x14ac:dyDescent="0.25">
      <c r="A17917" s="1">
        <v>4.7224619375096201E-8</v>
      </c>
      <c r="B17917" s="1">
        <v>4.8603384256185199E-8</v>
      </c>
      <c r="C17917" s="1">
        <f t="shared" si="279"/>
        <v>1.3787648810889983E-9</v>
      </c>
      <c r="E17917">
        <v>179.14</v>
      </c>
      <c r="F17917">
        <v>179.14</v>
      </c>
      <c r="H17917">
        <v>53029.250906745903</v>
      </c>
      <c r="I17917" s="4">
        <v>3546.3</v>
      </c>
    </row>
    <row r="17918" spans="1:9" x14ac:dyDescent="0.25">
      <c r="A17918" s="1">
        <v>4.7224045051452498E-8</v>
      </c>
      <c r="B17918" s="1">
        <v>4.8602822300994003E-8</v>
      </c>
      <c r="C17918" s="1">
        <f t="shared" si="279"/>
        <v>1.378777249541505E-9</v>
      </c>
      <c r="E17918">
        <v>179.15</v>
      </c>
      <c r="F17918">
        <v>179.15</v>
      </c>
      <c r="H17918">
        <v>53028.024659190603</v>
      </c>
      <c r="I17918" s="4">
        <v>3546.3</v>
      </c>
    </row>
    <row r="17919" spans="1:9" x14ac:dyDescent="0.25">
      <c r="A17919" s="1">
        <v>4.7223470753898501E-8</v>
      </c>
      <c r="B17919" s="1">
        <v>4.8602260371791299E-8</v>
      </c>
      <c r="C17919" s="1">
        <f t="shared" si="279"/>
        <v>1.3787896178927978E-9</v>
      </c>
      <c r="E17919">
        <v>179.16</v>
      </c>
      <c r="F17919">
        <v>179.16</v>
      </c>
      <c r="H17919">
        <v>53026.798482522398</v>
      </c>
      <c r="I17919" s="4">
        <v>3546.3</v>
      </c>
    </row>
    <row r="17920" spans="1:9" x14ac:dyDescent="0.25">
      <c r="A17920" s="1">
        <v>4.7222896482432001E-8</v>
      </c>
      <c r="B17920" s="1">
        <v>4.8601698468575202E-8</v>
      </c>
      <c r="C17920" s="1">
        <f t="shared" si="279"/>
        <v>1.3788019861432011E-9</v>
      </c>
      <c r="E17920">
        <v>179.17</v>
      </c>
      <c r="F17920">
        <v>179.17</v>
      </c>
      <c r="H17920">
        <v>53025.572376734803</v>
      </c>
      <c r="I17920" s="4">
        <v>3546.3</v>
      </c>
    </row>
    <row r="17921" spans="1:9" x14ac:dyDescent="0.25">
      <c r="A17921" s="1">
        <v>4.7222322237050999E-8</v>
      </c>
      <c r="B17921" s="1">
        <v>4.8601136591343601E-8</v>
      </c>
      <c r="C17921" s="1">
        <f t="shared" si="279"/>
        <v>1.3788143542926024E-9</v>
      </c>
      <c r="E17921">
        <v>179.18</v>
      </c>
      <c r="F17921">
        <v>179.18</v>
      </c>
      <c r="H17921">
        <v>53024.346341821103</v>
      </c>
      <c r="I17921" s="4">
        <v>3546.3</v>
      </c>
    </row>
    <row r="17922" spans="1:9" x14ac:dyDescent="0.25">
      <c r="A17922" s="1">
        <v>4.7221748017753298E-8</v>
      </c>
      <c r="B17922" s="1">
        <v>4.8600574740094299E-8</v>
      </c>
      <c r="C17922" s="1">
        <f t="shared" si="279"/>
        <v>1.3788267223410015E-9</v>
      </c>
      <c r="E17922">
        <v>179.19</v>
      </c>
      <c r="F17922">
        <v>179.19</v>
      </c>
      <c r="H17922">
        <v>53023.120377774998</v>
      </c>
      <c r="I17922" s="4">
        <v>3546.3</v>
      </c>
    </row>
    <row r="17923" spans="1:9" x14ac:dyDescent="0.25">
      <c r="A17923" s="1">
        <v>4.7221173824536899E-8</v>
      </c>
      <c r="B17923" s="1">
        <v>4.8600012914825198E-8</v>
      </c>
      <c r="C17923" s="1">
        <f t="shared" si="279"/>
        <v>1.3788390902882994E-9</v>
      </c>
      <c r="E17923">
        <v>179.2</v>
      </c>
      <c r="F17923">
        <v>179.2</v>
      </c>
      <c r="H17923">
        <v>53021.894484589699</v>
      </c>
      <c r="I17923" s="4">
        <v>3546.3</v>
      </c>
    </row>
    <row r="17924" spans="1:9" x14ac:dyDescent="0.25">
      <c r="A17924" s="1">
        <v>4.7220599657399698E-8</v>
      </c>
      <c r="B17924" s="1">
        <v>4.85994511155343E-8</v>
      </c>
      <c r="C17924" s="1">
        <f t="shared" ref="C17924:C17987" si="280">B17924-A17924</f>
        <v>1.3788514581346018E-9</v>
      </c>
      <c r="E17924">
        <v>179.21</v>
      </c>
      <c r="F17924">
        <v>179.21</v>
      </c>
      <c r="H17924">
        <v>53020.6686622587</v>
      </c>
      <c r="I17924" s="4">
        <v>3546.3</v>
      </c>
    </row>
    <row r="17925" spans="1:9" x14ac:dyDescent="0.25">
      <c r="A17925" s="1">
        <v>4.7220025516339598E-8</v>
      </c>
      <c r="B17925" s="1">
        <v>4.8598889342219401E-8</v>
      </c>
      <c r="C17925" s="1">
        <f t="shared" si="280"/>
        <v>1.3788638258798029E-9</v>
      </c>
      <c r="E17925">
        <v>179.22</v>
      </c>
      <c r="F17925">
        <v>179.22</v>
      </c>
      <c r="H17925">
        <v>53019.442910775499</v>
      </c>
      <c r="I17925" s="4">
        <v>3546.3</v>
      </c>
    </row>
    <row r="17926" spans="1:9" x14ac:dyDescent="0.25">
      <c r="A17926" s="1">
        <v>4.7219451401354501E-8</v>
      </c>
      <c r="B17926" s="1">
        <v>4.8598327594878397E-8</v>
      </c>
      <c r="C17926" s="1">
        <f t="shared" si="280"/>
        <v>1.378876193523896E-9</v>
      </c>
      <c r="E17926">
        <v>179.23</v>
      </c>
      <c r="F17926">
        <v>179.23</v>
      </c>
      <c r="H17926">
        <v>53018.217230133603</v>
      </c>
      <c r="I17926" s="4">
        <v>3546.3</v>
      </c>
    </row>
    <row r="17927" spans="1:9" x14ac:dyDescent="0.25">
      <c r="A17927" s="1">
        <v>4.7218877312442302E-8</v>
      </c>
      <c r="B17927" s="1">
        <v>4.8597765873509302E-8</v>
      </c>
      <c r="C17927" s="1">
        <f t="shared" si="280"/>
        <v>1.3788885610670003E-9</v>
      </c>
      <c r="E17927">
        <v>179.24</v>
      </c>
      <c r="F17927">
        <v>179.24</v>
      </c>
      <c r="H17927">
        <v>53016.991620326298</v>
      </c>
      <c r="I17927" s="4">
        <v>3546.3</v>
      </c>
    </row>
    <row r="17928" spans="1:9" x14ac:dyDescent="0.25">
      <c r="A17928" s="1">
        <v>4.7218303249600797E-8</v>
      </c>
      <c r="B17928" s="1">
        <v>4.8597204178109801E-8</v>
      </c>
      <c r="C17928" s="1">
        <f t="shared" si="280"/>
        <v>1.3789009285090033E-9</v>
      </c>
      <c r="E17928">
        <v>179.25</v>
      </c>
      <c r="F17928">
        <v>179.25</v>
      </c>
      <c r="H17928">
        <v>53015.766081347203</v>
      </c>
      <c r="I17928" s="4">
        <v>3546.3</v>
      </c>
    </row>
    <row r="17929" spans="1:9" x14ac:dyDescent="0.25">
      <c r="A17929" s="1">
        <v>4.7217729212828102E-8</v>
      </c>
      <c r="B17929" s="1">
        <v>4.8596642508678E-8</v>
      </c>
      <c r="C17929" s="1">
        <f t="shared" si="280"/>
        <v>1.3789132958498983E-9</v>
      </c>
      <c r="E17929">
        <v>179.26</v>
      </c>
      <c r="F17929">
        <v>179.26</v>
      </c>
      <c r="H17929">
        <v>53014.540613189602</v>
      </c>
      <c r="I17929" s="4">
        <v>3546.3</v>
      </c>
    </row>
    <row r="17930" spans="1:9" x14ac:dyDescent="0.25">
      <c r="A17930" s="1">
        <v>4.7217155202121998E-8</v>
      </c>
      <c r="B17930" s="1">
        <v>4.8596080865211802E-8</v>
      </c>
      <c r="C17930" s="1">
        <f t="shared" si="280"/>
        <v>1.3789256630898046E-9</v>
      </c>
      <c r="E17930">
        <v>179.27</v>
      </c>
      <c r="F17930">
        <v>179.27</v>
      </c>
      <c r="H17930">
        <v>53013.315215847098</v>
      </c>
      <c r="I17930" s="4">
        <v>3546.3</v>
      </c>
    </row>
    <row r="17931" spans="1:9" x14ac:dyDescent="0.25">
      <c r="A17931" s="1">
        <v>4.7216581217480501E-8</v>
      </c>
      <c r="B17931" s="1">
        <v>4.8595519247708899E-8</v>
      </c>
      <c r="C17931" s="1">
        <f t="shared" si="280"/>
        <v>1.3789380302283977E-9</v>
      </c>
      <c r="E17931">
        <v>179.28</v>
      </c>
      <c r="F17931">
        <v>179.28</v>
      </c>
      <c r="H17931">
        <v>53012.089889313102</v>
      </c>
      <c r="I17931" s="4">
        <v>3546.3</v>
      </c>
    </row>
    <row r="17932" spans="1:9" x14ac:dyDescent="0.25">
      <c r="A17932" s="1">
        <v>4.7216007258901301E-8</v>
      </c>
      <c r="B17932" s="1">
        <v>4.8594957656167402E-8</v>
      </c>
      <c r="C17932" s="1">
        <f t="shared" si="280"/>
        <v>1.3789503972661013E-9</v>
      </c>
      <c r="E17932">
        <v>179.29</v>
      </c>
      <c r="F17932">
        <v>179.29</v>
      </c>
      <c r="H17932">
        <v>53010.864633580997</v>
      </c>
      <c r="I17932" s="4">
        <v>3546.3</v>
      </c>
    </row>
    <row r="17933" spans="1:9" x14ac:dyDescent="0.25">
      <c r="A17933" s="1">
        <v>4.7215433326382499E-8</v>
      </c>
      <c r="B17933" s="1">
        <v>4.8594396090585097E-8</v>
      </c>
      <c r="C17933" s="1">
        <f t="shared" si="280"/>
        <v>1.3789627642025977E-9</v>
      </c>
      <c r="E17933">
        <v>179.3</v>
      </c>
      <c r="F17933">
        <v>179.3</v>
      </c>
      <c r="H17933">
        <v>53009.639448644302</v>
      </c>
      <c r="I17933" s="4">
        <v>3546.3</v>
      </c>
    </row>
    <row r="17934" spans="1:9" x14ac:dyDescent="0.25">
      <c r="A17934" s="1">
        <v>4.7214859419921998E-8</v>
      </c>
      <c r="B17934" s="1">
        <v>4.8593834550959898E-8</v>
      </c>
      <c r="C17934" s="1">
        <f t="shared" si="280"/>
        <v>1.3789751310379001E-9</v>
      </c>
      <c r="E17934">
        <v>179.31</v>
      </c>
      <c r="F17934">
        <v>179.31</v>
      </c>
      <c r="H17934">
        <v>53008.414334496498</v>
      </c>
      <c r="I17934" s="4">
        <v>3546.3</v>
      </c>
    </row>
    <row r="17935" spans="1:9" x14ac:dyDescent="0.25">
      <c r="A17935" s="1">
        <v>4.7214285539517599E-8</v>
      </c>
      <c r="B17935" s="1">
        <v>4.85932730372898E-8</v>
      </c>
      <c r="C17935" s="1">
        <f t="shared" si="280"/>
        <v>1.3789874977722004E-9</v>
      </c>
      <c r="E17935">
        <v>179.32</v>
      </c>
      <c r="F17935">
        <v>179.32</v>
      </c>
      <c r="H17935">
        <v>53007.189291130897</v>
      </c>
      <c r="I17935" s="4">
        <v>3546.3</v>
      </c>
    </row>
    <row r="17936" spans="1:9" x14ac:dyDescent="0.25">
      <c r="A17936" s="1">
        <v>4.7213711685167299E-8</v>
      </c>
      <c r="B17936" s="1">
        <v>4.8592711549572599E-8</v>
      </c>
      <c r="C17936" s="1">
        <f t="shared" si="280"/>
        <v>1.3789998644053002E-9</v>
      </c>
      <c r="E17936">
        <v>179.33</v>
      </c>
      <c r="F17936">
        <v>179.33</v>
      </c>
      <c r="H17936">
        <v>53005.964318541199</v>
      </c>
      <c r="I17936" s="4">
        <v>3546.3</v>
      </c>
    </row>
    <row r="17937" spans="1:9" x14ac:dyDescent="0.25">
      <c r="A17937" s="1">
        <v>4.7213137856869E-8</v>
      </c>
      <c r="B17937" s="1">
        <v>4.85921500878061E-8</v>
      </c>
      <c r="C17937" s="1">
        <f t="shared" si="280"/>
        <v>1.3790122309371001E-9</v>
      </c>
      <c r="E17937">
        <v>179.34</v>
      </c>
      <c r="F17937">
        <v>179.34</v>
      </c>
      <c r="H17937">
        <v>53004.7394167206</v>
      </c>
      <c r="I17937" s="4">
        <v>3546.3</v>
      </c>
    </row>
    <row r="17938" spans="1:9" x14ac:dyDescent="0.25">
      <c r="A17938" s="1">
        <v>4.7212564054620603E-8</v>
      </c>
      <c r="B17938" s="1">
        <v>4.8591588651988501E-8</v>
      </c>
      <c r="C17938" s="1">
        <f t="shared" si="280"/>
        <v>1.3790245973678979E-9</v>
      </c>
      <c r="E17938">
        <v>179.35</v>
      </c>
      <c r="F17938">
        <v>179.35</v>
      </c>
      <c r="H17938">
        <v>53003.514585662801</v>
      </c>
      <c r="I17938" s="4">
        <v>3546.3</v>
      </c>
    </row>
    <row r="17939" spans="1:9" x14ac:dyDescent="0.25">
      <c r="A17939" s="1">
        <v>4.7211990278419898E-8</v>
      </c>
      <c r="B17939" s="1">
        <v>4.85910272421174E-8</v>
      </c>
      <c r="C17939" s="1">
        <f t="shared" si="280"/>
        <v>1.3790369636975018E-9</v>
      </c>
      <c r="E17939">
        <v>179.36</v>
      </c>
      <c r="F17939">
        <v>179.36</v>
      </c>
      <c r="H17939">
        <v>53002.289825361098</v>
      </c>
      <c r="I17939" s="4">
        <v>3546.3</v>
      </c>
    </row>
    <row r="17940" spans="1:9" x14ac:dyDescent="0.25">
      <c r="A17940" s="1">
        <v>4.7211416528265E-8</v>
      </c>
      <c r="B17940" s="1">
        <v>4.8590465858190899E-8</v>
      </c>
      <c r="C17940" s="1">
        <f t="shared" si="280"/>
        <v>1.3790493299258985E-9</v>
      </c>
      <c r="E17940">
        <v>179.37</v>
      </c>
      <c r="F17940">
        <v>179.37</v>
      </c>
      <c r="H17940">
        <v>53001.065135808902</v>
      </c>
      <c r="I17940" s="4">
        <v>3546.3</v>
      </c>
    </row>
    <row r="17941" spans="1:9" x14ac:dyDescent="0.25">
      <c r="A17941" s="1">
        <v>4.7210842804153599E-8</v>
      </c>
      <c r="B17941" s="1">
        <v>4.8589904500206899E-8</v>
      </c>
      <c r="C17941" s="1">
        <f t="shared" si="280"/>
        <v>1.3790616960532997E-9</v>
      </c>
      <c r="E17941">
        <v>179.38</v>
      </c>
      <c r="F17941">
        <v>179.38</v>
      </c>
      <c r="H17941">
        <v>52999.840516999902</v>
      </c>
      <c r="I17941" s="4">
        <v>3546.3</v>
      </c>
    </row>
    <row r="17942" spans="1:9" x14ac:dyDescent="0.25">
      <c r="A17942" s="1">
        <v>4.7210269106083902E-8</v>
      </c>
      <c r="B17942" s="1">
        <v>4.8589343168163098E-8</v>
      </c>
      <c r="C17942" s="1">
        <f t="shared" si="280"/>
        <v>1.379074062079196E-9</v>
      </c>
      <c r="E17942">
        <v>179.39</v>
      </c>
      <c r="F17942">
        <v>179.39</v>
      </c>
      <c r="H17942">
        <v>52998.615968927297</v>
      </c>
      <c r="I17942" s="4">
        <v>3546.3</v>
      </c>
    </row>
    <row r="17943" spans="1:9" x14ac:dyDescent="0.25">
      <c r="A17943" s="1">
        <v>4.72096954340535E-8</v>
      </c>
      <c r="B17943" s="1">
        <v>4.8588781862057603E-8</v>
      </c>
      <c r="C17943" s="1">
        <f t="shared" si="280"/>
        <v>1.3790864280041034E-9</v>
      </c>
      <c r="E17943">
        <v>179.4</v>
      </c>
      <c r="F17943">
        <v>179.4</v>
      </c>
      <c r="H17943">
        <v>52997.3914915848</v>
      </c>
      <c r="I17943" s="4">
        <v>3546.3</v>
      </c>
    </row>
    <row r="17944" spans="1:9" x14ac:dyDescent="0.25">
      <c r="A17944" s="1">
        <v>4.72091217880605E-8</v>
      </c>
      <c r="B17944" s="1">
        <v>4.8588220581888198E-8</v>
      </c>
      <c r="C17944" s="1">
        <f t="shared" si="280"/>
        <v>1.3790987938276977E-9</v>
      </c>
      <c r="E17944">
        <v>179.41</v>
      </c>
      <c r="F17944">
        <v>179.41</v>
      </c>
      <c r="H17944">
        <v>52996.167084965702</v>
      </c>
      <c r="I17944" s="4">
        <v>3546.3</v>
      </c>
    </row>
    <row r="17945" spans="1:9" x14ac:dyDescent="0.25">
      <c r="A17945" s="1">
        <v>4.7208548168102798E-8</v>
      </c>
      <c r="B17945" s="1">
        <v>4.8587659327652903E-8</v>
      </c>
      <c r="C17945" s="1">
        <f t="shared" si="280"/>
        <v>1.3791111595501047E-9</v>
      </c>
      <c r="E17945">
        <v>179.42</v>
      </c>
      <c r="F17945">
        <v>179.42</v>
      </c>
      <c r="H17945">
        <v>52994.942749063499</v>
      </c>
      <c r="I17945" s="4">
        <v>3546.3</v>
      </c>
    </row>
    <row r="17946" spans="1:9" x14ac:dyDescent="0.25">
      <c r="A17946" s="1">
        <v>4.7207974574178197E-8</v>
      </c>
      <c r="B17946" s="1">
        <v>4.8587098099349502E-8</v>
      </c>
      <c r="C17946" s="1">
        <f t="shared" si="280"/>
        <v>1.3791235251713045E-9</v>
      </c>
      <c r="E17946">
        <v>179.43</v>
      </c>
      <c r="F17946">
        <v>179.43</v>
      </c>
      <c r="H17946">
        <v>52993.7184838717</v>
      </c>
      <c r="I17946" s="4">
        <v>3546.3</v>
      </c>
    </row>
    <row r="17947" spans="1:9" x14ac:dyDescent="0.25">
      <c r="A17947" s="1">
        <v>4.7207401006284699E-8</v>
      </c>
      <c r="B17947" s="1">
        <v>4.8586536896976003E-8</v>
      </c>
      <c r="C17947" s="1">
        <f t="shared" si="280"/>
        <v>1.3791358906913037E-9</v>
      </c>
      <c r="E17947">
        <v>179.44</v>
      </c>
      <c r="F17947">
        <v>179.44</v>
      </c>
      <c r="H17947">
        <v>52992.494289383802</v>
      </c>
      <c r="I17947" s="4">
        <v>3546.3</v>
      </c>
    </row>
    <row r="17948" spans="1:9" x14ac:dyDescent="0.25">
      <c r="A17948" s="1">
        <v>4.7206827464420199E-8</v>
      </c>
      <c r="B17948" s="1">
        <v>4.8585975720530202E-8</v>
      </c>
      <c r="C17948" s="1">
        <f t="shared" si="280"/>
        <v>1.3791482561100031E-9</v>
      </c>
      <c r="E17948">
        <v>179.45</v>
      </c>
      <c r="F17948">
        <v>179.45</v>
      </c>
      <c r="H17948">
        <v>52991.270165593101</v>
      </c>
      <c r="I17948" s="4">
        <v>3546.3</v>
      </c>
    </row>
    <row r="17949" spans="1:9" x14ac:dyDescent="0.25">
      <c r="A17949" s="1">
        <v>4.72062539485826E-8</v>
      </c>
      <c r="B17949" s="1">
        <v>4.8585414570010101E-8</v>
      </c>
      <c r="C17949" s="1">
        <f t="shared" si="280"/>
        <v>1.3791606214275019E-9</v>
      </c>
      <c r="E17949">
        <v>179.46</v>
      </c>
      <c r="F17949">
        <v>179.46</v>
      </c>
      <c r="H17949">
        <v>52990.046112493299</v>
      </c>
      <c r="I17949" s="4">
        <v>3546.3</v>
      </c>
    </row>
    <row r="17950" spans="1:9" x14ac:dyDescent="0.25">
      <c r="A17950" s="1">
        <v>4.7205680458769803E-8</v>
      </c>
      <c r="B17950" s="1">
        <v>4.8584853445413497E-8</v>
      </c>
      <c r="C17950" s="1">
        <f t="shared" si="280"/>
        <v>1.3791729866436942E-9</v>
      </c>
      <c r="E17950">
        <v>179.47</v>
      </c>
      <c r="F17950">
        <v>179.47</v>
      </c>
      <c r="H17950">
        <v>52988.8221300777</v>
      </c>
      <c r="I17950" s="4">
        <v>3546.3</v>
      </c>
    </row>
    <row r="17951" spans="1:9" x14ac:dyDescent="0.25">
      <c r="A17951" s="1">
        <v>4.7205106994979797E-8</v>
      </c>
      <c r="B17951" s="1">
        <v>4.8584292346738397E-8</v>
      </c>
      <c r="C17951" s="1">
        <f t="shared" si="280"/>
        <v>1.3791853517585999E-9</v>
      </c>
      <c r="E17951">
        <v>179.48</v>
      </c>
      <c r="F17951">
        <v>179.48</v>
      </c>
      <c r="H17951">
        <v>52987.598218339801</v>
      </c>
      <c r="I17951" s="4">
        <v>3546.3</v>
      </c>
    </row>
    <row r="17952" spans="1:9" x14ac:dyDescent="0.25">
      <c r="A17952" s="1">
        <v>4.7204533557210399E-8</v>
      </c>
      <c r="B17952" s="1">
        <v>4.8583731273982697E-8</v>
      </c>
      <c r="C17952" s="1">
        <f t="shared" si="280"/>
        <v>1.3791977167722984E-9</v>
      </c>
      <c r="E17952">
        <v>179.49</v>
      </c>
      <c r="F17952">
        <v>179.49</v>
      </c>
      <c r="H17952">
        <v>52986.374377273103</v>
      </c>
      <c r="I17952" s="4">
        <v>3546.3</v>
      </c>
    </row>
    <row r="17953" spans="1:9" x14ac:dyDescent="0.25">
      <c r="A17953" s="1">
        <v>4.7203960145459602E-8</v>
      </c>
      <c r="B17953" s="1">
        <v>4.85831702271442E-8</v>
      </c>
      <c r="C17953" s="1">
        <f t="shared" si="280"/>
        <v>1.3792100816845978E-9</v>
      </c>
      <c r="E17953">
        <v>179.5</v>
      </c>
      <c r="F17953">
        <v>179.5</v>
      </c>
      <c r="H17953">
        <v>52985.150606871</v>
      </c>
      <c r="I17953" s="4">
        <v>3546.3</v>
      </c>
    </row>
    <row r="17954" spans="1:9" x14ac:dyDescent="0.25">
      <c r="A17954" s="1">
        <v>4.7203386759725198E-8</v>
      </c>
      <c r="B17954" s="1">
        <v>4.8582609206220901E-8</v>
      </c>
      <c r="C17954" s="1">
        <f t="shared" si="280"/>
        <v>1.3792224464957032E-9</v>
      </c>
      <c r="E17954">
        <v>179.51</v>
      </c>
      <c r="F17954">
        <v>179.51</v>
      </c>
      <c r="H17954">
        <v>52983.926907127097</v>
      </c>
      <c r="I17954" s="4">
        <v>3546.3</v>
      </c>
    </row>
    <row r="17955" spans="1:9" x14ac:dyDescent="0.25">
      <c r="A17955" s="1">
        <v>4.7202813400005201E-8</v>
      </c>
      <c r="B17955" s="1">
        <v>4.8582048211210703E-8</v>
      </c>
      <c r="C17955" s="1">
        <f t="shared" si="280"/>
        <v>1.3792348112055021E-9</v>
      </c>
      <c r="E17955">
        <v>179.52</v>
      </c>
      <c r="F17955">
        <v>179.52</v>
      </c>
      <c r="H17955">
        <v>52982.703278034802</v>
      </c>
      <c r="I17955" s="4">
        <v>3546.3</v>
      </c>
    </row>
    <row r="17956" spans="1:9" x14ac:dyDescent="0.25">
      <c r="A17956" s="1">
        <v>4.7202240066297499E-8</v>
      </c>
      <c r="B17956" s="1">
        <v>4.85814872421115E-8</v>
      </c>
      <c r="C17956" s="1">
        <f t="shared" si="280"/>
        <v>1.3792471758140012E-9</v>
      </c>
      <c r="E17956">
        <v>179.53</v>
      </c>
      <c r="F17956">
        <v>179.53</v>
      </c>
      <c r="H17956">
        <v>52981.479719587602</v>
      </c>
      <c r="I17956" s="4">
        <v>3546.3</v>
      </c>
    </row>
    <row r="17957" spans="1:9" x14ac:dyDescent="0.25">
      <c r="A17957" s="1">
        <v>4.7201666758600002E-8</v>
      </c>
      <c r="B17957" s="1">
        <v>4.8580926298921202E-8</v>
      </c>
      <c r="C17957" s="1">
        <f t="shared" si="280"/>
        <v>1.3792595403212005E-9</v>
      </c>
      <c r="E17957">
        <v>179.54</v>
      </c>
      <c r="F17957">
        <v>179.54</v>
      </c>
      <c r="H17957">
        <v>52980.256231779</v>
      </c>
      <c r="I17957" s="4">
        <v>3546.3</v>
      </c>
    </row>
    <row r="17958" spans="1:9" x14ac:dyDescent="0.25">
      <c r="A17958" s="1">
        <v>4.7201093476910698E-8</v>
      </c>
      <c r="B17958" s="1">
        <v>4.8580365381637698E-8</v>
      </c>
      <c r="C17958" s="1">
        <f t="shared" si="280"/>
        <v>1.3792719047270007E-9</v>
      </c>
      <c r="E17958">
        <v>179.55</v>
      </c>
      <c r="F17958">
        <v>179.55</v>
      </c>
      <c r="H17958">
        <v>52979.032814602302</v>
      </c>
      <c r="I17958" s="4">
        <v>3546.3</v>
      </c>
    </row>
    <row r="17959" spans="1:9" x14ac:dyDescent="0.25">
      <c r="A17959" s="1">
        <v>4.7200520221227403E-8</v>
      </c>
      <c r="B17959" s="1">
        <v>4.8579804490258897E-8</v>
      </c>
      <c r="C17959" s="1">
        <f t="shared" si="280"/>
        <v>1.3792842690314944E-9</v>
      </c>
      <c r="E17959">
        <v>179.56</v>
      </c>
      <c r="F17959">
        <v>179.56</v>
      </c>
      <c r="H17959">
        <v>52977.8094680512</v>
      </c>
      <c r="I17959" s="4">
        <v>3546.3</v>
      </c>
    </row>
    <row r="17960" spans="1:9" x14ac:dyDescent="0.25">
      <c r="A17960" s="1">
        <v>4.7199946991548E-8</v>
      </c>
      <c r="B17960" s="1">
        <v>4.8579243624782701E-8</v>
      </c>
      <c r="C17960" s="1">
        <f t="shared" si="280"/>
        <v>1.3792966332347014E-9</v>
      </c>
      <c r="E17960">
        <v>179.57</v>
      </c>
      <c r="F17960">
        <v>179.57</v>
      </c>
      <c r="H17960">
        <v>52976.586192119001</v>
      </c>
      <c r="I17960" s="4">
        <v>3546.3</v>
      </c>
    </row>
    <row r="17961" spans="1:9" x14ac:dyDescent="0.25">
      <c r="A17961" s="1">
        <v>4.7199373787870503E-8</v>
      </c>
      <c r="B17961" s="1">
        <v>4.8578682785206999E-8</v>
      </c>
      <c r="C17961" s="1">
        <f t="shared" si="280"/>
        <v>1.3793089973364962E-9</v>
      </c>
      <c r="E17961">
        <v>179.58</v>
      </c>
      <c r="F17961">
        <v>179.58</v>
      </c>
      <c r="H17961">
        <v>52975.3629867993</v>
      </c>
      <c r="I17961" s="4">
        <v>3546.3</v>
      </c>
    </row>
    <row r="17962" spans="1:9" x14ac:dyDescent="0.25">
      <c r="A17962" s="1">
        <v>4.7198800610192801E-8</v>
      </c>
      <c r="B17962" s="1">
        <v>4.85781219715297E-8</v>
      </c>
      <c r="C17962" s="1">
        <f t="shared" si="280"/>
        <v>1.3793213613368984E-9</v>
      </c>
      <c r="E17962">
        <v>179.59</v>
      </c>
      <c r="F17962">
        <v>179.59</v>
      </c>
      <c r="H17962">
        <v>52974.139852085602</v>
      </c>
      <c r="I17962" s="4">
        <v>3546.3</v>
      </c>
    </row>
    <row r="17963" spans="1:9" x14ac:dyDescent="0.25">
      <c r="A17963" s="1">
        <v>4.7198227458512798E-8</v>
      </c>
      <c r="B17963" s="1">
        <v>4.8577561183748798E-8</v>
      </c>
      <c r="C17963" s="1">
        <f t="shared" si="280"/>
        <v>1.3793337252360008E-9</v>
      </c>
      <c r="E17963">
        <v>179.6</v>
      </c>
      <c r="F17963">
        <v>179.6</v>
      </c>
      <c r="H17963">
        <v>52972.916787971197</v>
      </c>
      <c r="I17963" s="4">
        <v>3546.3</v>
      </c>
    </row>
    <row r="17964" spans="1:9" x14ac:dyDescent="0.25">
      <c r="A17964" s="1">
        <v>4.7197654332828401E-8</v>
      </c>
      <c r="B17964" s="1">
        <v>4.8577000421862098E-8</v>
      </c>
      <c r="C17964" s="1">
        <f t="shared" si="280"/>
        <v>1.3793460890336975E-9</v>
      </c>
      <c r="E17964">
        <v>179.61</v>
      </c>
      <c r="F17964">
        <v>179.61</v>
      </c>
      <c r="H17964">
        <v>52971.693794449799</v>
      </c>
      <c r="I17964" s="4">
        <v>3546.3</v>
      </c>
    </row>
    <row r="17965" spans="1:9" x14ac:dyDescent="0.25">
      <c r="A17965" s="1">
        <v>4.7197081233137499E-8</v>
      </c>
      <c r="B17965" s="1">
        <v>4.85764396858676E-8</v>
      </c>
      <c r="C17965" s="1">
        <f t="shared" si="280"/>
        <v>1.3793584527301009E-9</v>
      </c>
      <c r="E17965">
        <v>179.62</v>
      </c>
      <c r="F17965">
        <v>179.62</v>
      </c>
      <c r="H17965">
        <v>52970.470871514699</v>
      </c>
      <c r="I17965" s="4">
        <v>3546.3</v>
      </c>
    </row>
    <row r="17966" spans="1:9" x14ac:dyDescent="0.25">
      <c r="A17966" s="1">
        <v>4.7196508159438101E-8</v>
      </c>
      <c r="B17966" s="1">
        <v>4.85758789757632E-8</v>
      </c>
      <c r="C17966" s="1">
        <f t="shared" si="280"/>
        <v>1.3793708163250986E-9</v>
      </c>
      <c r="E17966">
        <v>179.63</v>
      </c>
      <c r="F17966">
        <v>179.63</v>
      </c>
      <c r="H17966">
        <v>52969.248019159502</v>
      </c>
      <c r="I17966" s="4">
        <v>3546.3</v>
      </c>
    </row>
    <row r="17967" spans="1:9" x14ac:dyDescent="0.25">
      <c r="A17967" s="1">
        <v>4.7195935111728103E-8</v>
      </c>
      <c r="B17967" s="1">
        <v>4.8575318291546701E-8</v>
      </c>
      <c r="C17967" s="1">
        <f t="shared" si="280"/>
        <v>1.379383179818598E-9</v>
      </c>
      <c r="E17967">
        <v>179.64</v>
      </c>
      <c r="F17967">
        <v>179.64</v>
      </c>
      <c r="H17967">
        <v>52968.025237377697</v>
      </c>
      <c r="I17967" s="4">
        <v>3546.3</v>
      </c>
    </row>
    <row r="17968" spans="1:9" x14ac:dyDescent="0.25">
      <c r="A17968" s="1">
        <v>4.71953620900053E-8</v>
      </c>
      <c r="B17968" s="1">
        <v>4.8574757633215999E-8</v>
      </c>
      <c r="C17968" s="1">
        <f t="shared" si="280"/>
        <v>1.3793955432106982E-9</v>
      </c>
      <c r="E17968">
        <v>179.65</v>
      </c>
      <c r="F17968">
        <v>179.65</v>
      </c>
      <c r="H17968">
        <v>52966.802526162603</v>
      </c>
      <c r="I17968" s="4">
        <v>3546.3</v>
      </c>
    </row>
    <row r="17969" spans="1:9" x14ac:dyDescent="0.25">
      <c r="A17969" s="1">
        <v>4.7194789094267702E-8</v>
      </c>
      <c r="B17969" s="1">
        <v>4.8574197000769201E-8</v>
      </c>
      <c r="C17969" s="1">
        <f t="shared" si="280"/>
        <v>1.3794079065014986E-9</v>
      </c>
      <c r="E17969">
        <v>179.66</v>
      </c>
      <c r="F17969">
        <v>179.66</v>
      </c>
      <c r="H17969">
        <v>52965.579885507897</v>
      </c>
      <c r="I17969" s="4">
        <v>3546.3</v>
      </c>
    </row>
    <row r="17970" spans="1:9" x14ac:dyDescent="0.25">
      <c r="A17970" s="1">
        <v>4.7194216124513302E-8</v>
      </c>
      <c r="B17970" s="1">
        <v>4.8573636394203997E-8</v>
      </c>
      <c r="C17970" s="1">
        <f t="shared" si="280"/>
        <v>1.3794202696906948E-9</v>
      </c>
      <c r="E17970">
        <v>179.67</v>
      </c>
      <c r="F17970">
        <v>179.67</v>
      </c>
      <c r="H17970">
        <v>52964.357315407004</v>
      </c>
      <c r="I17970" s="4">
        <v>3546.3</v>
      </c>
    </row>
    <row r="17971" spans="1:9" x14ac:dyDescent="0.25">
      <c r="A17971" s="1">
        <v>4.7193643180739898E-8</v>
      </c>
      <c r="B17971" s="1">
        <v>4.8573075813518502E-8</v>
      </c>
      <c r="C17971" s="1">
        <f t="shared" si="280"/>
        <v>1.3794326327786043E-9</v>
      </c>
      <c r="E17971">
        <v>179.68</v>
      </c>
      <c r="F17971">
        <v>179.68</v>
      </c>
      <c r="H17971">
        <v>52963.1348158533</v>
      </c>
      <c r="I17971" s="4">
        <v>3546.3</v>
      </c>
    </row>
    <row r="17972" spans="1:9" x14ac:dyDescent="0.25">
      <c r="A17972" s="1">
        <v>4.7193070262945398E-8</v>
      </c>
      <c r="B17972" s="1">
        <v>4.85725152587104E-8</v>
      </c>
      <c r="C17972" s="1">
        <f t="shared" si="280"/>
        <v>1.3794449957650022E-9</v>
      </c>
      <c r="E17972">
        <v>179.69</v>
      </c>
      <c r="F17972">
        <v>179.69</v>
      </c>
      <c r="H17972">
        <v>52961.912386840399</v>
      </c>
      <c r="I17972" s="4">
        <v>3546.3</v>
      </c>
    </row>
    <row r="17973" spans="1:9" x14ac:dyDescent="0.25">
      <c r="A17973" s="1">
        <v>4.7192497371127803E-8</v>
      </c>
      <c r="B17973" s="1">
        <v>4.8571954729777798E-8</v>
      </c>
      <c r="C17973" s="1">
        <f t="shared" si="280"/>
        <v>1.3794573586499944E-9</v>
      </c>
      <c r="E17973">
        <v>179.7</v>
      </c>
      <c r="F17973">
        <v>179.7</v>
      </c>
      <c r="H17973">
        <v>52960.690028361802</v>
      </c>
      <c r="I17973" s="4">
        <v>3546.3</v>
      </c>
    </row>
    <row r="17974" spans="1:9" x14ac:dyDescent="0.25">
      <c r="A17974" s="1">
        <v>4.7191924505284897E-8</v>
      </c>
      <c r="B17974" s="1">
        <v>4.8571394226718498E-8</v>
      </c>
      <c r="C17974" s="1">
        <f t="shared" si="280"/>
        <v>1.3794697214336008E-9</v>
      </c>
      <c r="E17974">
        <v>179.71</v>
      </c>
      <c r="F17974">
        <v>179.71</v>
      </c>
      <c r="H17974">
        <v>52959.467740410902</v>
      </c>
      <c r="I17974" s="4">
        <v>3546.3</v>
      </c>
    </row>
    <row r="17975" spans="1:9" x14ac:dyDescent="0.25">
      <c r="A17975" s="1">
        <v>4.7191351665414801E-8</v>
      </c>
      <c r="B17975" s="1">
        <v>4.8570833749530397E-8</v>
      </c>
      <c r="C17975" s="1">
        <f t="shared" si="280"/>
        <v>1.3794820841155962E-9</v>
      </c>
      <c r="E17975">
        <v>179.72</v>
      </c>
      <c r="F17975">
        <v>179.72</v>
      </c>
      <c r="H17975">
        <v>52958.245522981299</v>
      </c>
      <c r="I17975" s="4">
        <v>3546.3</v>
      </c>
    </row>
    <row r="17976" spans="1:9" x14ac:dyDescent="0.25">
      <c r="A17976" s="1">
        <v>4.7190778851515298E-8</v>
      </c>
      <c r="B17976" s="1">
        <v>4.8570273298211497E-8</v>
      </c>
      <c r="C17976" s="1">
        <f t="shared" si="280"/>
        <v>1.3794944466961992E-9</v>
      </c>
      <c r="E17976">
        <v>179.73</v>
      </c>
      <c r="F17976">
        <v>179.73</v>
      </c>
      <c r="H17976">
        <v>52957.023376066398</v>
      </c>
      <c r="I17976" s="4">
        <v>3546.3</v>
      </c>
    </row>
    <row r="17977" spans="1:9" x14ac:dyDescent="0.25">
      <c r="A17977" s="1">
        <v>4.7190206063584302E-8</v>
      </c>
      <c r="B17977" s="1">
        <v>4.8569712872759699E-8</v>
      </c>
      <c r="C17977" s="1">
        <f t="shared" si="280"/>
        <v>1.3795068091753965E-9</v>
      </c>
      <c r="E17977">
        <v>179.74</v>
      </c>
      <c r="F17977">
        <v>179.74</v>
      </c>
      <c r="H17977">
        <v>52955.801299659703</v>
      </c>
      <c r="I17977" s="4">
        <v>3546.3</v>
      </c>
    </row>
    <row r="17978" spans="1:9" x14ac:dyDescent="0.25">
      <c r="A17978" s="1">
        <v>4.7189633301619803E-8</v>
      </c>
      <c r="B17978" s="1">
        <v>4.8569152473172799E-8</v>
      </c>
      <c r="C17978" s="1">
        <f t="shared" si="280"/>
        <v>1.3795191715529961E-9</v>
      </c>
      <c r="E17978">
        <v>179.75</v>
      </c>
      <c r="F17978">
        <v>179.75</v>
      </c>
      <c r="H17978">
        <v>52954.579293754701</v>
      </c>
      <c r="I17978" s="4">
        <v>3546.3</v>
      </c>
    </row>
    <row r="17979" spans="1:9" x14ac:dyDescent="0.25">
      <c r="A17979" s="1">
        <v>4.7189060565619703E-8</v>
      </c>
      <c r="B17979" s="1">
        <v>4.85685920994488E-8</v>
      </c>
      <c r="C17979" s="1">
        <f t="shared" si="280"/>
        <v>1.3795315338290973E-9</v>
      </c>
      <c r="E17979">
        <v>179.76</v>
      </c>
      <c r="F17979">
        <v>179.76</v>
      </c>
      <c r="H17979">
        <v>52953.357358344903</v>
      </c>
      <c r="I17979" s="4">
        <v>3546.3</v>
      </c>
    </row>
    <row r="17980" spans="1:9" x14ac:dyDescent="0.25">
      <c r="A17980" s="1">
        <v>4.7188487855581897E-8</v>
      </c>
      <c r="B17980" s="1">
        <v>4.8568031751585597E-8</v>
      </c>
      <c r="C17980" s="1">
        <f t="shared" si="280"/>
        <v>1.3795438960037002E-9</v>
      </c>
      <c r="E17980">
        <v>179.77</v>
      </c>
      <c r="F17980">
        <v>179.77</v>
      </c>
      <c r="H17980">
        <v>52952.135493423797</v>
      </c>
      <c r="I17980" s="4">
        <v>3546.3</v>
      </c>
    </row>
    <row r="17981" spans="1:9" x14ac:dyDescent="0.25">
      <c r="A17981" s="1">
        <v>4.7187915171504301E-8</v>
      </c>
      <c r="B17981" s="1">
        <v>4.8567471429581099E-8</v>
      </c>
      <c r="C17981" s="1">
        <f t="shared" si="280"/>
        <v>1.3795562580767981E-9</v>
      </c>
      <c r="E17981">
        <v>179.78</v>
      </c>
      <c r="F17981">
        <v>179.78</v>
      </c>
      <c r="H17981">
        <v>52950.913698984899</v>
      </c>
      <c r="I17981" s="4">
        <v>3546.3</v>
      </c>
    </row>
    <row r="17982" spans="1:9" x14ac:dyDescent="0.25">
      <c r="A17982" s="1">
        <v>4.7187342513384797E-8</v>
      </c>
      <c r="B17982" s="1">
        <v>4.8566911133433202E-8</v>
      </c>
      <c r="C17982" s="1">
        <f t="shared" si="280"/>
        <v>1.3795686200484042E-9</v>
      </c>
      <c r="E17982">
        <v>179.79</v>
      </c>
      <c r="F17982">
        <v>179.79</v>
      </c>
      <c r="H17982">
        <v>52949.691975021597</v>
      </c>
      <c r="I17982" s="4">
        <v>3546.3</v>
      </c>
    </row>
    <row r="17983" spans="1:9" x14ac:dyDescent="0.25">
      <c r="A17983" s="1">
        <v>4.7186769881221401E-8</v>
      </c>
      <c r="B17983" s="1">
        <v>4.8566350863139899E-8</v>
      </c>
      <c r="C17983" s="1">
        <f t="shared" si="280"/>
        <v>1.3795809819184987E-9</v>
      </c>
      <c r="E17983">
        <v>179.8</v>
      </c>
      <c r="F17983">
        <v>179.8</v>
      </c>
      <c r="H17983">
        <v>52948.470321527602</v>
      </c>
      <c r="I17983" s="4">
        <v>3546.3</v>
      </c>
    </row>
    <row r="17984" spans="1:9" x14ac:dyDescent="0.25">
      <c r="A17984" s="1">
        <v>4.7186197275011901E-8</v>
      </c>
      <c r="B17984" s="1">
        <v>4.8565790618698903E-8</v>
      </c>
      <c r="C17984" s="1">
        <f t="shared" si="280"/>
        <v>1.3795933436870023E-9</v>
      </c>
      <c r="E17984">
        <v>179.81</v>
      </c>
      <c r="F17984">
        <v>179.81</v>
      </c>
      <c r="H17984">
        <v>52947.248738496201</v>
      </c>
      <c r="I17984" s="4">
        <v>3546.3</v>
      </c>
    </row>
    <row r="17985" spans="1:9" x14ac:dyDescent="0.25">
      <c r="A17985" s="1">
        <v>4.7185624694754399E-8</v>
      </c>
      <c r="B17985" s="1">
        <v>4.8565230400108399E-8</v>
      </c>
      <c r="C17985" s="1">
        <f t="shared" si="280"/>
        <v>1.3796057053540008E-9</v>
      </c>
      <c r="E17985">
        <v>179.82</v>
      </c>
      <c r="F17985">
        <v>179.82</v>
      </c>
      <c r="H17985">
        <v>52946.027225921003</v>
      </c>
      <c r="I17985" s="4">
        <v>3546.3</v>
      </c>
    </row>
    <row r="17986" spans="1:9" x14ac:dyDescent="0.25">
      <c r="A17986" s="1">
        <v>4.7185052140446598E-8</v>
      </c>
      <c r="B17986" s="1">
        <v>4.8564670207366099E-8</v>
      </c>
      <c r="C17986" s="1">
        <f t="shared" si="280"/>
        <v>1.3796180669195009E-9</v>
      </c>
      <c r="E17986">
        <v>179.83</v>
      </c>
      <c r="F17986">
        <v>179.83</v>
      </c>
      <c r="H17986">
        <v>52944.805783795397</v>
      </c>
      <c r="I17986" s="4">
        <v>3546.3</v>
      </c>
    </row>
    <row r="17987" spans="1:9" x14ac:dyDescent="0.25">
      <c r="A17987" s="1">
        <v>4.7184479612086698E-8</v>
      </c>
      <c r="B17987" s="1">
        <v>4.8564110040470003E-8</v>
      </c>
      <c r="C17987" s="1">
        <f t="shared" si="280"/>
        <v>1.3796304283833042E-9</v>
      </c>
      <c r="E17987">
        <v>179.84</v>
      </c>
      <c r="F17987">
        <v>179.84</v>
      </c>
      <c r="H17987">
        <v>52943.584412113101</v>
      </c>
      <c r="I17987" s="4">
        <v>3546.3</v>
      </c>
    </row>
    <row r="17988" spans="1:9" x14ac:dyDescent="0.25">
      <c r="A17988" s="1">
        <v>4.7183907109672298E-8</v>
      </c>
      <c r="B17988" s="1">
        <v>4.8563549899417901E-8</v>
      </c>
      <c r="C17988" s="1">
        <f t="shared" ref="C17988:C18051" si="281">B17988-A17988</f>
        <v>1.3796427897456025E-9</v>
      </c>
      <c r="E17988">
        <v>179.85</v>
      </c>
      <c r="F17988">
        <v>179.85</v>
      </c>
      <c r="H17988">
        <v>52942.363110867402</v>
      </c>
      <c r="I17988" s="4">
        <v>3546.3</v>
      </c>
    </row>
    <row r="17989" spans="1:9" x14ac:dyDescent="0.25">
      <c r="A17989" s="1">
        <v>4.7183334633201598E-8</v>
      </c>
      <c r="B17989" s="1">
        <v>4.8562989784207901E-8</v>
      </c>
      <c r="C17989" s="1">
        <f t="shared" si="281"/>
        <v>1.3796551510063031E-9</v>
      </c>
      <c r="E17989">
        <v>179.86</v>
      </c>
      <c r="F17989">
        <v>179.86</v>
      </c>
      <c r="H17989">
        <v>52941.1418800518</v>
      </c>
      <c r="I17989" s="4">
        <v>3546.3</v>
      </c>
    </row>
    <row r="17990" spans="1:9" x14ac:dyDescent="0.25">
      <c r="A17990" s="1">
        <v>4.71827621826723E-8</v>
      </c>
      <c r="B17990" s="1">
        <v>4.8562429694837799E-8</v>
      </c>
      <c r="C17990" s="1">
        <f t="shared" si="281"/>
        <v>1.3796675121654988E-9</v>
      </c>
      <c r="E17990">
        <v>179.87</v>
      </c>
      <c r="F17990">
        <v>179.87</v>
      </c>
      <c r="H17990">
        <v>52939.920719659996</v>
      </c>
      <c r="I17990" s="4">
        <v>3546.3</v>
      </c>
    </row>
    <row r="17991" spans="1:9" x14ac:dyDescent="0.25">
      <c r="A17991" s="1">
        <v>4.71821897580825E-8</v>
      </c>
      <c r="B17991" s="1">
        <v>4.8561869631305603E-8</v>
      </c>
      <c r="C17991" s="1">
        <f t="shared" si="281"/>
        <v>1.3796798732231034E-9</v>
      </c>
      <c r="E17991">
        <v>179.88</v>
      </c>
      <c r="F17991">
        <v>179.88</v>
      </c>
      <c r="H17991">
        <v>52938.699629685303</v>
      </c>
      <c r="I17991" s="4">
        <v>3546.3</v>
      </c>
    </row>
    <row r="17992" spans="1:9" x14ac:dyDescent="0.25">
      <c r="A17992" s="1">
        <v>4.7181617359430099E-8</v>
      </c>
      <c r="B17992" s="1">
        <v>4.8561309593608997E-8</v>
      </c>
      <c r="C17992" s="1">
        <f t="shared" si="281"/>
        <v>1.3796922341788987E-9</v>
      </c>
      <c r="E17992">
        <v>179.89</v>
      </c>
      <c r="F17992">
        <v>179.89</v>
      </c>
      <c r="H17992">
        <v>52937.478610121303</v>
      </c>
      <c r="I17992" s="4">
        <v>3546.3</v>
      </c>
    </row>
    <row r="17993" spans="1:9" x14ac:dyDescent="0.25">
      <c r="A17993" s="1">
        <v>4.71810449867129E-8</v>
      </c>
      <c r="B17993" s="1">
        <v>4.8560749581746202E-8</v>
      </c>
      <c r="C17993" s="1">
        <f t="shared" si="281"/>
        <v>1.3797045950333015E-9</v>
      </c>
      <c r="E17993">
        <v>179.9</v>
      </c>
      <c r="F17993">
        <v>179.9</v>
      </c>
      <c r="H17993">
        <v>52936.257660961499</v>
      </c>
      <c r="I17993" s="4">
        <v>3546.3</v>
      </c>
    </row>
    <row r="17994" spans="1:9" x14ac:dyDescent="0.25">
      <c r="A17994" s="1">
        <v>4.71804726399289E-8</v>
      </c>
      <c r="B17994" s="1">
        <v>4.85601895957149E-8</v>
      </c>
      <c r="C17994" s="1">
        <f t="shared" si="281"/>
        <v>1.3797169557860007E-9</v>
      </c>
      <c r="E17994">
        <v>179.91</v>
      </c>
      <c r="F17994">
        <v>179.91</v>
      </c>
      <c r="H17994">
        <v>52935.0367821994</v>
      </c>
      <c r="I17994" s="4">
        <v>3546.3</v>
      </c>
    </row>
    <row r="17995" spans="1:9" x14ac:dyDescent="0.25">
      <c r="A17995" s="1">
        <v>4.7179900319075998E-8</v>
      </c>
      <c r="B17995" s="1">
        <v>4.8559629635513101E-8</v>
      </c>
      <c r="C17995" s="1">
        <f t="shared" si="281"/>
        <v>1.3797293164371023E-9</v>
      </c>
      <c r="E17995">
        <v>179.92</v>
      </c>
      <c r="F17995">
        <v>179.92</v>
      </c>
      <c r="H17995">
        <v>52933.815973828401</v>
      </c>
      <c r="I17995" s="4">
        <v>3546.3</v>
      </c>
    </row>
    <row r="17996" spans="1:9" x14ac:dyDescent="0.25">
      <c r="A17996" s="1">
        <v>4.7179328024152199E-8</v>
      </c>
      <c r="B17996" s="1">
        <v>4.8559069701138699E-8</v>
      </c>
      <c r="C17996" s="1">
        <f t="shared" si="281"/>
        <v>1.3797416769865005E-9</v>
      </c>
      <c r="E17996">
        <v>179.93</v>
      </c>
      <c r="F17996">
        <v>179.93</v>
      </c>
      <c r="H17996">
        <v>52932.5952358422</v>
      </c>
      <c r="I17996" s="4">
        <v>3546.3</v>
      </c>
    </row>
    <row r="17997" spans="1:9" x14ac:dyDescent="0.25">
      <c r="A17997" s="1">
        <v>4.7178755755155303E-8</v>
      </c>
      <c r="B17997" s="1">
        <v>4.8558509792589703E-8</v>
      </c>
      <c r="C17997" s="1">
        <f t="shared" si="281"/>
        <v>1.3797540374344002E-9</v>
      </c>
      <c r="E17997">
        <v>179.94</v>
      </c>
      <c r="F17997">
        <v>179.94</v>
      </c>
      <c r="H17997">
        <v>52931.374568234198</v>
      </c>
      <c r="I17997" s="4">
        <v>3546.3</v>
      </c>
    </row>
    <row r="17998" spans="1:9" x14ac:dyDescent="0.25">
      <c r="A17998" s="1">
        <v>4.71781835120833E-8</v>
      </c>
      <c r="B17998" s="1">
        <v>4.8557949909863797E-8</v>
      </c>
      <c r="C17998" s="1">
        <f t="shared" si="281"/>
        <v>1.3797663977804972E-9</v>
      </c>
      <c r="E17998">
        <v>179.95</v>
      </c>
      <c r="F17998">
        <v>179.95</v>
      </c>
      <c r="H17998">
        <v>52930.153970997897</v>
      </c>
      <c r="I17998" s="4">
        <v>3546.3</v>
      </c>
    </row>
    <row r="17999" spans="1:9" x14ac:dyDescent="0.25">
      <c r="A17999" s="1">
        <v>4.7177611294934099E-8</v>
      </c>
      <c r="B17999" s="1">
        <v>4.8557390052959201E-8</v>
      </c>
      <c r="C17999" s="1">
        <f t="shared" si="281"/>
        <v>1.3797787580251024E-9</v>
      </c>
      <c r="E17999">
        <v>179.96</v>
      </c>
      <c r="F17999">
        <v>179.96</v>
      </c>
      <c r="H17999">
        <v>52928.9334441268</v>
      </c>
      <c r="I17999" s="4">
        <v>3546.3</v>
      </c>
    </row>
    <row r="18000" spans="1:9" x14ac:dyDescent="0.25">
      <c r="A18000" s="1">
        <v>4.71770391037057E-8</v>
      </c>
      <c r="B18000" s="1">
        <v>4.8556830221873598E-8</v>
      </c>
      <c r="C18000" s="1">
        <f t="shared" si="281"/>
        <v>1.3797911181678982E-9</v>
      </c>
      <c r="E18000">
        <v>179.97</v>
      </c>
      <c r="F18000">
        <v>179.97</v>
      </c>
      <c r="H18000">
        <v>52927.712987614403</v>
      </c>
      <c r="I18000" s="4">
        <v>3546.3</v>
      </c>
    </row>
    <row r="18001" spans="1:9" x14ac:dyDescent="0.25">
      <c r="A18001" s="1">
        <v>4.7176466938395901E-8</v>
      </c>
      <c r="B18001" s="1">
        <v>4.8556270416604997E-8</v>
      </c>
      <c r="C18001" s="1">
        <f t="shared" si="281"/>
        <v>1.3798034782090964E-9</v>
      </c>
      <c r="E18001">
        <v>179.98</v>
      </c>
      <c r="F18001">
        <v>179.98</v>
      </c>
      <c r="H18001">
        <v>52926.492601454302</v>
      </c>
      <c r="I18001" s="4">
        <v>3546.3</v>
      </c>
    </row>
    <row r="18002" spans="1:9" x14ac:dyDescent="0.25">
      <c r="A18002" s="1">
        <v>4.7175894799002703E-8</v>
      </c>
      <c r="B18002" s="1">
        <v>4.8555710637151201E-8</v>
      </c>
      <c r="C18002" s="1">
        <f t="shared" si="281"/>
        <v>1.3798158381484984E-9</v>
      </c>
      <c r="E18002">
        <v>179.99</v>
      </c>
      <c r="F18002">
        <v>179.99</v>
      </c>
      <c r="H18002">
        <v>52925.27228564</v>
      </c>
      <c r="I18002" s="4">
        <v>3546.3</v>
      </c>
    </row>
    <row r="18003" spans="1:9" x14ac:dyDescent="0.25">
      <c r="A18003" s="1">
        <v>4.7175322685524001E-8</v>
      </c>
      <c r="B18003" s="1">
        <v>4.8555150883510297E-8</v>
      </c>
      <c r="C18003" s="1">
        <f t="shared" si="281"/>
        <v>1.3798281979862962E-9</v>
      </c>
      <c r="E18003">
        <v>180</v>
      </c>
      <c r="F18003">
        <v>180</v>
      </c>
      <c r="H18003">
        <v>52924.052040164897</v>
      </c>
      <c r="I18003" s="4">
        <v>3546.3</v>
      </c>
    </row>
    <row r="18004" spans="1:9" x14ac:dyDescent="0.25">
      <c r="A18004" s="1">
        <v>4.7174750597957797E-8</v>
      </c>
      <c r="B18004" s="1">
        <v>4.8554591155680201E-8</v>
      </c>
      <c r="C18004" s="1">
        <f t="shared" si="281"/>
        <v>1.3798405577224038E-9</v>
      </c>
      <c r="E18004">
        <v>180.01</v>
      </c>
      <c r="F18004">
        <v>180.01</v>
      </c>
      <c r="H18004">
        <v>52922.831865022599</v>
      </c>
      <c r="I18004" s="4">
        <v>3546.3</v>
      </c>
    </row>
    <row r="18005" spans="1:9" x14ac:dyDescent="0.25">
      <c r="A18005" s="1">
        <v>4.7174178536301902E-8</v>
      </c>
      <c r="B18005" s="1">
        <v>4.8554031453658703E-8</v>
      </c>
      <c r="C18005" s="1">
        <f t="shared" si="281"/>
        <v>1.3798529173568011E-9</v>
      </c>
      <c r="E18005">
        <v>180.02</v>
      </c>
      <c r="F18005">
        <v>180.02</v>
      </c>
      <c r="H18005">
        <v>52921.611760206601</v>
      </c>
      <c r="I18005" s="4">
        <v>3546.3</v>
      </c>
    </row>
    <row r="18006" spans="1:9" x14ac:dyDescent="0.25">
      <c r="A18006" s="1">
        <v>4.7173606500554302E-8</v>
      </c>
      <c r="B18006" s="1">
        <v>4.8553471777443697E-8</v>
      </c>
      <c r="C18006" s="1">
        <f t="shared" si="281"/>
        <v>1.3798652768893958E-9</v>
      </c>
      <c r="E18006">
        <v>180.03</v>
      </c>
      <c r="F18006">
        <v>180.03</v>
      </c>
      <c r="H18006">
        <v>52920.391725710397</v>
      </c>
      <c r="I18006" s="4">
        <v>3546.3</v>
      </c>
    </row>
    <row r="18007" spans="1:9" x14ac:dyDescent="0.25">
      <c r="A18007" s="1">
        <v>4.71730344907129E-8</v>
      </c>
      <c r="B18007" s="1">
        <v>4.85529121270333E-8</v>
      </c>
      <c r="C18007" s="1">
        <f t="shared" si="281"/>
        <v>1.3798776363203994E-9</v>
      </c>
      <c r="E18007">
        <v>180.04</v>
      </c>
      <c r="F18007">
        <v>180.04</v>
      </c>
      <c r="H18007">
        <v>52919.171761527497</v>
      </c>
      <c r="I18007" s="4">
        <v>3546.3</v>
      </c>
    </row>
    <row r="18008" spans="1:9" x14ac:dyDescent="0.25">
      <c r="A18008" s="1">
        <v>4.7172462506775599E-8</v>
      </c>
      <c r="B18008" s="1">
        <v>4.8552352502425299E-8</v>
      </c>
      <c r="C18008" s="1">
        <f t="shared" si="281"/>
        <v>1.3798899956496995E-9</v>
      </c>
      <c r="E18008">
        <v>180.05</v>
      </c>
      <c r="F18008">
        <v>180.05</v>
      </c>
      <c r="H18008">
        <v>52917.9518676515</v>
      </c>
      <c r="I18008" s="4">
        <v>3546.3</v>
      </c>
    </row>
    <row r="18009" spans="1:9" x14ac:dyDescent="0.25">
      <c r="A18009" s="1">
        <v>4.71718905487404E-8</v>
      </c>
      <c r="B18009" s="1">
        <v>4.8551792903617498E-8</v>
      </c>
      <c r="C18009" s="1">
        <f t="shared" si="281"/>
        <v>1.3799023548770975E-9</v>
      </c>
      <c r="E18009">
        <v>180.06</v>
      </c>
      <c r="F18009">
        <v>180.06</v>
      </c>
      <c r="H18009">
        <v>52916.732044075899</v>
      </c>
      <c r="I18009" s="4">
        <v>3546.3</v>
      </c>
    </row>
    <row r="18010" spans="1:9" x14ac:dyDescent="0.25">
      <c r="A18010" s="1">
        <v>4.7171318616605199E-8</v>
      </c>
      <c r="B18010" s="1">
        <v>4.8551233330608097E-8</v>
      </c>
      <c r="C18010" s="1">
        <f t="shared" si="281"/>
        <v>1.3799147140028979E-9</v>
      </c>
      <c r="E18010">
        <v>180.07</v>
      </c>
      <c r="F18010">
        <v>180.07</v>
      </c>
      <c r="H18010">
        <v>52915.512290794097</v>
      </c>
      <c r="I18010" s="4">
        <v>3546.3</v>
      </c>
    </row>
    <row r="18011" spans="1:9" x14ac:dyDescent="0.25">
      <c r="A18011" s="1">
        <v>4.7170746710367898E-8</v>
      </c>
      <c r="B18011" s="1">
        <v>4.8550673783394701E-8</v>
      </c>
      <c r="C18011" s="1">
        <f t="shared" si="281"/>
        <v>1.3799270730268029E-9</v>
      </c>
      <c r="E18011">
        <v>180.08</v>
      </c>
      <c r="F18011">
        <v>180.08</v>
      </c>
      <c r="H18011">
        <v>52914.292607799704</v>
      </c>
      <c r="I18011" s="4">
        <v>3546.3</v>
      </c>
    </row>
    <row r="18012" spans="1:9" x14ac:dyDescent="0.25">
      <c r="A18012" s="1">
        <v>4.7170174830026498E-8</v>
      </c>
      <c r="B18012" s="1">
        <v>4.8550114261975503E-8</v>
      </c>
      <c r="C18012" s="1">
        <f t="shared" si="281"/>
        <v>1.3799394319490044E-9</v>
      </c>
      <c r="E18012">
        <v>180.09</v>
      </c>
      <c r="F18012">
        <v>180.09</v>
      </c>
      <c r="H18012">
        <v>52913.072995086302</v>
      </c>
      <c r="I18012" s="4">
        <v>3546.3</v>
      </c>
    </row>
    <row r="18013" spans="1:9" x14ac:dyDescent="0.25">
      <c r="A18013" s="1">
        <v>4.7169602975578797E-8</v>
      </c>
      <c r="B18013" s="1">
        <v>4.8549554766348299E-8</v>
      </c>
      <c r="C18013" s="1">
        <f t="shared" si="281"/>
        <v>1.3799517907695024E-9</v>
      </c>
      <c r="E18013">
        <v>180.1</v>
      </c>
      <c r="F18013">
        <v>180.1</v>
      </c>
      <c r="H18013">
        <v>52911.853452647301</v>
      </c>
      <c r="I18013" s="4">
        <v>3546.3</v>
      </c>
    </row>
    <row r="18014" spans="1:9" x14ac:dyDescent="0.25">
      <c r="A18014" s="1">
        <v>4.7169031147022801E-8</v>
      </c>
      <c r="B18014" s="1">
        <v>4.8548995296510999E-8</v>
      </c>
      <c r="C18014" s="1">
        <f t="shared" si="281"/>
        <v>1.3799641494881976E-9</v>
      </c>
      <c r="E18014">
        <v>180.11</v>
      </c>
      <c r="F18014">
        <v>180.11</v>
      </c>
      <c r="H18014">
        <v>52910.633980476203</v>
      </c>
      <c r="I18014" s="4">
        <v>3546.3</v>
      </c>
    </row>
    <row r="18015" spans="1:9" x14ac:dyDescent="0.25">
      <c r="A18015" s="1">
        <v>4.71684593443565E-8</v>
      </c>
      <c r="B18015" s="1">
        <v>4.8548435852461497E-8</v>
      </c>
      <c r="C18015" s="1">
        <f t="shared" si="281"/>
        <v>1.3799765081049974E-9</v>
      </c>
      <c r="E18015">
        <v>180.12</v>
      </c>
      <c r="F18015">
        <v>180.12</v>
      </c>
      <c r="H18015">
        <v>52909.414578566597</v>
      </c>
      <c r="I18015" s="4">
        <v>3546.3</v>
      </c>
    </row>
    <row r="18016" spans="1:9" x14ac:dyDescent="0.25">
      <c r="A18016" s="1">
        <v>4.7167887567577703E-8</v>
      </c>
      <c r="B18016" s="1">
        <v>4.8547876434197803E-8</v>
      </c>
      <c r="C18016" s="1">
        <f t="shared" si="281"/>
        <v>1.3799888666201004E-9</v>
      </c>
      <c r="E18016">
        <v>180.13</v>
      </c>
      <c r="F18016">
        <v>180.13</v>
      </c>
      <c r="H18016">
        <v>52908.195246912001</v>
      </c>
      <c r="I18016" s="4">
        <v>3546.3</v>
      </c>
    </row>
    <row r="18017" spans="1:9" x14ac:dyDescent="0.25">
      <c r="A18017" s="1">
        <v>4.7167315816684398E-8</v>
      </c>
      <c r="B18017" s="1">
        <v>4.8547317041717798E-8</v>
      </c>
      <c r="C18017" s="1">
        <f t="shared" si="281"/>
        <v>1.3800012250334005E-9</v>
      </c>
      <c r="E18017">
        <v>180.14</v>
      </c>
      <c r="F18017">
        <v>180.14</v>
      </c>
      <c r="H18017">
        <v>52906.975985505997</v>
      </c>
      <c r="I18017" s="4">
        <v>3546.3</v>
      </c>
    </row>
    <row r="18018" spans="1:9" x14ac:dyDescent="0.25">
      <c r="A18018" s="1">
        <v>4.7166744091674501E-8</v>
      </c>
      <c r="B18018" s="1">
        <v>4.8546757675019299E-8</v>
      </c>
      <c r="C18018" s="1">
        <f t="shared" si="281"/>
        <v>1.3800135833447986E-9</v>
      </c>
      <c r="E18018">
        <v>180.15</v>
      </c>
      <c r="F18018">
        <v>180.15</v>
      </c>
      <c r="H18018">
        <v>52905.756794342</v>
      </c>
      <c r="I18018" s="4">
        <v>3546.3</v>
      </c>
    </row>
    <row r="18019" spans="1:9" x14ac:dyDescent="0.25">
      <c r="A18019" s="1">
        <v>4.7166172392546E-8</v>
      </c>
      <c r="B18019" s="1">
        <v>4.85461983341004E-8</v>
      </c>
      <c r="C18019" s="1">
        <f t="shared" si="281"/>
        <v>1.3800259415544005E-9</v>
      </c>
      <c r="E18019">
        <v>180.16</v>
      </c>
      <c r="F18019">
        <v>180.16</v>
      </c>
      <c r="H18019">
        <v>52904.537673413601</v>
      </c>
      <c r="I18019" s="4">
        <v>3546.3</v>
      </c>
    </row>
    <row r="18020" spans="1:9" x14ac:dyDescent="0.25">
      <c r="A18020" s="1">
        <v>4.7165600719296698E-8</v>
      </c>
      <c r="B18020" s="1">
        <v>4.8545639018958997E-8</v>
      </c>
      <c r="C18020" s="1">
        <f t="shared" si="281"/>
        <v>1.380038299662299E-9</v>
      </c>
      <c r="E18020">
        <v>180.17</v>
      </c>
      <c r="F18020">
        <v>180.17</v>
      </c>
      <c r="H18020">
        <v>52903.318622714301</v>
      </c>
      <c r="I18020" s="4">
        <v>3546.3</v>
      </c>
    </row>
    <row r="18021" spans="1:9" x14ac:dyDescent="0.25">
      <c r="A18021" s="1">
        <v>4.7165029071924597E-8</v>
      </c>
      <c r="B18021" s="1">
        <v>4.8545079729592899E-8</v>
      </c>
      <c r="C18021" s="1">
        <f t="shared" si="281"/>
        <v>1.380050657668302E-9</v>
      </c>
      <c r="E18021">
        <v>180.18</v>
      </c>
      <c r="F18021">
        <v>180.18</v>
      </c>
      <c r="H18021">
        <v>52902.099642237597</v>
      </c>
      <c r="I18021" s="4">
        <v>3546.3</v>
      </c>
    </row>
    <row r="18022" spans="1:9" x14ac:dyDescent="0.25">
      <c r="A18022" s="1">
        <v>4.7164457450427599E-8</v>
      </c>
      <c r="B18022" s="1">
        <v>4.8544520466000001E-8</v>
      </c>
      <c r="C18022" s="1">
        <f t="shared" si="281"/>
        <v>1.380063015572403E-9</v>
      </c>
      <c r="E18022">
        <v>180.19</v>
      </c>
      <c r="F18022">
        <v>180.19</v>
      </c>
      <c r="H18022">
        <v>52900.8807319771</v>
      </c>
      <c r="I18022" s="4">
        <v>3546.3</v>
      </c>
    </row>
    <row r="18023" spans="1:9" x14ac:dyDescent="0.25">
      <c r="A18023" s="1">
        <v>4.7163885854803698E-8</v>
      </c>
      <c r="B18023" s="1">
        <v>4.8543961228178399E-8</v>
      </c>
      <c r="C18023" s="1">
        <f t="shared" si="281"/>
        <v>1.3800753733747012E-9</v>
      </c>
      <c r="E18023">
        <v>180.2</v>
      </c>
      <c r="F18023">
        <v>180.2</v>
      </c>
      <c r="H18023">
        <v>52899.661891926298</v>
      </c>
      <c r="I18023" s="4">
        <v>3546.3</v>
      </c>
    </row>
    <row r="18024" spans="1:9" x14ac:dyDescent="0.25">
      <c r="A18024" s="1">
        <v>4.7163314285050798E-8</v>
      </c>
      <c r="B18024" s="1">
        <v>4.8543402016125902E-8</v>
      </c>
      <c r="C18024" s="1">
        <f t="shared" si="281"/>
        <v>1.380087731075104E-9</v>
      </c>
      <c r="E18024">
        <v>180.21</v>
      </c>
      <c r="F18024">
        <v>180.21</v>
      </c>
      <c r="H18024">
        <v>52898.443122078701</v>
      </c>
      <c r="I18024" s="4">
        <v>3546.3</v>
      </c>
    </row>
    <row r="18025" spans="1:9" x14ac:dyDescent="0.25">
      <c r="A18025" s="1">
        <v>4.71627427411668E-8</v>
      </c>
      <c r="B18025" s="1">
        <v>4.8542842829840497E-8</v>
      </c>
      <c r="C18025" s="1">
        <f t="shared" si="281"/>
        <v>1.3801000886736974E-9</v>
      </c>
      <c r="E18025">
        <v>180.22</v>
      </c>
      <c r="F18025">
        <v>180.22</v>
      </c>
      <c r="H18025">
        <v>52897.224422427898</v>
      </c>
      <c r="I18025" s="4">
        <v>3546.3</v>
      </c>
    </row>
    <row r="18026" spans="1:9" x14ac:dyDescent="0.25">
      <c r="A18026" s="1">
        <v>4.7162171223149699E-8</v>
      </c>
      <c r="B18026" s="1">
        <v>4.8542283669320002E-8</v>
      </c>
      <c r="C18026" s="1">
        <f t="shared" si="281"/>
        <v>1.3801124461703027E-9</v>
      </c>
      <c r="E18026">
        <v>180.23</v>
      </c>
      <c r="F18026">
        <v>180.23</v>
      </c>
      <c r="H18026">
        <v>52896.005792967298</v>
      </c>
      <c r="I18026" s="4">
        <v>3546.3</v>
      </c>
    </row>
    <row r="18027" spans="1:9" x14ac:dyDescent="0.25">
      <c r="A18027" s="1">
        <v>4.7161599730997299E-8</v>
      </c>
      <c r="B18027" s="1">
        <v>4.8541724534562503E-8</v>
      </c>
      <c r="C18027" s="1">
        <f t="shared" si="281"/>
        <v>1.3801248035652046E-9</v>
      </c>
      <c r="E18027">
        <v>180.24</v>
      </c>
      <c r="F18027">
        <v>180.24</v>
      </c>
      <c r="H18027">
        <v>52894.7872336906</v>
      </c>
      <c r="I18027" s="4">
        <v>3546.3</v>
      </c>
    </row>
    <row r="18028" spans="1:9" x14ac:dyDescent="0.25">
      <c r="A18028" s="1">
        <v>4.71610282647076E-8</v>
      </c>
      <c r="B18028" s="1">
        <v>4.8541165425565698E-8</v>
      </c>
      <c r="C18028" s="1">
        <f t="shared" si="281"/>
        <v>1.3801371608580985E-9</v>
      </c>
      <c r="E18028">
        <v>180.25</v>
      </c>
      <c r="F18028">
        <v>180.25</v>
      </c>
      <c r="H18028">
        <v>52893.568744591197</v>
      </c>
      <c r="I18028" s="4">
        <v>3546.3</v>
      </c>
    </row>
    <row r="18029" spans="1:9" x14ac:dyDescent="0.25">
      <c r="A18029" s="1">
        <v>4.7160456824278598E-8</v>
      </c>
      <c r="B18029" s="1">
        <v>4.8540606342327702E-8</v>
      </c>
      <c r="C18029" s="1">
        <f t="shared" si="281"/>
        <v>1.3801495180491036E-9</v>
      </c>
      <c r="E18029">
        <v>180.26</v>
      </c>
      <c r="F18029">
        <v>180.26</v>
      </c>
      <c r="H18029">
        <v>52892.350325662599</v>
      </c>
      <c r="I18029" s="4">
        <v>3546.3</v>
      </c>
    </row>
    <row r="18030" spans="1:9" x14ac:dyDescent="0.25">
      <c r="A18030" s="1">
        <v>4.7159885409708202E-8</v>
      </c>
      <c r="B18030" s="1">
        <v>4.8540047284846303E-8</v>
      </c>
      <c r="C18030" s="1">
        <f t="shared" si="281"/>
        <v>1.3801618751381008E-9</v>
      </c>
      <c r="E18030">
        <v>180.27</v>
      </c>
      <c r="F18030">
        <v>180.27</v>
      </c>
      <c r="H18030">
        <v>52891.131976898498</v>
      </c>
      <c r="I18030" s="4">
        <v>3546.3</v>
      </c>
    </row>
    <row r="18031" spans="1:9" x14ac:dyDescent="0.25">
      <c r="A18031" s="1">
        <v>4.7159314020994201E-8</v>
      </c>
      <c r="B18031" s="1">
        <v>4.8539488253119602E-8</v>
      </c>
      <c r="C18031" s="1">
        <f t="shared" si="281"/>
        <v>1.3801742321254011E-9</v>
      </c>
      <c r="E18031">
        <v>180.28</v>
      </c>
      <c r="F18031">
        <v>180.28</v>
      </c>
      <c r="H18031">
        <v>52889.913698292403</v>
      </c>
      <c r="I18031" s="4">
        <v>3546.3</v>
      </c>
    </row>
    <row r="18032" spans="1:9" x14ac:dyDescent="0.25">
      <c r="A18032" s="1">
        <v>4.7158742658134703E-8</v>
      </c>
      <c r="B18032" s="1">
        <v>4.8538929247145297E-8</v>
      </c>
      <c r="C18032" s="1">
        <f t="shared" si="281"/>
        <v>1.3801865890105943E-9</v>
      </c>
      <c r="E18032">
        <v>180.29</v>
      </c>
      <c r="F18032">
        <v>180.29</v>
      </c>
      <c r="H18032">
        <v>52888.695489837701</v>
      </c>
      <c r="I18032" s="4">
        <v>3546.3</v>
      </c>
    </row>
    <row r="18033" spans="1:9" x14ac:dyDescent="0.25">
      <c r="A18033" s="1">
        <v>4.7158171321127597E-8</v>
      </c>
      <c r="B18033" s="1">
        <v>4.8538370266921502E-8</v>
      </c>
      <c r="C18033" s="1">
        <f t="shared" si="281"/>
        <v>1.3801989457939052E-9</v>
      </c>
      <c r="E18033">
        <v>180.3</v>
      </c>
      <c r="F18033">
        <v>180.3</v>
      </c>
      <c r="H18033">
        <v>52887.477351528098</v>
      </c>
      <c r="I18033" s="4">
        <v>3546.3</v>
      </c>
    </row>
    <row r="18034" spans="1:9" x14ac:dyDescent="0.25">
      <c r="A18034" s="1">
        <v>4.7157600009970699E-8</v>
      </c>
      <c r="B18034" s="1">
        <v>4.8537811312446E-8</v>
      </c>
      <c r="C18034" s="1">
        <f t="shared" si="281"/>
        <v>1.3802113024753009E-9</v>
      </c>
      <c r="E18034">
        <v>180.31</v>
      </c>
      <c r="F18034">
        <v>180.31</v>
      </c>
      <c r="H18034">
        <v>52886.259283357002</v>
      </c>
      <c r="I18034" s="4">
        <v>3546.3</v>
      </c>
    </row>
    <row r="18035" spans="1:9" x14ac:dyDescent="0.25">
      <c r="A18035" s="1">
        <v>4.7157028724662103E-8</v>
      </c>
      <c r="B18035" s="1">
        <v>4.8537252383716898E-8</v>
      </c>
      <c r="C18035" s="1">
        <f t="shared" si="281"/>
        <v>1.3802236590547946E-9</v>
      </c>
      <c r="E18035">
        <v>180.32</v>
      </c>
      <c r="F18035">
        <v>180.32</v>
      </c>
      <c r="H18035">
        <v>52885.041285318002</v>
      </c>
      <c r="I18035" s="4">
        <v>3546.3</v>
      </c>
    </row>
    <row r="18036" spans="1:9" x14ac:dyDescent="0.25">
      <c r="A18036" s="1">
        <v>4.7156457465199698E-8</v>
      </c>
      <c r="B18036" s="1">
        <v>4.8536693480731899E-8</v>
      </c>
      <c r="C18036" s="1">
        <f t="shared" si="281"/>
        <v>1.3802360155322009E-9</v>
      </c>
      <c r="E18036">
        <v>180.33</v>
      </c>
      <c r="F18036">
        <v>180.33</v>
      </c>
      <c r="H18036">
        <v>52883.823357404603</v>
      </c>
      <c r="I18036" s="4">
        <v>3546.3</v>
      </c>
    </row>
    <row r="18037" spans="1:9" x14ac:dyDescent="0.25">
      <c r="A18037" s="1">
        <v>4.7155886231581301E-8</v>
      </c>
      <c r="B18037" s="1">
        <v>4.8536134603489E-8</v>
      </c>
      <c r="C18037" s="1">
        <f t="shared" si="281"/>
        <v>1.3802483719076986E-9</v>
      </c>
      <c r="E18037">
        <v>180.34</v>
      </c>
      <c r="F18037">
        <v>180.34</v>
      </c>
      <c r="H18037">
        <v>52882.605499610501</v>
      </c>
      <c r="I18037" s="4">
        <v>3546.3</v>
      </c>
    </row>
    <row r="18038" spans="1:9" x14ac:dyDescent="0.25">
      <c r="A18038" s="1">
        <v>4.7155315023805E-8</v>
      </c>
      <c r="B18038" s="1">
        <v>4.85355757519863E-8</v>
      </c>
      <c r="C18038" s="1">
        <f t="shared" si="281"/>
        <v>1.3802607281813008E-9</v>
      </c>
      <c r="E18038">
        <v>180.35</v>
      </c>
      <c r="F18038">
        <v>180.35</v>
      </c>
      <c r="H18038">
        <v>52881.387711928997</v>
      </c>
      <c r="I18038" s="4">
        <v>3546.3</v>
      </c>
    </row>
    <row r="18039" spans="1:9" x14ac:dyDescent="0.25">
      <c r="A18039" s="1">
        <v>4.7154743841868602E-8</v>
      </c>
      <c r="B18039" s="1">
        <v>4.8535016926221498E-8</v>
      </c>
      <c r="C18039" s="1">
        <f t="shared" si="281"/>
        <v>1.3802730843528952E-9</v>
      </c>
      <c r="E18039">
        <v>180.36</v>
      </c>
      <c r="F18039">
        <v>180.36</v>
      </c>
      <c r="H18039">
        <v>52880.169994353797</v>
      </c>
      <c r="I18039" s="4">
        <v>3546.3</v>
      </c>
    </row>
    <row r="18040" spans="1:9" x14ac:dyDescent="0.25">
      <c r="A18040" s="1">
        <v>4.7154172685770198E-8</v>
      </c>
      <c r="B18040" s="1">
        <v>4.85344581261926E-8</v>
      </c>
      <c r="C18040" s="1">
        <f t="shared" si="281"/>
        <v>1.3802854404224022E-9</v>
      </c>
      <c r="E18040">
        <v>180.37</v>
      </c>
      <c r="F18040">
        <v>180.37</v>
      </c>
      <c r="H18040">
        <v>52878.952346878497</v>
      </c>
      <c r="I18040" s="4">
        <v>3546.3</v>
      </c>
    </row>
    <row r="18041" spans="1:9" x14ac:dyDescent="0.25">
      <c r="A18041" s="1">
        <v>4.7153601555507601E-8</v>
      </c>
      <c r="B18041" s="1">
        <v>4.8533899351897602E-8</v>
      </c>
      <c r="C18041" s="1">
        <f t="shared" si="281"/>
        <v>1.3802977963900006E-9</v>
      </c>
      <c r="E18041">
        <v>180.38</v>
      </c>
      <c r="F18041">
        <v>180.38</v>
      </c>
      <c r="H18041">
        <v>52877.734769496397</v>
      </c>
      <c r="I18041" s="4">
        <v>3546.3</v>
      </c>
    </row>
    <row r="18042" spans="1:9" x14ac:dyDescent="0.25">
      <c r="A18042" s="1">
        <v>4.7153030451078702E-8</v>
      </c>
      <c r="B18042" s="1">
        <v>4.85333406033343E-8</v>
      </c>
      <c r="C18042" s="1">
        <f t="shared" si="281"/>
        <v>1.3803101522555977E-9</v>
      </c>
      <c r="E18042">
        <v>180.39</v>
      </c>
      <c r="F18042">
        <v>180.39</v>
      </c>
      <c r="H18042">
        <v>52876.517262201298</v>
      </c>
      <c r="I18042" s="4">
        <v>3546.3</v>
      </c>
    </row>
    <row r="18043" spans="1:9" x14ac:dyDescent="0.25">
      <c r="A18043" s="1">
        <v>4.7152459372481503E-8</v>
      </c>
      <c r="B18043" s="1">
        <v>4.8532781880500703E-8</v>
      </c>
      <c r="C18043" s="1">
        <f t="shared" si="281"/>
        <v>1.3803225080192001E-9</v>
      </c>
      <c r="E18043">
        <v>180.4</v>
      </c>
      <c r="F18043">
        <v>180.4</v>
      </c>
      <c r="H18043">
        <v>52875.2998249866</v>
      </c>
      <c r="I18043" s="4">
        <v>3546.3</v>
      </c>
    </row>
    <row r="18044" spans="1:9" x14ac:dyDescent="0.25">
      <c r="A18044" s="1">
        <v>4.7151888319713997E-8</v>
      </c>
      <c r="B18044" s="1">
        <v>4.8532223183394699E-8</v>
      </c>
      <c r="C18044" s="1">
        <f t="shared" si="281"/>
        <v>1.3803348636807019E-9</v>
      </c>
      <c r="E18044">
        <v>180.41</v>
      </c>
      <c r="F18044">
        <v>180.41</v>
      </c>
      <c r="H18044">
        <v>52874.0824578459</v>
      </c>
      <c r="I18044" s="4">
        <v>3546.3</v>
      </c>
    </row>
    <row r="18045" spans="1:9" x14ac:dyDescent="0.25">
      <c r="A18045" s="1">
        <v>4.7151317292774002E-8</v>
      </c>
      <c r="B18045" s="1">
        <v>4.8531664512014198E-8</v>
      </c>
      <c r="C18045" s="1">
        <f t="shared" si="281"/>
        <v>1.3803472192401959E-9</v>
      </c>
      <c r="E18045">
        <v>180.42</v>
      </c>
      <c r="F18045">
        <v>180.42</v>
      </c>
      <c r="H18045">
        <v>52872.865160772701</v>
      </c>
      <c r="I18045" s="4">
        <v>3546.3</v>
      </c>
    </row>
    <row r="18046" spans="1:9" x14ac:dyDescent="0.25">
      <c r="A18046" s="1">
        <v>4.7150746291659597E-8</v>
      </c>
      <c r="B18046" s="1">
        <v>4.8531105866357299E-8</v>
      </c>
      <c r="C18046" s="1">
        <f t="shared" si="281"/>
        <v>1.3803595746977017E-9</v>
      </c>
      <c r="E18046">
        <v>180.43</v>
      </c>
      <c r="F18046">
        <v>180.43</v>
      </c>
      <c r="H18046">
        <v>52871.6479337606</v>
      </c>
      <c r="I18046" s="4">
        <v>3546.3</v>
      </c>
    </row>
    <row r="18047" spans="1:9" x14ac:dyDescent="0.25">
      <c r="A18047" s="1">
        <v>4.7150175316368601E-8</v>
      </c>
      <c r="B18047" s="1">
        <v>4.8530547246421701E-8</v>
      </c>
      <c r="C18047" s="1">
        <f t="shared" si="281"/>
        <v>1.3803719300531004E-9</v>
      </c>
      <c r="E18047">
        <v>180.44</v>
      </c>
      <c r="F18047">
        <v>180.44</v>
      </c>
      <c r="H18047">
        <v>52870.430776803099</v>
      </c>
      <c r="I18047" s="4">
        <v>3546.3</v>
      </c>
    </row>
    <row r="18048" spans="1:9" x14ac:dyDescent="0.25">
      <c r="A18048" s="1">
        <v>4.71496043668989E-8</v>
      </c>
      <c r="B18048" s="1">
        <v>4.8529988652205398E-8</v>
      </c>
      <c r="C18048" s="1">
        <f t="shared" si="281"/>
        <v>1.3803842853064978E-9</v>
      </c>
      <c r="E18048">
        <v>180.45</v>
      </c>
      <c r="F18048">
        <v>180.45</v>
      </c>
      <c r="H18048">
        <v>52869.213689893797</v>
      </c>
      <c r="I18048" s="4">
        <v>3546.3</v>
      </c>
    </row>
    <row r="18049" spans="1:9" x14ac:dyDescent="0.25">
      <c r="A18049" s="1">
        <v>4.7149033443248597E-8</v>
      </c>
      <c r="B18049" s="1">
        <v>4.8529430083706399E-8</v>
      </c>
      <c r="C18049" s="1">
        <f t="shared" si="281"/>
        <v>1.3803966404578013E-9</v>
      </c>
      <c r="E18049">
        <v>180.46</v>
      </c>
      <c r="F18049">
        <v>180.46</v>
      </c>
      <c r="H18049">
        <v>52867.996673026202</v>
      </c>
      <c r="I18049" s="4">
        <v>3546.3</v>
      </c>
    </row>
    <row r="18050" spans="1:9" x14ac:dyDescent="0.25">
      <c r="A18050" s="1">
        <v>4.7148462545415501E-8</v>
      </c>
      <c r="B18050" s="1">
        <v>4.8528871540922598E-8</v>
      </c>
      <c r="C18050" s="1">
        <f t="shared" si="281"/>
        <v>1.3804089955070968E-9</v>
      </c>
      <c r="E18050">
        <v>180.47</v>
      </c>
      <c r="F18050">
        <v>180.47</v>
      </c>
      <c r="H18050">
        <v>52866.779726194</v>
      </c>
      <c r="I18050" s="4">
        <v>3546.3</v>
      </c>
    </row>
    <row r="18051" spans="1:9" x14ac:dyDescent="0.25">
      <c r="A18051" s="1">
        <v>4.71478916733976E-8</v>
      </c>
      <c r="B18051" s="1">
        <v>4.8528313023851899E-8</v>
      </c>
      <c r="C18051" s="1">
        <f t="shared" si="281"/>
        <v>1.3804213504542984E-9</v>
      </c>
      <c r="E18051">
        <v>180.48</v>
      </c>
      <c r="F18051">
        <v>180.48</v>
      </c>
      <c r="H18051">
        <v>52865.562849390502</v>
      </c>
      <c r="I18051" s="4">
        <v>3546.3</v>
      </c>
    </row>
    <row r="18052" spans="1:9" x14ac:dyDescent="0.25">
      <c r="A18052" s="1">
        <v>4.7147320827192902E-8</v>
      </c>
      <c r="B18052" s="1">
        <v>4.8527754532492203E-8</v>
      </c>
      <c r="C18052" s="1">
        <f t="shared" ref="C18052:C18115" si="282">B18052-A18052</f>
        <v>1.3804337052993002E-9</v>
      </c>
      <c r="E18052">
        <v>180.49</v>
      </c>
      <c r="F18052">
        <v>180.49</v>
      </c>
      <c r="H18052">
        <v>52864.346042609403</v>
      </c>
      <c r="I18052" s="4">
        <v>3546.3</v>
      </c>
    </row>
    <row r="18053" spans="1:9" x14ac:dyDescent="0.25">
      <c r="A18053" s="1">
        <v>4.7146750006799099E-8</v>
      </c>
      <c r="B18053" s="1">
        <v>4.8527196066841499E-8</v>
      </c>
      <c r="C18053" s="1">
        <f t="shared" si="282"/>
        <v>1.3804460600424E-9</v>
      </c>
      <c r="E18053">
        <v>180.5</v>
      </c>
      <c r="F18053">
        <v>180.5</v>
      </c>
      <c r="H18053">
        <v>52863.129305844297</v>
      </c>
      <c r="I18053" s="4">
        <v>3546.3</v>
      </c>
    </row>
    <row r="18054" spans="1:9" x14ac:dyDescent="0.25">
      <c r="A18054" s="1">
        <v>4.7146179212214402E-8</v>
      </c>
      <c r="B18054" s="1">
        <v>4.8526637626897702E-8</v>
      </c>
      <c r="C18054" s="1">
        <f t="shared" si="282"/>
        <v>1.3804584146832999E-9</v>
      </c>
      <c r="E18054">
        <v>180.51</v>
      </c>
      <c r="F18054">
        <v>180.51</v>
      </c>
      <c r="H18054">
        <v>52861.912639088601</v>
      </c>
      <c r="I18054" s="4">
        <v>3546.3</v>
      </c>
    </row>
    <row r="18055" spans="1:9" x14ac:dyDescent="0.25">
      <c r="A18055" s="1">
        <v>4.7145608443436602E-8</v>
      </c>
      <c r="B18055" s="1">
        <v>4.8526079212658702E-8</v>
      </c>
      <c r="C18055" s="1">
        <f t="shared" si="282"/>
        <v>1.3804707692220993E-9</v>
      </c>
      <c r="E18055">
        <v>180.52</v>
      </c>
      <c r="F18055">
        <v>180.52</v>
      </c>
      <c r="H18055">
        <v>52860.696042336</v>
      </c>
      <c r="I18055" s="4">
        <v>3546.3</v>
      </c>
    </row>
    <row r="18056" spans="1:9" x14ac:dyDescent="0.25">
      <c r="A18056" s="1">
        <v>4.7145037700463701E-8</v>
      </c>
      <c r="B18056" s="1">
        <v>4.85255208241224E-8</v>
      </c>
      <c r="C18056" s="1">
        <f t="shared" si="282"/>
        <v>1.3804831236586989E-9</v>
      </c>
      <c r="E18056">
        <v>180.53</v>
      </c>
      <c r="F18056">
        <v>180.53</v>
      </c>
      <c r="H18056">
        <v>52859.479515580002</v>
      </c>
      <c r="I18056" s="4">
        <v>3546.3</v>
      </c>
    </row>
    <row r="18057" spans="1:9" x14ac:dyDescent="0.25">
      <c r="A18057" s="1">
        <v>4.71444669832936E-8</v>
      </c>
      <c r="B18057" s="1">
        <v>4.8524962461286898E-8</v>
      </c>
      <c r="C18057" s="1">
        <f t="shared" si="282"/>
        <v>1.3804954779932971E-9</v>
      </c>
      <c r="E18057">
        <v>180.54</v>
      </c>
      <c r="F18057">
        <v>180.54</v>
      </c>
      <c r="H18057">
        <v>52858.263058814096</v>
      </c>
      <c r="I18057" s="4">
        <v>3546.3</v>
      </c>
    </row>
    <row r="18058" spans="1:9" x14ac:dyDescent="0.25">
      <c r="A18058" s="1">
        <v>4.7143896291924203E-8</v>
      </c>
      <c r="B18058" s="1">
        <v>4.8524404124149898E-8</v>
      </c>
      <c r="C18058" s="1">
        <f t="shared" si="282"/>
        <v>1.3805078322256956E-9</v>
      </c>
      <c r="E18058">
        <v>180.55</v>
      </c>
      <c r="F18058">
        <v>180.55</v>
      </c>
      <c r="H18058">
        <v>52857.046672031996</v>
      </c>
      <c r="I18058" s="4">
        <v>3546.3</v>
      </c>
    </row>
    <row r="18059" spans="1:9" x14ac:dyDescent="0.25">
      <c r="A18059" s="1">
        <v>4.7143325626353503E-8</v>
      </c>
      <c r="B18059" s="1">
        <v>4.8523845812709503E-8</v>
      </c>
      <c r="C18059" s="1">
        <f t="shared" si="282"/>
        <v>1.3805201863560001E-9</v>
      </c>
      <c r="E18059">
        <v>180.56</v>
      </c>
      <c r="F18059">
        <v>180.56</v>
      </c>
      <c r="H18059">
        <v>52855.830355227103</v>
      </c>
      <c r="I18059" s="4">
        <v>3546.3</v>
      </c>
    </row>
    <row r="18060" spans="1:9" x14ac:dyDescent="0.25">
      <c r="A18060" s="1">
        <v>4.7142754986579503E-8</v>
      </c>
      <c r="B18060" s="1">
        <v>4.8523287526963601E-8</v>
      </c>
      <c r="C18060" s="1">
        <f t="shared" si="282"/>
        <v>1.3805325403840981E-9</v>
      </c>
      <c r="E18060">
        <v>180.57</v>
      </c>
      <c r="F18060">
        <v>180.57</v>
      </c>
      <c r="H18060">
        <v>52854.6141083931</v>
      </c>
      <c r="I18060" s="4">
        <v>3546.3</v>
      </c>
    </row>
    <row r="18061" spans="1:9" x14ac:dyDescent="0.25">
      <c r="A18061" s="1">
        <v>4.7142184372599899E-8</v>
      </c>
      <c r="B18061" s="1">
        <v>4.8522729266910101E-8</v>
      </c>
      <c r="C18061" s="1">
        <f t="shared" si="282"/>
        <v>1.3805448943102015E-9</v>
      </c>
      <c r="E18061">
        <v>180.58</v>
      </c>
      <c r="F18061">
        <v>180.58</v>
      </c>
      <c r="H18061">
        <v>52853.397931523497</v>
      </c>
      <c r="I18061" s="4">
        <v>3546.3</v>
      </c>
    </row>
    <row r="18062" spans="1:9" x14ac:dyDescent="0.25">
      <c r="A18062" s="1">
        <v>4.7141613784412899E-8</v>
      </c>
      <c r="B18062" s="1">
        <v>4.8522171032546898E-8</v>
      </c>
      <c r="C18062" s="1">
        <f t="shared" si="282"/>
        <v>1.3805572481339992E-9</v>
      </c>
      <c r="E18062">
        <v>180.59</v>
      </c>
      <c r="F18062">
        <v>180.59</v>
      </c>
      <c r="H18062">
        <v>52852.181824611798</v>
      </c>
      <c r="I18062" s="4">
        <v>3546.3</v>
      </c>
    </row>
    <row r="18063" spans="1:9" x14ac:dyDescent="0.25">
      <c r="A18063" s="1">
        <v>4.7141043222016298E-8</v>
      </c>
      <c r="B18063" s="1">
        <v>4.8521612823872001E-8</v>
      </c>
      <c r="C18063" s="1">
        <f t="shared" si="282"/>
        <v>1.380569601855703E-9</v>
      </c>
      <c r="E18063">
        <v>180.6</v>
      </c>
      <c r="F18063">
        <v>180.6</v>
      </c>
      <c r="H18063">
        <v>52850.965787651599</v>
      </c>
      <c r="I18063" s="4">
        <v>3546.3</v>
      </c>
    </row>
    <row r="18064" spans="1:9" x14ac:dyDescent="0.25">
      <c r="A18064" s="1">
        <v>4.7140472685408197E-8</v>
      </c>
      <c r="B18064" s="1">
        <v>4.8521054640883199E-8</v>
      </c>
      <c r="C18064" s="1">
        <f t="shared" si="282"/>
        <v>1.3805819554750018E-9</v>
      </c>
      <c r="E18064">
        <v>180.61</v>
      </c>
      <c r="F18064">
        <v>180.61</v>
      </c>
      <c r="H18064">
        <v>52849.749820636498</v>
      </c>
      <c r="I18064" s="4">
        <v>3546.3</v>
      </c>
    </row>
    <row r="18065" spans="1:9" x14ac:dyDescent="0.25">
      <c r="A18065" s="1">
        <v>4.7139902174586301E-8</v>
      </c>
      <c r="B18065" s="1">
        <v>4.85204964835786E-8</v>
      </c>
      <c r="C18065" s="1">
        <f t="shared" si="282"/>
        <v>1.3805943089922993E-9</v>
      </c>
      <c r="E18065">
        <v>180.62</v>
      </c>
      <c r="F18065">
        <v>180.62</v>
      </c>
      <c r="H18065">
        <v>52848.533923559997</v>
      </c>
      <c r="I18065" s="4">
        <v>3546.3</v>
      </c>
    </row>
    <row r="18066" spans="1:9" x14ac:dyDescent="0.25">
      <c r="A18066" s="1">
        <v>4.7139331689548597E-8</v>
      </c>
      <c r="B18066" s="1">
        <v>4.85199383519561E-8</v>
      </c>
      <c r="C18066" s="1">
        <f t="shared" si="282"/>
        <v>1.3806066624075028E-9</v>
      </c>
      <c r="E18066">
        <v>180.63</v>
      </c>
      <c r="F18066">
        <v>180.63</v>
      </c>
      <c r="H18066">
        <v>52847.318096415802</v>
      </c>
      <c r="I18066" s="4">
        <v>3546.3</v>
      </c>
    </row>
    <row r="18067" spans="1:9" x14ac:dyDescent="0.25">
      <c r="A18067" s="1">
        <v>4.71387612302932E-8</v>
      </c>
      <c r="B18067" s="1">
        <v>4.8519380246013501E-8</v>
      </c>
      <c r="C18067" s="1">
        <f t="shared" si="282"/>
        <v>1.3806190157203014E-9</v>
      </c>
      <c r="E18067">
        <v>180.64</v>
      </c>
      <c r="F18067">
        <v>180.64</v>
      </c>
      <c r="H18067">
        <v>52846.102339197299</v>
      </c>
      <c r="I18067" s="4">
        <v>3546.3</v>
      </c>
    </row>
    <row r="18068" spans="1:9" x14ac:dyDescent="0.25">
      <c r="A18068" s="1">
        <v>4.7138190796817899E-8</v>
      </c>
      <c r="B18068" s="1">
        <v>4.8518822165748898E-8</v>
      </c>
      <c r="C18068" s="1">
        <f t="shared" si="282"/>
        <v>1.3806313689309995E-9</v>
      </c>
      <c r="E18068">
        <v>180.65</v>
      </c>
      <c r="F18068">
        <v>180.65</v>
      </c>
      <c r="H18068">
        <v>52844.886651898101</v>
      </c>
      <c r="I18068" s="4">
        <v>3546.3</v>
      </c>
    </row>
    <row r="18069" spans="1:9" x14ac:dyDescent="0.25">
      <c r="A18069" s="1">
        <v>4.7137620389120702E-8</v>
      </c>
      <c r="B18069" s="1">
        <v>4.85182641111601E-8</v>
      </c>
      <c r="C18069" s="1">
        <f t="shared" si="282"/>
        <v>1.3806437220393984E-9</v>
      </c>
      <c r="E18069">
        <v>180.66</v>
      </c>
      <c r="F18069">
        <v>180.66</v>
      </c>
      <c r="H18069">
        <v>52843.671034511899</v>
      </c>
      <c r="I18069" s="4">
        <v>3546.3</v>
      </c>
    </row>
    <row r="18070" spans="1:9" x14ac:dyDescent="0.25">
      <c r="A18070" s="1">
        <v>4.7137050007199499E-8</v>
      </c>
      <c r="B18070" s="1">
        <v>4.8517706082245202E-8</v>
      </c>
      <c r="C18070" s="1">
        <f t="shared" si="282"/>
        <v>1.3806560750457034E-9</v>
      </c>
      <c r="E18070">
        <v>180.67</v>
      </c>
      <c r="F18070">
        <v>180.67</v>
      </c>
      <c r="H18070">
        <v>52842.455487032101</v>
      </c>
      <c r="I18070" s="4">
        <v>3546.3</v>
      </c>
    </row>
    <row r="18071" spans="1:9" x14ac:dyDescent="0.25">
      <c r="A18071" s="1">
        <v>4.7136479651052297E-8</v>
      </c>
      <c r="B18071" s="1">
        <v>4.8517148079001901E-8</v>
      </c>
      <c r="C18071" s="1">
        <f t="shared" si="282"/>
        <v>1.3806684279496035E-9</v>
      </c>
      <c r="E18071">
        <v>180.68</v>
      </c>
      <c r="F18071">
        <v>180.68</v>
      </c>
      <c r="H18071">
        <v>52841.240009452398</v>
      </c>
      <c r="I18071" s="4">
        <v>3546.3</v>
      </c>
    </row>
    <row r="18072" spans="1:9" x14ac:dyDescent="0.25">
      <c r="A18072" s="1">
        <v>4.71359093206769E-8</v>
      </c>
      <c r="B18072" s="1">
        <v>4.8516590101428303E-8</v>
      </c>
      <c r="C18072" s="1">
        <f t="shared" si="282"/>
        <v>1.380680780751403E-9</v>
      </c>
      <c r="E18072">
        <v>180.69</v>
      </c>
      <c r="F18072">
        <v>180.69</v>
      </c>
      <c r="H18072">
        <v>52840.024601766199</v>
      </c>
      <c r="I18072" s="4">
        <v>3546.3</v>
      </c>
    </row>
    <row r="18073" spans="1:9" x14ac:dyDescent="0.25">
      <c r="A18073" s="1">
        <v>4.7135339016071402E-8</v>
      </c>
      <c r="B18073" s="1">
        <v>4.8516032149522299E-8</v>
      </c>
      <c r="C18073" s="1">
        <f t="shared" si="282"/>
        <v>1.3806931334508968E-9</v>
      </c>
      <c r="E18073">
        <v>180.7</v>
      </c>
      <c r="F18073">
        <v>180.7</v>
      </c>
      <c r="H18073">
        <v>52838.809263967203</v>
      </c>
      <c r="I18073" s="4">
        <v>3546.3</v>
      </c>
    </row>
    <row r="18074" spans="1:9" x14ac:dyDescent="0.25">
      <c r="A18074" s="1">
        <v>4.7134768737233698E-8</v>
      </c>
      <c r="B18074" s="1">
        <v>4.8515474223281902E-8</v>
      </c>
      <c r="C18074" s="1">
        <f t="shared" si="282"/>
        <v>1.380705486048204E-9</v>
      </c>
      <c r="E18074">
        <v>180.71</v>
      </c>
      <c r="F18074">
        <v>180.71</v>
      </c>
      <c r="H18074">
        <v>52837.593996049</v>
      </c>
      <c r="I18074" s="4">
        <v>3546.3</v>
      </c>
    </row>
    <row r="18075" spans="1:9" x14ac:dyDescent="0.25">
      <c r="A18075" s="1">
        <v>4.7134198484161697E-8</v>
      </c>
      <c r="B18075" s="1">
        <v>4.8514916322704797E-8</v>
      </c>
      <c r="C18075" s="1">
        <f t="shared" si="282"/>
        <v>1.3807178385430997E-9</v>
      </c>
      <c r="E18075">
        <v>180.72</v>
      </c>
      <c r="F18075">
        <v>180.72</v>
      </c>
      <c r="H18075">
        <v>52836.378798005098</v>
      </c>
      <c r="I18075" s="4">
        <v>3546.3</v>
      </c>
    </row>
    <row r="18076" spans="1:9" x14ac:dyDescent="0.25">
      <c r="A18076" s="1">
        <v>4.7133628256853402E-8</v>
      </c>
      <c r="B18076" s="1">
        <v>4.8514358447789197E-8</v>
      </c>
      <c r="C18076" s="1">
        <f t="shared" si="282"/>
        <v>1.3807301909357955E-9</v>
      </c>
      <c r="E18076">
        <v>180.73</v>
      </c>
      <c r="F18076">
        <v>180.73</v>
      </c>
      <c r="H18076">
        <v>52835.163669829097</v>
      </c>
      <c r="I18076" s="4">
        <v>3546.3</v>
      </c>
    </row>
    <row r="18077" spans="1:9" x14ac:dyDescent="0.25">
      <c r="A18077" s="1">
        <v>4.71330580553067E-8</v>
      </c>
      <c r="B18077" s="1">
        <v>4.8513800598532899E-8</v>
      </c>
      <c r="C18077" s="1">
        <f t="shared" si="282"/>
        <v>1.3807425432261989E-9</v>
      </c>
      <c r="E18077">
        <v>180.74</v>
      </c>
      <c r="F18077">
        <v>180.74</v>
      </c>
      <c r="H18077">
        <v>52833.948611514497</v>
      </c>
      <c r="I18077" s="4">
        <v>3546.3</v>
      </c>
    </row>
    <row r="18078" spans="1:9" x14ac:dyDescent="0.25">
      <c r="A18078" s="1">
        <v>4.7132487879519501E-8</v>
      </c>
      <c r="B18078" s="1">
        <v>4.8513242774933903E-8</v>
      </c>
      <c r="C18078" s="1">
        <f t="shared" si="282"/>
        <v>1.3807548954144024E-9</v>
      </c>
      <c r="E18078">
        <v>180.75</v>
      </c>
      <c r="F18078">
        <v>180.75</v>
      </c>
      <c r="H18078">
        <v>52832.733623054999</v>
      </c>
      <c r="I18078" s="4">
        <v>3546.3</v>
      </c>
    </row>
    <row r="18079" spans="1:9" x14ac:dyDescent="0.25">
      <c r="A18079" s="1">
        <v>4.7131917729489799E-8</v>
      </c>
      <c r="B18079" s="1">
        <v>4.851268497699E-8</v>
      </c>
      <c r="C18079" s="1">
        <f t="shared" si="282"/>
        <v>1.380767247500201E-9</v>
      </c>
      <c r="E18079">
        <v>180.76</v>
      </c>
      <c r="F18079">
        <v>180.76</v>
      </c>
      <c r="H18079">
        <v>52831.518704444097</v>
      </c>
      <c r="I18079" s="4">
        <v>3546.3</v>
      </c>
    </row>
    <row r="18080" spans="1:9" x14ac:dyDescent="0.25">
      <c r="A18080" s="1">
        <v>4.7131347605215597E-8</v>
      </c>
      <c r="B18080" s="1">
        <v>4.8512127204699298E-8</v>
      </c>
      <c r="C18080" s="1">
        <f t="shared" si="282"/>
        <v>1.3807795994837005E-9</v>
      </c>
      <c r="E18080">
        <v>180.77</v>
      </c>
      <c r="F18080">
        <v>180.77</v>
      </c>
      <c r="H18080">
        <v>52830.303855675302</v>
      </c>
      <c r="I18080" s="4">
        <v>3546.3</v>
      </c>
    </row>
    <row r="18081" spans="1:9" x14ac:dyDescent="0.25">
      <c r="A18081" s="1">
        <v>4.7130777506694797E-8</v>
      </c>
      <c r="B18081" s="1">
        <v>4.8511569458059698E-8</v>
      </c>
      <c r="C18081" s="1">
        <f t="shared" si="282"/>
        <v>1.3807919513649009E-9</v>
      </c>
      <c r="E18081">
        <v>180.78</v>
      </c>
      <c r="F18081">
        <v>180.78</v>
      </c>
      <c r="H18081">
        <v>52829.089076742399</v>
      </c>
      <c r="I18081" s="4">
        <v>3546.3</v>
      </c>
    </row>
    <row r="18082" spans="1:9" x14ac:dyDescent="0.25">
      <c r="A18082" s="1">
        <v>4.7130207433925201E-8</v>
      </c>
      <c r="B18082" s="1">
        <v>4.8511011737069102E-8</v>
      </c>
      <c r="C18082" s="1">
        <f t="shared" si="282"/>
        <v>1.3808043031439015E-9</v>
      </c>
      <c r="E18082">
        <v>180.79</v>
      </c>
      <c r="F18082">
        <v>180.79</v>
      </c>
      <c r="H18082">
        <v>52827.874367638702</v>
      </c>
      <c r="I18082" s="4">
        <v>3546.3</v>
      </c>
    </row>
    <row r="18083" spans="1:9" x14ac:dyDescent="0.25">
      <c r="A18083" s="1">
        <v>4.7129637386905002E-8</v>
      </c>
      <c r="B18083" s="1">
        <v>4.85104540417254E-8</v>
      </c>
      <c r="C18083" s="1">
        <f t="shared" si="282"/>
        <v>1.3808166548203979E-9</v>
      </c>
      <c r="E18083">
        <v>180.8</v>
      </c>
      <c r="F18083">
        <v>180.8</v>
      </c>
      <c r="H18083">
        <v>52826.659728357998</v>
      </c>
      <c r="I18083" s="4">
        <v>3546.3</v>
      </c>
    </row>
    <row r="18084" spans="1:9" x14ac:dyDescent="0.25">
      <c r="A18084" s="1">
        <v>4.7129067365631899E-8</v>
      </c>
      <c r="B18084" s="1">
        <v>4.8509896372026501E-8</v>
      </c>
      <c r="C18084" s="1">
        <f t="shared" si="282"/>
        <v>1.3808290063946018E-9</v>
      </c>
      <c r="E18084">
        <v>180.81</v>
      </c>
      <c r="F18084">
        <v>180.81</v>
      </c>
      <c r="H18084">
        <v>52825.445158893803</v>
      </c>
      <c r="I18084" s="4">
        <v>3546.3</v>
      </c>
    </row>
    <row r="18085" spans="1:9" x14ac:dyDescent="0.25">
      <c r="A18085" s="1">
        <v>4.7128497370103999E-8</v>
      </c>
      <c r="B18085" s="1">
        <v>4.8509338727970499E-8</v>
      </c>
      <c r="C18085" s="1">
        <f t="shared" si="282"/>
        <v>1.3808413578665E-9</v>
      </c>
      <c r="E18085">
        <v>180.82</v>
      </c>
      <c r="F18085">
        <v>180.82</v>
      </c>
      <c r="H18085">
        <v>52824.230659239598</v>
      </c>
      <c r="I18085" s="4">
        <v>3546.3</v>
      </c>
    </row>
    <row r="18086" spans="1:9" x14ac:dyDescent="0.25">
      <c r="A18086" s="1">
        <v>4.7127927400319302E-8</v>
      </c>
      <c r="B18086" s="1">
        <v>4.8508781109555302E-8</v>
      </c>
      <c r="C18086" s="1">
        <f t="shared" si="282"/>
        <v>1.3808537092359999E-9</v>
      </c>
      <c r="E18086">
        <v>180.83</v>
      </c>
      <c r="F18086">
        <v>180.83</v>
      </c>
      <c r="H18086">
        <v>52823.016229389097</v>
      </c>
      <c r="I18086" s="4">
        <v>3546.3</v>
      </c>
    </row>
    <row r="18087" spans="1:9" x14ac:dyDescent="0.25">
      <c r="A18087" s="1">
        <v>4.71273574562755E-8</v>
      </c>
      <c r="B18087" s="1">
        <v>4.85082235167787E-8</v>
      </c>
      <c r="C18087" s="1">
        <f t="shared" si="282"/>
        <v>1.3808660605032007E-9</v>
      </c>
      <c r="E18087">
        <v>180.84</v>
      </c>
      <c r="F18087">
        <v>180.84</v>
      </c>
      <c r="H18087">
        <v>52821.801869335897</v>
      </c>
      <c r="I18087" s="4">
        <v>3546.3</v>
      </c>
    </row>
    <row r="18088" spans="1:9" x14ac:dyDescent="0.25">
      <c r="A18088" s="1">
        <v>4.7126787537970799E-8</v>
      </c>
      <c r="B18088" s="1">
        <v>4.8507665949638703E-8</v>
      </c>
      <c r="C18088" s="1">
        <f t="shared" si="282"/>
        <v>1.3808784116679039E-9</v>
      </c>
      <c r="E18088">
        <v>180.85</v>
      </c>
      <c r="F18088">
        <v>180.85</v>
      </c>
      <c r="H18088">
        <v>52820.587579073399</v>
      </c>
      <c r="I18088" s="4">
        <v>3546.3</v>
      </c>
    </row>
    <row r="18089" spans="1:9" x14ac:dyDescent="0.25">
      <c r="A18089" s="1">
        <v>4.7126217645403002E-8</v>
      </c>
      <c r="B18089" s="1">
        <v>4.8507108408133297E-8</v>
      </c>
      <c r="C18089" s="1">
        <f t="shared" si="282"/>
        <v>1.3808907627302947E-9</v>
      </c>
      <c r="E18089">
        <v>180.86</v>
      </c>
      <c r="F18089">
        <v>180.86</v>
      </c>
      <c r="H18089">
        <v>52819.373358595301</v>
      </c>
      <c r="I18089" s="4">
        <v>3546.3</v>
      </c>
    </row>
    <row r="18090" spans="1:9" x14ac:dyDescent="0.25">
      <c r="A18090" s="1">
        <v>4.7125647778569998E-8</v>
      </c>
      <c r="B18090" s="1">
        <v>4.8506550892260398E-8</v>
      </c>
      <c r="C18090" s="1">
        <f t="shared" si="282"/>
        <v>1.3809031136903998E-9</v>
      </c>
      <c r="E18090">
        <v>180.87</v>
      </c>
      <c r="F18090">
        <v>180.87</v>
      </c>
      <c r="H18090">
        <v>52818.159207895304</v>
      </c>
      <c r="I18090" s="4">
        <v>3546.3</v>
      </c>
    </row>
    <row r="18091" spans="1:9" x14ac:dyDescent="0.25">
      <c r="A18091" s="1">
        <v>4.7125077937469902E-8</v>
      </c>
      <c r="B18091" s="1">
        <v>4.8505993402018002E-8</v>
      </c>
      <c r="C18091" s="1">
        <f t="shared" si="282"/>
        <v>1.3809154645480998E-9</v>
      </c>
      <c r="E18091">
        <v>180.88</v>
      </c>
      <c r="F18091">
        <v>180.88</v>
      </c>
      <c r="H18091">
        <v>52816.945126966799</v>
      </c>
      <c r="I18091" s="4">
        <v>3546.3</v>
      </c>
    </row>
    <row r="18092" spans="1:9" x14ac:dyDescent="0.25">
      <c r="A18092" s="1">
        <v>4.7124508122100602E-8</v>
      </c>
      <c r="B18092" s="1">
        <v>4.8505435937403898E-8</v>
      </c>
      <c r="C18092" s="1">
        <f t="shared" si="282"/>
        <v>1.3809278153032957E-9</v>
      </c>
      <c r="E18092">
        <v>180.89</v>
      </c>
      <c r="F18092">
        <v>180.89</v>
      </c>
      <c r="H18092">
        <v>52815.731115803399</v>
      </c>
      <c r="I18092" s="4">
        <v>3546.3</v>
      </c>
    </row>
    <row r="18093" spans="1:9" x14ac:dyDescent="0.25">
      <c r="A18093" s="1">
        <v>4.7123938332460001E-8</v>
      </c>
      <c r="B18093" s="1">
        <v>4.8504878498416101E-8</v>
      </c>
      <c r="C18093" s="1">
        <f t="shared" si="282"/>
        <v>1.3809401659560998E-9</v>
      </c>
      <c r="E18093">
        <v>180.9</v>
      </c>
      <c r="F18093">
        <v>180.9</v>
      </c>
      <c r="H18093">
        <v>52814.517174398803</v>
      </c>
      <c r="I18093" s="4">
        <v>3546.3</v>
      </c>
    </row>
    <row r="18094" spans="1:9" x14ac:dyDescent="0.25">
      <c r="A18094" s="1">
        <v>4.7123368568546099E-8</v>
      </c>
      <c r="B18094" s="1">
        <v>4.8504321085052598E-8</v>
      </c>
      <c r="C18094" s="1">
        <f t="shared" si="282"/>
        <v>1.380952516506499E-9</v>
      </c>
      <c r="E18094">
        <v>180.91</v>
      </c>
      <c r="F18094">
        <v>180.91</v>
      </c>
      <c r="H18094">
        <v>52813.303302746499</v>
      </c>
      <c r="I18094" s="4">
        <v>3546.3</v>
      </c>
    </row>
    <row r="18095" spans="1:9" x14ac:dyDescent="0.25">
      <c r="A18095" s="1">
        <v>4.7122798830356701E-8</v>
      </c>
      <c r="B18095" s="1">
        <v>4.8503763697311201E-8</v>
      </c>
      <c r="C18095" s="1">
        <f t="shared" si="282"/>
        <v>1.3809648669544998E-9</v>
      </c>
      <c r="E18095">
        <v>180.92</v>
      </c>
      <c r="F18095">
        <v>180.92</v>
      </c>
      <c r="H18095">
        <v>52812.0895008402</v>
      </c>
      <c r="I18095" s="4">
        <v>3546.3</v>
      </c>
    </row>
    <row r="18096" spans="1:9" x14ac:dyDescent="0.25">
      <c r="A18096" s="1">
        <v>4.712222911789E-8</v>
      </c>
      <c r="B18096" s="1">
        <v>4.8503206335190003E-8</v>
      </c>
      <c r="C18096" s="1">
        <f t="shared" si="282"/>
        <v>1.380977217300003E-9</v>
      </c>
      <c r="E18096">
        <v>180.93</v>
      </c>
      <c r="F18096">
        <v>180.93</v>
      </c>
      <c r="H18096">
        <v>52810.875768673301</v>
      </c>
      <c r="I18096" s="4">
        <v>3546.3</v>
      </c>
    </row>
    <row r="18097" spans="1:9" x14ac:dyDescent="0.25">
      <c r="A18097" s="1">
        <v>4.7121659431143698E-8</v>
      </c>
      <c r="B18097" s="1">
        <v>4.8502648998686899E-8</v>
      </c>
      <c r="C18097" s="1">
        <f t="shared" si="282"/>
        <v>1.3809895675432005E-9</v>
      </c>
      <c r="E18097">
        <v>180.94</v>
      </c>
      <c r="F18097">
        <v>180.94</v>
      </c>
      <c r="H18097">
        <v>52809.662106239499</v>
      </c>
      <c r="I18097" s="4">
        <v>3546.3</v>
      </c>
    </row>
    <row r="18098" spans="1:9" x14ac:dyDescent="0.25">
      <c r="A18098" s="1">
        <v>4.7121089770115898E-8</v>
      </c>
      <c r="B18098" s="1">
        <v>4.8502091687799699E-8</v>
      </c>
      <c r="C18098" s="1">
        <f t="shared" si="282"/>
        <v>1.3810019176838012E-9</v>
      </c>
      <c r="E18098">
        <v>180.95</v>
      </c>
      <c r="F18098">
        <v>180.95</v>
      </c>
      <c r="H18098">
        <v>52808.448513532399</v>
      </c>
      <c r="I18098" s="4">
        <v>3546.3</v>
      </c>
    </row>
    <row r="18099" spans="1:9" x14ac:dyDescent="0.25">
      <c r="A18099" s="1">
        <v>4.7120520134804501E-8</v>
      </c>
      <c r="B18099" s="1">
        <v>4.8501534402526498E-8</v>
      </c>
      <c r="C18099" s="1">
        <f t="shared" si="282"/>
        <v>1.3810142677219969E-9</v>
      </c>
      <c r="E18099">
        <v>180.96</v>
      </c>
      <c r="F18099">
        <v>180.96</v>
      </c>
      <c r="H18099">
        <v>52807.234990545599</v>
      </c>
      <c r="I18099" s="4">
        <v>3546.3</v>
      </c>
    </row>
    <row r="18100" spans="1:9" x14ac:dyDescent="0.25">
      <c r="A18100" s="1">
        <v>4.7119950525207403E-8</v>
      </c>
      <c r="B18100" s="1">
        <v>4.8500977142865197E-8</v>
      </c>
      <c r="C18100" s="1">
        <f t="shared" si="282"/>
        <v>1.3810266176577942E-9</v>
      </c>
      <c r="E18100">
        <v>180.97</v>
      </c>
      <c r="F18100">
        <v>180.97</v>
      </c>
      <c r="H18100">
        <v>52806.021537272602</v>
      </c>
      <c r="I18100" s="4">
        <v>3546.3</v>
      </c>
    </row>
    <row r="18101" spans="1:9" x14ac:dyDescent="0.25">
      <c r="A18101" s="1">
        <v>4.7119380941322698E-8</v>
      </c>
      <c r="B18101" s="1">
        <v>4.8500419908813699E-8</v>
      </c>
      <c r="C18101" s="1">
        <f t="shared" si="282"/>
        <v>1.3810389674910013E-9</v>
      </c>
      <c r="E18101">
        <v>180.98</v>
      </c>
      <c r="F18101">
        <v>180.98</v>
      </c>
      <c r="H18101">
        <v>52804.808153707098</v>
      </c>
      <c r="I18101" s="4">
        <v>3546.3</v>
      </c>
    </row>
    <row r="18102" spans="1:9" x14ac:dyDescent="0.25">
      <c r="A18102" s="1">
        <v>4.7118811383148203E-8</v>
      </c>
      <c r="B18102" s="1">
        <v>4.849986270037E-8</v>
      </c>
      <c r="C18102" s="1">
        <f t="shared" si="282"/>
        <v>1.3810513172217969E-9</v>
      </c>
      <c r="E18102">
        <v>180.99</v>
      </c>
      <c r="F18102">
        <v>180.99</v>
      </c>
      <c r="H18102">
        <v>52803.594839842597</v>
      </c>
      <c r="I18102" s="4">
        <v>3546.3</v>
      </c>
    </row>
    <row r="18103" spans="1:9" x14ac:dyDescent="0.25">
      <c r="A18103" s="1">
        <v>4.7118241850681799E-8</v>
      </c>
      <c r="B18103" s="1">
        <v>4.8499305517532E-8</v>
      </c>
      <c r="C18103" s="1">
        <f t="shared" si="282"/>
        <v>1.3810636668502007E-9</v>
      </c>
      <c r="E18103">
        <v>181</v>
      </c>
      <c r="F18103">
        <v>181</v>
      </c>
      <c r="H18103">
        <v>52802.381595672799</v>
      </c>
      <c r="I18103" s="4">
        <v>3546.3</v>
      </c>
    </row>
    <row r="18104" spans="1:9" x14ac:dyDescent="0.25">
      <c r="A18104" s="1">
        <v>4.7117672343921701E-8</v>
      </c>
      <c r="B18104" s="1">
        <v>4.8498748360297603E-8</v>
      </c>
      <c r="C18104" s="1">
        <f t="shared" si="282"/>
        <v>1.3810760163759017E-9</v>
      </c>
      <c r="E18104">
        <v>181.01</v>
      </c>
      <c r="F18104">
        <v>181.01</v>
      </c>
      <c r="H18104">
        <v>52801.1684211912</v>
      </c>
      <c r="I18104" s="4">
        <v>3546.3</v>
      </c>
    </row>
    <row r="18105" spans="1:9" x14ac:dyDescent="0.25">
      <c r="A18105" s="1">
        <v>4.7117102862865598E-8</v>
      </c>
      <c r="B18105" s="1">
        <v>4.8498191228664902E-8</v>
      </c>
      <c r="C18105" s="1">
        <f t="shared" si="282"/>
        <v>1.3810883657993037E-9</v>
      </c>
      <c r="E18105">
        <v>181.02</v>
      </c>
      <c r="F18105">
        <v>181.02</v>
      </c>
      <c r="H18105">
        <v>52799.955316391402</v>
      </c>
      <c r="I18105" s="4">
        <v>3546.3</v>
      </c>
    </row>
    <row r="18106" spans="1:9" x14ac:dyDescent="0.25">
      <c r="A18106" s="1">
        <v>4.7116533407511499E-8</v>
      </c>
      <c r="B18106" s="1">
        <v>4.8497634122631601E-8</v>
      </c>
      <c r="C18106" s="1">
        <f t="shared" si="282"/>
        <v>1.3811007151201022E-9</v>
      </c>
      <c r="E18106">
        <v>181.03</v>
      </c>
      <c r="F18106">
        <v>181.03</v>
      </c>
      <c r="H18106">
        <v>52798.742281267099</v>
      </c>
      <c r="I18106" s="4">
        <v>3546.3</v>
      </c>
    </row>
    <row r="18107" spans="1:9" x14ac:dyDescent="0.25">
      <c r="A18107" s="1">
        <v>4.7115963977857498E-8</v>
      </c>
      <c r="B18107" s="1">
        <v>4.8497077042195901E-8</v>
      </c>
      <c r="C18107" s="1">
        <f t="shared" si="282"/>
        <v>1.3811130643384031E-9</v>
      </c>
      <c r="E18107">
        <v>181.04</v>
      </c>
      <c r="F18107">
        <v>181.04</v>
      </c>
      <c r="H18107">
        <v>52797.5293158118</v>
      </c>
      <c r="I18107" s="4">
        <v>3546.3</v>
      </c>
    </row>
    <row r="18108" spans="1:9" x14ac:dyDescent="0.25">
      <c r="A18108" s="1">
        <v>4.7115394573901398E-8</v>
      </c>
      <c r="B18108" s="1">
        <v>4.8496519987355499E-8</v>
      </c>
      <c r="C18108" s="1">
        <f t="shared" si="282"/>
        <v>1.3811254134541005E-9</v>
      </c>
      <c r="E18108">
        <v>181.05</v>
      </c>
      <c r="F18108">
        <v>181.05</v>
      </c>
      <c r="H18108">
        <v>52796.316420019102</v>
      </c>
      <c r="I18108" s="4">
        <v>3546.3</v>
      </c>
    </row>
    <row r="18109" spans="1:9" x14ac:dyDescent="0.25">
      <c r="A18109" s="1">
        <v>4.7114825195641201E-8</v>
      </c>
      <c r="B18109" s="1">
        <v>4.8495962958108501E-8</v>
      </c>
      <c r="C18109" s="1">
        <f t="shared" si="282"/>
        <v>1.3811377624673003E-9</v>
      </c>
      <c r="E18109">
        <v>181.06</v>
      </c>
      <c r="F18109">
        <v>181.06</v>
      </c>
      <c r="H18109">
        <v>52795.103593882697</v>
      </c>
      <c r="I18109" s="4">
        <v>3546.3</v>
      </c>
    </row>
    <row r="18110" spans="1:9" x14ac:dyDescent="0.25">
      <c r="A18110" s="1">
        <v>4.7114255843074801E-8</v>
      </c>
      <c r="B18110" s="1">
        <v>4.8495405954452797E-8</v>
      </c>
      <c r="C18110" s="1">
        <f t="shared" si="282"/>
        <v>1.3811501113779958E-9</v>
      </c>
      <c r="E18110">
        <v>181.07</v>
      </c>
      <c r="F18110">
        <v>181.07</v>
      </c>
      <c r="H18110">
        <v>52793.890837396</v>
      </c>
      <c r="I18110" s="4">
        <v>3546.3</v>
      </c>
    </row>
    <row r="18111" spans="1:9" x14ac:dyDescent="0.25">
      <c r="A18111" s="1">
        <v>4.7113686516200202E-8</v>
      </c>
      <c r="B18111" s="1">
        <v>4.8494848976386303E-8</v>
      </c>
      <c r="C18111" s="1">
        <f t="shared" si="282"/>
        <v>1.3811624601861012E-9</v>
      </c>
      <c r="E18111">
        <v>181.08</v>
      </c>
      <c r="F18111">
        <v>181.08</v>
      </c>
      <c r="H18111">
        <v>52792.678150552798</v>
      </c>
      <c r="I18111" s="4">
        <v>3546.3</v>
      </c>
    </row>
    <row r="18112" spans="1:9" x14ac:dyDescent="0.25">
      <c r="A18112" s="1">
        <v>4.7113117215015298E-8</v>
      </c>
      <c r="B18112" s="1">
        <v>4.8494292023907E-8</v>
      </c>
      <c r="C18112" s="1">
        <f t="shared" si="282"/>
        <v>1.3811748088917023E-9</v>
      </c>
      <c r="E18112">
        <v>181.09</v>
      </c>
      <c r="F18112">
        <v>181.09</v>
      </c>
      <c r="H18112">
        <v>52791.4655333466</v>
      </c>
      <c r="I18112" s="4">
        <v>3546.3</v>
      </c>
    </row>
    <row r="18113" spans="1:9" x14ac:dyDescent="0.25">
      <c r="A18113" s="1">
        <v>4.7112547939518203E-8</v>
      </c>
      <c r="B18113" s="1">
        <v>4.8493735097012903E-8</v>
      </c>
      <c r="C18113" s="1">
        <f t="shared" si="282"/>
        <v>1.3811871574946999E-9</v>
      </c>
      <c r="E18113">
        <v>181.1</v>
      </c>
      <c r="F18113">
        <v>181.1</v>
      </c>
      <c r="H18113">
        <v>52790.252985771098</v>
      </c>
      <c r="I18113" s="4">
        <v>3546.3</v>
      </c>
    </row>
    <row r="18114" spans="1:9" x14ac:dyDescent="0.25">
      <c r="A18114" s="1">
        <v>4.71119786897067E-8</v>
      </c>
      <c r="B18114" s="1">
        <v>4.8493178195701801E-8</v>
      </c>
      <c r="C18114" s="1">
        <f t="shared" si="282"/>
        <v>1.3811995059951007E-9</v>
      </c>
      <c r="E18114">
        <v>181.11</v>
      </c>
      <c r="F18114">
        <v>181.11</v>
      </c>
      <c r="H18114">
        <v>52789.0405078197</v>
      </c>
      <c r="I18114" s="4">
        <v>3546.3</v>
      </c>
    </row>
    <row r="18115" spans="1:9" x14ac:dyDescent="0.25">
      <c r="A18115" s="1">
        <v>4.7111409465578798E-8</v>
      </c>
      <c r="B18115" s="1">
        <v>4.8492621319971703E-8</v>
      </c>
      <c r="C18115" s="1">
        <f t="shared" si="282"/>
        <v>1.3812118543929046E-9</v>
      </c>
      <c r="E18115">
        <v>181.12</v>
      </c>
      <c r="F18115">
        <v>181.12</v>
      </c>
      <c r="H18115">
        <v>52787.8280994862</v>
      </c>
      <c r="I18115" s="4">
        <v>3546.3</v>
      </c>
    </row>
    <row r="18116" spans="1:9" x14ac:dyDescent="0.25">
      <c r="A18116" s="1">
        <v>4.71108402671324E-8</v>
      </c>
      <c r="B18116" s="1">
        <v>4.8492064469820597E-8</v>
      </c>
      <c r="C18116" s="1">
        <f t="shared" ref="C18116:C18179" si="283">B18116-A18116</f>
        <v>1.3812242026881976E-9</v>
      </c>
      <c r="E18116">
        <v>181.13</v>
      </c>
      <c r="F18116">
        <v>181.13</v>
      </c>
      <c r="H18116">
        <v>52786.615760764202</v>
      </c>
      <c r="I18116" s="4">
        <v>3546.3</v>
      </c>
    </row>
    <row r="18117" spans="1:9" x14ac:dyDescent="0.25">
      <c r="A18117" s="1">
        <v>4.7110271094365499E-8</v>
      </c>
      <c r="B18117" s="1">
        <v>4.8491507645246399E-8</v>
      </c>
      <c r="C18117" s="1">
        <f t="shared" si="283"/>
        <v>1.3812365508809004E-9</v>
      </c>
      <c r="E18117">
        <v>181.14</v>
      </c>
      <c r="F18117">
        <v>181.14</v>
      </c>
      <c r="H18117">
        <v>52785.403491647099</v>
      </c>
      <c r="I18117" s="4">
        <v>3546.3</v>
      </c>
    </row>
    <row r="18118" spans="1:9" x14ac:dyDescent="0.25">
      <c r="A18118" s="1">
        <v>4.7109701947276097E-8</v>
      </c>
      <c r="B18118" s="1">
        <v>4.8490950846247097E-8</v>
      </c>
      <c r="C18118" s="1">
        <f t="shared" si="283"/>
        <v>1.3812488989709997E-9</v>
      </c>
      <c r="E18118">
        <v>181.15</v>
      </c>
      <c r="F18118">
        <v>181.15</v>
      </c>
      <c r="H18118">
        <v>52784.191292128802</v>
      </c>
      <c r="I18118" s="4">
        <v>3546.3</v>
      </c>
    </row>
    <row r="18119" spans="1:9" x14ac:dyDescent="0.25">
      <c r="A18119" s="1">
        <v>4.7109132825862097E-8</v>
      </c>
      <c r="B18119" s="1">
        <v>4.84903940728205E-8</v>
      </c>
      <c r="C18119" s="1">
        <f t="shared" si="283"/>
        <v>1.3812612469584029E-9</v>
      </c>
      <c r="E18119">
        <v>181.16</v>
      </c>
      <c r="F18119">
        <v>181.16</v>
      </c>
      <c r="H18119">
        <v>52782.979162202602</v>
      </c>
      <c r="I18119" s="4">
        <v>3546.3</v>
      </c>
    </row>
    <row r="18120" spans="1:9" x14ac:dyDescent="0.25">
      <c r="A18120" s="1">
        <v>4.7108563730121402E-8</v>
      </c>
      <c r="B18120" s="1">
        <v>4.8489837324964598E-8</v>
      </c>
      <c r="C18120" s="1">
        <f t="shared" si="283"/>
        <v>1.381273594843196E-9</v>
      </c>
      <c r="E18120">
        <v>181.17</v>
      </c>
      <c r="F18120">
        <v>181.17</v>
      </c>
      <c r="H18120">
        <v>52781.767101862402</v>
      </c>
      <c r="I18120" s="4">
        <v>3546.3</v>
      </c>
    </row>
    <row r="18121" spans="1:9" x14ac:dyDescent="0.25">
      <c r="A18121" s="1">
        <v>4.7107994660051998E-8</v>
      </c>
      <c r="B18121" s="1">
        <v>4.8489280602677503E-8</v>
      </c>
      <c r="C18121" s="1">
        <f t="shared" si="283"/>
        <v>1.3812859426255048E-9</v>
      </c>
      <c r="E18121">
        <v>181.18</v>
      </c>
      <c r="F18121">
        <v>181.18</v>
      </c>
      <c r="H18121">
        <v>52780.555111101603</v>
      </c>
      <c r="I18121" s="4">
        <v>3546.3</v>
      </c>
    </row>
    <row r="18122" spans="1:9" x14ac:dyDescent="0.25">
      <c r="A18122" s="1">
        <v>4.7107425615651901E-8</v>
      </c>
      <c r="B18122" s="1">
        <v>4.8488723905956899E-8</v>
      </c>
      <c r="C18122" s="1">
        <f t="shared" si="283"/>
        <v>1.3812982903049983E-9</v>
      </c>
      <c r="E18122">
        <v>181.19</v>
      </c>
      <c r="F18122">
        <v>181.19</v>
      </c>
      <c r="H18122">
        <v>52779.343189913903</v>
      </c>
      <c r="I18122" s="4">
        <v>3546.3</v>
      </c>
    </row>
    <row r="18123" spans="1:9" x14ac:dyDescent="0.25">
      <c r="A18123" s="1">
        <v>4.7106856596919001E-8</v>
      </c>
      <c r="B18123" s="1">
        <v>4.8488167234801001E-8</v>
      </c>
      <c r="C18123" s="1">
        <f t="shared" si="283"/>
        <v>1.3813106378820008E-9</v>
      </c>
      <c r="E18123">
        <v>181.2</v>
      </c>
      <c r="F18123">
        <v>181.2</v>
      </c>
      <c r="H18123">
        <v>52778.1313382929</v>
      </c>
      <c r="I18123" s="4">
        <v>3546.3</v>
      </c>
    </row>
    <row r="18124" spans="1:9" x14ac:dyDescent="0.25">
      <c r="A18124" s="1">
        <v>4.7106287603851297E-8</v>
      </c>
      <c r="B18124" s="1">
        <v>4.8487610589207499E-8</v>
      </c>
      <c r="C18124" s="1">
        <f t="shared" si="283"/>
        <v>1.3813229853562012E-9</v>
      </c>
      <c r="E18124">
        <v>181.21</v>
      </c>
      <c r="F18124">
        <v>181.21</v>
      </c>
      <c r="H18124">
        <v>52776.919556232198</v>
      </c>
      <c r="I18124" s="4">
        <v>3546.3</v>
      </c>
    </row>
    <row r="18125" spans="1:9" x14ac:dyDescent="0.25">
      <c r="A18125" s="1">
        <v>4.7105718636446701E-8</v>
      </c>
      <c r="B18125" s="1">
        <v>4.8487053969174499E-8</v>
      </c>
      <c r="C18125" s="1">
        <f t="shared" si="283"/>
        <v>1.3813353327277983E-9</v>
      </c>
      <c r="E18125">
        <v>181.22</v>
      </c>
      <c r="F18125">
        <v>181.22</v>
      </c>
      <c r="H18125">
        <v>52775.707843725402</v>
      </c>
      <c r="I18125" s="4">
        <v>3546.3</v>
      </c>
    </row>
    <row r="18126" spans="1:9" x14ac:dyDescent="0.25">
      <c r="A18126" s="1">
        <v>4.7105149694703199E-8</v>
      </c>
      <c r="B18126" s="1">
        <v>4.8486497374699898E-8</v>
      </c>
      <c r="C18126" s="1">
        <f t="shared" si="283"/>
        <v>1.3813476799966991E-9</v>
      </c>
      <c r="E18126">
        <v>181.23</v>
      </c>
      <c r="F18126">
        <v>181.23</v>
      </c>
      <c r="H18126">
        <v>52774.496200766102</v>
      </c>
      <c r="I18126" s="4">
        <v>3546.3</v>
      </c>
    </row>
    <row r="18127" spans="1:9" x14ac:dyDescent="0.25">
      <c r="A18127" s="1">
        <v>4.7104580778618701E-8</v>
      </c>
      <c r="B18127" s="1">
        <v>4.8485940805781697E-8</v>
      </c>
      <c r="C18127" s="1">
        <f t="shared" si="283"/>
        <v>1.3813600271629965E-9</v>
      </c>
      <c r="E18127">
        <v>181.24</v>
      </c>
      <c r="F18127">
        <v>181.24</v>
      </c>
      <c r="H18127">
        <v>52773.284627348003</v>
      </c>
      <c r="I18127" s="4">
        <v>3546.3</v>
      </c>
    </row>
    <row r="18128" spans="1:9" x14ac:dyDescent="0.25">
      <c r="A18128" s="1">
        <v>4.7104011888191201E-8</v>
      </c>
      <c r="B18128" s="1">
        <v>4.8485384262417799E-8</v>
      </c>
      <c r="C18128" s="1">
        <f t="shared" si="283"/>
        <v>1.3813723742265978E-9</v>
      </c>
      <c r="E18128">
        <v>181.25</v>
      </c>
      <c r="F18128">
        <v>181.25</v>
      </c>
      <c r="H18128">
        <v>52772.073123464601</v>
      </c>
      <c r="I18128" s="4">
        <v>3546.3</v>
      </c>
    </row>
    <row r="18129" spans="1:9" x14ac:dyDescent="0.25">
      <c r="A18129" s="1">
        <v>4.7103443023418602E-8</v>
      </c>
      <c r="B18129" s="1">
        <v>4.8484827744606098E-8</v>
      </c>
      <c r="C18129" s="1">
        <f t="shared" si="283"/>
        <v>1.3813847211874963E-9</v>
      </c>
      <c r="E18129">
        <v>181.26</v>
      </c>
      <c r="F18129">
        <v>181.26</v>
      </c>
      <c r="H18129">
        <v>52770.861689109603</v>
      </c>
      <c r="I18129" s="4">
        <v>3546.3</v>
      </c>
    </row>
    <row r="18130" spans="1:9" x14ac:dyDescent="0.25">
      <c r="A18130" s="1">
        <v>4.7102874184298899E-8</v>
      </c>
      <c r="B18130" s="1">
        <v>4.8484271252344598E-8</v>
      </c>
      <c r="C18130" s="1">
        <f t="shared" si="283"/>
        <v>1.3813970680456987E-9</v>
      </c>
      <c r="E18130">
        <v>181.27</v>
      </c>
      <c r="F18130">
        <v>181.27</v>
      </c>
      <c r="H18130">
        <v>52769.650324276598</v>
      </c>
      <c r="I18130" s="4">
        <v>3546.3</v>
      </c>
    </row>
    <row r="18131" spans="1:9" x14ac:dyDescent="0.25">
      <c r="A18131" s="1">
        <v>4.71023053708301E-8</v>
      </c>
      <c r="B18131" s="1">
        <v>4.8483714785631298E-8</v>
      </c>
      <c r="C18131" s="1">
        <f t="shared" si="283"/>
        <v>1.3814094148011984E-9</v>
      </c>
      <c r="E18131">
        <v>181.28</v>
      </c>
      <c r="F18131">
        <v>181.28</v>
      </c>
      <c r="H18131">
        <v>52768.439028959197</v>
      </c>
      <c r="I18131" s="4">
        <v>3546.3</v>
      </c>
    </row>
    <row r="18132" spans="1:9" x14ac:dyDescent="0.25">
      <c r="A18132" s="1">
        <v>4.71017365830101E-8</v>
      </c>
      <c r="B18132" s="1">
        <v>4.8483158344464003E-8</v>
      </c>
      <c r="C18132" s="1">
        <f t="shared" si="283"/>
        <v>1.3814217614539026E-9</v>
      </c>
      <c r="E18132">
        <v>181.29</v>
      </c>
      <c r="F18132">
        <v>181.29</v>
      </c>
      <c r="H18132">
        <v>52767.227803151</v>
      </c>
      <c r="I18132" s="4">
        <v>3546.3</v>
      </c>
    </row>
    <row r="18133" spans="1:9" x14ac:dyDescent="0.25">
      <c r="A18133" s="1">
        <v>4.7101167820836802E-8</v>
      </c>
      <c r="B18133" s="1">
        <v>4.8482601928840799E-8</v>
      </c>
      <c r="C18133" s="1">
        <f t="shared" si="283"/>
        <v>1.3814341080039968E-9</v>
      </c>
      <c r="E18133">
        <v>181.3</v>
      </c>
      <c r="F18133">
        <v>181.3</v>
      </c>
      <c r="H18133">
        <v>52766.016646845601</v>
      </c>
      <c r="I18133" s="4">
        <v>3546.3</v>
      </c>
    </row>
    <row r="18134" spans="1:9" x14ac:dyDescent="0.25">
      <c r="A18134" s="1">
        <v>4.7100599084308201E-8</v>
      </c>
      <c r="B18134" s="1">
        <v>4.8482045538759503E-8</v>
      </c>
      <c r="C18134" s="1">
        <f t="shared" si="283"/>
        <v>1.3814464544513022E-9</v>
      </c>
      <c r="E18134">
        <v>181.31</v>
      </c>
      <c r="F18134">
        <v>181.31</v>
      </c>
      <c r="H18134">
        <v>52764.805560036802</v>
      </c>
      <c r="I18134" s="4">
        <v>3546.3</v>
      </c>
    </row>
    <row r="18135" spans="1:9" x14ac:dyDescent="0.25">
      <c r="A18135" s="1">
        <v>4.7100030373422298E-8</v>
      </c>
      <c r="B18135" s="1">
        <v>4.8481489174218203E-8</v>
      </c>
      <c r="C18135" s="1">
        <f t="shared" si="283"/>
        <v>1.3814588007959048E-9</v>
      </c>
      <c r="E18135">
        <v>181.32</v>
      </c>
      <c r="F18135">
        <v>181.32</v>
      </c>
      <c r="H18135">
        <v>52763.594542717903</v>
      </c>
      <c r="I18135" s="4">
        <v>3546.3</v>
      </c>
    </row>
    <row r="18136" spans="1:9" x14ac:dyDescent="0.25">
      <c r="A18136" s="1">
        <v>4.7099461688177101E-8</v>
      </c>
      <c r="B18136" s="1">
        <v>4.84809328352148E-8</v>
      </c>
      <c r="C18136" s="1">
        <f t="shared" si="283"/>
        <v>1.3814711470376989E-9</v>
      </c>
      <c r="E18136">
        <v>181.33</v>
      </c>
      <c r="F18136">
        <v>181.33</v>
      </c>
      <c r="H18136">
        <v>52762.383594882798</v>
      </c>
      <c r="I18136" s="4">
        <v>3546.3</v>
      </c>
    </row>
    <row r="18137" spans="1:9" x14ac:dyDescent="0.25">
      <c r="A18137" s="1">
        <v>4.7098893028570401E-8</v>
      </c>
      <c r="B18137" s="1">
        <v>4.8480376521747198E-8</v>
      </c>
      <c r="C18137" s="1">
        <f t="shared" si="283"/>
        <v>1.3814834931767968E-9</v>
      </c>
      <c r="E18137">
        <v>181.34</v>
      </c>
      <c r="F18137">
        <v>181.34</v>
      </c>
      <c r="H18137">
        <v>52761.172716524998</v>
      </c>
      <c r="I18137" s="4">
        <v>3546.3</v>
      </c>
    </row>
    <row r="18138" spans="1:9" x14ac:dyDescent="0.25">
      <c r="A18138" s="1">
        <v>4.7098324394600198E-8</v>
      </c>
      <c r="B18138" s="1">
        <v>4.8479820233813397E-8</v>
      </c>
      <c r="C18138" s="1">
        <f t="shared" si="283"/>
        <v>1.3814958392131985E-9</v>
      </c>
      <c r="E18138">
        <v>181.35</v>
      </c>
      <c r="F18138">
        <v>181.35</v>
      </c>
      <c r="H18138">
        <v>52759.961907638099</v>
      </c>
      <c r="I18138" s="4">
        <v>3546.3</v>
      </c>
    </row>
    <row r="18139" spans="1:9" x14ac:dyDescent="0.25">
      <c r="A18139" s="1">
        <v>4.7097755786264601E-8</v>
      </c>
      <c r="B18139" s="1">
        <v>4.84792639714113E-8</v>
      </c>
      <c r="C18139" s="1">
        <f t="shared" si="283"/>
        <v>1.381508185146699E-9</v>
      </c>
      <c r="E18139">
        <v>181.36</v>
      </c>
      <c r="F18139">
        <v>181.36</v>
      </c>
      <c r="H18139">
        <v>52758.7511682158</v>
      </c>
      <c r="I18139" s="4">
        <v>3546.3</v>
      </c>
    </row>
    <row r="18140" spans="1:9" x14ac:dyDescent="0.25">
      <c r="A18140" s="1">
        <v>4.7097187203561398E-8</v>
      </c>
      <c r="B18140" s="1">
        <v>4.8478707734538901E-8</v>
      </c>
      <c r="C18140" s="1">
        <f t="shared" si="283"/>
        <v>1.3815205309775034E-9</v>
      </c>
      <c r="E18140">
        <v>181.37</v>
      </c>
      <c r="F18140">
        <v>181.37</v>
      </c>
      <c r="H18140">
        <v>52757.540498251699</v>
      </c>
      <c r="I18140" s="4">
        <v>3546.3</v>
      </c>
    </row>
    <row r="18141" spans="1:9" x14ac:dyDescent="0.25">
      <c r="A18141" s="1">
        <v>4.7096618646488598E-8</v>
      </c>
      <c r="B18141" s="1">
        <v>4.8478151523194097E-8</v>
      </c>
      <c r="C18141" s="1">
        <f t="shared" si="283"/>
        <v>1.3815328767054992E-9</v>
      </c>
      <c r="E18141">
        <v>181.38</v>
      </c>
      <c r="F18141">
        <v>181.38</v>
      </c>
      <c r="H18141">
        <v>52756.329897739401</v>
      </c>
      <c r="I18141" s="4">
        <v>3546.3</v>
      </c>
    </row>
    <row r="18142" spans="1:9" x14ac:dyDescent="0.25">
      <c r="A18142" s="1">
        <v>4.7096050115044203E-8</v>
      </c>
      <c r="B18142" s="1">
        <v>4.8477595337374903E-8</v>
      </c>
      <c r="C18142" s="1">
        <f t="shared" si="283"/>
        <v>1.3815452223306995E-9</v>
      </c>
      <c r="E18142">
        <v>181.39</v>
      </c>
      <c r="F18142">
        <v>181.39</v>
      </c>
      <c r="H18142">
        <v>52755.119366672501</v>
      </c>
      <c r="I18142" s="4">
        <v>3546.3</v>
      </c>
    </row>
    <row r="18143" spans="1:9" x14ac:dyDescent="0.25">
      <c r="A18143" s="1">
        <v>4.7095481609226102E-8</v>
      </c>
      <c r="B18143" s="1">
        <v>4.84770391770792E-8</v>
      </c>
      <c r="C18143" s="1">
        <f t="shared" si="283"/>
        <v>1.3815575678530979E-9</v>
      </c>
      <c r="E18143">
        <v>181.4</v>
      </c>
      <c r="F18143">
        <v>181.4</v>
      </c>
      <c r="H18143">
        <v>52753.9089050447</v>
      </c>
      <c r="I18143" s="4">
        <v>3546.3</v>
      </c>
    </row>
    <row r="18144" spans="1:9" x14ac:dyDescent="0.25">
      <c r="A18144" s="1">
        <v>4.7094913129032302E-8</v>
      </c>
      <c r="B18144" s="1">
        <v>4.8476483042305003E-8</v>
      </c>
      <c r="C18144" s="1">
        <f t="shared" si="283"/>
        <v>1.3815699132727008E-9</v>
      </c>
      <c r="E18144">
        <v>181.41</v>
      </c>
      <c r="F18144">
        <v>181.41</v>
      </c>
      <c r="H18144">
        <v>52752.698512849602</v>
      </c>
      <c r="I18144" s="4">
        <v>3546.3</v>
      </c>
    </row>
    <row r="18145" spans="1:9" x14ac:dyDescent="0.25">
      <c r="A18145" s="1">
        <v>4.70943446744607E-8</v>
      </c>
      <c r="B18145" s="1">
        <v>4.8475926933050301E-8</v>
      </c>
      <c r="C18145" s="1">
        <f t="shared" si="283"/>
        <v>1.3815822585896011E-9</v>
      </c>
      <c r="E18145">
        <v>181.42</v>
      </c>
      <c r="F18145">
        <v>181.42</v>
      </c>
      <c r="H18145">
        <v>52751.488190080803</v>
      </c>
      <c r="I18145" s="4">
        <v>3546.3</v>
      </c>
    </row>
    <row r="18146" spans="1:9" x14ac:dyDescent="0.25">
      <c r="A18146" s="1">
        <v>4.7093776245509402E-8</v>
      </c>
      <c r="B18146" s="1">
        <v>4.8475370849312903E-8</v>
      </c>
      <c r="C18146" s="1">
        <f t="shared" si="283"/>
        <v>1.3815946038035007E-9</v>
      </c>
      <c r="E18146">
        <v>181.43</v>
      </c>
      <c r="F18146">
        <v>181.43</v>
      </c>
      <c r="H18146">
        <v>52750.277936732004</v>
      </c>
      <c r="I18146" s="4">
        <v>3546.3</v>
      </c>
    </row>
    <row r="18147" spans="1:9" x14ac:dyDescent="0.25">
      <c r="A18147" s="1">
        <v>4.7093207842176199E-8</v>
      </c>
      <c r="B18147" s="1">
        <v>4.8474814791090798E-8</v>
      </c>
      <c r="C18147" s="1">
        <f t="shared" si="283"/>
        <v>1.3816069489145984E-9</v>
      </c>
      <c r="E18147">
        <v>181.44</v>
      </c>
      <c r="F18147">
        <v>181.44</v>
      </c>
      <c r="H18147">
        <v>52749.067752796698</v>
      </c>
      <c r="I18147" s="4">
        <v>3546.3</v>
      </c>
    </row>
    <row r="18148" spans="1:9" x14ac:dyDescent="0.25">
      <c r="A18148" s="1">
        <v>4.7092639464459099E-8</v>
      </c>
      <c r="B18148" s="1">
        <v>4.8474258758382E-8</v>
      </c>
      <c r="C18148" s="1">
        <f t="shared" si="283"/>
        <v>1.3816192939229007E-9</v>
      </c>
      <c r="E18148">
        <v>181.45</v>
      </c>
      <c r="F18148">
        <v>181.45</v>
      </c>
      <c r="H18148">
        <v>52747.857638268702</v>
      </c>
      <c r="I18148" s="4">
        <v>3546.3</v>
      </c>
    </row>
    <row r="18149" spans="1:9" x14ac:dyDescent="0.25">
      <c r="A18149" s="1">
        <v>4.7092071112356103E-8</v>
      </c>
      <c r="B18149" s="1">
        <v>4.8473702751184498E-8</v>
      </c>
      <c r="C18149" s="1">
        <f t="shared" si="283"/>
        <v>1.3816316388283944E-9</v>
      </c>
      <c r="E18149">
        <v>181.46</v>
      </c>
      <c r="F18149">
        <v>181.46</v>
      </c>
      <c r="H18149">
        <v>52746.647593141402</v>
      </c>
      <c r="I18149" s="4">
        <v>3546.3</v>
      </c>
    </row>
    <row r="18150" spans="1:9" x14ac:dyDescent="0.25">
      <c r="A18150" s="1">
        <v>4.7091502785865101E-8</v>
      </c>
      <c r="B18150" s="1">
        <v>4.8473146769496101E-8</v>
      </c>
      <c r="C18150" s="1">
        <f t="shared" si="283"/>
        <v>1.381643983631E-9</v>
      </c>
      <c r="E18150">
        <v>181.47</v>
      </c>
      <c r="F18150">
        <v>181.47</v>
      </c>
      <c r="H18150">
        <v>52745.437617408701</v>
      </c>
      <c r="I18150" s="4">
        <v>3546.3</v>
      </c>
    </row>
    <row r="18151" spans="1:9" x14ac:dyDescent="0.25">
      <c r="A18151" s="1">
        <v>4.70909344849841E-8</v>
      </c>
      <c r="B18151" s="1">
        <v>4.8472590813314797E-8</v>
      </c>
      <c r="C18151" s="1">
        <f t="shared" si="283"/>
        <v>1.3816563283306978E-9</v>
      </c>
      <c r="E18151">
        <v>181.48</v>
      </c>
      <c r="F18151">
        <v>181.48</v>
      </c>
      <c r="H18151">
        <v>52744.227711064101</v>
      </c>
      <c r="I18151" s="4">
        <v>3546.3</v>
      </c>
    </row>
    <row r="18152" spans="1:9" x14ac:dyDescent="0.25">
      <c r="A18152" s="1">
        <v>4.7090366209711101E-8</v>
      </c>
      <c r="B18152" s="1">
        <v>4.8472034882638702E-8</v>
      </c>
      <c r="C18152" s="1">
        <f t="shared" si="283"/>
        <v>1.3816686729276001E-9</v>
      </c>
      <c r="E18152">
        <v>181.49</v>
      </c>
      <c r="F18152">
        <v>181.49</v>
      </c>
      <c r="H18152">
        <v>52743.017874101097</v>
      </c>
      <c r="I18152" s="4">
        <v>3546.3</v>
      </c>
    </row>
    <row r="18153" spans="1:9" x14ac:dyDescent="0.25">
      <c r="A18153" s="1">
        <v>4.7089797960044002E-8</v>
      </c>
      <c r="B18153" s="1">
        <v>4.8471478977465603E-8</v>
      </c>
      <c r="C18153" s="1">
        <f t="shared" si="283"/>
        <v>1.3816810174216012E-9</v>
      </c>
      <c r="E18153">
        <v>181.5</v>
      </c>
      <c r="F18153">
        <v>181.5</v>
      </c>
      <c r="H18153">
        <v>52741.808106513599</v>
      </c>
      <c r="I18153" s="4">
        <v>3546.3</v>
      </c>
    </row>
    <row r="18154" spans="1:9" x14ac:dyDescent="0.25">
      <c r="A18154" s="1">
        <v>4.7089229735980803E-8</v>
      </c>
      <c r="B18154" s="1">
        <v>4.8470923097793497E-8</v>
      </c>
      <c r="C18154" s="1">
        <f t="shared" si="283"/>
        <v>1.3816933618126944E-9</v>
      </c>
      <c r="E18154">
        <v>181.51</v>
      </c>
      <c r="F18154">
        <v>181.51</v>
      </c>
      <c r="H18154">
        <v>52740.598408295104</v>
      </c>
      <c r="I18154" s="4">
        <v>3546.3</v>
      </c>
    </row>
    <row r="18155" spans="1:9" x14ac:dyDescent="0.25">
      <c r="A18155" s="1">
        <v>4.7088661537519399E-8</v>
      </c>
      <c r="B18155" s="1">
        <v>4.8470367243620299E-8</v>
      </c>
      <c r="C18155" s="1">
        <f t="shared" si="283"/>
        <v>1.3817057061008996E-9</v>
      </c>
      <c r="E18155">
        <v>181.52</v>
      </c>
      <c r="F18155">
        <v>181.52</v>
      </c>
      <c r="H18155">
        <v>52739.388779439199</v>
      </c>
      <c r="I18155" s="4">
        <v>3546.3</v>
      </c>
    </row>
    <row r="18156" spans="1:9" x14ac:dyDescent="0.25">
      <c r="A18156" s="1">
        <v>4.70880933646578E-8</v>
      </c>
      <c r="B18156" s="1">
        <v>4.8469811414944003E-8</v>
      </c>
      <c r="C18156" s="1">
        <f t="shared" si="283"/>
        <v>1.3817180502862035E-9</v>
      </c>
      <c r="E18156">
        <v>181.53</v>
      </c>
      <c r="F18156">
        <v>181.53</v>
      </c>
      <c r="H18156">
        <v>52738.1792199396</v>
      </c>
      <c r="I18156" s="4">
        <v>3546.3</v>
      </c>
    </row>
    <row r="18157" spans="1:9" x14ac:dyDescent="0.25">
      <c r="A18157" s="1">
        <v>4.7087525217393999E-8</v>
      </c>
      <c r="B18157" s="1">
        <v>4.8469255611762598E-8</v>
      </c>
      <c r="C18157" s="1">
        <f t="shared" si="283"/>
        <v>1.3817303943685995E-9</v>
      </c>
      <c r="E18157">
        <v>181.54</v>
      </c>
      <c r="F18157">
        <v>181.54</v>
      </c>
      <c r="H18157">
        <v>52736.969729789897</v>
      </c>
      <c r="I18157" s="4">
        <v>3546.3</v>
      </c>
    </row>
    <row r="18158" spans="1:9" x14ac:dyDescent="0.25">
      <c r="A18158" s="1">
        <v>4.7086957095725899E-8</v>
      </c>
      <c r="B18158" s="1">
        <v>4.8468699834074E-8</v>
      </c>
      <c r="C18158" s="1">
        <f t="shared" si="283"/>
        <v>1.3817427383481009E-9</v>
      </c>
      <c r="E18158">
        <v>181.55</v>
      </c>
      <c r="F18158">
        <v>181.55</v>
      </c>
      <c r="H18158">
        <v>52735.760308983699</v>
      </c>
      <c r="I18158" s="4">
        <v>3546.3</v>
      </c>
    </row>
    <row r="18159" spans="1:9" x14ac:dyDescent="0.25">
      <c r="A18159" s="1">
        <v>4.7086388999651503E-8</v>
      </c>
      <c r="B18159" s="1">
        <v>4.8468144081876197E-8</v>
      </c>
      <c r="C18159" s="1">
        <f t="shared" si="283"/>
        <v>1.3817550822246944E-9</v>
      </c>
      <c r="E18159">
        <v>181.56</v>
      </c>
      <c r="F18159">
        <v>181.56</v>
      </c>
      <c r="H18159">
        <v>52734.550957514803</v>
      </c>
      <c r="I18159" s="4">
        <v>3546.3</v>
      </c>
    </row>
    <row r="18160" spans="1:9" x14ac:dyDescent="0.25">
      <c r="A18160" s="1">
        <v>4.7085820929168698E-8</v>
      </c>
      <c r="B18160" s="1">
        <v>4.8467588355166998E-8</v>
      </c>
      <c r="C18160" s="1">
        <f t="shared" si="283"/>
        <v>1.3817674259983006E-9</v>
      </c>
      <c r="E18160">
        <v>181.57</v>
      </c>
      <c r="F18160">
        <v>181.57</v>
      </c>
      <c r="H18160">
        <v>52733.341675376701</v>
      </c>
      <c r="I18160" s="4">
        <v>3546.3</v>
      </c>
    </row>
    <row r="18161" spans="1:9" x14ac:dyDescent="0.25">
      <c r="A18161" s="1">
        <v>4.7085252884275598E-8</v>
      </c>
      <c r="B18161" s="1">
        <v>4.8467032653944597E-8</v>
      </c>
      <c r="C18161" s="1">
        <f t="shared" si="283"/>
        <v>1.3817797696689989E-9</v>
      </c>
      <c r="E18161">
        <v>181.58</v>
      </c>
      <c r="F18161">
        <v>181.58</v>
      </c>
      <c r="H18161">
        <v>52732.132462563102</v>
      </c>
      <c r="I18161" s="4">
        <v>3546.3</v>
      </c>
    </row>
    <row r="18162" spans="1:9" x14ac:dyDescent="0.25">
      <c r="A18162" s="1">
        <v>4.7084684864970001E-8</v>
      </c>
      <c r="B18162" s="1">
        <v>4.8466476978206698E-8</v>
      </c>
      <c r="C18162" s="1">
        <f t="shared" si="283"/>
        <v>1.3817921132366967E-9</v>
      </c>
      <c r="E18162">
        <v>181.59</v>
      </c>
      <c r="F18162">
        <v>181.59</v>
      </c>
      <c r="H18162">
        <v>52730.9233190675</v>
      </c>
      <c r="I18162" s="4">
        <v>3546.3</v>
      </c>
    </row>
    <row r="18163" spans="1:9" x14ac:dyDescent="0.25">
      <c r="A18163" s="1">
        <v>4.7084116871249901E-8</v>
      </c>
      <c r="B18163" s="1">
        <v>4.84659213279515E-8</v>
      </c>
      <c r="C18163" s="1">
        <f t="shared" si="283"/>
        <v>1.381804456701599E-9</v>
      </c>
      <c r="E18163">
        <v>181.6</v>
      </c>
      <c r="F18163">
        <v>181.6</v>
      </c>
      <c r="H18163">
        <v>52729.714244883799</v>
      </c>
      <c r="I18163" s="4">
        <v>3546.3</v>
      </c>
    </row>
    <row r="18164" spans="1:9" x14ac:dyDescent="0.25">
      <c r="A18164" s="1">
        <v>4.7083548903113299E-8</v>
      </c>
      <c r="B18164" s="1">
        <v>4.8465365703176701E-8</v>
      </c>
      <c r="C18164" s="1">
        <f t="shared" si="283"/>
        <v>1.3818168000634016E-9</v>
      </c>
      <c r="E18164">
        <v>181.61</v>
      </c>
      <c r="F18164">
        <v>181.61</v>
      </c>
      <c r="H18164">
        <v>52728.505240005397</v>
      </c>
      <c r="I18164" s="4">
        <v>3546.3</v>
      </c>
    </row>
    <row r="18165" spans="1:9" x14ac:dyDescent="0.25">
      <c r="A18165" s="1">
        <v>4.7082980960558198E-8</v>
      </c>
      <c r="B18165" s="1">
        <v>4.8464810103880501E-8</v>
      </c>
      <c r="C18165" s="1">
        <f t="shared" si="283"/>
        <v>1.381829143322303E-9</v>
      </c>
      <c r="E18165">
        <v>181.62</v>
      </c>
      <c r="F18165">
        <v>181.62</v>
      </c>
      <c r="H18165">
        <v>52727.296304426098</v>
      </c>
      <c r="I18165" s="4">
        <v>3546.3</v>
      </c>
    </row>
    <row r="18166" spans="1:9" x14ac:dyDescent="0.25">
      <c r="A18166" s="1">
        <v>4.7082413043582499E-8</v>
      </c>
      <c r="B18166" s="1">
        <v>4.8464254530060703E-8</v>
      </c>
      <c r="C18166" s="1">
        <f t="shared" si="283"/>
        <v>1.3818414864782038E-9</v>
      </c>
      <c r="E18166">
        <v>181.63</v>
      </c>
      <c r="F18166">
        <v>181.63</v>
      </c>
      <c r="H18166">
        <v>52726.087438139497</v>
      </c>
      <c r="I18166" s="4">
        <v>3546.3</v>
      </c>
    </row>
    <row r="18167" spans="1:9" x14ac:dyDescent="0.25">
      <c r="A18167" s="1">
        <v>4.7081845152184197E-8</v>
      </c>
      <c r="B18167" s="1">
        <v>4.8463698981715301E-8</v>
      </c>
      <c r="C18167" s="1">
        <f t="shared" si="283"/>
        <v>1.381853829531104E-9</v>
      </c>
      <c r="E18167">
        <v>181.64</v>
      </c>
      <c r="F18167">
        <v>181.64</v>
      </c>
      <c r="H18167">
        <v>52724.878641139199</v>
      </c>
      <c r="I18167" s="4">
        <v>3546.3</v>
      </c>
    </row>
    <row r="18168" spans="1:9" x14ac:dyDescent="0.25">
      <c r="A18168" s="1">
        <v>4.7081277286361301E-8</v>
      </c>
      <c r="B18168" s="1">
        <v>4.8463143458842199E-8</v>
      </c>
      <c r="C18168" s="1">
        <f t="shared" si="283"/>
        <v>1.3818661724808979E-9</v>
      </c>
      <c r="E18168">
        <v>181.65</v>
      </c>
      <c r="F18168">
        <v>181.65</v>
      </c>
      <c r="H18168">
        <v>52723.669913418897</v>
      </c>
      <c r="I18168" s="4">
        <v>3546.3</v>
      </c>
    </row>
    <row r="18169" spans="1:9" x14ac:dyDescent="0.25">
      <c r="A18169" s="1">
        <v>4.70807094461116E-8</v>
      </c>
      <c r="B18169" s="1">
        <v>4.8462587961439503E-8</v>
      </c>
      <c r="C18169" s="1">
        <f t="shared" si="283"/>
        <v>1.381878515327903E-9</v>
      </c>
      <c r="E18169">
        <v>181.66</v>
      </c>
      <c r="F18169">
        <v>181.66</v>
      </c>
      <c r="H18169">
        <v>52722.461254972201</v>
      </c>
      <c r="I18169" s="4">
        <v>3546.3</v>
      </c>
    </row>
    <row r="18170" spans="1:9" x14ac:dyDescent="0.25">
      <c r="A18170" s="1">
        <v>4.7080141631433301E-8</v>
      </c>
      <c r="B18170" s="1">
        <v>4.8462032489505003E-8</v>
      </c>
      <c r="C18170" s="1">
        <f t="shared" si="283"/>
        <v>1.3818908580717024E-9</v>
      </c>
      <c r="E18170">
        <v>181.67</v>
      </c>
      <c r="F18170">
        <v>181.67</v>
      </c>
      <c r="H18170">
        <v>52721.252665792803</v>
      </c>
      <c r="I18170" s="4">
        <v>3546.3</v>
      </c>
    </row>
    <row r="18171" spans="1:9" x14ac:dyDescent="0.25">
      <c r="A18171" s="1">
        <v>4.7079573842324101E-8</v>
      </c>
      <c r="B18171" s="1">
        <v>4.8461477043036801E-8</v>
      </c>
      <c r="C18171" s="1">
        <f t="shared" si="283"/>
        <v>1.3819032007126998E-9</v>
      </c>
      <c r="E18171">
        <v>181.68</v>
      </c>
      <c r="F18171">
        <v>181.68</v>
      </c>
      <c r="H18171">
        <v>52720.044145874403</v>
      </c>
      <c r="I18171" s="4">
        <v>3546.3</v>
      </c>
    </row>
    <row r="18172" spans="1:9" x14ac:dyDescent="0.25">
      <c r="A18172" s="1">
        <v>4.70790060787822E-8</v>
      </c>
      <c r="B18172" s="1">
        <v>4.8460921622032698E-8</v>
      </c>
      <c r="C18172" s="1">
        <f t="shared" si="283"/>
        <v>1.3819155432504981E-9</v>
      </c>
      <c r="E18172">
        <v>181.69</v>
      </c>
      <c r="F18172">
        <v>181.69</v>
      </c>
      <c r="H18172">
        <v>52718.835695210502</v>
      </c>
      <c r="I18172" s="4">
        <v>3546.3</v>
      </c>
    </row>
    <row r="18173" spans="1:9" x14ac:dyDescent="0.25">
      <c r="A18173" s="1">
        <v>4.70784383408055E-8</v>
      </c>
      <c r="B18173" s="1">
        <v>4.8460366226490803E-8</v>
      </c>
      <c r="C18173" s="1">
        <f t="shared" si="283"/>
        <v>1.3819278856853026E-9</v>
      </c>
      <c r="E18173">
        <v>181.7</v>
      </c>
      <c r="F18173">
        <v>181.7</v>
      </c>
      <c r="H18173">
        <v>52717.627313794801</v>
      </c>
      <c r="I18173" s="4">
        <v>3546.3</v>
      </c>
    </row>
    <row r="18174" spans="1:9" x14ac:dyDescent="0.25">
      <c r="A18174" s="1">
        <v>4.7077870628391798E-8</v>
      </c>
      <c r="B18174" s="1">
        <v>4.8459810856408997E-8</v>
      </c>
      <c r="C18174" s="1">
        <f t="shared" si="283"/>
        <v>1.3819402280171991E-9</v>
      </c>
      <c r="E18174">
        <v>181.71</v>
      </c>
      <c r="F18174">
        <v>181.71</v>
      </c>
      <c r="H18174">
        <v>52716.419001620998</v>
      </c>
      <c r="I18174" s="4">
        <v>3546.3</v>
      </c>
    </row>
    <row r="18175" spans="1:9" x14ac:dyDescent="0.25">
      <c r="A18175" s="1">
        <v>4.7077302941539301E-8</v>
      </c>
      <c r="B18175" s="1">
        <v>4.8459255511785197E-8</v>
      </c>
      <c r="C18175" s="1">
        <f t="shared" si="283"/>
        <v>1.3819525702458966E-9</v>
      </c>
      <c r="E18175">
        <v>181.72</v>
      </c>
      <c r="F18175">
        <v>181.72</v>
      </c>
      <c r="H18175">
        <v>52715.210758682799</v>
      </c>
      <c r="I18175" s="4">
        <v>3546.3</v>
      </c>
    </row>
    <row r="18176" spans="1:9" x14ac:dyDescent="0.25">
      <c r="A18176" s="1">
        <v>4.7076735280245903E-8</v>
      </c>
      <c r="B18176" s="1">
        <v>4.8458700192617497E-8</v>
      </c>
      <c r="C18176" s="1">
        <f t="shared" si="283"/>
        <v>1.3819649123715936E-9</v>
      </c>
      <c r="E18176">
        <v>181.73</v>
      </c>
      <c r="F18176">
        <v>181.73</v>
      </c>
      <c r="H18176">
        <v>52714.002584973699</v>
      </c>
      <c r="I18176" s="4">
        <v>3546.3</v>
      </c>
    </row>
    <row r="18177" spans="1:9" x14ac:dyDescent="0.25">
      <c r="A18177" s="1">
        <v>4.7076167644509402E-8</v>
      </c>
      <c r="B18177" s="1">
        <v>4.8458144898903699E-8</v>
      </c>
      <c r="C18177" s="1">
        <f t="shared" si="283"/>
        <v>1.3819772543942967E-9</v>
      </c>
      <c r="E18177">
        <v>181.74</v>
      </c>
      <c r="F18177">
        <v>181.74</v>
      </c>
      <c r="H18177">
        <v>52712.794480487501</v>
      </c>
      <c r="I18177" s="4">
        <v>3546.3</v>
      </c>
    </row>
    <row r="18178" spans="1:9" x14ac:dyDescent="0.25">
      <c r="A18178" s="1">
        <v>4.7075600034327998E-8</v>
      </c>
      <c r="B18178" s="1">
        <v>4.8457589630641798E-8</v>
      </c>
      <c r="C18178" s="1">
        <f t="shared" si="283"/>
        <v>1.3819895963138007E-9</v>
      </c>
      <c r="E18178">
        <v>181.75</v>
      </c>
      <c r="F18178">
        <v>181.75</v>
      </c>
      <c r="H18178">
        <v>52711.586445217697</v>
      </c>
      <c r="I18178" s="4">
        <v>3546.3</v>
      </c>
    </row>
    <row r="18179" spans="1:9" x14ac:dyDescent="0.25">
      <c r="A18179" s="1">
        <v>4.7075032449699499E-8</v>
      </c>
      <c r="B18179" s="1">
        <v>4.8457034387829797E-8</v>
      </c>
      <c r="C18179" s="1">
        <f t="shared" si="283"/>
        <v>1.3820019381302975E-9</v>
      </c>
      <c r="E18179">
        <v>181.76</v>
      </c>
      <c r="F18179">
        <v>181.76</v>
      </c>
      <c r="H18179">
        <v>52710.378479158098</v>
      </c>
      <c r="I18179" s="4">
        <v>3546.3</v>
      </c>
    </row>
    <row r="18180" spans="1:9" x14ac:dyDescent="0.25">
      <c r="A18180" s="1">
        <v>4.7074464890622001E-8</v>
      </c>
      <c r="B18180" s="1">
        <v>4.8456479170465703E-8</v>
      </c>
      <c r="C18180" s="1">
        <f t="shared" ref="C18180:C18243" si="284">B18180-A18180</f>
        <v>1.3820142798437012E-9</v>
      </c>
      <c r="E18180">
        <v>181.77</v>
      </c>
      <c r="F18180">
        <v>181.77</v>
      </c>
      <c r="H18180">
        <v>52709.1705823023</v>
      </c>
      <c r="I18180" s="4">
        <v>3546.3</v>
      </c>
    </row>
    <row r="18181" spans="1:9" x14ac:dyDescent="0.25">
      <c r="A18181" s="1">
        <v>4.7073897357093399E-8</v>
      </c>
      <c r="B18181" s="1">
        <v>4.8455923978547398E-8</v>
      </c>
      <c r="C18181" s="1">
        <f t="shared" si="284"/>
        <v>1.3820266214539985E-9</v>
      </c>
      <c r="E18181">
        <v>181.78</v>
      </c>
      <c r="F18181">
        <v>181.78</v>
      </c>
      <c r="H18181">
        <v>52707.962754643901</v>
      </c>
      <c r="I18181" s="4">
        <v>3546.3</v>
      </c>
    </row>
    <row r="18182" spans="1:9" x14ac:dyDescent="0.25">
      <c r="A18182" s="1">
        <v>4.7073329849111602E-8</v>
      </c>
      <c r="B18182" s="1">
        <v>4.8455368812072798E-8</v>
      </c>
      <c r="C18182" s="1">
        <f t="shared" si="284"/>
        <v>1.382038962961196E-9</v>
      </c>
      <c r="E18182">
        <v>181.79</v>
      </c>
      <c r="F18182">
        <v>181.79</v>
      </c>
      <c r="H18182">
        <v>52706.7549961767</v>
      </c>
      <c r="I18182" s="4">
        <v>3546.3</v>
      </c>
    </row>
    <row r="18183" spans="1:9" x14ac:dyDescent="0.25">
      <c r="A18183" s="1">
        <v>4.7072762366674697E-8</v>
      </c>
      <c r="B18183" s="1">
        <v>4.8454813671039998E-8</v>
      </c>
      <c r="C18183" s="1">
        <f t="shared" si="284"/>
        <v>1.3820513043653003E-9</v>
      </c>
      <c r="E18183">
        <v>181.8</v>
      </c>
      <c r="F18183">
        <v>181.8</v>
      </c>
      <c r="H18183">
        <v>52705.547306894201</v>
      </c>
      <c r="I18183" s="4">
        <v>3546.3</v>
      </c>
    </row>
    <row r="18184" spans="1:9" x14ac:dyDescent="0.25">
      <c r="A18184" s="1">
        <v>4.7072194909780501E-8</v>
      </c>
      <c r="B18184" s="1">
        <v>4.84542585554468E-8</v>
      </c>
      <c r="C18184" s="1">
        <f t="shared" si="284"/>
        <v>1.3820636456662982E-9</v>
      </c>
      <c r="E18184">
        <v>181.81</v>
      </c>
      <c r="F18184">
        <v>181.81</v>
      </c>
      <c r="H18184">
        <v>52704.339686790197</v>
      </c>
      <c r="I18184" s="4">
        <v>3546.3</v>
      </c>
    </row>
    <row r="18185" spans="1:9" x14ac:dyDescent="0.25">
      <c r="A18185" s="1">
        <v>4.7071627478427101E-8</v>
      </c>
      <c r="B18185" s="1">
        <v>4.8453703465291298E-8</v>
      </c>
      <c r="C18185" s="1">
        <f t="shared" si="284"/>
        <v>1.3820759868641963E-9</v>
      </c>
      <c r="E18185">
        <v>181.82</v>
      </c>
      <c r="F18185">
        <v>181.82</v>
      </c>
      <c r="H18185">
        <v>52703.132135858301</v>
      </c>
      <c r="I18185" s="4">
        <v>3546.3</v>
      </c>
    </row>
    <row r="18186" spans="1:9" x14ac:dyDescent="0.25">
      <c r="A18186" s="1">
        <v>4.7071060072612499E-8</v>
      </c>
      <c r="B18186" s="1">
        <v>4.8453148400571401E-8</v>
      </c>
      <c r="C18186" s="1">
        <f t="shared" si="284"/>
        <v>1.382088327958902E-9</v>
      </c>
      <c r="E18186">
        <v>181.83</v>
      </c>
      <c r="F18186">
        <v>181.83</v>
      </c>
      <c r="H18186">
        <v>52701.924654092101</v>
      </c>
      <c r="I18186" s="4">
        <v>3546.3</v>
      </c>
    </row>
    <row r="18187" spans="1:9" x14ac:dyDescent="0.25">
      <c r="A18187" s="1">
        <v>4.7070492692334498E-8</v>
      </c>
      <c r="B18187" s="1">
        <v>4.8452593361284999E-8</v>
      </c>
      <c r="C18187" s="1">
        <f t="shared" si="284"/>
        <v>1.3821006689505013E-9</v>
      </c>
      <c r="E18187">
        <v>181.84</v>
      </c>
      <c r="F18187">
        <v>181.84</v>
      </c>
      <c r="H18187">
        <v>52700.717241485399</v>
      </c>
      <c r="I18187" s="4">
        <v>3546.3</v>
      </c>
    </row>
    <row r="18188" spans="1:9" x14ac:dyDescent="0.25">
      <c r="A18188" s="1">
        <v>4.7069925337591297E-8</v>
      </c>
      <c r="B18188" s="1">
        <v>4.8452038347430199E-8</v>
      </c>
      <c r="C18188" s="1">
        <f t="shared" si="284"/>
        <v>1.3821130098389015E-9</v>
      </c>
      <c r="E18188">
        <v>181.85</v>
      </c>
      <c r="F18188">
        <v>181.85</v>
      </c>
      <c r="H18188">
        <v>52699.509898031698</v>
      </c>
      <c r="I18188" s="4">
        <v>3546.3</v>
      </c>
    </row>
    <row r="18189" spans="1:9" x14ac:dyDescent="0.25">
      <c r="A18189" s="1">
        <v>4.7069358008380601E-8</v>
      </c>
      <c r="B18189" s="1">
        <v>4.8451483359004803E-8</v>
      </c>
      <c r="C18189" s="1">
        <f t="shared" si="284"/>
        <v>1.3821253506242019E-9</v>
      </c>
      <c r="E18189">
        <v>181.86</v>
      </c>
      <c r="F18189">
        <v>181.86</v>
      </c>
      <c r="H18189">
        <v>52698.302623724703</v>
      </c>
      <c r="I18189" s="4">
        <v>3546.3</v>
      </c>
    </row>
    <row r="18190" spans="1:9" x14ac:dyDescent="0.25">
      <c r="A18190" s="1">
        <v>4.7068790704700597E-8</v>
      </c>
      <c r="B18190" s="1">
        <v>4.84509283960069E-8</v>
      </c>
      <c r="C18190" s="1">
        <f t="shared" si="284"/>
        <v>1.3821376913063033E-9</v>
      </c>
      <c r="E18190">
        <v>181.87</v>
      </c>
      <c r="F18190">
        <v>181.87</v>
      </c>
      <c r="H18190">
        <v>52697.095418558201</v>
      </c>
      <c r="I18190" s="4">
        <v>3546.3</v>
      </c>
    </row>
    <row r="18191" spans="1:9" x14ac:dyDescent="0.25">
      <c r="A18191" s="1">
        <v>4.70682234265491E-8</v>
      </c>
      <c r="B18191" s="1">
        <v>4.8450373458434398E-8</v>
      </c>
      <c r="C18191" s="1">
        <f t="shared" si="284"/>
        <v>1.3821500318852982E-9</v>
      </c>
      <c r="E18191">
        <v>181.88</v>
      </c>
      <c r="F18191">
        <v>181.88</v>
      </c>
      <c r="H18191">
        <v>52695.888282525702</v>
      </c>
      <c r="I18191" s="4">
        <v>3546.3</v>
      </c>
    </row>
    <row r="18192" spans="1:9" x14ac:dyDescent="0.25">
      <c r="A18192" s="1">
        <v>4.7067656173924198E-8</v>
      </c>
      <c r="B18192" s="1">
        <v>4.8449818546285299E-8</v>
      </c>
      <c r="C18192" s="1">
        <f t="shared" si="284"/>
        <v>1.3821623723611007E-9</v>
      </c>
      <c r="E18192">
        <v>181.89</v>
      </c>
      <c r="F18192">
        <v>181.89</v>
      </c>
      <c r="H18192">
        <v>52694.681215621</v>
      </c>
      <c r="I18192" s="4">
        <v>3546.3</v>
      </c>
    </row>
    <row r="18193" spans="1:9" x14ac:dyDescent="0.25">
      <c r="A18193" s="1">
        <v>4.70670889468238E-8</v>
      </c>
      <c r="B18193" s="1">
        <v>4.8449263659557498E-8</v>
      </c>
      <c r="C18193" s="1">
        <f t="shared" si="284"/>
        <v>1.3821747127336976E-9</v>
      </c>
      <c r="E18193">
        <v>181.9</v>
      </c>
      <c r="F18193">
        <v>181.9</v>
      </c>
      <c r="H18193">
        <v>52693.474217837698</v>
      </c>
      <c r="I18193" s="4">
        <v>3546.3</v>
      </c>
    </row>
    <row r="18194" spans="1:9" x14ac:dyDescent="0.25">
      <c r="A18194" s="1">
        <v>4.7066521745245901E-8</v>
      </c>
      <c r="B18194" s="1">
        <v>4.8448708798248997E-8</v>
      </c>
      <c r="C18194" s="1">
        <f t="shared" si="284"/>
        <v>1.3821870530030954E-9</v>
      </c>
      <c r="E18194">
        <v>181.91</v>
      </c>
      <c r="F18194">
        <v>181.91</v>
      </c>
      <c r="H18194">
        <v>52692.267289169402</v>
      </c>
      <c r="I18194" s="4">
        <v>3546.3</v>
      </c>
    </row>
    <row r="18195" spans="1:9" x14ac:dyDescent="0.25">
      <c r="A18195" s="1">
        <v>4.7065954569188503E-8</v>
      </c>
      <c r="B18195" s="1">
        <v>4.8448153962357797E-8</v>
      </c>
      <c r="C18195" s="1">
        <f t="shared" si="284"/>
        <v>1.3821993931692941E-9</v>
      </c>
      <c r="E18195">
        <v>181.92</v>
      </c>
      <c r="F18195">
        <v>181.92</v>
      </c>
      <c r="H18195">
        <v>52691.060429609803</v>
      </c>
      <c r="I18195" s="4">
        <v>3546.3</v>
      </c>
    </row>
    <row r="18196" spans="1:9" x14ac:dyDescent="0.25">
      <c r="A18196" s="1">
        <v>4.7065387418649402E-8</v>
      </c>
      <c r="B18196" s="1">
        <v>4.8447599151881702E-8</v>
      </c>
      <c r="C18196" s="1">
        <f t="shared" si="284"/>
        <v>1.3822117332323005E-9</v>
      </c>
      <c r="E18196">
        <v>181.93</v>
      </c>
      <c r="F18196">
        <v>181.93</v>
      </c>
      <c r="H18196">
        <v>52689.853639152701</v>
      </c>
      <c r="I18196" s="4">
        <v>3546.3</v>
      </c>
    </row>
    <row r="18197" spans="1:9" x14ac:dyDescent="0.25">
      <c r="A18197" s="1">
        <v>4.7064820293626797E-8</v>
      </c>
      <c r="B18197" s="1">
        <v>4.8447044366818898E-8</v>
      </c>
      <c r="C18197" s="1">
        <f t="shared" si="284"/>
        <v>1.3822240731921011E-9</v>
      </c>
      <c r="E18197">
        <v>181.94</v>
      </c>
      <c r="F18197">
        <v>181.94</v>
      </c>
      <c r="H18197">
        <v>52688.646917791702</v>
      </c>
      <c r="I18197" s="4">
        <v>3546.3</v>
      </c>
    </row>
    <row r="18198" spans="1:9" x14ac:dyDescent="0.25">
      <c r="A18198" s="1">
        <v>4.7064253194118499E-8</v>
      </c>
      <c r="B18198" s="1">
        <v>4.8446489607167202E-8</v>
      </c>
      <c r="C18198" s="1">
        <f t="shared" si="284"/>
        <v>1.3822364130487027E-9</v>
      </c>
      <c r="E18198">
        <v>181.95</v>
      </c>
      <c r="F18198">
        <v>181.95</v>
      </c>
      <c r="H18198">
        <v>52687.440265520403</v>
      </c>
      <c r="I18198" s="4">
        <v>3546.3</v>
      </c>
    </row>
    <row r="18199" spans="1:9" x14ac:dyDescent="0.25">
      <c r="A18199" s="1">
        <v>4.7063686120122602E-8</v>
      </c>
      <c r="B18199" s="1">
        <v>4.8445934872924602E-8</v>
      </c>
      <c r="C18199" s="1">
        <f t="shared" si="284"/>
        <v>1.3822487528019993E-9</v>
      </c>
      <c r="E18199">
        <v>181.96</v>
      </c>
      <c r="F18199">
        <v>181.96</v>
      </c>
      <c r="H18199">
        <v>52686.233682332502</v>
      </c>
      <c r="I18199" s="4">
        <v>3546.3</v>
      </c>
    </row>
    <row r="18200" spans="1:9" x14ac:dyDescent="0.25">
      <c r="A18200" s="1">
        <v>4.7063119071637002E-8</v>
      </c>
      <c r="B18200" s="1">
        <v>4.8445380164089099E-8</v>
      </c>
      <c r="C18200" s="1">
        <f t="shared" si="284"/>
        <v>1.3822610924520969E-9</v>
      </c>
      <c r="E18200">
        <v>181.97</v>
      </c>
      <c r="F18200">
        <v>181.97</v>
      </c>
      <c r="H18200">
        <v>52685.027168221699</v>
      </c>
      <c r="I18200" s="4">
        <v>3546.3</v>
      </c>
    </row>
    <row r="18201" spans="1:9" x14ac:dyDescent="0.25">
      <c r="A18201" s="1">
        <v>4.70625520486596E-8</v>
      </c>
      <c r="B18201" s="1">
        <v>4.8444825480658602E-8</v>
      </c>
      <c r="C18201" s="1">
        <f t="shared" si="284"/>
        <v>1.3822734319990021E-9</v>
      </c>
      <c r="E18201">
        <v>181.98</v>
      </c>
      <c r="F18201">
        <v>181.98</v>
      </c>
      <c r="H18201">
        <v>52683.8207231817</v>
      </c>
      <c r="I18201" s="4">
        <v>3546.3</v>
      </c>
    </row>
    <row r="18202" spans="1:9" x14ac:dyDescent="0.25">
      <c r="A18202" s="1">
        <v>4.7061985051188497E-8</v>
      </c>
      <c r="B18202" s="1">
        <v>4.8444270822631E-8</v>
      </c>
      <c r="C18202" s="1">
        <f t="shared" si="284"/>
        <v>1.3822857714425031E-9</v>
      </c>
      <c r="E18202">
        <v>181.99</v>
      </c>
      <c r="F18202">
        <v>181.99</v>
      </c>
      <c r="H18202">
        <v>52682.614347205999</v>
      </c>
      <c r="I18202" s="4">
        <v>3546.3</v>
      </c>
    </row>
    <row r="18203" spans="1:9" x14ac:dyDescent="0.25">
      <c r="A18203" s="1">
        <v>4.7061418079221603E-8</v>
      </c>
      <c r="B18203" s="1">
        <v>4.8443716190004501E-8</v>
      </c>
      <c r="C18203" s="1">
        <f t="shared" si="284"/>
        <v>1.3822981107828976E-9</v>
      </c>
      <c r="E18203">
        <v>182</v>
      </c>
      <c r="F18203">
        <v>182</v>
      </c>
      <c r="H18203">
        <v>52681.408040288501</v>
      </c>
      <c r="I18203" s="4">
        <v>3546.3</v>
      </c>
    </row>
    <row r="18204" spans="1:9" x14ac:dyDescent="0.25">
      <c r="A18204" s="1">
        <v>4.7060851132756998E-8</v>
      </c>
      <c r="B18204" s="1">
        <v>4.84431615827769E-8</v>
      </c>
      <c r="C18204" s="1">
        <f t="shared" si="284"/>
        <v>1.3823104500199012E-9</v>
      </c>
      <c r="E18204">
        <v>182.01</v>
      </c>
      <c r="F18204">
        <v>182.01</v>
      </c>
      <c r="H18204">
        <v>52680.201802422802</v>
      </c>
      <c r="I18204" s="4">
        <v>3546.3</v>
      </c>
    </row>
    <row r="18205" spans="1:9" x14ac:dyDescent="0.25">
      <c r="A18205" s="1">
        <v>4.70602842117924E-8</v>
      </c>
      <c r="B18205" s="1">
        <v>4.8442607000946198E-8</v>
      </c>
      <c r="C18205" s="1">
        <f t="shared" si="284"/>
        <v>1.3823227891537984E-9</v>
      </c>
      <c r="E18205">
        <v>182.02</v>
      </c>
      <c r="F18205">
        <v>182.02</v>
      </c>
      <c r="H18205">
        <v>52678.995633602601</v>
      </c>
      <c r="I18205" s="4">
        <v>3546.3</v>
      </c>
    </row>
    <row r="18206" spans="1:9" x14ac:dyDescent="0.25">
      <c r="A18206" s="1">
        <v>4.70597173163261E-8</v>
      </c>
      <c r="B18206" s="1">
        <v>4.8442052444510299E-8</v>
      </c>
      <c r="C18206" s="1">
        <f t="shared" si="284"/>
        <v>1.3823351281841988E-9</v>
      </c>
      <c r="E18206">
        <v>182.03</v>
      </c>
      <c r="F18206">
        <v>182.03</v>
      </c>
      <c r="H18206">
        <v>52677.789533821502</v>
      </c>
      <c r="I18206" s="4">
        <v>3546.3</v>
      </c>
    </row>
    <row r="18207" spans="1:9" x14ac:dyDescent="0.25">
      <c r="A18207" s="1">
        <v>4.7059150446355797E-8</v>
      </c>
      <c r="B18207" s="1">
        <v>4.8441497913467197E-8</v>
      </c>
      <c r="C18207" s="1">
        <f t="shared" si="284"/>
        <v>1.3823474671114001E-9</v>
      </c>
      <c r="E18207">
        <v>182.04</v>
      </c>
      <c r="F18207">
        <v>182.04</v>
      </c>
      <c r="H18207">
        <v>52676.583503073198</v>
      </c>
      <c r="I18207" s="4">
        <v>3546.3</v>
      </c>
    </row>
    <row r="18208" spans="1:9" x14ac:dyDescent="0.25">
      <c r="A18208" s="1">
        <v>4.7058583601879597E-8</v>
      </c>
      <c r="B18208" s="1">
        <v>4.8440943407814999E-8</v>
      </c>
      <c r="C18208" s="1">
        <f t="shared" si="284"/>
        <v>1.3823598059354023E-9</v>
      </c>
      <c r="E18208">
        <v>182.05</v>
      </c>
      <c r="F18208">
        <v>182.05</v>
      </c>
      <c r="H18208">
        <v>52675.377541351401</v>
      </c>
      <c r="I18208" s="4">
        <v>3546.3</v>
      </c>
    </row>
    <row r="18209" spans="1:9" x14ac:dyDescent="0.25">
      <c r="A18209" s="1">
        <v>4.7058016782895502E-8</v>
      </c>
      <c r="B18209" s="1">
        <v>4.8440388927551502E-8</v>
      </c>
      <c r="C18209" s="1">
        <f t="shared" si="284"/>
        <v>1.3823721446560004E-9</v>
      </c>
      <c r="E18209">
        <v>182.06</v>
      </c>
      <c r="F18209">
        <v>182.06</v>
      </c>
      <c r="H18209">
        <v>52674.171648649703</v>
      </c>
      <c r="I18209" s="4">
        <v>3546.3</v>
      </c>
    </row>
    <row r="18210" spans="1:9" x14ac:dyDescent="0.25">
      <c r="A18210" s="1">
        <v>4.7057449989401401E-8</v>
      </c>
      <c r="B18210" s="1">
        <v>4.8439834472674701E-8</v>
      </c>
      <c r="C18210" s="1">
        <f t="shared" si="284"/>
        <v>1.3823844832733001E-9</v>
      </c>
      <c r="E18210">
        <v>182.07</v>
      </c>
      <c r="F18210">
        <v>182.07</v>
      </c>
      <c r="H18210">
        <v>52672.965824961902</v>
      </c>
      <c r="I18210" s="4">
        <v>3546.3</v>
      </c>
    </row>
    <row r="18211" spans="1:9" x14ac:dyDescent="0.25">
      <c r="A18211" s="1">
        <v>4.7056883221395303E-8</v>
      </c>
      <c r="B18211" s="1">
        <v>4.8439280043182498E-8</v>
      </c>
      <c r="C18211" s="1">
        <f t="shared" si="284"/>
        <v>1.3823968217871957E-9</v>
      </c>
      <c r="E18211">
        <v>182.08</v>
      </c>
      <c r="F18211">
        <v>182.08</v>
      </c>
      <c r="H18211">
        <v>52671.7600702817</v>
      </c>
      <c r="I18211" s="4">
        <v>3546.3</v>
      </c>
    </row>
    <row r="18212" spans="1:9" x14ac:dyDescent="0.25">
      <c r="A18212" s="1">
        <v>4.7056316478875201E-8</v>
      </c>
      <c r="B18212" s="1">
        <v>4.84387256390731E-8</v>
      </c>
      <c r="C18212" s="1">
        <f t="shared" si="284"/>
        <v>1.3824091601978988E-9</v>
      </c>
      <c r="E18212">
        <v>182.09</v>
      </c>
      <c r="F18212">
        <v>182.09</v>
      </c>
      <c r="H18212">
        <v>52670.554384602598</v>
      </c>
      <c r="I18212" s="4">
        <v>3546.3</v>
      </c>
    </row>
    <row r="18213" spans="1:9" x14ac:dyDescent="0.25">
      <c r="A18213" s="1">
        <v>4.7055749761838999E-8</v>
      </c>
      <c r="B18213" s="1">
        <v>4.8438171260344197E-8</v>
      </c>
      <c r="C18213" s="1">
        <f t="shared" si="284"/>
        <v>1.3824214985051977E-9</v>
      </c>
      <c r="E18213">
        <v>182.1</v>
      </c>
      <c r="F18213">
        <v>182.1</v>
      </c>
      <c r="H18213">
        <v>52669.348767918498</v>
      </c>
      <c r="I18213" s="4">
        <v>3546.3</v>
      </c>
    </row>
    <row r="18214" spans="1:9" x14ac:dyDescent="0.25">
      <c r="A18214" s="1">
        <v>4.7055183070284798E-8</v>
      </c>
      <c r="B18214" s="1">
        <v>4.8437616906994003E-8</v>
      </c>
      <c r="C18214" s="1">
        <f t="shared" si="284"/>
        <v>1.3824338367092049E-9</v>
      </c>
      <c r="E18214">
        <v>182.11</v>
      </c>
      <c r="F18214">
        <v>182.11</v>
      </c>
      <c r="H18214">
        <v>52668.143220222897</v>
      </c>
      <c r="I18214" s="4">
        <v>3546.3</v>
      </c>
    </row>
    <row r="18215" spans="1:9" x14ac:dyDescent="0.25">
      <c r="A18215" s="1">
        <v>4.7054616404210399E-8</v>
      </c>
      <c r="B18215" s="1">
        <v>4.84370625790203E-8</v>
      </c>
      <c r="C18215" s="1">
        <f t="shared" si="284"/>
        <v>1.3824461748099006E-9</v>
      </c>
      <c r="E18215">
        <v>182.12</v>
      </c>
      <c r="F18215">
        <v>182.12</v>
      </c>
      <c r="H18215">
        <v>52666.937741509602</v>
      </c>
      <c r="I18215" s="4">
        <v>3546.3</v>
      </c>
    </row>
    <row r="18216" spans="1:9" x14ac:dyDescent="0.25">
      <c r="A18216" s="1">
        <v>4.7054049763613997E-8</v>
      </c>
      <c r="B18216" s="1">
        <v>4.8436508276420998E-8</v>
      </c>
      <c r="C18216" s="1">
        <f t="shared" si="284"/>
        <v>1.3824585128070002E-9</v>
      </c>
      <c r="E18216">
        <v>182.13</v>
      </c>
      <c r="F18216">
        <v>182.13</v>
      </c>
      <c r="H18216">
        <v>52665.732331772298</v>
      </c>
      <c r="I18216" s="4">
        <v>3546.3</v>
      </c>
    </row>
    <row r="18217" spans="1:9" x14ac:dyDescent="0.25">
      <c r="A18217" s="1">
        <v>4.7053483148493402E-8</v>
      </c>
      <c r="B18217" s="1">
        <v>4.8435953999194303E-8</v>
      </c>
      <c r="C18217" s="1">
        <f t="shared" si="284"/>
        <v>1.3824708507009007E-9</v>
      </c>
      <c r="E18217">
        <v>182.14</v>
      </c>
      <c r="F18217">
        <v>182.14</v>
      </c>
      <c r="H18217">
        <v>52664.526991004503</v>
      </c>
      <c r="I18217" s="4">
        <v>3546.3</v>
      </c>
    </row>
    <row r="18218" spans="1:9" x14ac:dyDescent="0.25">
      <c r="A18218" s="1">
        <v>4.7052916558846601E-8</v>
      </c>
      <c r="B18218" s="1">
        <v>4.8435399747337998E-8</v>
      </c>
      <c r="C18218" s="1">
        <f t="shared" si="284"/>
        <v>1.382483188491397E-9</v>
      </c>
      <c r="E18218">
        <v>182.15</v>
      </c>
      <c r="F18218">
        <v>182.15</v>
      </c>
      <c r="H18218">
        <v>52663.321719200103</v>
      </c>
      <c r="I18218" s="4">
        <v>3546.3</v>
      </c>
    </row>
    <row r="18219" spans="1:9" x14ac:dyDescent="0.25">
      <c r="A18219" s="1">
        <v>4.7052349994671603E-8</v>
      </c>
      <c r="B18219" s="1">
        <v>4.8434845520850198E-8</v>
      </c>
      <c r="C18219" s="1">
        <f t="shared" si="284"/>
        <v>1.382495526178595E-9</v>
      </c>
      <c r="E18219">
        <v>182.16</v>
      </c>
      <c r="F18219">
        <v>182.16</v>
      </c>
      <c r="H18219">
        <v>52662.116516352697</v>
      </c>
      <c r="I18219" s="4">
        <v>3546.3</v>
      </c>
    </row>
    <row r="18220" spans="1:9" x14ac:dyDescent="0.25">
      <c r="A18220" s="1">
        <v>4.7051783455966402E-8</v>
      </c>
      <c r="B18220" s="1">
        <v>4.8434291319728698E-8</v>
      </c>
      <c r="C18220" s="1">
        <f t="shared" si="284"/>
        <v>1.3825078637622962E-9</v>
      </c>
      <c r="E18220">
        <v>182.17</v>
      </c>
      <c r="F18220">
        <v>182.17</v>
      </c>
      <c r="H18220">
        <v>52660.911382455997</v>
      </c>
      <c r="I18220" s="4">
        <v>3546.3</v>
      </c>
    </row>
    <row r="18221" spans="1:9" x14ac:dyDescent="0.25">
      <c r="A18221" s="1">
        <v>4.7051216942729001E-8</v>
      </c>
      <c r="B18221" s="1">
        <v>4.8433737143971601E-8</v>
      </c>
      <c r="C18221" s="1">
        <f t="shared" si="284"/>
        <v>1.3825202012425998E-9</v>
      </c>
      <c r="E18221">
        <v>182.18</v>
      </c>
      <c r="F18221">
        <v>182.18</v>
      </c>
      <c r="H18221">
        <v>52659.706317503696</v>
      </c>
      <c r="I18221" s="4">
        <v>3546.3</v>
      </c>
    </row>
    <row r="18222" spans="1:9" x14ac:dyDescent="0.25">
      <c r="A18222" s="1">
        <v>4.7050650454957202E-8</v>
      </c>
      <c r="B18222" s="1">
        <v>4.84331829935768E-8</v>
      </c>
      <c r="C18222" s="1">
        <f t="shared" si="284"/>
        <v>1.3825325386195984E-9</v>
      </c>
      <c r="E18222">
        <v>182.19</v>
      </c>
      <c r="F18222">
        <v>182.19</v>
      </c>
      <c r="H18222">
        <v>52658.501321489501</v>
      </c>
      <c r="I18222" s="4">
        <v>3546.3</v>
      </c>
    </row>
    <row r="18223" spans="1:9" x14ac:dyDescent="0.25">
      <c r="A18223" s="1">
        <v>4.7050083992649198E-8</v>
      </c>
      <c r="B18223" s="1">
        <v>4.8432628868542298E-8</v>
      </c>
      <c r="C18223" s="1">
        <f t="shared" si="284"/>
        <v>1.3825448758931003E-9</v>
      </c>
      <c r="E18223">
        <v>182.2</v>
      </c>
      <c r="F18223">
        <v>182.2</v>
      </c>
      <c r="H18223">
        <v>52657.296394407</v>
      </c>
      <c r="I18223" s="4">
        <v>3546.3</v>
      </c>
    </row>
    <row r="18224" spans="1:9" x14ac:dyDescent="0.25">
      <c r="A18224" s="1">
        <v>4.7049517555802899E-8</v>
      </c>
      <c r="B18224" s="1">
        <v>4.8432074768866097E-8</v>
      </c>
      <c r="C18224" s="1">
        <f t="shared" si="284"/>
        <v>1.3825572130631979E-9</v>
      </c>
      <c r="E18224">
        <v>182.21</v>
      </c>
      <c r="F18224">
        <v>182.21</v>
      </c>
      <c r="H18224">
        <v>52656.0915362499</v>
      </c>
      <c r="I18224" s="4">
        <v>3546.3</v>
      </c>
    </row>
    <row r="18225" spans="1:9" x14ac:dyDescent="0.25">
      <c r="A18225" s="1">
        <v>4.70489511444162E-8</v>
      </c>
      <c r="B18225" s="1">
        <v>4.8431520694546098E-8</v>
      </c>
      <c r="C18225" s="1">
        <f t="shared" si="284"/>
        <v>1.3825695501298979E-9</v>
      </c>
      <c r="E18225">
        <v>182.22</v>
      </c>
      <c r="F18225">
        <v>182.22</v>
      </c>
      <c r="H18225">
        <v>52654.886747012002</v>
      </c>
      <c r="I18225" s="4">
        <v>3546.3</v>
      </c>
    </row>
    <row r="18226" spans="1:9" x14ac:dyDescent="0.25">
      <c r="A18226" s="1">
        <v>4.7048384758487202E-8</v>
      </c>
      <c r="B18226" s="1">
        <v>4.8430966645580297E-8</v>
      </c>
      <c r="C18226" s="1">
        <f t="shared" si="284"/>
        <v>1.3825818870930945E-9</v>
      </c>
      <c r="E18226">
        <v>182.23</v>
      </c>
      <c r="F18226">
        <v>182.23</v>
      </c>
      <c r="H18226">
        <v>52653.682026686998</v>
      </c>
      <c r="I18226" s="4">
        <v>3546.3</v>
      </c>
    </row>
    <row r="18227" spans="1:9" x14ac:dyDescent="0.25">
      <c r="A18227" s="1">
        <v>4.7047818398013801E-8</v>
      </c>
      <c r="B18227" s="1">
        <v>4.8430412621966701E-8</v>
      </c>
      <c r="C18227" s="1">
        <f t="shared" si="284"/>
        <v>1.3825942239529002E-9</v>
      </c>
      <c r="E18227">
        <v>182.24</v>
      </c>
      <c r="F18227">
        <v>182.24</v>
      </c>
      <c r="H18227">
        <v>52652.4773752685</v>
      </c>
      <c r="I18227" s="4">
        <v>3546.3</v>
      </c>
    </row>
    <row r="18228" spans="1:9" x14ac:dyDescent="0.25">
      <c r="A18228" s="1">
        <v>4.7047252062993898E-8</v>
      </c>
      <c r="B18228" s="1">
        <v>4.84298586237032E-8</v>
      </c>
      <c r="C18228" s="1">
        <f t="shared" si="284"/>
        <v>1.3826065607093016E-9</v>
      </c>
      <c r="E18228">
        <v>182.25</v>
      </c>
      <c r="F18228">
        <v>182.25</v>
      </c>
      <c r="H18228">
        <v>52651.272792750198</v>
      </c>
      <c r="I18228" s="4">
        <v>3546.3</v>
      </c>
    </row>
    <row r="18229" spans="1:9" x14ac:dyDescent="0.25">
      <c r="A18229" s="1">
        <v>4.7046685753425602E-8</v>
      </c>
      <c r="B18229" s="1">
        <v>4.8429304650787802E-8</v>
      </c>
      <c r="C18229" s="1">
        <f t="shared" si="284"/>
        <v>1.3826188973621996E-9</v>
      </c>
      <c r="E18229">
        <v>182.26</v>
      </c>
      <c r="F18229">
        <v>182.26</v>
      </c>
      <c r="H18229">
        <v>52650.0682791258</v>
      </c>
      <c r="I18229" s="4">
        <v>3546.3</v>
      </c>
    </row>
    <row r="18230" spans="1:9" x14ac:dyDescent="0.25">
      <c r="A18230" s="1">
        <v>4.7046119469306901E-8</v>
      </c>
      <c r="B18230" s="1">
        <v>4.8428750703218502E-8</v>
      </c>
      <c r="C18230" s="1">
        <f t="shared" si="284"/>
        <v>1.3826312339116007E-9</v>
      </c>
      <c r="E18230">
        <v>182.27</v>
      </c>
      <c r="F18230">
        <v>182.27</v>
      </c>
      <c r="H18230">
        <v>52648.863834388998</v>
      </c>
      <c r="I18230" s="4">
        <v>3546.3</v>
      </c>
    </row>
    <row r="18231" spans="1:9" x14ac:dyDescent="0.25">
      <c r="A18231" s="1">
        <v>4.7045553210635703E-8</v>
      </c>
      <c r="B18231" s="1">
        <v>4.84281967809933E-8</v>
      </c>
      <c r="C18231" s="1">
        <f t="shared" si="284"/>
        <v>1.3826435703575977E-9</v>
      </c>
      <c r="E18231">
        <v>182.28</v>
      </c>
      <c r="F18231">
        <v>182.28</v>
      </c>
      <c r="H18231">
        <v>52647.659458533599</v>
      </c>
      <c r="I18231" s="4">
        <v>3546.3</v>
      </c>
    </row>
    <row r="18232" spans="1:9" x14ac:dyDescent="0.25">
      <c r="A18232" s="1">
        <v>4.7044986977410003E-8</v>
      </c>
      <c r="B18232" s="1">
        <v>4.8427642884110101E-8</v>
      </c>
      <c r="C18232" s="1">
        <f t="shared" si="284"/>
        <v>1.3826559067000978E-9</v>
      </c>
      <c r="E18232">
        <v>182.29</v>
      </c>
      <c r="F18232">
        <v>182.29</v>
      </c>
      <c r="H18232">
        <v>52646.455151553098</v>
      </c>
      <c r="I18232" s="4">
        <v>3546.3</v>
      </c>
    </row>
    <row r="18233" spans="1:9" x14ac:dyDescent="0.25">
      <c r="A18233" s="1">
        <v>4.7044420769627797E-8</v>
      </c>
      <c r="B18233" s="1">
        <v>4.8427089012566799E-8</v>
      </c>
      <c r="C18233" s="1">
        <f t="shared" si="284"/>
        <v>1.3826682429390018E-9</v>
      </c>
      <c r="E18233">
        <v>182.3</v>
      </c>
      <c r="F18233">
        <v>182.3</v>
      </c>
      <c r="H18233">
        <v>52645.250913441399</v>
      </c>
      <c r="I18233" s="4">
        <v>3546.3</v>
      </c>
    </row>
    <row r="18234" spans="1:9" x14ac:dyDescent="0.25">
      <c r="A18234" s="1">
        <v>4.7043854587287098E-8</v>
      </c>
      <c r="B18234" s="1">
        <v>4.84265351663616E-8</v>
      </c>
      <c r="C18234" s="1">
        <f t="shared" si="284"/>
        <v>1.3826805790745017E-9</v>
      </c>
      <c r="E18234">
        <v>182.31</v>
      </c>
      <c r="F18234">
        <v>182.31</v>
      </c>
      <c r="H18234">
        <v>52644.046744192099</v>
      </c>
      <c r="I18234" s="4">
        <v>3546.3</v>
      </c>
    </row>
    <row r="18235" spans="1:9" x14ac:dyDescent="0.25">
      <c r="A18235" s="1">
        <v>4.7043288430385797E-8</v>
      </c>
      <c r="B18235" s="1">
        <v>4.8425981345492203E-8</v>
      </c>
      <c r="C18235" s="1">
        <f t="shared" si="284"/>
        <v>1.3826929151064054E-9</v>
      </c>
      <c r="E18235">
        <v>182.32</v>
      </c>
      <c r="F18235">
        <v>182.32</v>
      </c>
      <c r="H18235">
        <v>52642.842643798896</v>
      </c>
      <c r="I18235" s="4">
        <v>3546.3</v>
      </c>
    </row>
    <row r="18236" spans="1:9" x14ac:dyDescent="0.25">
      <c r="A18236" s="1">
        <v>4.7042722298921901E-8</v>
      </c>
      <c r="B18236" s="1">
        <v>4.84254275499568E-8</v>
      </c>
      <c r="C18236" s="1">
        <f t="shared" si="284"/>
        <v>1.3827052510348983E-9</v>
      </c>
      <c r="E18236">
        <v>182.33</v>
      </c>
      <c r="F18236">
        <v>182.33</v>
      </c>
      <c r="H18236">
        <v>52641.638612255498</v>
      </c>
      <c r="I18236" s="4">
        <v>3546.3</v>
      </c>
    </row>
    <row r="18237" spans="1:9" x14ac:dyDescent="0.25">
      <c r="A18237" s="1">
        <v>4.7042156192893399E-8</v>
      </c>
      <c r="B18237" s="1">
        <v>4.84248737797533E-8</v>
      </c>
      <c r="C18237" s="1">
        <f t="shared" si="284"/>
        <v>1.382717586859901E-9</v>
      </c>
      <c r="E18237">
        <v>182.34</v>
      </c>
      <c r="F18237">
        <v>182.34</v>
      </c>
      <c r="H18237">
        <v>52640.434649555602</v>
      </c>
      <c r="I18237" s="4">
        <v>3546.3</v>
      </c>
    </row>
    <row r="18238" spans="1:9" x14ac:dyDescent="0.25">
      <c r="A18238" s="1">
        <v>4.7041590112298298E-8</v>
      </c>
      <c r="B18238" s="1">
        <v>4.8424320034879599E-8</v>
      </c>
      <c r="C18238" s="1">
        <f t="shared" si="284"/>
        <v>1.382729922581301E-9</v>
      </c>
      <c r="E18238">
        <v>182.35</v>
      </c>
      <c r="F18238">
        <v>182.35</v>
      </c>
      <c r="H18238">
        <v>52639.230755692901</v>
      </c>
      <c r="I18238" s="4">
        <v>3546.3</v>
      </c>
    </row>
    <row r="18239" spans="1:9" x14ac:dyDescent="0.25">
      <c r="A18239" s="1">
        <v>4.7041024057134502E-8</v>
      </c>
      <c r="B18239" s="1">
        <v>4.8423766315333699E-8</v>
      </c>
      <c r="C18239" s="1">
        <f t="shared" si="284"/>
        <v>1.3827422581991975E-9</v>
      </c>
      <c r="E18239">
        <v>182.36</v>
      </c>
      <c r="F18239">
        <v>182.36</v>
      </c>
      <c r="H18239">
        <v>52638.026930661101</v>
      </c>
      <c r="I18239" s="4">
        <v>3546.3</v>
      </c>
    </row>
    <row r="18240" spans="1:9" x14ac:dyDescent="0.25">
      <c r="A18240" s="1">
        <v>4.7040458027400103E-8</v>
      </c>
      <c r="B18240" s="1">
        <v>4.84232126211137E-8</v>
      </c>
      <c r="C18240" s="1">
        <f t="shared" si="284"/>
        <v>1.3827545937135971E-9</v>
      </c>
      <c r="E18240">
        <v>182.37</v>
      </c>
      <c r="F18240">
        <v>182.37</v>
      </c>
      <c r="H18240">
        <v>52636.823174453901</v>
      </c>
      <c r="I18240" s="4">
        <v>3546.3</v>
      </c>
    </row>
    <row r="18241" spans="1:9" x14ac:dyDescent="0.25">
      <c r="A18241" s="1">
        <v>4.7039892023092998E-8</v>
      </c>
      <c r="B18241" s="1">
        <v>4.84226589522173E-8</v>
      </c>
      <c r="C18241" s="1">
        <f t="shared" si="284"/>
        <v>1.3827669291243015E-9</v>
      </c>
      <c r="E18241">
        <v>182.38</v>
      </c>
      <c r="F18241">
        <v>182.38</v>
      </c>
      <c r="H18241">
        <v>52635.619487065102</v>
      </c>
      <c r="I18241" s="4">
        <v>3546.3</v>
      </c>
    </row>
    <row r="18242" spans="1:9" x14ac:dyDescent="0.25">
      <c r="A18242" s="1">
        <v>4.7039326044211202E-8</v>
      </c>
      <c r="B18242" s="1">
        <v>4.8422105308642797E-8</v>
      </c>
      <c r="C18242" s="1">
        <f t="shared" si="284"/>
        <v>1.382779264431595E-9</v>
      </c>
      <c r="E18242">
        <v>182.39</v>
      </c>
      <c r="F18242">
        <v>182.39</v>
      </c>
      <c r="H18242">
        <v>52634.4158684883</v>
      </c>
      <c r="I18242" s="4">
        <v>3546.3</v>
      </c>
    </row>
    <row r="18243" spans="1:9" x14ac:dyDescent="0.25">
      <c r="A18243" s="1">
        <v>4.7038760090752703E-8</v>
      </c>
      <c r="B18243" s="1">
        <v>4.8421551690388002E-8</v>
      </c>
      <c r="C18243" s="1">
        <f t="shared" si="284"/>
        <v>1.382791599635299E-9</v>
      </c>
      <c r="E18243">
        <v>182.4</v>
      </c>
      <c r="F18243">
        <v>182.4</v>
      </c>
      <c r="H18243">
        <v>52633.212318717196</v>
      </c>
      <c r="I18243" s="4">
        <v>3546.3</v>
      </c>
    </row>
    <row r="18244" spans="1:9" x14ac:dyDescent="0.25">
      <c r="A18244" s="1">
        <v>4.7038194162715403E-8</v>
      </c>
      <c r="B18244" s="1">
        <v>4.8420998097450803E-8</v>
      </c>
      <c r="C18244" s="1">
        <f t="shared" ref="C18244:C18307" si="285">B18244-A18244</f>
        <v>1.3828039347354003E-9</v>
      </c>
      <c r="E18244">
        <v>182.41</v>
      </c>
      <c r="F18244">
        <v>182.41</v>
      </c>
      <c r="H18244">
        <v>52632.008837745598</v>
      </c>
      <c r="I18244" s="4">
        <v>3546.3</v>
      </c>
    </row>
    <row r="18245" spans="1:9" x14ac:dyDescent="0.25">
      <c r="A18245" s="1">
        <v>4.7037628260097403E-8</v>
      </c>
      <c r="B18245" s="1">
        <v>4.8420444529829301E-8</v>
      </c>
      <c r="C18245" s="1">
        <f t="shared" si="285"/>
        <v>1.3828162697318989E-9</v>
      </c>
      <c r="E18245">
        <v>182.42</v>
      </c>
      <c r="F18245">
        <v>182.42</v>
      </c>
      <c r="H18245">
        <v>52630.805425567101</v>
      </c>
      <c r="I18245" s="4">
        <v>3546.3</v>
      </c>
    </row>
    <row r="18246" spans="1:9" x14ac:dyDescent="0.25">
      <c r="A18246" s="1">
        <v>4.7037062382896598E-8</v>
      </c>
      <c r="B18246" s="1">
        <v>4.8419890987521499E-8</v>
      </c>
      <c r="C18246" s="1">
        <f t="shared" si="285"/>
        <v>1.3828286046249006E-9</v>
      </c>
      <c r="E18246">
        <v>182.43</v>
      </c>
      <c r="F18246">
        <v>182.43</v>
      </c>
      <c r="H18246">
        <v>52629.602082175501</v>
      </c>
      <c r="I18246" s="4">
        <v>3546.3</v>
      </c>
    </row>
    <row r="18247" spans="1:9" x14ac:dyDescent="0.25">
      <c r="A18247" s="1">
        <v>4.7036496531111103E-8</v>
      </c>
      <c r="B18247" s="1">
        <v>4.8419337470525303E-8</v>
      </c>
      <c r="C18247" s="1">
        <f t="shared" si="285"/>
        <v>1.3828409394142004E-9</v>
      </c>
      <c r="E18247">
        <v>182.44</v>
      </c>
      <c r="F18247">
        <v>182.44</v>
      </c>
      <c r="H18247">
        <v>52628.398807564401</v>
      </c>
      <c r="I18247" s="4">
        <v>3546.3</v>
      </c>
    </row>
    <row r="18248" spans="1:9" x14ac:dyDescent="0.25">
      <c r="A18248" s="1">
        <v>4.7035930704738701E-8</v>
      </c>
      <c r="B18248" s="1">
        <v>4.8418783978838598E-8</v>
      </c>
      <c r="C18248" s="1">
        <f t="shared" si="285"/>
        <v>1.3828532740998975E-9</v>
      </c>
      <c r="E18248">
        <v>182.45</v>
      </c>
      <c r="F18248">
        <v>182.45</v>
      </c>
      <c r="H18248">
        <v>52627.195601727602</v>
      </c>
      <c r="I18248" s="4">
        <v>3546.3</v>
      </c>
    </row>
    <row r="18249" spans="1:9" x14ac:dyDescent="0.25">
      <c r="A18249" s="1">
        <v>4.7035364903777399E-8</v>
      </c>
      <c r="B18249" s="1">
        <v>4.8418230512459603E-8</v>
      </c>
      <c r="C18249" s="1">
        <f t="shared" si="285"/>
        <v>1.3828656086822036E-9</v>
      </c>
      <c r="E18249">
        <v>182.46</v>
      </c>
      <c r="F18249">
        <v>182.46</v>
      </c>
      <c r="H18249">
        <v>52625.992464658797</v>
      </c>
      <c r="I18249" s="4">
        <v>3546.3</v>
      </c>
    </row>
    <row r="18250" spans="1:9" x14ac:dyDescent="0.25">
      <c r="A18250" s="1">
        <v>4.7034799128225399E-8</v>
      </c>
      <c r="B18250" s="1">
        <v>4.8417677071386001E-8</v>
      </c>
      <c r="C18250" s="1">
        <f t="shared" si="285"/>
        <v>1.3828779431606025E-9</v>
      </c>
      <c r="E18250">
        <v>182.47</v>
      </c>
      <c r="F18250">
        <v>182.47</v>
      </c>
      <c r="H18250">
        <v>52624.789396351698</v>
      </c>
      <c r="I18250" s="4">
        <v>3546.3</v>
      </c>
    </row>
    <row r="18251" spans="1:9" x14ac:dyDescent="0.25">
      <c r="A18251" s="1">
        <v>4.7034233378080502E-8</v>
      </c>
      <c r="B18251" s="1">
        <v>4.8417123655616E-8</v>
      </c>
      <c r="C18251" s="1">
        <f t="shared" si="285"/>
        <v>1.3828902775354981E-9</v>
      </c>
      <c r="E18251">
        <v>182.48</v>
      </c>
      <c r="F18251">
        <v>182.48</v>
      </c>
      <c r="H18251">
        <v>52623.586396799998</v>
      </c>
      <c r="I18251" s="4">
        <v>3546.3</v>
      </c>
    </row>
    <row r="18252" spans="1:9" x14ac:dyDescent="0.25">
      <c r="A18252" s="1">
        <v>4.7033667653340698E-8</v>
      </c>
      <c r="B18252" s="1">
        <v>4.8416570265147502E-8</v>
      </c>
      <c r="C18252" s="1">
        <f t="shared" si="285"/>
        <v>1.3829026118068041E-9</v>
      </c>
      <c r="E18252">
        <v>182.49</v>
      </c>
      <c r="F18252">
        <v>182.49</v>
      </c>
      <c r="H18252">
        <v>52622.383465997402</v>
      </c>
      <c r="I18252" s="4">
        <v>3546.3</v>
      </c>
    </row>
    <row r="18253" spans="1:9" x14ac:dyDescent="0.25">
      <c r="A18253" s="1">
        <v>4.7033101954004001E-8</v>
      </c>
      <c r="B18253" s="1">
        <v>4.8416016899978403E-8</v>
      </c>
      <c r="C18253" s="1">
        <f t="shared" si="285"/>
        <v>1.3829149459744015E-9</v>
      </c>
      <c r="E18253">
        <v>182.5</v>
      </c>
      <c r="F18253">
        <v>182.5</v>
      </c>
      <c r="H18253">
        <v>52621.180603937697</v>
      </c>
      <c r="I18253" s="4">
        <v>3546.3</v>
      </c>
    </row>
    <row r="18254" spans="1:9" x14ac:dyDescent="0.25">
      <c r="A18254" s="1">
        <v>4.70325362800683E-8</v>
      </c>
      <c r="B18254" s="1">
        <v>4.8415463560106802E-8</v>
      </c>
      <c r="C18254" s="1">
        <f t="shared" si="285"/>
        <v>1.3829272800385021E-9</v>
      </c>
      <c r="E18254">
        <v>182.51</v>
      </c>
      <c r="F18254">
        <v>182.51</v>
      </c>
      <c r="H18254">
        <v>52619.977810614502</v>
      </c>
      <c r="I18254" s="4">
        <v>3546.3</v>
      </c>
    </row>
    <row r="18255" spans="1:9" x14ac:dyDescent="0.25">
      <c r="A18255" s="1">
        <v>4.7031970631531802E-8</v>
      </c>
      <c r="B18255" s="1">
        <v>4.8414910245530497E-8</v>
      </c>
      <c r="C18255" s="1">
        <f t="shared" si="285"/>
        <v>1.3829396139986956E-9</v>
      </c>
      <c r="E18255">
        <v>182.52</v>
      </c>
      <c r="F18255">
        <v>182.52</v>
      </c>
      <c r="H18255">
        <v>52618.775086021597</v>
      </c>
      <c r="I18255" s="4">
        <v>3546.3</v>
      </c>
    </row>
    <row r="18256" spans="1:9" x14ac:dyDescent="0.25">
      <c r="A18256" s="1">
        <v>4.7031405008392303E-8</v>
      </c>
      <c r="B18256" s="1">
        <v>4.8414356956247702E-8</v>
      </c>
      <c r="C18256" s="1">
        <f t="shared" si="285"/>
        <v>1.3829519478553989E-9</v>
      </c>
      <c r="E18256">
        <v>182.53</v>
      </c>
      <c r="F18256">
        <v>182.53</v>
      </c>
      <c r="H18256">
        <v>52617.572430152599</v>
      </c>
      <c r="I18256" s="4">
        <v>3546.3</v>
      </c>
    </row>
    <row r="18257" spans="1:9" x14ac:dyDescent="0.25">
      <c r="A18257" s="1">
        <v>4.7030839410647897E-8</v>
      </c>
      <c r="B18257" s="1">
        <v>4.8413803692256297E-8</v>
      </c>
      <c r="C18257" s="1">
        <f t="shared" si="285"/>
        <v>1.3829642816084002E-9</v>
      </c>
      <c r="E18257">
        <v>182.54</v>
      </c>
      <c r="F18257">
        <v>182.54</v>
      </c>
      <c r="H18257">
        <v>52616.369843001397</v>
      </c>
      <c r="I18257" s="4">
        <v>3546.3</v>
      </c>
    </row>
    <row r="18258" spans="1:9" x14ac:dyDescent="0.25">
      <c r="A18258" s="1">
        <v>4.7030273838296401E-8</v>
      </c>
      <c r="B18258" s="1">
        <v>4.84132504535541E-8</v>
      </c>
      <c r="C18258" s="1">
        <f t="shared" si="285"/>
        <v>1.3829766152576995E-9</v>
      </c>
      <c r="E18258">
        <v>182.55</v>
      </c>
      <c r="F18258">
        <v>182.55</v>
      </c>
      <c r="H18258">
        <v>52615.167324561597</v>
      </c>
      <c r="I18258" s="4">
        <v>3546.3</v>
      </c>
    </row>
    <row r="18259" spans="1:9" x14ac:dyDescent="0.25">
      <c r="A18259" s="1">
        <v>4.7029708291336001E-8</v>
      </c>
      <c r="B18259" s="1">
        <v>4.8412697240139397E-8</v>
      </c>
      <c r="C18259" s="1">
        <f t="shared" si="285"/>
        <v>1.3829889488033961E-9</v>
      </c>
      <c r="E18259">
        <v>182.56</v>
      </c>
      <c r="F18259">
        <v>182.56</v>
      </c>
      <c r="H18259">
        <v>52613.964874826903</v>
      </c>
      <c r="I18259" s="4">
        <v>3546.3</v>
      </c>
    </row>
    <row r="18260" spans="1:9" x14ac:dyDescent="0.25">
      <c r="A18260" s="1">
        <v>4.7029142769764599E-8</v>
      </c>
      <c r="B18260" s="1">
        <v>4.8412144052009897E-8</v>
      </c>
      <c r="C18260" s="1">
        <f t="shared" si="285"/>
        <v>1.383001282245298E-9</v>
      </c>
      <c r="E18260">
        <v>182.57</v>
      </c>
      <c r="F18260">
        <v>182.57</v>
      </c>
      <c r="H18260">
        <v>52612.762493791102</v>
      </c>
      <c r="I18260" s="4">
        <v>3546.3</v>
      </c>
    </row>
    <row r="18261" spans="1:9" x14ac:dyDescent="0.25">
      <c r="A18261" s="1">
        <v>4.7028577273580099E-8</v>
      </c>
      <c r="B18261" s="1">
        <v>4.8411590889163703E-8</v>
      </c>
      <c r="C18261" s="1">
        <f t="shared" si="285"/>
        <v>1.3830136155836039E-9</v>
      </c>
      <c r="E18261">
        <v>182.58</v>
      </c>
      <c r="F18261">
        <v>182.58</v>
      </c>
      <c r="H18261">
        <v>52611.560181447901</v>
      </c>
      <c r="I18261" s="4">
        <v>3546.3</v>
      </c>
    </row>
    <row r="18262" spans="1:9" x14ac:dyDescent="0.25">
      <c r="A18262" s="1">
        <v>4.70280118027806E-8</v>
      </c>
      <c r="B18262" s="1">
        <v>4.8411037751598702E-8</v>
      </c>
      <c r="C18262" s="1">
        <f t="shared" si="285"/>
        <v>1.3830259488181019E-9</v>
      </c>
      <c r="E18262">
        <v>182.59</v>
      </c>
      <c r="F18262">
        <v>182.59</v>
      </c>
      <c r="H18262">
        <v>52610.357937790999</v>
      </c>
      <c r="I18262" s="4">
        <v>3546.3</v>
      </c>
    </row>
    <row r="18263" spans="1:9" x14ac:dyDescent="0.25">
      <c r="A18263" s="1">
        <v>4.7027446357364098E-8</v>
      </c>
      <c r="B18263" s="1">
        <v>4.8410484639313003E-8</v>
      </c>
      <c r="C18263" s="1">
        <f t="shared" si="285"/>
        <v>1.3830382819489045E-9</v>
      </c>
      <c r="E18263">
        <v>182.6</v>
      </c>
      <c r="F18263">
        <v>182.6</v>
      </c>
      <c r="H18263">
        <v>52609.155762814</v>
      </c>
      <c r="I18263" s="4">
        <v>3546.3</v>
      </c>
    </row>
    <row r="18264" spans="1:9" x14ac:dyDescent="0.25">
      <c r="A18264" s="1">
        <v>4.7026880937328502E-8</v>
      </c>
      <c r="B18264" s="1">
        <v>4.8409931552304501E-8</v>
      </c>
      <c r="C18264" s="1">
        <f t="shared" si="285"/>
        <v>1.3830506149759986E-9</v>
      </c>
      <c r="E18264">
        <v>182.61</v>
      </c>
      <c r="F18264">
        <v>182.61</v>
      </c>
      <c r="H18264">
        <v>52607.953656510901</v>
      </c>
      <c r="I18264" s="4">
        <v>3546.3</v>
      </c>
    </row>
    <row r="18265" spans="1:9" x14ac:dyDescent="0.25">
      <c r="A18265" s="1">
        <v>4.7026315542671799E-8</v>
      </c>
      <c r="B18265" s="1">
        <v>4.8409378490571203E-8</v>
      </c>
      <c r="C18265" s="1">
        <f t="shared" si="285"/>
        <v>1.3830629478994039E-9</v>
      </c>
      <c r="E18265">
        <v>182.62</v>
      </c>
      <c r="F18265">
        <v>182.62</v>
      </c>
      <c r="H18265">
        <v>52606.751618875198</v>
      </c>
      <c r="I18265" s="4">
        <v>3546.3</v>
      </c>
    </row>
    <row r="18266" spans="1:9" x14ac:dyDescent="0.25">
      <c r="A18266" s="1">
        <v>4.7025750173391999E-8</v>
      </c>
      <c r="B18266" s="1">
        <v>4.8408825454111099E-8</v>
      </c>
      <c r="C18266" s="1">
        <f t="shared" si="285"/>
        <v>1.3830752807191006E-9</v>
      </c>
      <c r="E18266">
        <v>182.63</v>
      </c>
      <c r="F18266">
        <v>182.63</v>
      </c>
      <c r="H18266">
        <v>52605.549649900597</v>
      </c>
      <c r="I18266" s="4">
        <v>3546.3</v>
      </c>
    </row>
    <row r="18267" spans="1:9" x14ac:dyDescent="0.25">
      <c r="A18267" s="1">
        <v>4.7025184829487201E-8</v>
      </c>
      <c r="B18267" s="1">
        <v>4.8408272442922097E-8</v>
      </c>
      <c r="C18267" s="1">
        <f t="shared" si="285"/>
        <v>1.3830876134348968E-9</v>
      </c>
      <c r="E18267">
        <v>182.64</v>
      </c>
      <c r="F18267">
        <v>182.64</v>
      </c>
      <c r="H18267">
        <v>52604.347749581</v>
      </c>
      <c r="I18267" s="4">
        <v>3546.3</v>
      </c>
    </row>
    <row r="18268" spans="1:9" x14ac:dyDescent="0.25">
      <c r="A18268" s="1">
        <v>4.7024619510955103E-8</v>
      </c>
      <c r="B18268" s="1">
        <v>4.84077194570022E-8</v>
      </c>
      <c r="C18268" s="1">
        <f t="shared" si="285"/>
        <v>1.3830999460470969E-9</v>
      </c>
      <c r="E18268">
        <v>182.65</v>
      </c>
      <c r="F18268">
        <v>182.65</v>
      </c>
      <c r="H18268">
        <v>52603.1459179101</v>
      </c>
      <c r="I18268" s="4">
        <v>3546.3</v>
      </c>
    </row>
    <row r="18269" spans="1:9" x14ac:dyDescent="0.25">
      <c r="A18269" s="1">
        <v>4.7024054217793997E-8</v>
      </c>
      <c r="B18269" s="1">
        <v>4.84071664963495E-8</v>
      </c>
      <c r="C18269" s="1">
        <f t="shared" si="285"/>
        <v>1.3831122785555024E-9</v>
      </c>
      <c r="E18269">
        <v>182.66</v>
      </c>
      <c r="F18269">
        <v>182.66</v>
      </c>
      <c r="H18269">
        <v>52601.944154881501</v>
      </c>
      <c r="I18269" s="4">
        <v>3546.3</v>
      </c>
    </row>
    <row r="18270" spans="1:9" x14ac:dyDescent="0.25">
      <c r="A18270" s="1">
        <v>4.70234889500017E-8</v>
      </c>
      <c r="B18270" s="1">
        <v>4.84066135609618E-8</v>
      </c>
      <c r="C18270" s="1">
        <f t="shared" si="285"/>
        <v>1.3831246109601E-9</v>
      </c>
      <c r="E18270">
        <v>182.67</v>
      </c>
      <c r="F18270">
        <v>182.67</v>
      </c>
      <c r="H18270">
        <v>52600.742460488997</v>
      </c>
      <c r="I18270" s="4">
        <v>3546.3</v>
      </c>
    </row>
    <row r="18271" spans="1:9" x14ac:dyDescent="0.25">
      <c r="A18271" s="1">
        <v>4.70229237075763E-8</v>
      </c>
      <c r="B18271" s="1">
        <v>4.8406060650837203E-8</v>
      </c>
      <c r="C18271" s="1">
        <f t="shared" si="285"/>
        <v>1.383136943260903E-9</v>
      </c>
      <c r="E18271">
        <v>182.68</v>
      </c>
      <c r="F18271">
        <v>182.68</v>
      </c>
      <c r="H18271">
        <v>52599.540834726402</v>
      </c>
      <c r="I18271" s="4">
        <v>3546.3</v>
      </c>
    </row>
    <row r="18272" spans="1:9" x14ac:dyDescent="0.25">
      <c r="A18272" s="1">
        <v>4.7022358490515699E-8</v>
      </c>
      <c r="B18272" s="1">
        <v>4.8405507765973703E-8</v>
      </c>
      <c r="C18272" s="1">
        <f t="shared" si="285"/>
        <v>1.383149275458004E-9</v>
      </c>
      <c r="E18272">
        <v>182.69</v>
      </c>
      <c r="F18272">
        <v>182.69</v>
      </c>
      <c r="H18272">
        <v>52598.339277587198</v>
      </c>
      <c r="I18272" s="4">
        <v>3546.3</v>
      </c>
    </row>
    <row r="18273" spans="1:9" x14ac:dyDescent="0.25">
      <c r="A18273" s="1">
        <v>4.7021793298817897E-8</v>
      </c>
      <c r="B18273" s="1">
        <v>4.8404954906369102E-8</v>
      </c>
      <c r="C18273" s="1">
        <f t="shared" si="285"/>
        <v>1.3831616075512045E-9</v>
      </c>
      <c r="E18273">
        <v>182.7</v>
      </c>
      <c r="F18273">
        <v>182.7</v>
      </c>
      <c r="H18273">
        <v>52597.137789065397</v>
      </c>
      <c r="I18273" s="4">
        <v>3546.3</v>
      </c>
    </row>
    <row r="18274" spans="1:9" x14ac:dyDescent="0.25">
      <c r="A18274" s="1">
        <v>4.7021228132480897E-8</v>
      </c>
      <c r="B18274" s="1">
        <v>4.84044020720216E-8</v>
      </c>
      <c r="C18274" s="1">
        <f t="shared" si="285"/>
        <v>1.3831739395407031E-9</v>
      </c>
      <c r="E18274">
        <v>182.71</v>
      </c>
      <c r="F18274">
        <v>182.71</v>
      </c>
      <c r="H18274">
        <v>52595.936369154602</v>
      </c>
      <c r="I18274" s="4">
        <v>3546.3</v>
      </c>
    </row>
    <row r="18275" spans="1:9" x14ac:dyDescent="0.25">
      <c r="A18275" s="1">
        <v>4.7020662991502701E-8</v>
      </c>
      <c r="B18275" s="1">
        <v>4.8403849262929101E-8</v>
      </c>
      <c r="C18275" s="1">
        <f t="shared" si="285"/>
        <v>1.3831862714264004E-9</v>
      </c>
      <c r="E18275">
        <v>182.72</v>
      </c>
      <c r="F18275">
        <v>182.72</v>
      </c>
      <c r="H18275">
        <v>52594.735017848499</v>
      </c>
      <c r="I18275" s="4">
        <v>3546.3</v>
      </c>
    </row>
    <row r="18276" spans="1:9" x14ac:dyDescent="0.25">
      <c r="A18276" s="1">
        <v>4.7020097875881303E-8</v>
      </c>
      <c r="B18276" s="1">
        <v>4.84032964790895E-8</v>
      </c>
      <c r="C18276" s="1">
        <f t="shared" si="285"/>
        <v>1.3831986032081972E-9</v>
      </c>
      <c r="E18276">
        <v>182.73</v>
      </c>
      <c r="F18276">
        <v>182.73</v>
      </c>
      <c r="H18276">
        <v>52593.533735140903</v>
      </c>
      <c r="I18276" s="4">
        <v>3546.3</v>
      </c>
    </row>
    <row r="18277" spans="1:9" x14ac:dyDescent="0.25">
      <c r="A18277" s="1">
        <v>4.7019532785614598E-8</v>
      </c>
      <c r="B18277" s="1">
        <v>4.8402743720500903E-8</v>
      </c>
      <c r="C18277" s="1">
        <f t="shared" si="285"/>
        <v>1.3832109348863052E-9</v>
      </c>
      <c r="E18277">
        <v>182.74</v>
      </c>
      <c r="F18277">
        <v>182.74</v>
      </c>
      <c r="H18277">
        <v>52592.332521025499</v>
      </c>
      <c r="I18277" s="4">
        <v>3546.3</v>
      </c>
    </row>
    <row r="18278" spans="1:9" x14ac:dyDescent="0.25">
      <c r="A18278" s="1">
        <v>4.7018967720700701E-8</v>
      </c>
      <c r="B18278" s="1">
        <v>4.84021909871613E-8</v>
      </c>
      <c r="C18278" s="1">
        <f t="shared" si="285"/>
        <v>1.3832232664605988E-9</v>
      </c>
      <c r="E18278">
        <v>182.75</v>
      </c>
      <c r="F18278">
        <v>182.75</v>
      </c>
      <c r="H18278">
        <v>52591.131375496101</v>
      </c>
      <c r="I18278" s="4">
        <v>3546.3</v>
      </c>
    </row>
    <row r="18279" spans="1:9" x14ac:dyDescent="0.25">
      <c r="A18279" s="1">
        <v>4.7018402681137601E-8</v>
      </c>
      <c r="B18279" s="1">
        <v>4.84016382790685E-8</v>
      </c>
      <c r="C18279" s="1">
        <f t="shared" si="285"/>
        <v>1.3832355979308992E-9</v>
      </c>
      <c r="E18279">
        <v>182.76</v>
      </c>
      <c r="F18279">
        <v>182.76</v>
      </c>
      <c r="H18279">
        <v>52589.930298546402</v>
      </c>
      <c r="I18279" s="4">
        <v>3546.3</v>
      </c>
    </row>
    <row r="18280" spans="1:9" x14ac:dyDescent="0.25">
      <c r="A18280" s="1">
        <v>4.7017837666923199E-8</v>
      </c>
      <c r="B18280" s="1">
        <v>4.8401085596220597E-8</v>
      </c>
      <c r="C18280" s="1">
        <f t="shared" si="285"/>
        <v>1.3832479292973984E-9</v>
      </c>
      <c r="E18280">
        <v>182.77</v>
      </c>
      <c r="F18280">
        <v>182.77</v>
      </c>
      <c r="H18280">
        <v>52588.729290169998</v>
      </c>
      <c r="I18280" s="4">
        <v>3546.3</v>
      </c>
    </row>
    <row r="18281" spans="1:9" x14ac:dyDescent="0.25">
      <c r="A18281" s="1">
        <v>4.7017272678055503E-8</v>
      </c>
      <c r="B18281" s="1">
        <v>4.8400532938615699E-8</v>
      </c>
      <c r="C18281" s="1">
        <f t="shared" si="285"/>
        <v>1.3832602605601956E-9</v>
      </c>
      <c r="E18281">
        <v>182.78</v>
      </c>
      <c r="F18281">
        <v>182.78</v>
      </c>
      <c r="H18281">
        <v>52587.528350360801</v>
      </c>
      <c r="I18281" s="4">
        <v>3546.3</v>
      </c>
    </row>
    <row r="18282" spans="1:9" x14ac:dyDescent="0.25">
      <c r="A18282" s="1">
        <v>4.7016707714532602E-8</v>
      </c>
      <c r="B18282" s="1">
        <v>4.8399980306251502E-8</v>
      </c>
      <c r="C18282" s="1">
        <f t="shared" si="285"/>
        <v>1.3832725917189004E-9</v>
      </c>
      <c r="E18282">
        <v>182.79</v>
      </c>
      <c r="F18282">
        <v>182.79</v>
      </c>
      <c r="H18282">
        <v>52586.3274791125</v>
      </c>
      <c r="I18282" s="4">
        <v>3546.3</v>
      </c>
    </row>
    <row r="18283" spans="1:9" x14ac:dyDescent="0.25">
      <c r="A18283" s="1">
        <v>4.7016142776352297E-8</v>
      </c>
      <c r="B18283" s="1">
        <v>4.83994276991263E-8</v>
      </c>
      <c r="C18283" s="1">
        <f t="shared" si="285"/>
        <v>1.3832849227740025E-9</v>
      </c>
      <c r="E18283">
        <v>182.8</v>
      </c>
      <c r="F18283">
        <v>182.8</v>
      </c>
      <c r="H18283">
        <v>52585.126676418797</v>
      </c>
      <c r="I18283" s="4">
        <v>3546.3</v>
      </c>
    </row>
    <row r="18284" spans="1:9" x14ac:dyDescent="0.25">
      <c r="A18284" s="1">
        <v>4.7015577863512698E-8</v>
      </c>
      <c r="B18284" s="1">
        <v>4.8398875117237802E-8</v>
      </c>
      <c r="C18284" s="1">
        <f t="shared" si="285"/>
        <v>1.3832972537251048E-9</v>
      </c>
      <c r="E18284">
        <v>182.81</v>
      </c>
      <c r="F18284">
        <v>182.81</v>
      </c>
      <c r="H18284">
        <v>52583.925942273498</v>
      </c>
      <c r="I18284" s="4">
        <v>3546.3</v>
      </c>
    </row>
    <row r="18285" spans="1:9" x14ac:dyDescent="0.25">
      <c r="A18285" s="1">
        <v>4.7015012976011903E-8</v>
      </c>
      <c r="B18285" s="1">
        <v>4.8398322560584203E-8</v>
      </c>
      <c r="C18285" s="1">
        <f t="shared" si="285"/>
        <v>1.3833095845723E-9</v>
      </c>
      <c r="E18285">
        <v>182.82</v>
      </c>
      <c r="F18285">
        <v>182.82</v>
      </c>
      <c r="H18285">
        <v>52582.725276670302</v>
      </c>
      <c r="I18285" s="4">
        <v>3546.3</v>
      </c>
    </row>
    <row r="18286" spans="1:9" x14ac:dyDescent="0.25">
      <c r="A18286" s="1">
        <v>4.7014448113847697E-8</v>
      </c>
      <c r="B18286" s="1">
        <v>4.8397770029163299E-8</v>
      </c>
      <c r="C18286" s="1">
        <f t="shared" si="285"/>
        <v>1.3833219153156013E-9</v>
      </c>
      <c r="E18286">
        <v>182.83</v>
      </c>
      <c r="F18286">
        <v>182.83</v>
      </c>
      <c r="H18286">
        <v>52581.524679602902</v>
      </c>
      <c r="I18286" s="4">
        <v>3546.3</v>
      </c>
    </row>
    <row r="18287" spans="1:9" x14ac:dyDescent="0.25">
      <c r="A18287" s="1">
        <v>4.70138832770182E-8</v>
      </c>
      <c r="B18287" s="1">
        <v>4.8397217522973302E-8</v>
      </c>
      <c r="C18287" s="1">
        <f t="shared" si="285"/>
        <v>1.3833342459551014E-9</v>
      </c>
      <c r="E18287">
        <v>182.84</v>
      </c>
      <c r="F18287">
        <v>182.84</v>
      </c>
      <c r="H18287">
        <v>52580.324151065099</v>
      </c>
      <c r="I18287" s="4">
        <v>3546.3</v>
      </c>
    </row>
    <row r="18288" spans="1:9" x14ac:dyDescent="0.25">
      <c r="A18288" s="1">
        <v>4.7013318465521302E-8</v>
      </c>
      <c r="B18288" s="1">
        <v>4.8396665042012003E-8</v>
      </c>
      <c r="C18288" s="1">
        <f t="shared" si="285"/>
        <v>1.383346576490701E-9</v>
      </c>
      <c r="E18288">
        <v>182.85</v>
      </c>
      <c r="F18288">
        <v>182.85</v>
      </c>
      <c r="H18288">
        <v>52579.123691050598</v>
      </c>
      <c r="I18288" s="4">
        <v>3546.3</v>
      </c>
    </row>
    <row r="18289" spans="1:9" x14ac:dyDescent="0.25">
      <c r="A18289" s="1">
        <v>4.7012753679355102E-8</v>
      </c>
      <c r="B18289" s="1">
        <v>4.8396112586277403E-8</v>
      </c>
      <c r="C18289" s="1">
        <f t="shared" si="285"/>
        <v>1.3833589069223008E-9</v>
      </c>
      <c r="E18289">
        <v>182.86</v>
      </c>
      <c r="F18289">
        <v>182.86</v>
      </c>
      <c r="H18289">
        <v>52577.9232995532</v>
      </c>
      <c r="I18289" s="4">
        <v>3546.3</v>
      </c>
    </row>
    <row r="18290" spans="1:9" x14ac:dyDescent="0.25">
      <c r="A18290" s="1">
        <v>4.7012188918517603E-8</v>
      </c>
      <c r="B18290" s="1">
        <v>4.8395560155767603E-8</v>
      </c>
      <c r="C18290" s="1">
        <f t="shared" si="285"/>
        <v>1.3833712372500001E-9</v>
      </c>
      <c r="E18290">
        <v>182.87</v>
      </c>
      <c r="F18290">
        <v>182.87</v>
      </c>
      <c r="H18290">
        <v>52576.722976566598</v>
      </c>
      <c r="I18290" s="4">
        <v>3546.3</v>
      </c>
    </row>
    <row r="18291" spans="1:9" x14ac:dyDescent="0.25">
      <c r="A18291" s="1">
        <v>4.70116241830067E-8</v>
      </c>
      <c r="B18291" s="1">
        <v>4.8395007750480499E-8</v>
      </c>
      <c r="C18291" s="1">
        <f t="shared" si="285"/>
        <v>1.3833835674737989E-9</v>
      </c>
      <c r="E18291">
        <v>182.88</v>
      </c>
      <c r="F18291">
        <v>182.88</v>
      </c>
      <c r="H18291">
        <v>52575.522722084599</v>
      </c>
      <c r="I18291" s="4">
        <v>3546.3</v>
      </c>
    </row>
    <row r="18292" spans="1:9" x14ac:dyDescent="0.25">
      <c r="A18292" s="1">
        <v>4.7011059472820401E-8</v>
      </c>
      <c r="B18292" s="1">
        <v>4.8394455370413999E-8</v>
      </c>
      <c r="C18292" s="1">
        <f t="shared" si="285"/>
        <v>1.3833958975935979E-9</v>
      </c>
      <c r="E18292">
        <v>182.89</v>
      </c>
      <c r="F18292">
        <v>182.89</v>
      </c>
      <c r="H18292">
        <v>52574.322536100801</v>
      </c>
      <c r="I18292" s="4">
        <v>3546.3</v>
      </c>
    </row>
    <row r="18293" spans="1:9" x14ac:dyDescent="0.25">
      <c r="A18293" s="1">
        <v>4.7010494787956701E-8</v>
      </c>
      <c r="B18293" s="1">
        <v>4.8393903015566297E-8</v>
      </c>
      <c r="C18293" s="1">
        <f t="shared" si="285"/>
        <v>1.3834082276095957E-9</v>
      </c>
      <c r="E18293">
        <v>182.9</v>
      </c>
      <c r="F18293">
        <v>182.9</v>
      </c>
      <c r="H18293">
        <v>52573.122418609099</v>
      </c>
      <c r="I18293" s="4">
        <v>3546.3</v>
      </c>
    </row>
    <row r="18294" spans="1:9" x14ac:dyDescent="0.25">
      <c r="A18294" s="1">
        <v>4.7009930128413702E-8</v>
      </c>
      <c r="B18294" s="1">
        <v>4.8393350685935203E-8</v>
      </c>
      <c r="C18294" s="1">
        <f t="shared" si="285"/>
        <v>1.3834205575215011E-9</v>
      </c>
      <c r="E18294">
        <v>182.91</v>
      </c>
      <c r="F18294">
        <v>182.91</v>
      </c>
      <c r="H18294">
        <v>52571.922369603199</v>
      </c>
      <c r="I18294" s="4">
        <v>3546.3</v>
      </c>
    </row>
    <row r="18295" spans="1:9" x14ac:dyDescent="0.25">
      <c r="A18295" s="1">
        <v>4.7009365494189198E-8</v>
      </c>
      <c r="B18295" s="1">
        <v>4.8392798381518797E-8</v>
      </c>
      <c r="C18295" s="1">
        <f t="shared" si="285"/>
        <v>1.3834328873295987E-9</v>
      </c>
      <c r="E18295">
        <v>182.92</v>
      </c>
      <c r="F18295">
        <v>182.92</v>
      </c>
      <c r="H18295">
        <v>52570.722389076902</v>
      </c>
      <c r="I18295" s="4">
        <v>3546.3</v>
      </c>
    </row>
    <row r="18296" spans="1:9" x14ac:dyDescent="0.25">
      <c r="A18296" s="1">
        <v>4.7008800885281398E-8</v>
      </c>
      <c r="B18296" s="1">
        <v>4.8392246102315002E-8</v>
      </c>
      <c r="C18296" s="1">
        <f t="shared" si="285"/>
        <v>1.3834452170336038E-9</v>
      </c>
      <c r="E18296">
        <v>182.93</v>
      </c>
      <c r="F18296">
        <v>182.93</v>
      </c>
      <c r="H18296">
        <v>52569.522477023798</v>
      </c>
      <c r="I18296" s="4">
        <v>3546.3</v>
      </c>
    </row>
    <row r="18297" spans="1:9" x14ac:dyDescent="0.25">
      <c r="A18297" s="1">
        <v>4.7008236301688098E-8</v>
      </c>
      <c r="B18297" s="1">
        <v>4.8391693848321899E-8</v>
      </c>
      <c r="C18297" s="1">
        <f t="shared" si="285"/>
        <v>1.3834575466338011E-9</v>
      </c>
      <c r="E18297">
        <v>182.94</v>
      </c>
      <c r="F18297">
        <v>182.94</v>
      </c>
      <c r="H18297">
        <v>52568.322633437703</v>
      </c>
      <c r="I18297" s="4">
        <v>3546.3</v>
      </c>
    </row>
    <row r="18298" spans="1:9" x14ac:dyDescent="0.25">
      <c r="A18298" s="1">
        <v>4.7007671743407397E-8</v>
      </c>
      <c r="B18298" s="1">
        <v>4.8391141619537402E-8</v>
      </c>
      <c r="C18298" s="1">
        <f t="shared" si="285"/>
        <v>1.3834698761300052E-9</v>
      </c>
      <c r="E18298">
        <v>182.95</v>
      </c>
      <c r="F18298">
        <v>182.95</v>
      </c>
      <c r="H18298">
        <v>52567.122858312498</v>
      </c>
      <c r="I18298" s="4">
        <v>3546.3</v>
      </c>
    </row>
    <row r="18299" spans="1:9" x14ac:dyDescent="0.25">
      <c r="A18299" s="1">
        <v>4.7007107210437398E-8</v>
      </c>
      <c r="B18299" s="1">
        <v>4.8390589415959402E-8</v>
      </c>
      <c r="C18299" s="1">
        <f t="shared" si="285"/>
        <v>1.3834822055220044E-9</v>
      </c>
      <c r="E18299">
        <v>182.96</v>
      </c>
      <c r="F18299">
        <v>182.96</v>
      </c>
      <c r="H18299">
        <v>52565.923151641698</v>
      </c>
      <c r="I18299" s="4">
        <v>3546.3</v>
      </c>
    </row>
    <row r="18300" spans="1:9" x14ac:dyDescent="0.25">
      <c r="A18300" s="1">
        <v>4.7006542702775902E-8</v>
      </c>
      <c r="B18300" s="1">
        <v>4.8390037237586098E-8</v>
      </c>
      <c r="C18300" s="1">
        <f t="shared" si="285"/>
        <v>1.3834945348101957E-9</v>
      </c>
      <c r="E18300">
        <v>182.97</v>
      </c>
      <c r="F18300">
        <v>182.97</v>
      </c>
      <c r="H18300">
        <v>52564.723513419303</v>
      </c>
      <c r="I18300" s="4">
        <v>3546.3</v>
      </c>
    </row>
    <row r="18301" spans="1:9" x14ac:dyDescent="0.25">
      <c r="A18301" s="1">
        <v>4.7005978220420899E-8</v>
      </c>
      <c r="B18301" s="1">
        <v>4.83894850844153E-8</v>
      </c>
      <c r="C18301" s="1">
        <f t="shared" si="285"/>
        <v>1.3835068639944006E-9</v>
      </c>
      <c r="E18301">
        <v>182.98</v>
      </c>
      <c r="F18301">
        <v>182.98</v>
      </c>
      <c r="H18301">
        <v>52563.523943638902</v>
      </c>
      <c r="I18301" s="4">
        <v>3546.3</v>
      </c>
    </row>
    <row r="18302" spans="1:9" x14ac:dyDescent="0.25">
      <c r="A18302" s="1">
        <v>4.7005413763370503E-8</v>
      </c>
      <c r="B18302" s="1">
        <v>4.8388932956445102E-8</v>
      </c>
      <c r="C18302" s="1">
        <f t="shared" si="285"/>
        <v>1.383519193074599E-9</v>
      </c>
      <c r="E18302">
        <v>182.99</v>
      </c>
      <c r="F18302">
        <v>182.99</v>
      </c>
      <c r="H18302">
        <v>52562.324442294201</v>
      </c>
      <c r="I18302" s="4">
        <v>3546.3</v>
      </c>
    </row>
    <row r="18303" spans="1:9" x14ac:dyDescent="0.25">
      <c r="A18303" s="1">
        <v>4.7004849331622701E-8</v>
      </c>
      <c r="B18303" s="1">
        <v>4.8388380853673399E-8</v>
      </c>
      <c r="C18303" s="1">
        <f t="shared" si="285"/>
        <v>1.3835315220506984E-9</v>
      </c>
      <c r="E18303">
        <v>183</v>
      </c>
      <c r="F18303">
        <v>183</v>
      </c>
      <c r="H18303">
        <v>52561.125009379102</v>
      </c>
      <c r="I18303" s="4">
        <v>3546.3</v>
      </c>
    </row>
    <row r="18304" spans="1:9" x14ac:dyDescent="0.25">
      <c r="A18304" s="1">
        <v>4.7004284925175402E-8</v>
      </c>
      <c r="B18304" s="1">
        <v>4.8387828776098201E-8</v>
      </c>
      <c r="C18304" s="1">
        <f t="shared" si="285"/>
        <v>1.3835438509227981E-9</v>
      </c>
      <c r="E18304">
        <v>183.01</v>
      </c>
      <c r="F18304">
        <v>183.01</v>
      </c>
      <c r="H18304">
        <v>52559.9256448874</v>
      </c>
      <c r="I18304" s="4">
        <v>3546.3</v>
      </c>
    </row>
    <row r="18305" spans="1:9" x14ac:dyDescent="0.25">
      <c r="A18305" s="1">
        <v>4.7003720544026702E-8</v>
      </c>
      <c r="B18305" s="1">
        <v>4.83872767237176E-8</v>
      </c>
      <c r="C18305" s="1">
        <f t="shared" si="285"/>
        <v>1.383556179690898E-9</v>
      </c>
      <c r="E18305">
        <v>183.02</v>
      </c>
      <c r="F18305">
        <v>183.02</v>
      </c>
      <c r="H18305">
        <v>52558.726348812597</v>
      </c>
      <c r="I18305" s="4">
        <v>3546.3</v>
      </c>
    </row>
    <row r="18306" spans="1:9" x14ac:dyDescent="0.25">
      <c r="A18306" s="1">
        <v>4.7003156188174501E-8</v>
      </c>
      <c r="B18306" s="1">
        <v>4.8386724696529499E-8</v>
      </c>
      <c r="C18306" s="1">
        <f t="shared" si="285"/>
        <v>1.3835685083549981E-9</v>
      </c>
      <c r="E18306">
        <v>183.03</v>
      </c>
      <c r="F18306">
        <v>183.03</v>
      </c>
      <c r="H18306">
        <v>52557.527121148698</v>
      </c>
      <c r="I18306" s="4">
        <v>3546.3</v>
      </c>
    </row>
    <row r="18307" spans="1:9" x14ac:dyDescent="0.25">
      <c r="A18307" s="1">
        <v>4.7002591857616901E-8</v>
      </c>
      <c r="B18307" s="1">
        <v>4.83861726945319E-8</v>
      </c>
      <c r="C18307" s="1">
        <f t="shared" si="285"/>
        <v>1.3835808369149992E-9</v>
      </c>
      <c r="E18307">
        <v>183.04</v>
      </c>
      <c r="F18307">
        <v>183.04</v>
      </c>
      <c r="H18307">
        <v>52556.327961889299</v>
      </c>
      <c r="I18307" s="4">
        <v>3546.3</v>
      </c>
    </row>
    <row r="18308" spans="1:9" x14ac:dyDescent="0.25">
      <c r="A18308" s="1">
        <v>4.7002027552351798E-8</v>
      </c>
      <c r="B18308" s="1">
        <v>4.8385620717722798E-8</v>
      </c>
      <c r="C18308" s="1">
        <f t="shared" ref="C18308:C18371" si="286">B18308-A18308</f>
        <v>1.3835931653710005E-9</v>
      </c>
      <c r="E18308">
        <v>183.05</v>
      </c>
      <c r="F18308">
        <v>183.05</v>
      </c>
      <c r="H18308">
        <v>52555.128871028297</v>
      </c>
      <c r="I18308" s="4">
        <v>3546.3</v>
      </c>
    </row>
    <row r="18309" spans="1:9" x14ac:dyDescent="0.25">
      <c r="A18309" s="1">
        <v>4.7001463272377199E-8</v>
      </c>
      <c r="B18309" s="1">
        <v>4.8385068766100102E-8</v>
      </c>
      <c r="C18309" s="1">
        <f t="shared" si="286"/>
        <v>1.3836054937229029E-9</v>
      </c>
      <c r="E18309">
        <v>183.06</v>
      </c>
      <c r="F18309">
        <v>183.06</v>
      </c>
      <c r="H18309">
        <v>52553.929848559303</v>
      </c>
      <c r="I18309" s="4">
        <v>3546.3</v>
      </c>
    </row>
    <row r="18310" spans="1:9" x14ac:dyDescent="0.25">
      <c r="A18310" s="1">
        <v>4.7000899017691199E-8</v>
      </c>
      <c r="B18310" s="1">
        <v>4.8384516839661899E-8</v>
      </c>
      <c r="C18310" s="1">
        <f t="shared" si="286"/>
        <v>1.3836178219706995E-9</v>
      </c>
      <c r="E18310">
        <v>183.07</v>
      </c>
      <c r="F18310">
        <v>183.07</v>
      </c>
      <c r="H18310">
        <v>52552.730894476197</v>
      </c>
      <c r="I18310" s="4">
        <v>3546.3</v>
      </c>
    </row>
    <row r="18311" spans="1:9" x14ac:dyDescent="0.25">
      <c r="A18311" s="1">
        <v>4.7000334788291601E-8</v>
      </c>
      <c r="B18311" s="1">
        <v>4.8383964938406203E-8</v>
      </c>
      <c r="C18311" s="1">
        <f t="shared" si="286"/>
        <v>1.3836301501146023E-9</v>
      </c>
      <c r="E18311">
        <v>183.08</v>
      </c>
      <c r="F18311">
        <v>183.08</v>
      </c>
      <c r="H18311">
        <v>52551.532008772701</v>
      </c>
      <c r="I18311" s="4">
        <v>3546.3</v>
      </c>
    </row>
    <row r="18312" spans="1:9" x14ac:dyDescent="0.25">
      <c r="A18312" s="1">
        <v>4.6999770584176598E-8</v>
      </c>
      <c r="B18312" s="1">
        <v>4.8383413062330898E-8</v>
      </c>
      <c r="C18312" s="1">
        <f t="shared" si="286"/>
        <v>1.3836424781543002E-9</v>
      </c>
      <c r="E18312">
        <v>183.09</v>
      </c>
      <c r="F18312">
        <v>183.09</v>
      </c>
      <c r="H18312">
        <v>52550.3331914425</v>
      </c>
      <c r="I18312" s="4">
        <v>3546.3</v>
      </c>
    </row>
    <row r="18313" spans="1:9" x14ac:dyDescent="0.25">
      <c r="A18313" s="1">
        <v>4.6999206405344099E-8</v>
      </c>
      <c r="B18313" s="1">
        <v>4.8382861211433998E-8</v>
      </c>
      <c r="C18313" s="1">
        <f t="shared" si="286"/>
        <v>1.383654806089899E-9</v>
      </c>
      <c r="E18313">
        <v>183.1</v>
      </c>
      <c r="F18313">
        <v>183.1</v>
      </c>
      <c r="H18313">
        <v>52549.134442479401</v>
      </c>
      <c r="I18313" s="4">
        <v>3546.3</v>
      </c>
    </row>
    <row r="18314" spans="1:9" x14ac:dyDescent="0.25">
      <c r="A18314" s="1">
        <v>4.6998642251792198E-8</v>
      </c>
      <c r="B18314" s="1">
        <v>4.8382309385713597E-8</v>
      </c>
      <c r="C18314" s="1">
        <f t="shared" si="286"/>
        <v>1.3836671339213989E-9</v>
      </c>
      <c r="E18314">
        <v>183.11</v>
      </c>
      <c r="F18314">
        <v>183.11</v>
      </c>
      <c r="H18314">
        <v>52547.935761877299</v>
      </c>
      <c r="I18314" s="4">
        <v>3546.3</v>
      </c>
    </row>
    <row r="18315" spans="1:9" x14ac:dyDescent="0.25">
      <c r="A18315" s="1">
        <v>4.6998078123518699E-8</v>
      </c>
      <c r="B18315" s="1">
        <v>4.8381757585167498E-8</v>
      </c>
      <c r="C18315" s="1">
        <f t="shared" si="286"/>
        <v>1.3836794616487997E-9</v>
      </c>
      <c r="E18315">
        <v>183.12</v>
      </c>
      <c r="F18315">
        <v>183.12</v>
      </c>
      <c r="H18315">
        <v>52546.737149629698</v>
      </c>
      <c r="I18315" s="4">
        <v>3546.3</v>
      </c>
    </row>
    <row r="18316" spans="1:9" x14ac:dyDescent="0.25">
      <c r="A18316" s="1">
        <v>4.6997514020521801E-8</v>
      </c>
      <c r="B18316" s="1">
        <v>4.8381205809793902E-8</v>
      </c>
      <c r="C18316" s="1">
        <f t="shared" si="286"/>
        <v>1.3836917892721014E-9</v>
      </c>
      <c r="E18316">
        <v>183.13</v>
      </c>
      <c r="F18316">
        <v>183.13</v>
      </c>
      <c r="H18316">
        <v>52545.538605730602</v>
      </c>
      <c r="I18316" s="4">
        <v>3546.3</v>
      </c>
    </row>
    <row r="18317" spans="1:9" x14ac:dyDescent="0.25">
      <c r="A18317" s="1">
        <v>4.69969499427993E-8</v>
      </c>
      <c r="B18317" s="1">
        <v>4.8380654059590598E-8</v>
      </c>
      <c r="C18317" s="1">
        <f t="shared" si="286"/>
        <v>1.3837041167912976E-9</v>
      </c>
      <c r="E18317">
        <v>183.14</v>
      </c>
      <c r="F18317">
        <v>183.14</v>
      </c>
      <c r="H18317">
        <v>52544.340130173601</v>
      </c>
      <c r="I18317" s="4">
        <v>3546.3</v>
      </c>
    </row>
    <row r="18318" spans="1:9" x14ac:dyDescent="0.25">
      <c r="A18318" s="1">
        <v>4.6996385890349398E-8</v>
      </c>
      <c r="B18318" s="1">
        <v>4.8380102334555799E-8</v>
      </c>
      <c r="C18318" s="1">
        <f t="shared" si="286"/>
        <v>1.3837164442064013E-9</v>
      </c>
      <c r="E18318">
        <v>183.15</v>
      </c>
      <c r="F18318">
        <v>183.15</v>
      </c>
      <c r="H18318">
        <v>52543.141722952598</v>
      </c>
      <c r="I18318" s="4">
        <v>3546.3</v>
      </c>
    </row>
    <row r="18319" spans="1:9" x14ac:dyDescent="0.25">
      <c r="A18319" s="1">
        <v>4.6995821863169903E-8</v>
      </c>
      <c r="B18319" s="1">
        <v>4.8379550634687302E-8</v>
      </c>
      <c r="C18319" s="1">
        <f t="shared" si="286"/>
        <v>1.3837287715173994E-9</v>
      </c>
      <c r="E18319">
        <v>183.16</v>
      </c>
      <c r="F18319">
        <v>183.16</v>
      </c>
      <c r="H18319">
        <v>52541.943384061298</v>
      </c>
      <c r="I18319" s="4">
        <v>3546.3</v>
      </c>
    </row>
    <row r="18320" spans="1:9" x14ac:dyDescent="0.25">
      <c r="A18320" s="1">
        <v>4.6995257861259002E-8</v>
      </c>
      <c r="B18320" s="1">
        <v>4.8378998959983201E-8</v>
      </c>
      <c r="C18320" s="1">
        <f t="shared" si="286"/>
        <v>1.3837410987241992E-9</v>
      </c>
      <c r="E18320">
        <v>183.17</v>
      </c>
      <c r="F18320">
        <v>183.17</v>
      </c>
      <c r="H18320">
        <v>52540.745113493504</v>
      </c>
      <c r="I18320" s="4">
        <v>3546.3</v>
      </c>
    </row>
    <row r="18321" spans="1:9" x14ac:dyDescent="0.25">
      <c r="A18321" s="1">
        <v>4.6994693884614598E-8</v>
      </c>
      <c r="B18321" s="1">
        <v>4.8378447310441398E-8</v>
      </c>
      <c r="C18321" s="1">
        <f t="shared" si="286"/>
        <v>1.3837534258268007E-9</v>
      </c>
      <c r="E18321">
        <v>183.18</v>
      </c>
      <c r="F18321">
        <v>183.18</v>
      </c>
      <c r="H18321">
        <v>52539.546911242898</v>
      </c>
      <c r="I18321" s="4">
        <v>3546.3</v>
      </c>
    </row>
    <row r="18322" spans="1:9" x14ac:dyDescent="0.25">
      <c r="A18322" s="1">
        <v>4.6994129933234599E-8</v>
      </c>
      <c r="B18322" s="1">
        <v>4.8377895686060001E-8</v>
      </c>
      <c r="C18322" s="1">
        <f t="shared" si="286"/>
        <v>1.3837657528254024E-9</v>
      </c>
      <c r="E18322">
        <v>183.19</v>
      </c>
      <c r="F18322">
        <v>183.19</v>
      </c>
      <c r="H18322">
        <v>52538.348777303298</v>
      </c>
      <c r="I18322" s="4">
        <v>3546.3</v>
      </c>
    </row>
    <row r="18323" spans="1:9" x14ac:dyDescent="0.25">
      <c r="A18323" s="1">
        <v>4.6993566007117199E-8</v>
      </c>
      <c r="B18323" s="1">
        <v>4.8377344086836899E-8</v>
      </c>
      <c r="C18323" s="1">
        <f t="shared" si="286"/>
        <v>1.3837780797197E-9</v>
      </c>
      <c r="E18323">
        <v>183.2</v>
      </c>
      <c r="F18323">
        <v>183.2</v>
      </c>
      <c r="H18323">
        <v>52537.150711668401</v>
      </c>
      <c r="I18323" s="4">
        <v>3546.3</v>
      </c>
    </row>
    <row r="18324" spans="1:9" x14ac:dyDescent="0.25">
      <c r="A18324" s="1">
        <v>4.69930021062603E-8</v>
      </c>
      <c r="B18324" s="1">
        <v>4.8376792512770198E-8</v>
      </c>
      <c r="C18324" s="1">
        <f t="shared" si="286"/>
        <v>1.3837904065098986E-9</v>
      </c>
      <c r="E18324">
        <v>183.21</v>
      </c>
      <c r="F18324">
        <v>183.21</v>
      </c>
      <c r="H18324">
        <v>52535.952714332198</v>
      </c>
      <c r="I18324" s="4">
        <v>3546.3</v>
      </c>
    </row>
    <row r="18325" spans="1:9" x14ac:dyDescent="0.25">
      <c r="A18325" s="1">
        <v>4.6992438230661798E-8</v>
      </c>
      <c r="B18325" s="1">
        <v>4.8376240963857802E-8</v>
      </c>
      <c r="C18325" s="1">
        <f t="shared" si="286"/>
        <v>1.3838027331960047E-9</v>
      </c>
      <c r="E18325">
        <v>183.22</v>
      </c>
      <c r="F18325">
        <v>183.22</v>
      </c>
      <c r="H18325">
        <v>52534.754785288198</v>
      </c>
      <c r="I18325" s="4">
        <v>3546.3</v>
      </c>
    </row>
    <row r="18326" spans="1:9" x14ac:dyDescent="0.25">
      <c r="A18326" s="1">
        <v>4.6991874380319899E-8</v>
      </c>
      <c r="B18326" s="1">
        <v>4.83756894400976E-8</v>
      </c>
      <c r="C18326" s="1">
        <f t="shared" si="286"/>
        <v>1.3838150597777008E-9</v>
      </c>
      <c r="E18326">
        <v>183.23</v>
      </c>
      <c r="F18326">
        <v>183.23</v>
      </c>
      <c r="H18326">
        <v>52533.556924530298</v>
      </c>
      <c r="I18326" s="4">
        <v>3546.3</v>
      </c>
    </row>
    <row r="18327" spans="1:9" x14ac:dyDescent="0.25">
      <c r="A18327" s="1">
        <v>4.69913105552324E-8</v>
      </c>
      <c r="B18327" s="1">
        <v>4.8375137941487797E-8</v>
      </c>
      <c r="C18327" s="1">
        <f t="shared" si="286"/>
        <v>1.3838273862553971E-9</v>
      </c>
      <c r="E18327">
        <v>183.24</v>
      </c>
      <c r="F18327">
        <v>183.24</v>
      </c>
      <c r="H18327">
        <v>52532.359132052297</v>
      </c>
      <c r="I18327" s="4">
        <v>3546.3</v>
      </c>
    </row>
    <row r="18328" spans="1:9" x14ac:dyDescent="0.25">
      <c r="A18328" s="1">
        <v>4.6990746755397501E-8</v>
      </c>
      <c r="B18328" s="1">
        <v>4.8374586468026303E-8</v>
      </c>
      <c r="C18328" s="1">
        <f t="shared" si="286"/>
        <v>1.3838397126288025E-9</v>
      </c>
      <c r="E18328">
        <v>183.25</v>
      </c>
      <c r="F18328">
        <v>183.25</v>
      </c>
      <c r="H18328">
        <v>52531.161407847903</v>
      </c>
      <c r="I18328" s="4">
        <v>3546.3</v>
      </c>
    </row>
    <row r="18329" spans="1:9" x14ac:dyDescent="0.25">
      <c r="A18329" s="1">
        <v>4.6990182980812998E-8</v>
      </c>
      <c r="B18329" s="1">
        <v>4.83740350197111E-8</v>
      </c>
      <c r="C18329" s="1">
        <f t="shared" si="286"/>
        <v>1.3838520388981023E-9</v>
      </c>
      <c r="E18329">
        <v>183.26</v>
      </c>
      <c r="F18329">
        <v>183.26</v>
      </c>
      <c r="H18329">
        <v>52529.963751910902</v>
      </c>
      <c r="I18329" s="4">
        <v>3546.3</v>
      </c>
    </row>
    <row r="18330" spans="1:9" x14ac:dyDescent="0.25">
      <c r="A18330" s="1">
        <v>4.6989619231477098E-8</v>
      </c>
      <c r="B18330" s="1">
        <v>4.8373483596540202E-8</v>
      </c>
      <c r="C18330" s="1">
        <f t="shared" si="286"/>
        <v>1.3838643650631045E-9</v>
      </c>
      <c r="E18330">
        <v>183.27</v>
      </c>
      <c r="F18330">
        <v>183.27</v>
      </c>
      <c r="H18330">
        <v>52528.766164234999</v>
      </c>
      <c r="I18330" s="4">
        <v>3546.3</v>
      </c>
    </row>
    <row r="18331" spans="1:9" x14ac:dyDescent="0.25">
      <c r="A18331" s="1">
        <v>4.6989055507387597E-8</v>
      </c>
      <c r="B18331" s="1">
        <v>4.8372932198511598E-8</v>
      </c>
      <c r="C18331" s="1">
        <f t="shared" si="286"/>
        <v>1.3838766911240011E-9</v>
      </c>
      <c r="E18331">
        <v>183.28</v>
      </c>
      <c r="F18331">
        <v>183.28</v>
      </c>
      <c r="H18331">
        <v>52527.568644814201</v>
      </c>
      <c r="I18331" s="4">
        <v>3546.3</v>
      </c>
    </row>
    <row r="18332" spans="1:9" x14ac:dyDescent="0.25">
      <c r="A18332" s="1">
        <v>4.6988491808542703E-8</v>
      </c>
      <c r="B18332" s="1">
        <v>4.8372380825623303E-8</v>
      </c>
      <c r="C18332" s="1">
        <f t="shared" si="286"/>
        <v>1.3838890170806001E-9</v>
      </c>
      <c r="E18332">
        <v>183.29</v>
      </c>
      <c r="F18332">
        <v>183.29</v>
      </c>
      <c r="H18332">
        <v>52526.371193642</v>
      </c>
      <c r="I18332" s="4">
        <v>3546.3</v>
      </c>
    </row>
    <row r="18333" spans="1:9" x14ac:dyDescent="0.25">
      <c r="A18333" s="1">
        <v>4.6987928134940303E-8</v>
      </c>
      <c r="B18333" s="1">
        <v>4.8371829477873198E-8</v>
      </c>
      <c r="C18333" s="1">
        <f t="shared" si="286"/>
        <v>1.3839013429328949E-9</v>
      </c>
      <c r="E18333">
        <v>183.3</v>
      </c>
      <c r="F18333">
        <v>183.3</v>
      </c>
      <c r="H18333">
        <v>52525.173810712397</v>
      </c>
      <c r="I18333" s="4">
        <v>3546.3</v>
      </c>
    </row>
    <row r="18334" spans="1:9" x14ac:dyDescent="0.25">
      <c r="A18334" s="1">
        <v>4.6987364486578301E-8</v>
      </c>
      <c r="B18334" s="1">
        <v>4.8371278155259398E-8</v>
      </c>
      <c r="C18334" s="1">
        <f t="shared" si="286"/>
        <v>1.3839136686810974E-9</v>
      </c>
      <c r="E18334">
        <v>183.31</v>
      </c>
      <c r="F18334">
        <v>183.31</v>
      </c>
      <c r="H18334">
        <v>52523.976496019102</v>
      </c>
      <c r="I18334" s="4">
        <v>3546.3</v>
      </c>
    </row>
    <row r="18335" spans="1:9" x14ac:dyDescent="0.25">
      <c r="A18335" s="1">
        <v>4.6986800863454903E-8</v>
      </c>
      <c r="B18335" s="1">
        <v>4.8370726857779799E-8</v>
      </c>
      <c r="C18335" s="1">
        <f t="shared" si="286"/>
        <v>1.3839259943248964E-9</v>
      </c>
      <c r="E18335">
        <v>183.32</v>
      </c>
      <c r="F18335">
        <v>183.32</v>
      </c>
      <c r="H18335">
        <v>52522.779249555802</v>
      </c>
      <c r="I18335" s="4">
        <v>3546.3</v>
      </c>
    </row>
    <row r="18336" spans="1:9" x14ac:dyDescent="0.25">
      <c r="A18336" s="1">
        <v>4.6986237265567997E-8</v>
      </c>
      <c r="B18336" s="1">
        <v>4.8370175585432501E-8</v>
      </c>
      <c r="C18336" s="1">
        <f t="shared" si="286"/>
        <v>1.3839383198645037E-9</v>
      </c>
      <c r="E18336">
        <v>183.33</v>
      </c>
      <c r="F18336">
        <v>183.33</v>
      </c>
      <c r="H18336">
        <v>52521.582071316399</v>
      </c>
      <c r="I18336" s="4">
        <v>3546.3</v>
      </c>
    </row>
    <row r="18337" spans="1:9" x14ac:dyDescent="0.25">
      <c r="A18337" s="1">
        <v>4.69856736929156E-8</v>
      </c>
      <c r="B18337" s="1">
        <v>4.8369624338215499E-8</v>
      </c>
      <c r="C18337" s="1">
        <f t="shared" si="286"/>
        <v>1.3839506452998995E-9</v>
      </c>
      <c r="E18337">
        <v>183.34</v>
      </c>
      <c r="F18337">
        <v>183.34</v>
      </c>
      <c r="H18337">
        <v>52520.3849612946</v>
      </c>
      <c r="I18337" s="4">
        <v>3546.3</v>
      </c>
    </row>
    <row r="18338" spans="1:9" x14ac:dyDescent="0.25">
      <c r="A18338" s="1">
        <v>4.6985110145495699E-8</v>
      </c>
      <c r="B18338" s="1">
        <v>4.8369073116126597E-8</v>
      </c>
      <c r="C18338" s="1">
        <f t="shared" si="286"/>
        <v>1.3839629706308986E-9</v>
      </c>
      <c r="E18338">
        <v>183.35</v>
      </c>
      <c r="F18338">
        <v>183.35</v>
      </c>
      <c r="H18338">
        <v>52519.187919484102</v>
      </c>
      <c r="I18338" s="4">
        <v>3546.3</v>
      </c>
    </row>
    <row r="18339" spans="1:9" x14ac:dyDescent="0.25">
      <c r="A18339" s="1">
        <v>4.6984546623306301E-8</v>
      </c>
      <c r="B18339" s="1">
        <v>4.83685219191641E-8</v>
      </c>
      <c r="C18339" s="1">
        <f t="shared" si="286"/>
        <v>1.3839752958577985E-9</v>
      </c>
      <c r="E18339">
        <v>183.36</v>
      </c>
      <c r="F18339">
        <v>183.36</v>
      </c>
      <c r="H18339">
        <v>52517.990945878897</v>
      </c>
      <c r="I18339" s="4">
        <v>3546.3</v>
      </c>
    </row>
    <row r="18340" spans="1:9" x14ac:dyDescent="0.25">
      <c r="A18340" s="1">
        <v>4.6983983126345503E-8</v>
      </c>
      <c r="B18340" s="1">
        <v>4.8367970747325698E-8</v>
      </c>
      <c r="C18340" s="1">
        <f t="shared" si="286"/>
        <v>1.3839876209801958E-9</v>
      </c>
      <c r="E18340">
        <v>183.37</v>
      </c>
      <c r="F18340">
        <v>183.37</v>
      </c>
      <c r="H18340">
        <v>52516.794040472698</v>
      </c>
      <c r="I18340" s="4">
        <v>3546.3</v>
      </c>
    </row>
    <row r="18341" spans="1:9" x14ac:dyDescent="0.25">
      <c r="A18341" s="1">
        <v>4.6983419654611099E-8</v>
      </c>
      <c r="B18341" s="1">
        <v>4.8367419600609599E-8</v>
      </c>
      <c r="C18341" s="1">
        <f t="shared" si="286"/>
        <v>1.3839999459985007E-9</v>
      </c>
      <c r="E18341">
        <v>183.38</v>
      </c>
      <c r="F18341">
        <v>183.38</v>
      </c>
      <c r="H18341">
        <v>52515.597203259102</v>
      </c>
      <c r="I18341" s="4">
        <v>3546.3</v>
      </c>
    </row>
    <row r="18342" spans="1:9" x14ac:dyDescent="0.25">
      <c r="A18342" s="1">
        <v>4.6982856208101303E-8</v>
      </c>
      <c r="B18342" s="1">
        <v>4.8366868479013798E-8</v>
      </c>
      <c r="C18342" s="1">
        <f t="shared" si="286"/>
        <v>1.3840122709124948E-9</v>
      </c>
      <c r="E18342">
        <v>183.39</v>
      </c>
      <c r="F18342">
        <v>183.39</v>
      </c>
      <c r="H18342">
        <v>52514.4004342322</v>
      </c>
      <c r="I18342" s="4">
        <v>3546.3</v>
      </c>
    </row>
    <row r="18343" spans="1:9" x14ac:dyDescent="0.25">
      <c r="A18343" s="1">
        <v>4.6982292786814103E-8</v>
      </c>
      <c r="B18343" s="1">
        <v>4.8366317382536103E-8</v>
      </c>
      <c r="C18343" s="1">
        <f t="shared" si="286"/>
        <v>1.3840245957219995E-9</v>
      </c>
      <c r="E18343">
        <v>183.4</v>
      </c>
      <c r="F18343">
        <v>183.4</v>
      </c>
      <c r="H18343">
        <v>52513.203733385497</v>
      </c>
      <c r="I18343" s="4">
        <v>3546.3</v>
      </c>
    </row>
    <row r="18344" spans="1:9" x14ac:dyDescent="0.25">
      <c r="A18344" s="1">
        <v>4.6981729390747303E-8</v>
      </c>
      <c r="B18344" s="1">
        <v>4.8365766311174702E-8</v>
      </c>
      <c r="C18344" s="1">
        <f t="shared" si="286"/>
        <v>1.3840369204273985E-9</v>
      </c>
      <c r="E18344">
        <v>183.41</v>
      </c>
      <c r="F18344">
        <v>183.41</v>
      </c>
      <c r="H18344">
        <v>52512.007100712901</v>
      </c>
      <c r="I18344" s="4">
        <v>3546.3</v>
      </c>
    </row>
    <row r="18345" spans="1:9" x14ac:dyDescent="0.25">
      <c r="A18345" s="1">
        <v>4.6981166019899102E-8</v>
      </c>
      <c r="B18345" s="1">
        <v>4.8365215264927503E-8</v>
      </c>
      <c r="C18345" s="1">
        <f t="shared" si="286"/>
        <v>1.3840492450284007E-9</v>
      </c>
      <c r="E18345">
        <v>183.42</v>
      </c>
      <c r="F18345">
        <v>183.42</v>
      </c>
      <c r="H18345">
        <v>52510.810536208301</v>
      </c>
      <c r="I18345" s="4">
        <v>3546.3</v>
      </c>
    </row>
    <row r="18346" spans="1:9" x14ac:dyDescent="0.25">
      <c r="A18346" s="1">
        <v>4.6980602674267503E-8</v>
      </c>
      <c r="B18346" s="1">
        <v>4.8364664243792502E-8</v>
      </c>
      <c r="C18346" s="1">
        <f t="shared" si="286"/>
        <v>1.3840615695249994E-9</v>
      </c>
      <c r="E18346">
        <v>183.43</v>
      </c>
      <c r="F18346">
        <v>183.43</v>
      </c>
      <c r="H18346">
        <v>52509.614039865301</v>
      </c>
      <c r="I18346" s="4">
        <v>3546.3</v>
      </c>
    </row>
    <row r="18347" spans="1:9" x14ac:dyDescent="0.25">
      <c r="A18347" s="1">
        <v>4.69800393538504E-8</v>
      </c>
      <c r="B18347" s="1">
        <v>4.83641132477677E-8</v>
      </c>
      <c r="C18347" s="1">
        <f t="shared" si="286"/>
        <v>1.3840738939173006E-9</v>
      </c>
      <c r="E18347">
        <v>183.44</v>
      </c>
      <c r="F18347">
        <v>183.44</v>
      </c>
      <c r="H18347">
        <v>52508.417611677702</v>
      </c>
      <c r="I18347" s="4">
        <v>3546.3</v>
      </c>
    </row>
    <row r="18348" spans="1:9" x14ac:dyDescent="0.25">
      <c r="A18348" s="1">
        <v>4.6979476058645801E-8</v>
      </c>
      <c r="B18348" s="1">
        <v>4.8363562276851198E-8</v>
      </c>
      <c r="C18348" s="1">
        <f t="shared" si="286"/>
        <v>1.384086218205397E-9</v>
      </c>
      <c r="E18348">
        <v>183.45</v>
      </c>
      <c r="F18348">
        <v>183.45</v>
      </c>
      <c r="H18348">
        <v>52507.221251639501</v>
      </c>
      <c r="I18348" s="4">
        <v>3546.3</v>
      </c>
    </row>
    <row r="18349" spans="1:9" x14ac:dyDescent="0.25">
      <c r="A18349" s="1">
        <v>4.6978912788651802E-8</v>
      </c>
      <c r="B18349" s="1">
        <v>4.8363011331040799E-8</v>
      </c>
      <c r="C18349" s="1">
        <f t="shared" si="286"/>
        <v>1.3840985423889972E-9</v>
      </c>
      <c r="E18349">
        <v>183.46</v>
      </c>
      <c r="F18349">
        <v>183.46</v>
      </c>
      <c r="H18349">
        <v>52506.024959744202</v>
      </c>
      <c r="I18349" s="4">
        <v>3546.3</v>
      </c>
    </row>
    <row r="18350" spans="1:9" x14ac:dyDescent="0.25">
      <c r="A18350" s="1">
        <v>4.6978349543866403E-8</v>
      </c>
      <c r="B18350" s="1">
        <v>4.8362460410334703E-8</v>
      </c>
      <c r="C18350" s="1">
        <f t="shared" si="286"/>
        <v>1.3841108664682999E-9</v>
      </c>
      <c r="E18350">
        <v>183.47</v>
      </c>
      <c r="F18350">
        <v>183.47</v>
      </c>
      <c r="H18350">
        <v>52504.8287359858</v>
      </c>
      <c r="I18350" s="4">
        <v>3546.3</v>
      </c>
    </row>
    <row r="18351" spans="1:9" x14ac:dyDescent="0.25">
      <c r="A18351" s="1">
        <v>4.69777863242875E-8</v>
      </c>
      <c r="B18351" s="1">
        <v>4.83619095147307E-8</v>
      </c>
      <c r="C18351" s="1">
        <f t="shared" si="286"/>
        <v>1.3841231904431992E-9</v>
      </c>
      <c r="E18351">
        <v>183.48</v>
      </c>
      <c r="F18351">
        <v>183.48</v>
      </c>
      <c r="H18351">
        <v>52503.632580358098</v>
      </c>
      <c r="I18351" s="4">
        <v>3546.3</v>
      </c>
    </row>
    <row r="18352" spans="1:9" x14ac:dyDescent="0.25">
      <c r="A18352" s="1">
        <v>4.69772231299133E-8</v>
      </c>
      <c r="B18352" s="1">
        <v>4.8361358644227002E-8</v>
      </c>
      <c r="C18352" s="1">
        <f t="shared" si="286"/>
        <v>1.3841355143137016E-9</v>
      </c>
      <c r="E18352">
        <v>183.49</v>
      </c>
      <c r="F18352">
        <v>183.49</v>
      </c>
      <c r="H18352">
        <v>52502.4364928547</v>
      </c>
      <c r="I18352" s="4">
        <v>3546.3</v>
      </c>
    </row>
    <row r="18353" spans="1:9" x14ac:dyDescent="0.25">
      <c r="A18353" s="1">
        <v>4.69766599607415E-8</v>
      </c>
      <c r="B18353" s="1">
        <v>4.83608077988214E-8</v>
      </c>
      <c r="C18353" s="1">
        <f t="shared" si="286"/>
        <v>1.3841478380798999E-9</v>
      </c>
      <c r="E18353">
        <v>183.5</v>
      </c>
      <c r="F18353">
        <v>183.5</v>
      </c>
      <c r="H18353">
        <v>52501.240473469501</v>
      </c>
      <c r="I18353" s="4">
        <v>3546.3</v>
      </c>
    </row>
    <row r="18354" spans="1:9" x14ac:dyDescent="0.25">
      <c r="A18354" s="1">
        <v>4.69760968167704E-8</v>
      </c>
      <c r="B18354" s="1">
        <v>4.8360256978512101E-8</v>
      </c>
      <c r="C18354" s="1">
        <f t="shared" si="286"/>
        <v>1.3841601617417014E-9</v>
      </c>
      <c r="E18354">
        <v>183.51</v>
      </c>
      <c r="F18354">
        <v>183.51</v>
      </c>
      <c r="H18354">
        <v>52500.044522196396</v>
      </c>
      <c r="I18354" s="4">
        <v>3546.3</v>
      </c>
    </row>
    <row r="18355" spans="1:9" x14ac:dyDescent="0.25">
      <c r="A18355" s="1">
        <v>4.69755336979979E-8</v>
      </c>
      <c r="B18355" s="1">
        <v>4.8359706183296901E-8</v>
      </c>
      <c r="C18355" s="1">
        <f t="shared" si="286"/>
        <v>1.3841724852990001E-9</v>
      </c>
      <c r="E18355">
        <v>183.52</v>
      </c>
      <c r="F18355">
        <v>183.52</v>
      </c>
      <c r="H18355">
        <v>52498.848639028998</v>
      </c>
      <c r="I18355" s="4">
        <v>3546.3</v>
      </c>
    </row>
    <row r="18356" spans="1:9" x14ac:dyDescent="0.25">
      <c r="A18356" s="1">
        <v>4.6974970604421998E-8</v>
      </c>
      <c r="B18356" s="1">
        <v>4.8359155413173999E-8</v>
      </c>
      <c r="C18356" s="1">
        <f t="shared" si="286"/>
        <v>1.3841848087520014E-9</v>
      </c>
      <c r="E18356">
        <v>183.53</v>
      </c>
      <c r="F18356">
        <v>183.53</v>
      </c>
      <c r="H18356">
        <v>52497.652823961202</v>
      </c>
      <c r="I18356" s="4">
        <v>3546.3</v>
      </c>
    </row>
    <row r="18357" spans="1:9" x14ac:dyDescent="0.25">
      <c r="A18357" s="1">
        <v>4.69744075360406E-8</v>
      </c>
      <c r="B18357" s="1">
        <v>4.8358604668141199E-8</v>
      </c>
      <c r="C18357" s="1">
        <f t="shared" si="286"/>
        <v>1.3841971321005992E-9</v>
      </c>
      <c r="E18357">
        <v>183.54</v>
      </c>
      <c r="F18357">
        <v>183.54</v>
      </c>
      <c r="H18357">
        <v>52496.457076986801</v>
      </c>
      <c r="I18357" s="4">
        <v>3546.3</v>
      </c>
    </row>
    <row r="18358" spans="1:9" x14ac:dyDescent="0.25">
      <c r="A18358" s="1">
        <v>4.6973844492851902E-8</v>
      </c>
      <c r="B18358" s="1">
        <v>4.8358053948196702E-8</v>
      </c>
      <c r="C18358" s="1">
        <f t="shared" si="286"/>
        <v>1.3842094553448002E-9</v>
      </c>
      <c r="E18358">
        <v>183.55</v>
      </c>
      <c r="F18358">
        <v>183.55</v>
      </c>
      <c r="H18358">
        <v>52495.261398099603</v>
      </c>
      <c r="I18358" s="4">
        <v>3546.3</v>
      </c>
    </row>
    <row r="18359" spans="1:9" x14ac:dyDescent="0.25">
      <c r="A18359" s="1">
        <v>4.6973281474853903E-8</v>
      </c>
      <c r="B18359" s="1">
        <v>4.8357503253338402E-8</v>
      </c>
      <c r="C18359" s="1">
        <f t="shared" si="286"/>
        <v>1.3842217784844985E-9</v>
      </c>
      <c r="E18359">
        <v>183.56</v>
      </c>
      <c r="F18359">
        <v>183.56</v>
      </c>
      <c r="H18359">
        <v>52494.065787293403</v>
      </c>
      <c r="I18359" s="4">
        <v>3546.3</v>
      </c>
    </row>
    <row r="18360" spans="1:9" x14ac:dyDescent="0.25">
      <c r="A18360" s="1">
        <v>4.6972718482044401E-8</v>
      </c>
      <c r="B18360" s="1">
        <v>4.8356952583564201E-8</v>
      </c>
      <c r="C18360" s="1">
        <f t="shared" si="286"/>
        <v>1.3842341015198E-9</v>
      </c>
      <c r="E18360">
        <v>183.57</v>
      </c>
      <c r="F18360">
        <v>183.57</v>
      </c>
      <c r="H18360">
        <v>52492.870244561898</v>
      </c>
      <c r="I18360" s="4">
        <v>3546.3</v>
      </c>
    </row>
    <row r="18361" spans="1:9" x14ac:dyDescent="0.25">
      <c r="A18361" s="1">
        <v>4.6972155514421603E-8</v>
      </c>
      <c r="B18361" s="1">
        <v>4.8356401938872301E-8</v>
      </c>
      <c r="C18361" s="1">
        <f t="shared" si="286"/>
        <v>1.384246424450698E-9</v>
      </c>
      <c r="E18361">
        <v>183.58</v>
      </c>
      <c r="F18361">
        <v>183.58</v>
      </c>
      <c r="H18361">
        <v>52491.674769899</v>
      </c>
      <c r="I18361" s="4">
        <v>3546.3</v>
      </c>
    </row>
    <row r="18362" spans="1:9" x14ac:dyDescent="0.25">
      <c r="A18362" s="1">
        <v>4.6971592571983397E-8</v>
      </c>
      <c r="B18362" s="1">
        <v>4.8355851319260497E-8</v>
      </c>
      <c r="C18362" s="1">
        <f t="shared" si="286"/>
        <v>1.3842587472771E-9</v>
      </c>
      <c r="E18362">
        <v>183.59</v>
      </c>
      <c r="F18362">
        <v>183.59</v>
      </c>
      <c r="H18362">
        <v>52490.479363298502</v>
      </c>
      <c r="I18362" s="4">
        <v>3546.3</v>
      </c>
    </row>
    <row r="18363" spans="1:9" x14ac:dyDescent="0.25">
      <c r="A18363" s="1">
        <v>4.6971029654727898E-8</v>
      </c>
      <c r="B18363" s="1">
        <v>4.8355300724726897E-8</v>
      </c>
      <c r="C18363" s="1">
        <f t="shared" si="286"/>
        <v>1.3842710699989993E-9</v>
      </c>
      <c r="E18363">
        <v>183.6</v>
      </c>
      <c r="F18363">
        <v>183.6</v>
      </c>
      <c r="H18363">
        <v>52489.284024754197</v>
      </c>
      <c r="I18363" s="4">
        <v>3546.3</v>
      </c>
    </row>
    <row r="18364" spans="1:9" x14ac:dyDescent="0.25">
      <c r="A18364" s="1">
        <v>4.6970466762653E-8</v>
      </c>
      <c r="B18364" s="1">
        <v>4.8354750155269601E-8</v>
      </c>
      <c r="C18364" s="1">
        <f t="shared" si="286"/>
        <v>1.3842833926166011E-9</v>
      </c>
      <c r="E18364">
        <v>183.61</v>
      </c>
      <c r="F18364">
        <v>183.61</v>
      </c>
      <c r="H18364">
        <v>52488.088754259799</v>
      </c>
      <c r="I18364" s="4">
        <v>3546.3</v>
      </c>
    </row>
    <row r="18365" spans="1:9" x14ac:dyDescent="0.25">
      <c r="A18365" s="1">
        <v>4.6969903895756898E-8</v>
      </c>
      <c r="B18365" s="1">
        <v>4.8354199610886499E-8</v>
      </c>
      <c r="C18365" s="1">
        <f t="shared" si="286"/>
        <v>1.3842957151296009E-9</v>
      </c>
      <c r="E18365">
        <v>183.62</v>
      </c>
      <c r="F18365">
        <v>183.62</v>
      </c>
      <c r="H18365">
        <v>52486.893551809197</v>
      </c>
      <c r="I18365" s="4">
        <v>3546.3</v>
      </c>
    </row>
    <row r="18366" spans="1:9" x14ac:dyDescent="0.25">
      <c r="A18366" s="1">
        <v>4.6969341054037401E-8</v>
      </c>
      <c r="B18366" s="1">
        <v>4.8353649091575499E-8</v>
      </c>
      <c r="C18366" s="1">
        <f t="shared" si="286"/>
        <v>1.384308037538098E-9</v>
      </c>
      <c r="E18366">
        <v>183.63</v>
      </c>
      <c r="F18366">
        <v>183.63</v>
      </c>
      <c r="H18366">
        <v>52485.698417396197</v>
      </c>
      <c r="I18366" s="4">
        <v>3546.3</v>
      </c>
    </row>
    <row r="18367" spans="1:9" x14ac:dyDescent="0.25">
      <c r="A18367" s="1">
        <v>4.6968778237492498E-8</v>
      </c>
      <c r="B18367" s="1">
        <v>4.8353098597334802E-8</v>
      </c>
      <c r="C18367" s="1">
        <f t="shared" si="286"/>
        <v>1.3843203598423042E-9</v>
      </c>
      <c r="E18367">
        <v>183.64</v>
      </c>
      <c r="F18367">
        <v>183.64</v>
      </c>
      <c r="H18367">
        <v>52484.503351014602</v>
      </c>
      <c r="I18367" s="4">
        <v>3546.3</v>
      </c>
    </row>
    <row r="18368" spans="1:9" x14ac:dyDescent="0.25">
      <c r="A18368" s="1">
        <v>4.6968215446120401E-8</v>
      </c>
      <c r="B18368" s="1">
        <v>4.8352548128162303E-8</v>
      </c>
      <c r="C18368" s="1">
        <f t="shared" si="286"/>
        <v>1.3843326820419018E-9</v>
      </c>
      <c r="E18368">
        <v>183.65</v>
      </c>
      <c r="F18368">
        <v>183.65</v>
      </c>
      <c r="H18368">
        <v>52483.308352658198</v>
      </c>
      <c r="I18368" s="4">
        <v>3546.3</v>
      </c>
    </row>
    <row r="18369" spans="1:9" x14ac:dyDescent="0.25">
      <c r="A18369" s="1">
        <v>4.6967652679919E-8</v>
      </c>
      <c r="B18369" s="1">
        <v>4.8351997684055997E-8</v>
      </c>
      <c r="C18369" s="1">
        <f t="shared" si="286"/>
        <v>1.3843450041369967E-9</v>
      </c>
      <c r="E18369">
        <v>183.66</v>
      </c>
      <c r="F18369">
        <v>183.66</v>
      </c>
      <c r="H18369">
        <v>52482.113422320697</v>
      </c>
      <c r="I18369" s="4">
        <v>3546.3</v>
      </c>
    </row>
    <row r="18370" spans="1:9" x14ac:dyDescent="0.25">
      <c r="A18370" s="1">
        <v>4.6967089938886297E-8</v>
      </c>
      <c r="B18370" s="1">
        <v>4.8351447265013899E-8</v>
      </c>
      <c r="C18370" s="1">
        <f t="shared" si="286"/>
        <v>1.3843573261276022E-9</v>
      </c>
      <c r="E18370">
        <v>183.67</v>
      </c>
      <c r="F18370">
        <v>183.67</v>
      </c>
      <c r="H18370">
        <v>52480.918559995996</v>
      </c>
      <c r="I18370" s="4">
        <v>3546.3</v>
      </c>
    </row>
    <row r="18371" spans="1:9" x14ac:dyDescent="0.25">
      <c r="A18371" s="1">
        <v>4.6966527223020299E-8</v>
      </c>
      <c r="B18371" s="1">
        <v>4.8350896871033997E-8</v>
      </c>
      <c r="C18371" s="1">
        <f t="shared" si="286"/>
        <v>1.3843696480136984E-9</v>
      </c>
      <c r="E18371">
        <v>183.68</v>
      </c>
      <c r="F18371">
        <v>183.68</v>
      </c>
      <c r="H18371">
        <v>52479.723765677998</v>
      </c>
      <c r="I18371" s="4">
        <v>3546.3</v>
      </c>
    </row>
    <row r="18372" spans="1:9" x14ac:dyDescent="0.25">
      <c r="A18372" s="1">
        <v>4.69659645323191E-8</v>
      </c>
      <c r="B18372" s="1">
        <v>4.8350346502114299E-8</v>
      </c>
      <c r="C18372" s="1">
        <f t="shared" ref="C18372:C18435" si="287">B18372-A18372</f>
        <v>1.3843819697951992E-9</v>
      </c>
      <c r="E18372">
        <v>183.69</v>
      </c>
      <c r="F18372">
        <v>183.69</v>
      </c>
      <c r="H18372">
        <v>52478.529039360299</v>
      </c>
      <c r="I18372" s="4">
        <v>3546.3</v>
      </c>
    </row>
    <row r="18373" spans="1:9" x14ac:dyDescent="0.25">
      <c r="A18373" s="1">
        <v>4.6965401866780597E-8</v>
      </c>
      <c r="B18373" s="1">
        <v>4.83497961582529E-8</v>
      </c>
      <c r="C18373" s="1">
        <f t="shared" si="287"/>
        <v>1.3843942914723032E-9</v>
      </c>
      <c r="E18373">
        <v>183.7</v>
      </c>
      <c r="F18373">
        <v>183.7</v>
      </c>
      <c r="H18373">
        <v>52477.334381036897</v>
      </c>
      <c r="I18373" s="4">
        <v>3546.3</v>
      </c>
    </row>
    <row r="18374" spans="1:9" x14ac:dyDescent="0.25">
      <c r="A18374" s="1">
        <v>4.6964839226402903E-8</v>
      </c>
      <c r="B18374" s="1">
        <v>4.8349245839447701E-8</v>
      </c>
      <c r="C18374" s="1">
        <f t="shared" si="287"/>
        <v>1.3844066130447987E-9</v>
      </c>
      <c r="E18374">
        <v>183.71</v>
      </c>
      <c r="F18374">
        <v>183.71</v>
      </c>
      <c r="H18374">
        <v>52476.139790701498</v>
      </c>
      <c r="I18374" s="4">
        <v>3546.3</v>
      </c>
    </row>
    <row r="18375" spans="1:9" x14ac:dyDescent="0.25">
      <c r="A18375" s="1">
        <v>4.69642766111839E-8</v>
      </c>
      <c r="B18375" s="1">
        <v>4.8348695545696698E-8</v>
      </c>
      <c r="C18375" s="1">
        <f t="shared" si="287"/>
        <v>1.384418934512798E-9</v>
      </c>
      <c r="E18375">
        <v>183.72</v>
      </c>
      <c r="F18375">
        <v>183.72</v>
      </c>
      <c r="H18375">
        <v>52474.945268347998</v>
      </c>
      <c r="I18375" s="4">
        <v>3546.3</v>
      </c>
    </row>
    <row r="18376" spans="1:9" x14ac:dyDescent="0.25">
      <c r="A18376" s="1">
        <v>4.6963714021121803E-8</v>
      </c>
      <c r="B18376" s="1">
        <v>4.8348145276997999E-8</v>
      </c>
      <c r="C18376" s="1">
        <f t="shared" si="287"/>
        <v>1.3844312558761955E-9</v>
      </c>
      <c r="E18376">
        <v>183.73</v>
      </c>
      <c r="F18376">
        <v>183.73</v>
      </c>
      <c r="H18376">
        <v>52473.75081397</v>
      </c>
      <c r="I18376" s="4">
        <v>3546.3</v>
      </c>
    </row>
    <row r="18377" spans="1:9" x14ac:dyDescent="0.25">
      <c r="A18377" s="1">
        <v>4.6963151456214401E-8</v>
      </c>
      <c r="B18377" s="1">
        <v>4.8347595033349497E-8</v>
      </c>
      <c r="C18377" s="1">
        <f t="shared" si="287"/>
        <v>1.3844435771350968E-9</v>
      </c>
      <c r="E18377">
        <v>183.74</v>
      </c>
      <c r="F18377">
        <v>183.74</v>
      </c>
      <c r="H18377">
        <v>52472.556427561598</v>
      </c>
      <c r="I18377" s="4">
        <v>3546.3</v>
      </c>
    </row>
    <row r="18378" spans="1:9" x14ac:dyDescent="0.25">
      <c r="A18378" s="1">
        <v>4.69625889164598E-8</v>
      </c>
      <c r="B18378" s="1">
        <v>4.8347044814749203E-8</v>
      </c>
      <c r="C18378" s="1">
        <f t="shared" si="287"/>
        <v>1.3844558982894028E-9</v>
      </c>
      <c r="E18378">
        <v>183.75</v>
      </c>
      <c r="F18378">
        <v>183.75</v>
      </c>
      <c r="H18378">
        <v>52471.362109116402</v>
      </c>
      <c r="I18378" s="4">
        <v>3546.3</v>
      </c>
    </row>
    <row r="18379" spans="1:9" x14ac:dyDescent="0.25">
      <c r="A18379" s="1">
        <v>4.6962026401856103E-8</v>
      </c>
      <c r="B18379" s="1">
        <v>4.8346494621195203E-8</v>
      </c>
      <c r="C18379" s="1">
        <f t="shared" si="287"/>
        <v>1.3844682193391003E-9</v>
      </c>
      <c r="E18379">
        <v>183.76</v>
      </c>
      <c r="F18379">
        <v>183.76</v>
      </c>
      <c r="H18379">
        <v>52470.167858628301</v>
      </c>
      <c r="I18379" s="4">
        <v>3546.3</v>
      </c>
    </row>
    <row r="18380" spans="1:9" x14ac:dyDescent="0.25">
      <c r="A18380" s="1">
        <v>4.6961463912401098E-8</v>
      </c>
      <c r="B18380" s="1">
        <v>4.8345944452685499E-8</v>
      </c>
      <c r="C18380" s="1">
        <f t="shared" si="287"/>
        <v>1.3844805402844009E-9</v>
      </c>
      <c r="E18380">
        <v>183.77</v>
      </c>
      <c r="F18380">
        <v>183.77</v>
      </c>
      <c r="H18380">
        <v>52468.973676091096</v>
      </c>
      <c r="I18380" s="4">
        <v>3546.3</v>
      </c>
    </row>
    <row r="18381" spans="1:9" x14ac:dyDescent="0.25">
      <c r="A18381" s="1">
        <v>4.6960901448093E-8</v>
      </c>
      <c r="B18381" s="1">
        <v>4.8345394309218E-8</v>
      </c>
      <c r="C18381" s="1">
        <f t="shared" si="287"/>
        <v>1.3844928611250003E-9</v>
      </c>
      <c r="E18381">
        <v>183.78</v>
      </c>
      <c r="F18381">
        <v>183.78</v>
      </c>
      <c r="H18381">
        <v>52467.779561498603</v>
      </c>
      <c r="I18381" s="4">
        <v>3546.3</v>
      </c>
    </row>
    <row r="18382" spans="1:9" x14ac:dyDescent="0.25">
      <c r="A18382" s="1">
        <v>4.6960339008929802E-8</v>
      </c>
      <c r="B18382" s="1">
        <v>4.83448441907908E-8</v>
      </c>
      <c r="C18382" s="1">
        <f t="shared" si="287"/>
        <v>1.3845051818609978E-9</v>
      </c>
      <c r="E18382">
        <v>183.79</v>
      </c>
      <c r="F18382">
        <v>183.79</v>
      </c>
      <c r="H18382">
        <v>52466.585514844599</v>
      </c>
      <c r="I18382" s="4">
        <v>3546.3</v>
      </c>
    </row>
    <row r="18383" spans="1:9" x14ac:dyDescent="0.25">
      <c r="A18383" s="1">
        <v>4.6959776594909401E-8</v>
      </c>
      <c r="B18383" s="1">
        <v>4.8344294097401801E-8</v>
      </c>
      <c r="C18383" s="1">
        <f t="shared" si="287"/>
        <v>1.3845175024923999E-9</v>
      </c>
      <c r="E18383">
        <v>183.8</v>
      </c>
      <c r="F18383">
        <v>183.8</v>
      </c>
      <c r="H18383">
        <v>52465.391536122901</v>
      </c>
      <c r="I18383" s="4">
        <v>3546.3</v>
      </c>
    </row>
    <row r="18384" spans="1:9" x14ac:dyDescent="0.25">
      <c r="A18384" s="1">
        <v>4.6959214206029898E-8</v>
      </c>
      <c r="B18384" s="1">
        <v>4.8343744029049098E-8</v>
      </c>
      <c r="C18384" s="1">
        <f t="shared" si="287"/>
        <v>1.3845298230192001E-9</v>
      </c>
      <c r="E18384">
        <v>183.81</v>
      </c>
      <c r="F18384">
        <v>183.81</v>
      </c>
      <c r="H18384">
        <v>52464.197625327499</v>
      </c>
      <c r="I18384" s="4">
        <v>3546.3</v>
      </c>
    </row>
    <row r="18385" spans="1:9" x14ac:dyDescent="0.25">
      <c r="A18385" s="1">
        <v>4.69586518422893E-8</v>
      </c>
      <c r="B18385" s="1">
        <v>4.8343193985730698E-8</v>
      </c>
      <c r="C18385" s="1">
        <f t="shared" si="287"/>
        <v>1.3845421434413984E-9</v>
      </c>
      <c r="E18385">
        <v>183.82</v>
      </c>
      <c r="F18385">
        <v>183.82</v>
      </c>
      <c r="H18385">
        <v>52463.003782451997</v>
      </c>
      <c r="I18385" s="4">
        <v>3546.3</v>
      </c>
    </row>
    <row r="18386" spans="1:9" x14ac:dyDescent="0.25">
      <c r="A18386" s="1">
        <v>4.6958089503685701E-8</v>
      </c>
      <c r="B18386" s="1">
        <v>4.8342643967444597E-8</v>
      </c>
      <c r="C18386" s="1">
        <f t="shared" si="287"/>
        <v>1.3845544637588954E-9</v>
      </c>
      <c r="E18386">
        <v>183.83</v>
      </c>
      <c r="F18386">
        <v>183.83</v>
      </c>
      <c r="H18386">
        <v>52461.810007490203</v>
      </c>
      <c r="I18386" s="4">
        <v>3546.3</v>
      </c>
    </row>
    <row r="18387" spans="1:9" x14ac:dyDescent="0.25">
      <c r="A18387" s="1">
        <v>4.6957527190216899E-8</v>
      </c>
      <c r="B18387" s="1">
        <v>4.8342093974188703E-8</v>
      </c>
      <c r="C18387" s="1">
        <f t="shared" si="287"/>
        <v>1.3845667839718037E-9</v>
      </c>
      <c r="E18387">
        <v>183.84</v>
      </c>
      <c r="F18387">
        <v>183.84</v>
      </c>
      <c r="H18387">
        <v>52460.616300436101</v>
      </c>
      <c r="I18387" s="4">
        <v>3546.3</v>
      </c>
    </row>
    <row r="18388" spans="1:9" x14ac:dyDescent="0.25">
      <c r="A18388" s="1">
        <v>4.6956964901881001E-8</v>
      </c>
      <c r="B18388" s="1">
        <v>4.8341544005961197E-8</v>
      </c>
      <c r="C18388" s="1">
        <f t="shared" si="287"/>
        <v>1.3845791040801961E-9</v>
      </c>
      <c r="E18388">
        <v>183.85</v>
      </c>
      <c r="F18388">
        <v>183.85</v>
      </c>
      <c r="H18388">
        <v>52459.422661283403</v>
      </c>
      <c r="I18388" s="4">
        <v>3546.3</v>
      </c>
    </row>
    <row r="18389" spans="1:9" x14ac:dyDescent="0.25">
      <c r="A18389" s="1">
        <v>4.69564026386761E-8</v>
      </c>
      <c r="B18389" s="1">
        <v>4.834099406276E-8</v>
      </c>
      <c r="C18389" s="1">
        <f t="shared" si="287"/>
        <v>1.3845914240839005E-9</v>
      </c>
      <c r="E18389">
        <v>183.86</v>
      </c>
      <c r="F18389">
        <v>183.86</v>
      </c>
      <c r="H18389">
        <v>52458.229090025998</v>
      </c>
      <c r="I18389" s="4">
        <v>3546.3</v>
      </c>
    </row>
    <row r="18390" spans="1:9" x14ac:dyDescent="0.25">
      <c r="A18390" s="1">
        <v>4.6955840400600198E-8</v>
      </c>
      <c r="B18390" s="1">
        <v>4.8340444144583102E-8</v>
      </c>
      <c r="C18390" s="1">
        <f t="shared" si="287"/>
        <v>1.3846037439829037E-9</v>
      </c>
      <c r="E18390">
        <v>183.87</v>
      </c>
      <c r="F18390">
        <v>183.87</v>
      </c>
      <c r="H18390">
        <v>52457.035586657701</v>
      </c>
      <c r="I18390" s="4">
        <v>3546.3</v>
      </c>
    </row>
    <row r="18391" spans="1:9" x14ac:dyDescent="0.25">
      <c r="A18391" s="1">
        <v>4.6955278187651198E-8</v>
      </c>
      <c r="B18391" s="1">
        <v>4.8339894251428503E-8</v>
      </c>
      <c r="C18391" s="1">
        <f t="shared" si="287"/>
        <v>1.3846160637773049E-9</v>
      </c>
      <c r="E18391">
        <v>183.88</v>
      </c>
      <c r="F18391">
        <v>183.88</v>
      </c>
      <c r="H18391">
        <v>52455.842151172197</v>
      </c>
      <c r="I18391" s="4">
        <v>3546.3</v>
      </c>
    </row>
    <row r="18392" spans="1:9" x14ac:dyDescent="0.25">
      <c r="A18392" s="1">
        <v>4.6954715999827299E-8</v>
      </c>
      <c r="B18392" s="1">
        <v>4.8339344383294198E-8</v>
      </c>
      <c r="C18392" s="1">
        <f t="shared" si="287"/>
        <v>1.3846283834668991E-9</v>
      </c>
      <c r="E18392">
        <v>183.89</v>
      </c>
      <c r="F18392">
        <v>183.89</v>
      </c>
      <c r="H18392">
        <v>52454.648783563403</v>
      </c>
      <c r="I18392" s="4">
        <v>3546.3</v>
      </c>
    </row>
    <row r="18393" spans="1:9" x14ac:dyDescent="0.25">
      <c r="A18393" s="1">
        <v>4.6954153837126299E-8</v>
      </c>
      <c r="B18393" s="1">
        <v>4.8338794540178302E-8</v>
      </c>
      <c r="C18393" s="1">
        <f t="shared" si="287"/>
        <v>1.3846407030520037E-9</v>
      </c>
      <c r="E18393">
        <v>183.9</v>
      </c>
      <c r="F18393">
        <v>183.9</v>
      </c>
      <c r="H18393">
        <v>52453.455483825201</v>
      </c>
      <c r="I18393" s="4">
        <v>3546.3</v>
      </c>
    </row>
    <row r="18394" spans="1:9" x14ac:dyDescent="0.25">
      <c r="A18394" s="1">
        <v>4.6953591699546403E-8</v>
      </c>
      <c r="B18394" s="1">
        <v>4.8338244722078697E-8</v>
      </c>
      <c r="C18394" s="1">
        <f t="shared" si="287"/>
        <v>1.3846530225322947E-9</v>
      </c>
      <c r="E18394">
        <v>183.91</v>
      </c>
      <c r="F18394">
        <v>183.91</v>
      </c>
      <c r="H18394">
        <v>52452.262251951397</v>
      </c>
      <c r="I18394" s="4">
        <v>3546.3</v>
      </c>
    </row>
    <row r="18395" spans="1:9" x14ac:dyDescent="0.25">
      <c r="A18395" s="1">
        <v>4.69530295870855E-8</v>
      </c>
      <c r="B18395" s="1">
        <v>4.8337694928993497E-8</v>
      </c>
      <c r="C18395" s="1">
        <f t="shared" si="287"/>
        <v>1.384665341907997E-9</v>
      </c>
      <c r="E18395">
        <v>183.92</v>
      </c>
      <c r="F18395">
        <v>183.92</v>
      </c>
      <c r="H18395">
        <v>52451.069087935699</v>
      </c>
      <c r="I18395" s="4">
        <v>3546.3</v>
      </c>
    </row>
    <row r="18396" spans="1:9" x14ac:dyDescent="0.25">
      <c r="A18396" s="1">
        <v>4.69524674997416E-8</v>
      </c>
      <c r="B18396" s="1">
        <v>4.8337145160920598E-8</v>
      </c>
      <c r="C18396" s="1">
        <f t="shared" si="287"/>
        <v>1.384677661178998E-9</v>
      </c>
      <c r="E18396">
        <v>183.93</v>
      </c>
      <c r="F18396">
        <v>183.93</v>
      </c>
      <c r="H18396">
        <v>52449.875991772104</v>
      </c>
      <c r="I18396" s="4">
        <v>3546.3</v>
      </c>
    </row>
    <row r="18397" spans="1:9" x14ac:dyDescent="0.25">
      <c r="A18397" s="1">
        <v>4.6951905437512802E-8</v>
      </c>
      <c r="B18397" s="1">
        <v>4.83365954178581E-8</v>
      </c>
      <c r="C18397" s="1">
        <f t="shared" si="287"/>
        <v>1.3846899803452979E-9</v>
      </c>
      <c r="E18397">
        <v>183.94</v>
      </c>
      <c r="F18397">
        <v>183.94</v>
      </c>
      <c r="H18397">
        <v>52448.682963454303</v>
      </c>
      <c r="I18397" s="4">
        <v>3546.3</v>
      </c>
    </row>
    <row r="18398" spans="1:9" x14ac:dyDescent="0.25">
      <c r="A18398" s="1">
        <v>4.6951343400397101E-8</v>
      </c>
      <c r="B18398" s="1">
        <v>4.8336045699803998E-8</v>
      </c>
      <c r="C18398" s="1">
        <f t="shared" si="287"/>
        <v>1.3847022994068965E-9</v>
      </c>
      <c r="E18398">
        <v>183.95</v>
      </c>
      <c r="F18398">
        <v>183.95</v>
      </c>
      <c r="H18398">
        <v>52447.490002976097</v>
      </c>
      <c r="I18398" s="4">
        <v>3546.3</v>
      </c>
    </row>
    <row r="18399" spans="1:9" x14ac:dyDescent="0.25">
      <c r="A18399" s="1">
        <v>4.69507813883925E-8</v>
      </c>
      <c r="B18399" s="1">
        <v>4.83354960067563E-8</v>
      </c>
      <c r="C18399" s="1">
        <f t="shared" si="287"/>
        <v>1.3847146183638005E-9</v>
      </c>
      <c r="E18399">
        <v>183.96</v>
      </c>
      <c r="F18399">
        <v>183.96</v>
      </c>
      <c r="H18399">
        <v>52446.297110331499</v>
      </c>
      <c r="I18399" s="4">
        <v>3546.3</v>
      </c>
    </row>
    <row r="18400" spans="1:9" x14ac:dyDescent="0.25">
      <c r="A18400" s="1">
        <v>4.6950219401497098E-8</v>
      </c>
      <c r="B18400" s="1">
        <v>4.8334946338713002E-8</v>
      </c>
      <c r="C18400" s="1">
        <f t="shared" si="287"/>
        <v>1.3847269372159041E-9</v>
      </c>
      <c r="E18400">
        <v>183.97</v>
      </c>
      <c r="F18400">
        <v>183.97</v>
      </c>
      <c r="H18400">
        <v>52445.1042855142</v>
      </c>
      <c r="I18400" s="4">
        <v>3546.3</v>
      </c>
    </row>
    <row r="18401" spans="1:9" x14ac:dyDescent="0.25">
      <c r="A18401" s="1">
        <v>4.69496574397087E-8</v>
      </c>
      <c r="B18401" s="1">
        <v>4.8334396695671999E-8</v>
      </c>
      <c r="C18401" s="1">
        <f t="shared" si="287"/>
        <v>1.3847392559632998E-9</v>
      </c>
      <c r="E18401">
        <v>183.98</v>
      </c>
      <c r="F18401">
        <v>183.98</v>
      </c>
      <c r="H18401">
        <v>52443.911528518001</v>
      </c>
      <c r="I18401" s="4">
        <v>3546.3</v>
      </c>
    </row>
    <row r="18402" spans="1:9" x14ac:dyDescent="0.25">
      <c r="A18402" s="1">
        <v>4.6949095503025497E-8</v>
      </c>
      <c r="B18402" s="1">
        <v>4.8333847077631498E-8</v>
      </c>
      <c r="C18402" s="1">
        <f t="shared" si="287"/>
        <v>1.3847515746060009E-9</v>
      </c>
      <c r="E18402">
        <v>183.99</v>
      </c>
      <c r="F18402">
        <v>183.99</v>
      </c>
      <c r="H18402">
        <v>52442.718839336798</v>
      </c>
      <c r="I18402" s="4">
        <v>3546.3</v>
      </c>
    </row>
    <row r="18403" spans="1:9" x14ac:dyDescent="0.25">
      <c r="A18403" s="1">
        <v>4.6948533591445499E-8</v>
      </c>
      <c r="B18403" s="1">
        <v>4.83332974845895E-8</v>
      </c>
      <c r="C18403" s="1">
        <f t="shared" si="287"/>
        <v>1.3847638931440008E-9</v>
      </c>
      <c r="E18403">
        <v>184</v>
      </c>
      <c r="F18403">
        <v>184</v>
      </c>
      <c r="H18403">
        <v>52441.5262179645</v>
      </c>
      <c r="I18403" s="4">
        <v>3546.3</v>
      </c>
    </row>
    <row r="18404" spans="1:9" x14ac:dyDescent="0.25">
      <c r="A18404" s="1">
        <v>4.6947971704966601E-8</v>
      </c>
      <c r="B18404" s="1">
        <v>4.8332747916543802E-8</v>
      </c>
      <c r="C18404" s="1">
        <f t="shared" si="287"/>
        <v>1.3847762115772003E-9</v>
      </c>
      <c r="E18404">
        <v>184.01</v>
      </c>
      <c r="F18404">
        <v>184.01</v>
      </c>
      <c r="H18404">
        <v>52440.333664394799</v>
      </c>
      <c r="I18404" s="4">
        <v>3546.3</v>
      </c>
    </row>
    <row r="18405" spans="1:9" x14ac:dyDescent="0.25">
      <c r="A18405" s="1">
        <v>4.6947409843586997E-8</v>
      </c>
      <c r="B18405" s="1">
        <v>4.8332198373492603E-8</v>
      </c>
      <c r="C18405" s="1">
        <f t="shared" si="287"/>
        <v>1.3847885299056059E-9</v>
      </c>
      <c r="E18405">
        <v>184.02</v>
      </c>
      <c r="F18405">
        <v>184.02</v>
      </c>
      <c r="H18405">
        <v>52439.141178621503</v>
      </c>
      <c r="I18405" s="4">
        <v>3546.3</v>
      </c>
    </row>
    <row r="18406" spans="1:9" x14ac:dyDescent="0.25">
      <c r="A18406" s="1">
        <v>4.6946848007304602E-8</v>
      </c>
      <c r="B18406" s="1">
        <v>4.8331648855433899E-8</v>
      </c>
      <c r="C18406" s="1">
        <f t="shared" si="287"/>
        <v>1.384800848129297E-9</v>
      </c>
      <c r="E18406">
        <v>184.03</v>
      </c>
      <c r="F18406">
        <v>184.03</v>
      </c>
      <c r="H18406">
        <v>52437.948760638603</v>
      </c>
      <c r="I18406" s="4">
        <v>3546.3</v>
      </c>
    </row>
    <row r="18407" spans="1:9" x14ac:dyDescent="0.25">
      <c r="A18407" s="1">
        <v>4.6946286196117397E-8</v>
      </c>
      <c r="B18407" s="1">
        <v>4.8331099362365598E-8</v>
      </c>
      <c r="C18407" s="1">
        <f t="shared" si="287"/>
        <v>1.3848131662482009E-9</v>
      </c>
      <c r="E18407">
        <v>184.04</v>
      </c>
      <c r="F18407">
        <v>184.04</v>
      </c>
      <c r="H18407">
        <v>52436.756410439797</v>
      </c>
      <c r="I18407" s="4">
        <v>3546.3</v>
      </c>
    </row>
    <row r="18408" spans="1:9" x14ac:dyDescent="0.25">
      <c r="A18408" s="1">
        <v>4.6945724410023497E-8</v>
      </c>
      <c r="B18408" s="1">
        <v>4.8330549894285901E-8</v>
      </c>
      <c r="C18408" s="1">
        <f t="shared" si="287"/>
        <v>1.3848254842624036E-9</v>
      </c>
      <c r="E18408">
        <v>184.05</v>
      </c>
      <c r="F18408">
        <v>184.05</v>
      </c>
      <c r="H18408">
        <v>52435.564128019003</v>
      </c>
      <c r="I18408" s="4">
        <v>3546.3</v>
      </c>
    </row>
    <row r="18409" spans="1:9" x14ac:dyDescent="0.25">
      <c r="A18409" s="1">
        <v>4.6945162649020798E-8</v>
      </c>
      <c r="B18409" s="1">
        <v>4.8330000451192597E-8</v>
      </c>
      <c r="C18409" s="1">
        <f t="shared" si="287"/>
        <v>1.3848378021717992E-9</v>
      </c>
      <c r="E18409">
        <v>184.06</v>
      </c>
      <c r="F18409">
        <v>184.06</v>
      </c>
      <c r="H18409">
        <v>52434.371913370102</v>
      </c>
      <c r="I18409" s="4">
        <v>3546.3</v>
      </c>
    </row>
    <row r="18410" spans="1:9" x14ac:dyDescent="0.25">
      <c r="A18410" s="1">
        <v>4.6944600913107499E-8</v>
      </c>
      <c r="B18410" s="1">
        <v>4.83294510330838E-8</v>
      </c>
      <c r="C18410" s="1">
        <f t="shared" si="287"/>
        <v>1.3848501199763016E-9</v>
      </c>
      <c r="E18410">
        <v>184.07</v>
      </c>
      <c r="F18410">
        <v>184.07</v>
      </c>
      <c r="H18410">
        <v>52433.179766486799</v>
      </c>
      <c r="I18410" s="4">
        <v>3546.3</v>
      </c>
    </row>
    <row r="18411" spans="1:9" x14ac:dyDescent="0.25">
      <c r="A18411" s="1">
        <v>4.6944039202281502E-8</v>
      </c>
      <c r="B18411" s="1">
        <v>4.8328901639957499E-8</v>
      </c>
      <c r="C18411" s="1">
        <f t="shared" si="287"/>
        <v>1.384862437675997E-9</v>
      </c>
      <c r="E18411">
        <v>184.08</v>
      </c>
      <c r="F18411">
        <v>184.08</v>
      </c>
      <c r="H18411">
        <v>52431.987687362896</v>
      </c>
      <c r="I18411" s="4">
        <v>3546.3</v>
      </c>
    </row>
    <row r="18412" spans="1:9" x14ac:dyDescent="0.25">
      <c r="A18412" s="1">
        <v>4.6943477516540797E-8</v>
      </c>
      <c r="B18412" s="1">
        <v>4.8328352271811801E-8</v>
      </c>
      <c r="C18412" s="1">
        <f t="shared" si="287"/>
        <v>1.3848747552710044E-9</v>
      </c>
      <c r="E18412">
        <v>184.09</v>
      </c>
      <c r="F18412">
        <v>184.09</v>
      </c>
      <c r="H18412">
        <v>52430.795675992398</v>
      </c>
      <c r="I18412" s="4">
        <v>3546.3</v>
      </c>
    </row>
    <row r="18413" spans="1:9" x14ac:dyDescent="0.25">
      <c r="A18413" s="1">
        <v>4.6942915855883398E-8</v>
      </c>
      <c r="B18413" s="1">
        <v>4.8327802928644602E-8</v>
      </c>
      <c r="C18413" s="1">
        <f t="shared" si="287"/>
        <v>1.3848870727612047E-9</v>
      </c>
      <c r="E18413">
        <v>184.1</v>
      </c>
      <c r="F18413">
        <v>184.1</v>
      </c>
      <c r="H18413">
        <v>52429.603732369098</v>
      </c>
      <c r="I18413" s="4">
        <v>3546.3</v>
      </c>
    </row>
    <row r="18414" spans="1:9" x14ac:dyDescent="0.25">
      <c r="A18414" s="1">
        <v>4.6942354220307398E-8</v>
      </c>
      <c r="B18414" s="1">
        <v>4.8327253610453903E-8</v>
      </c>
      <c r="C18414" s="1">
        <f t="shared" si="287"/>
        <v>1.3848993901465053E-9</v>
      </c>
      <c r="E18414">
        <v>184.11</v>
      </c>
      <c r="F18414">
        <v>184.11</v>
      </c>
      <c r="H18414">
        <v>52428.411856486797</v>
      </c>
      <c r="I18414" s="4">
        <v>3546.3</v>
      </c>
    </row>
    <row r="18415" spans="1:9" x14ac:dyDescent="0.25">
      <c r="A18415" s="1">
        <v>4.6941792609810899E-8</v>
      </c>
      <c r="B18415" s="1">
        <v>4.8326704317237799E-8</v>
      </c>
      <c r="C18415" s="1">
        <f t="shared" si="287"/>
        <v>1.3849117074268995E-9</v>
      </c>
      <c r="E18415">
        <v>184.12</v>
      </c>
      <c r="F18415">
        <v>184.12</v>
      </c>
      <c r="H18415">
        <v>52427.220048339303</v>
      </c>
      <c r="I18415" s="4">
        <v>3546.3</v>
      </c>
    </row>
    <row r="18416" spans="1:9" x14ac:dyDescent="0.25">
      <c r="A18416" s="1">
        <v>4.6941231024391698E-8</v>
      </c>
      <c r="B18416" s="1">
        <v>4.8326155048994303E-8</v>
      </c>
      <c r="C18416" s="1">
        <f t="shared" si="287"/>
        <v>1.3849240246026057E-9</v>
      </c>
      <c r="E18416">
        <v>184.13</v>
      </c>
      <c r="F18416">
        <v>184.13</v>
      </c>
      <c r="H18416">
        <v>52426.028307920598</v>
      </c>
      <c r="I18416" s="4">
        <v>3546.3</v>
      </c>
    </row>
    <row r="18417" spans="1:9" x14ac:dyDescent="0.25">
      <c r="A18417" s="1">
        <v>4.6940669464048E-8</v>
      </c>
      <c r="B18417" s="1">
        <v>4.8325605805721399E-8</v>
      </c>
      <c r="C18417" s="1">
        <f t="shared" si="287"/>
        <v>1.384936341673399E-9</v>
      </c>
      <c r="E18417">
        <v>184.14</v>
      </c>
      <c r="F18417">
        <v>184.14</v>
      </c>
      <c r="H18417">
        <v>52424.836635224303</v>
      </c>
      <c r="I18417" s="4">
        <v>3546.3</v>
      </c>
    </row>
    <row r="18418" spans="1:9" x14ac:dyDescent="0.25">
      <c r="A18418" s="1">
        <v>4.6940107928777701E-8</v>
      </c>
      <c r="B18418" s="1">
        <v>4.83250565874171E-8</v>
      </c>
      <c r="C18418" s="1">
        <f t="shared" si="287"/>
        <v>1.3849486586393984E-9</v>
      </c>
      <c r="E18418">
        <v>184.15</v>
      </c>
      <c r="F18418">
        <v>184.15</v>
      </c>
      <c r="H18418">
        <v>52423.645030244399</v>
      </c>
      <c r="I18418" s="4">
        <v>3546.3</v>
      </c>
    </row>
    <row r="18419" spans="1:9" x14ac:dyDescent="0.25">
      <c r="A18419" s="1">
        <v>4.6939546418578903E-8</v>
      </c>
      <c r="B18419" s="1">
        <v>4.8324507394079401E-8</v>
      </c>
      <c r="C18419" s="1">
        <f t="shared" si="287"/>
        <v>1.3849609755004981E-9</v>
      </c>
      <c r="E18419">
        <v>184.16</v>
      </c>
      <c r="F18419">
        <v>184.16</v>
      </c>
      <c r="H18419">
        <v>52422.453492974797</v>
      </c>
      <c r="I18419" s="4">
        <v>3546.3</v>
      </c>
    </row>
    <row r="18420" spans="1:9" x14ac:dyDescent="0.25">
      <c r="A18420" s="1">
        <v>4.69389849334496E-8</v>
      </c>
      <c r="B18420" s="1">
        <v>4.8323958225706397E-8</v>
      </c>
      <c r="C18420" s="1">
        <f t="shared" si="287"/>
        <v>1.3849732922567973E-9</v>
      </c>
      <c r="E18420">
        <v>184.17</v>
      </c>
      <c r="F18420">
        <v>184.17</v>
      </c>
      <c r="H18420">
        <v>52421.262023409203</v>
      </c>
      <c r="I18420" s="4">
        <v>3546.3</v>
      </c>
    </row>
    <row r="18421" spans="1:9" x14ac:dyDescent="0.25">
      <c r="A18421" s="1">
        <v>4.6938423473387801E-8</v>
      </c>
      <c r="B18421" s="1">
        <v>4.8323409082295997E-8</v>
      </c>
      <c r="C18421" s="1">
        <f t="shared" si="287"/>
        <v>1.3849856089081967E-9</v>
      </c>
      <c r="E18421">
        <v>184.18</v>
      </c>
      <c r="F18421">
        <v>184.18</v>
      </c>
      <c r="H18421">
        <v>52420.070621541498</v>
      </c>
      <c r="I18421" s="4">
        <v>3546.3</v>
      </c>
    </row>
    <row r="18422" spans="1:9" x14ac:dyDescent="0.25">
      <c r="A18422" s="1">
        <v>4.6937862038391499E-8</v>
      </c>
      <c r="B18422" s="1">
        <v>4.8322859963846202E-8</v>
      </c>
      <c r="C18422" s="1">
        <f t="shared" si="287"/>
        <v>1.3849979254547031E-9</v>
      </c>
      <c r="E18422">
        <v>184.19</v>
      </c>
      <c r="F18422">
        <v>184.19</v>
      </c>
      <c r="H18422">
        <v>52418.879287365598</v>
      </c>
      <c r="I18422" s="4">
        <v>3546.3</v>
      </c>
    </row>
    <row r="18423" spans="1:9" x14ac:dyDescent="0.25">
      <c r="A18423" s="1">
        <v>4.6937300628458797E-8</v>
      </c>
      <c r="B18423" s="1">
        <v>4.83223108703551E-8</v>
      </c>
      <c r="C18423" s="1">
        <f t="shared" si="287"/>
        <v>1.3850102418963031E-9</v>
      </c>
      <c r="E18423">
        <v>184.2</v>
      </c>
      <c r="F18423">
        <v>184.2</v>
      </c>
      <c r="H18423">
        <v>52417.688020875299</v>
      </c>
      <c r="I18423" s="4">
        <v>3546.3</v>
      </c>
    </row>
    <row r="18424" spans="1:9" x14ac:dyDescent="0.25">
      <c r="A18424" s="1">
        <v>4.6936739243587702E-8</v>
      </c>
      <c r="B18424" s="1">
        <v>4.8321761801820798E-8</v>
      </c>
      <c r="C18424" s="1">
        <f t="shared" si="287"/>
        <v>1.385022558233096E-9</v>
      </c>
      <c r="E18424">
        <v>184.21</v>
      </c>
      <c r="F18424">
        <v>184.21</v>
      </c>
      <c r="H18424">
        <v>52416.4968220644</v>
      </c>
      <c r="I18424" s="4">
        <v>3546.3</v>
      </c>
    </row>
    <row r="18425" spans="1:9" x14ac:dyDescent="0.25">
      <c r="A18425" s="1">
        <v>4.6936177883776202E-8</v>
      </c>
      <c r="B18425" s="1">
        <v>4.8321212758241098E-8</v>
      </c>
      <c r="C18425" s="1">
        <f t="shared" si="287"/>
        <v>1.3850348744648965E-9</v>
      </c>
      <c r="E18425">
        <v>184.22</v>
      </c>
      <c r="F18425">
        <v>184.22</v>
      </c>
      <c r="H18425">
        <v>52415.305690926798</v>
      </c>
      <c r="I18425" s="4">
        <v>3546.3</v>
      </c>
    </row>
    <row r="18426" spans="1:9" x14ac:dyDescent="0.25">
      <c r="A18426" s="1">
        <v>4.6935616549022299E-8</v>
      </c>
      <c r="B18426" s="1">
        <v>4.8320663739614103E-8</v>
      </c>
      <c r="C18426" s="1">
        <f t="shared" si="287"/>
        <v>1.3850471905918039E-9</v>
      </c>
      <c r="E18426">
        <v>184.23</v>
      </c>
      <c r="F18426">
        <v>184.23</v>
      </c>
      <c r="H18426">
        <v>52414.114627456402</v>
      </c>
      <c r="I18426" s="4">
        <v>3546.3</v>
      </c>
    </row>
    <row r="18427" spans="1:9" x14ac:dyDescent="0.25">
      <c r="A18427" s="1">
        <v>4.6935055239324101E-8</v>
      </c>
      <c r="B18427" s="1">
        <v>4.8320114745937899E-8</v>
      </c>
      <c r="C18427" s="1">
        <f t="shared" si="287"/>
        <v>1.3850595066137983E-9</v>
      </c>
      <c r="E18427">
        <v>184.24</v>
      </c>
      <c r="F18427">
        <v>184.24</v>
      </c>
      <c r="H18427">
        <v>52412.923631646903</v>
      </c>
      <c r="I18427" s="4">
        <v>3546.3</v>
      </c>
    </row>
    <row r="18428" spans="1:9" x14ac:dyDescent="0.25">
      <c r="A18428" s="1">
        <v>4.6934493954679503E-8</v>
      </c>
      <c r="B18428" s="1">
        <v>4.8319565777210502E-8</v>
      </c>
      <c r="C18428" s="1">
        <f t="shared" si="287"/>
        <v>1.3850718225309989E-9</v>
      </c>
      <c r="E18428">
        <v>184.25</v>
      </c>
      <c r="F18428">
        <v>184.25</v>
      </c>
      <c r="H18428">
        <v>52411.7327034923</v>
      </c>
      <c r="I18428" s="4">
        <v>3546.3</v>
      </c>
    </row>
    <row r="18429" spans="1:9" x14ac:dyDescent="0.25">
      <c r="A18429" s="1">
        <v>4.6933932695086599E-8</v>
      </c>
      <c r="B18429" s="1">
        <v>4.8319016833429799E-8</v>
      </c>
      <c r="C18429" s="1">
        <f t="shared" si="287"/>
        <v>1.3850841383432004E-9</v>
      </c>
      <c r="E18429">
        <v>184.26</v>
      </c>
      <c r="F18429">
        <v>184.26</v>
      </c>
      <c r="H18429">
        <v>52410.5418429864</v>
      </c>
      <c r="I18429" s="4">
        <v>3546.3</v>
      </c>
    </row>
    <row r="18430" spans="1:9" x14ac:dyDescent="0.25">
      <c r="A18430" s="1">
        <v>4.6933371460543503E-8</v>
      </c>
      <c r="B18430" s="1">
        <v>4.83184679145938E-8</v>
      </c>
      <c r="C18430" s="1">
        <f t="shared" si="287"/>
        <v>1.3850964540502971E-9</v>
      </c>
      <c r="E18430">
        <v>184.27</v>
      </c>
      <c r="F18430">
        <v>184.27</v>
      </c>
      <c r="H18430">
        <v>52409.351050123099</v>
      </c>
      <c r="I18430" s="4">
        <v>3546.3</v>
      </c>
    </row>
    <row r="18431" spans="1:9" x14ac:dyDescent="0.25">
      <c r="A18431" s="1">
        <v>4.6932810251048098E-8</v>
      </c>
      <c r="B18431" s="1">
        <v>4.8317919020700698E-8</v>
      </c>
      <c r="C18431" s="1">
        <f t="shared" si="287"/>
        <v>1.3851087696525999E-9</v>
      </c>
      <c r="E18431">
        <v>184.28</v>
      </c>
      <c r="F18431">
        <v>184.28</v>
      </c>
      <c r="H18431">
        <v>52408.160324896096</v>
      </c>
      <c r="I18431" s="4">
        <v>3546.3</v>
      </c>
    </row>
    <row r="18432" spans="1:9" x14ac:dyDescent="0.25">
      <c r="A18432" s="1">
        <v>4.6932249066598498E-8</v>
      </c>
      <c r="B18432" s="1">
        <v>4.8317370151748402E-8</v>
      </c>
      <c r="C18432" s="1">
        <f t="shared" si="287"/>
        <v>1.3851210851499038E-9</v>
      </c>
      <c r="E18432">
        <v>184.29</v>
      </c>
      <c r="F18432">
        <v>184.29</v>
      </c>
      <c r="H18432">
        <v>52406.969667299403</v>
      </c>
      <c r="I18432" s="4">
        <v>3546.3</v>
      </c>
    </row>
    <row r="18433" spans="1:9" x14ac:dyDescent="0.25">
      <c r="A18433" s="1">
        <v>4.6931687907192598E-8</v>
      </c>
      <c r="B18433" s="1">
        <v>4.8316821307734998E-8</v>
      </c>
      <c r="C18433" s="1">
        <f t="shared" si="287"/>
        <v>1.3851334005424005E-9</v>
      </c>
      <c r="E18433">
        <v>184.3</v>
      </c>
      <c r="F18433">
        <v>184.3</v>
      </c>
      <c r="H18433">
        <v>52405.779077326799</v>
      </c>
      <c r="I18433" s="4">
        <v>3546.3</v>
      </c>
    </row>
    <row r="18434" spans="1:9" x14ac:dyDescent="0.25">
      <c r="A18434" s="1">
        <v>4.6931126772828598E-8</v>
      </c>
      <c r="B18434" s="1">
        <v>4.8316272488658397E-8</v>
      </c>
      <c r="C18434" s="1">
        <f t="shared" si="287"/>
        <v>1.385145715829799E-9</v>
      </c>
      <c r="E18434">
        <v>184.31</v>
      </c>
      <c r="F18434">
        <v>184.31</v>
      </c>
      <c r="H18434">
        <v>52404.588554972201</v>
      </c>
      <c r="I18434" s="4">
        <v>3546.3</v>
      </c>
    </row>
    <row r="18435" spans="1:9" x14ac:dyDescent="0.25">
      <c r="A18435" s="1">
        <v>4.6930565663504402E-8</v>
      </c>
      <c r="B18435" s="1">
        <v>4.83157236945166E-8</v>
      </c>
      <c r="C18435" s="1">
        <f t="shared" si="287"/>
        <v>1.3851580310121985E-9</v>
      </c>
      <c r="E18435">
        <v>184.32</v>
      </c>
      <c r="F18435">
        <v>184.32</v>
      </c>
      <c r="H18435">
        <v>52403.3981002293</v>
      </c>
      <c r="I18435" s="4">
        <v>3546.3</v>
      </c>
    </row>
    <row r="18436" spans="1:9" x14ac:dyDescent="0.25">
      <c r="A18436" s="1">
        <v>4.6930004579218102E-8</v>
      </c>
      <c r="B18436" s="1">
        <v>4.83151749253078E-8</v>
      </c>
      <c r="C18436" s="1">
        <f t="shared" ref="C18436:C18499" si="288">B18436-A18436</f>
        <v>1.3851703460896982E-9</v>
      </c>
      <c r="E18436">
        <v>184.33</v>
      </c>
      <c r="F18436">
        <v>184.33</v>
      </c>
      <c r="H18436">
        <v>52402.207713092197</v>
      </c>
      <c r="I18436" s="4">
        <v>3546.3</v>
      </c>
    </row>
    <row r="18437" spans="1:9" x14ac:dyDescent="0.25">
      <c r="A18437" s="1">
        <v>4.6929443519967601E-8</v>
      </c>
      <c r="B18437" s="1">
        <v>4.83146261810298E-8</v>
      </c>
      <c r="C18437" s="1">
        <f t="shared" si="288"/>
        <v>1.385182661062199E-9</v>
      </c>
      <c r="E18437">
        <v>184.34</v>
      </c>
      <c r="F18437">
        <v>184.34</v>
      </c>
      <c r="H18437">
        <v>52401.017393554597</v>
      </c>
      <c r="I18437" s="4">
        <v>3546.3</v>
      </c>
    </row>
    <row r="18438" spans="1:9" x14ac:dyDescent="0.25">
      <c r="A18438" s="1">
        <v>4.6928882485751099E-8</v>
      </c>
      <c r="B18438" s="1">
        <v>4.83140774616808E-8</v>
      </c>
      <c r="C18438" s="1">
        <f t="shared" si="288"/>
        <v>1.3851949759297007E-9</v>
      </c>
      <c r="E18438">
        <v>184.35</v>
      </c>
      <c r="F18438">
        <v>184.35</v>
      </c>
      <c r="H18438">
        <v>52399.827141610403</v>
      </c>
      <c r="I18438" s="4">
        <v>3546.3</v>
      </c>
    </row>
    <row r="18439" spans="1:9" x14ac:dyDescent="0.25">
      <c r="A18439" s="1">
        <v>4.6928321476566499E-8</v>
      </c>
      <c r="B18439" s="1">
        <v>4.8313528767258703E-8</v>
      </c>
      <c r="C18439" s="1">
        <f t="shared" si="288"/>
        <v>1.3852072906922035E-9</v>
      </c>
      <c r="E18439">
        <v>184.36</v>
      </c>
      <c r="F18439">
        <v>184.36</v>
      </c>
      <c r="H18439">
        <v>52398.636957253402</v>
      </c>
      <c r="I18439" s="4">
        <v>3546.3</v>
      </c>
    </row>
    <row r="18440" spans="1:9" x14ac:dyDescent="0.25">
      <c r="A18440" s="1">
        <v>4.6927760492411901E-8</v>
      </c>
      <c r="B18440" s="1">
        <v>4.8312980097761602E-8</v>
      </c>
      <c r="C18440" s="1">
        <f t="shared" si="288"/>
        <v>1.3852196053497006E-9</v>
      </c>
      <c r="E18440">
        <v>184.37</v>
      </c>
      <c r="F18440">
        <v>184.37</v>
      </c>
      <c r="H18440">
        <v>52397.446840477598</v>
      </c>
      <c r="I18440" s="4">
        <v>3546.3</v>
      </c>
    </row>
    <row r="18441" spans="1:9" x14ac:dyDescent="0.25">
      <c r="A18441" s="1">
        <v>4.6927199533285202E-8</v>
      </c>
      <c r="B18441" s="1">
        <v>4.83124314531874E-8</v>
      </c>
      <c r="C18441" s="1">
        <f t="shared" si="288"/>
        <v>1.3852319199021988E-9</v>
      </c>
      <c r="E18441">
        <v>184.38</v>
      </c>
      <c r="F18441">
        <v>184.38</v>
      </c>
      <c r="H18441">
        <v>52396.256791276697</v>
      </c>
      <c r="I18441" s="4">
        <v>3546.3</v>
      </c>
    </row>
    <row r="18442" spans="1:9" x14ac:dyDescent="0.25">
      <c r="A18442" s="1">
        <v>4.69266385991846E-8</v>
      </c>
      <c r="B18442" s="1">
        <v>4.8311882833534298E-8</v>
      </c>
      <c r="C18442" s="1">
        <f t="shared" si="288"/>
        <v>1.3852442343496979E-9</v>
      </c>
      <c r="E18442">
        <v>184.39</v>
      </c>
      <c r="F18442">
        <v>184.39</v>
      </c>
      <c r="H18442">
        <v>52395.066809644602</v>
      </c>
      <c r="I18442" s="4">
        <v>3546.3</v>
      </c>
    </row>
    <row r="18443" spans="1:9" x14ac:dyDescent="0.25">
      <c r="A18443" s="1">
        <v>4.6926077690107998E-8</v>
      </c>
      <c r="B18443" s="1">
        <v>4.8311334238800203E-8</v>
      </c>
      <c r="C18443" s="1">
        <f t="shared" si="288"/>
        <v>1.3852565486922047E-9</v>
      </c>
      <c r="E18443">
        <v>184.4</v>
      </c>
      <c r="F18443">
        <v>184.4</v>
      </c>
      <c r="H18443">
        <v>52393.876895575297</v>
      </c>
      <c r="I18443" s="4">
        <v>3546.3</v>
      </c>
    </row>
    <row r="18444" spans="1:9" x14ac:dyDescent="0.25">
      <c r="A18444" s="1">
        <v>4.6925516806053497E-8</v>
      </c>
      <c r="B18444" s="1">
        <v>4.8310785668983097E-8</v>
      </c>
      <c r="C18444" s="1">
        <f t="shared" si="288"/>
        <v>1.3852688629295999E-9</v>
      </c>
      <c r="E18444">
        <v>184.41</v>
      </c>
      <c r="F18444">
        <v>184.41</v>
      </c>
      <c r="H18444">
        <v>52392.687049062399</v>
      </c>
      <c r="I18444" s="4">
        <v>3546.3</v>
      </c>
    </row>
    <row r="18445" spans="1:9" x14ac:dyDescent="0.25">
      <c r="A18445" s="1">
        <v>4.6924955947019099E-8</v>
      </c>
      <c r="B18445" s="1">
        <v>4.8310237124081003E-8</v>
      </c>
      <c r="C18445" s="1">
        <f t="shared" si="288"/>
        <v>1.3852811770619036E-9</v>
      </c>
      <c r="E18445">
        <v>184.42</v>
      </c>
      <c r="F18445">
        <v>184.42</v>
      </c>
      <c r="H18445">
        <v>52391.497270100001</v>
      </c>
      <c r="I18445" s="4">
        <v>3546.3</v>
      </c>
    </row>
    <row r="18446" spans="1:9" x14ac:dyDescent="0.25">
      <c r="A18446" s="1">
        <v>4.6924395113002799E-8</v>
      </c>
      <c r="B18446" s="1">
        <v>4.8309688604092E-8</v>
      </c>
      <c r="C18446" s="1">
        <f t="shared" si="288"/>
        <v>1.3852934910892016E-9</v>
      </c>
      <c r="E18446">
        <v>184.43</v>
      </c>
      <c r="F18446">
        <v>184.43</v>
      </c>
      <c r="H18446">
        <v>52390.307558681903</v>
      </c>
      <c r="I18446" s="4">
        <v>3546.3</v>
      </c>
    </row>
    <row r="18447" spans="1:9" x14ac:dyDescent="0.25">
      <c r="A18447" s="1">
        <v>4.6923834304002703E-8</v>
      </c>
      <c r="B18447" s="1">
        <v>4.8309140109014097E-8</v>
      </c>
      <c r="C18447" s="1">
        <f t="shared" si="288"/>
        <v>1.3853058050113947E-9</v>
      </c>
      <c r="E18447">
        <v>184.44</v>
      </c>
      <c r="F18447">
        <v>184.44</v>
      </c>
      <c r="H18447">
        <v>52389.117914802002</v>
      </c>
      <c r="I18447" s="4">
        <v>3546.3</v>
      </c>
    </row>
    <row r="18448" spans="1:9" x14ac:dyDescent="0.25">
      <c r="A18448" s="1">
        <v>4.6923273520016701E-8</v>
      </c>
      <c r="B18448" s="1">
        <v>4.8308591638845402E-8</v>
      </c>
      <c r="C18448" s="1">
        <f t="shared" si="288"/>
        <v>1.3853181188287013E-9</v>
      </c>
      <c r="E18448">
        <v>184.45</v>
      </c>
      <c r="F18448">
        <v>184.45</v>
      </c>
      <c r="H18448">
        <v>52387.928338454003</v>
      </c>
      <c r="I18448" s="4">
        <v>3546.3</v>
      </c>
    </row>
    <row r="18449" spans="1:9" x14ac:dyDescent="0.25">
      <c r="A18449" s="1">
        <v>4.69227127610429E-8</v>
      </c>
      <c r="B18449" s="1">
        <v>4.8308043193583698E-8</v>
      </c>
      <c r="C18449" s="1">
        <f t="shared" si="288"/>
        <v>1.3853304325407972E-9</v>
      </c>
      <c r="E18449">
        <v>184.46</v>
      </c>
      <c r="F18449">
        <v>184.46</v>
      </c>
      <c r="H18449">
        <v>52386.738829631999</v>
      </c>
      <c r="I18449" s="4">
        <v>3546.3</v>
      </c>
    </row>
    <row r="18450" spans="1:9" x14ac:dyDescent="0.25">
      <c r="A18450" s="1">
        <v>4.6922152027079402E-8</v>
      </c>
      <c r="B18450" s="1">
        <v>4.8307494773227197E-8</v>
      </c>
      <c r="C18450" s="1">
        <f t="shared" si="288"/>
        <v>1.3853427461477948E-9</v>
      </c>
      <c r="E18450">
        <v>184.47</v>
      </c>
      <c r="F18450">
        <v>184.47</v>
      </c>
      <c r="H18450">
        <v>52385.5493883296</v>
      </c>
      <c r="I18450" s="4">
        <v>3546.3</v>
      </c>
    </row>
    <row r="18451" spans="1:9" x14ac:dyDescent="0.25">
      <c r="A18451" s="1">
        <v>4.6921591318124102E-8</v>
      </c>
      <c r="B18451" s="1">
        <v>4.8306946377774001E-8</v>
      </c>
      <c r="C18451" s="1">
        <f t="shared" si="288"/>
        <v>1.3853550596498993E-9</v>
      </c>
      <c r="E18451">
        <v>184.48</v>
      </c>
      <c r="F18451">
        <v>184.48</v>
      </c>
      <c r="H18451">
        <v>52384.3600145409</v>
      </c>
      <c r="I18451" s="4">
        <v>3546.3</v>
      </c>
    </row>
    <row r="18452" spans="1:9" x14ac:dyDescent="0.25">
      <c r="A18452" s="1">
        <v>4.69210306341751E-8</v>
      </c>
      <c r="B18452" s="1">
        <v>4.83063980072218E-8</v>
      </c>
      <c r="C18452" s="1">
        <f t="shared" si="288"/>
        <v>1.3853673730467004E-9</v>
      </c>
      <c r="E18452">
        <v>184.49</v>
      </c>
      <c r="F18452">
        <v>184.49</v>
      </c>
      <c r="H18452">
        <v>52383.170708259699</v>
      </c>
      <c r="I18452" s="4">
        <v>3546.3</v>
      </c>
    </row>
    <row r="18453" spans="1:9" x14ac:dyDescent="0.25">
      <c r="A18453" s="1">
        <v>4.6920469975230398E-8</v>
      </c>
      <c r="B18453" s="1">
        <v>4.83058496615689E-8</v>
      </c>
      <c r="C18453" s="1">
        <f t="shared" si="288"/>
        <v>1.3853796863385025E-9</v>
      </c>
      <c r="E18453">
        <v>184.5</v>
      </c>
      <c r="F18453">
        <v>184.5</v>
      </c>
      <c r="H18453">
        <v>52381.981469479797</v>
      </c>
      <c r="I18453" s="4">
        <v>3546.3</v>
      </c>
    </row>
    <row r="18454" spans="1:9" x14ac:dyDescent="0.25">
      <c r="A18454" s="1">
        <v>4.6919909341288097E-8</v>
      </c>
      <c r="B18454" s="1">
        <v>4.8305301340813303E-8</v>
      </c>
      <c r="C18454" s="1">
        <f t="shared" si="288"/>
        <v>1.3853919995252063E-9</v>
      </c>
      <c r="E18454">
        <v>184.51</v>
      </c>
      <c r="F18454">
        <v>184.51</v>
      </c>
      <c r="H18454">
        <v>52380.7922981952</v>
      </c>
      <c r="I18454" s="4">
        <v>3546.3</v>
      </c>
    </row>
    <row r="18455" spans="1:9" x14ac:dyDescent="0.25">
      <c r="A18455" s="1">
        <v>4.6919348732346198E-8</v>
      </c>
      <c r="B18455" s="1">
        <v>4.8304753044952898E-8</v>
      </c>
      <c r="C18455" s="1">
        <f t="shared" si="288"/>
        <v>1.3854043126066994E-9</v>
      </c>
      <c r="E18455">
        <v>184.52</v>
      </c>
      <c r="F18455">
        <v>184.52</v>
      </c>
      <c r="H18455">
        <v>52379.603194399599</v>
      </c>
      <c r="I18455" s="4">
        <v>3546.3</v>
      </c>
    </row>
    <row r="18456" spans="1:9" x14ac:dyDescent="0.25">
      <c r="A18456" s="1">
        <v>4.6918788148402598E-8</v>
      </c>
      <c r="B18456" s="1">
        <v>4.8304204773985798E-8</v>
      </c>
      <c r="C18456" s="1">
        <f t="shared" si="288"/>
        <v>1.3854166255832001E-9</v>
      </c>
      <c r="E18456">
        <v>184.53</v>
      </c>
      <c r="F18456">
        <v>184.53</v>
      </c>
      <c r="H18456">
        <v>52378.414158086998</v>
      </c>
      <c r="I18456" s="4">
        <v>3546.3</v>
      </c>
    </row>
    <row r="18457" spans="1:9" x14ac:dyDescent="0.25">
      <c r="A18457" s="1">
        <v>4.6918227589455502E-8</v>
      </c>
      <c r="B18457" s="1">
        <v>4.8303656527909999E-8</v>
      </c>
      <c r="C18457" s="1">
        <f t="shared" si="288"/>
        <v>1.3854289384544966E-9</v>
      </c>
      <c r="E18457">
        <v>184.54</v>
      </c>
      <c r="F18457">
        <v>184.54</v>
      </c>
      <c r="H18457">
        <v>52377.225189251301</v>
      </c>
      <c r="I18457" s="4">
        <v>3546.3</v>
      </c>
    </row>
    <row r="18458" spans="1:9" x14ac:dyDescent="0.25">
      <c r="A18458" s="1">
        <v>4.69176670555028E-8</v>
      </c>
      <c r="B18458" s="1">
        <v>4.8303108306723502E-8</v>
      </c>
      <c r="C18458" s="1">
        <f t="shared" si="288"/>
        <v>1.3854412512207016E-9</v>
      </c>
      <c r="E18458">
        <v>184.55</v>
      </c>
      <c r="F18458">
        <v>184.55</v>
      </c>
      <c r="H18458">
        <v>52376.036287886302</v>
      </c>
      <c r="I18458" s="4">
        <v>3546.3</v>
      </c>
    </row>
    <row r="18459" spans="1:9" x14ac:dyDescent="0.25">
      <c r="A18459" s="1">
        <v>4.6917106546542699E-8</v>
      </c>
      <c r="B18459" s="1">
        <v>4.8302560110424401E-8</v>
      </c>
      <c r="C18459" s="1">
        <f t="shared" si="288"/>
        <v>1.3854535638817023E-9</v>
      </c>
      <c r="E18459">
        <v>184.56</v>
      </c>
      <c r="F18459">
        <v>184.56</v>
      </c>
      <c r="H18459">
        <v>52374.8474539858</v>
      </c>
      <c r="I18459" s="4">
        <v>3546.3</v>
      </c>
    </row>
    <row r="18460" spans="1:9" x14ac:dyDescent="0.25">
      <c r="A18460" s="1">
        <v>4.6916546062573001E-8</v>
      </c>
      <c r="B18460" s="1">
        <v>4.8302011939010698E-8</v>
      </c>
      <c r="C18460" s="1">
        <f t="shared" si="288"/>
        <v>1.3854658764376975E-9</v>
      </c>
      <c r="E18460">
        <v>184.57</v>
      </c>
      <c r="F18460">
        <v>184.57</v>
      </c>
      <c r="H18460">
        <v>52373.658687543801</v>
      </c>
      <c r="I18460" s="4">
        <v>3546.3</v>
      </c>
    </row>
    <row r="18461" spans="1:9" x14ac:dyDescent="0.25">
      <c r="A18461" s="1">
        <v>4.69159856035919E-8</v>
      </c>
      <c r="B18461" s="1">
        <v>4.8301463792480302E-8</v>
      </c>
      <c r="C18461" s="1">
        <f t="shared" si="288"/>
        <v>1.3854781888884025E-9</v>
      </c>
      <c r="E18461">
        <v>184.58</v>
      </c>
      <c r="F18461">
        <v>184.58</v>
      </c>
      <c r="H18461">
        <v>52372.4699885542</v>
      </c>
      <c r="I18461" s="4">
        <v>3546.3</v>
      </c>
    </row>
    <row r="18462" spans="1:9" x14ac:dyDescent="0.25">
      <c r="A18462" s="1">
        <v>4.6915425169597397E-8</v>
      </c>
      <c r="B18462" s="1">
        <v>4.83009156708314E-8</v>
      </c>
      <c r="C18462" s="1">
        <f t="shared" si="288"/>
        <v>1.3854905012340026E-9</v>
      </c>
      <c r="E18462">
        <v>184.59</v>
      </c>
      <c r="F18462">
        <v>184.59</v>
      </c>
      <c r="H18462">
        <v>52371.281357010797</v>
      </c>
      <c r="I18462" s="4">
        <v>3546.3</v>
      </c>
    </row>
    <row r="18463" spans="1:9" x14ac:dyDescent="0.25">
      <c r="A18463" s="1">
        <v>4.6914864760587501E-8</v>
      </c>
      <c r="B18463" s="1">
        <v>4.8300367574061899E-8</v>
      </c>
      <c r="C18463" s="1">
        <f t="shared" si="288"/>
        <v>1.3855028134743986E-9</v>
      </c>
      <c r="E18463">
        <v>184.6</v>
      </c>
      <c r="F18463">
        <v>184.6</v>
      </c>
      <c r="H18463">
        <v>52370.092792907402</v>
      </c>
      <c r="I18463" s="4">
        <v>3546.3</v>
      </c>
    </row>
    <row r="18464" spans="1:9" x14ac:dyDescent="0.25">
      <c r="A18464" s="1">
        <v>4.6914304376560299E-8</v>
      </c>
      <c r="B18464" s="1">
        <v>4.8299819502169903E-8</v>
      </c>
      <c r="C18464" s="1">
        <f t="shared" si="288"/>
        <v>1.3855151256096037E-9</v>
      </c>
      <c r="E18464">
        <v>184.61</v>
      </c>
      <c r="F18464">
        <v>184.61</v>
      </c>
      <c r="H18464">
        <v>52368.904296237997</v>
      </c>
      <c r="I18464" s="4">
        <v>3546.3</v>
      </c>
    </row>
    <row r="18465" spans="1:9" x14ac:dyDescent="0.25">
      <c r="A18465" s="1">
        <v>4.69137440175137E-8</v>
      </c>
      <c r="B18465" s="1">
        <v>4.8299271455153397E-8</v>
      </c>
      <c r="C18465" s="1">
        <f t="shared" si="288"/>
        <v>1.3855274376396972E-9</v>
      </c>
      <c r="E18465">
        <v>184.62</v>
      </c>
      <c r="F18465">
        <v>184.62</v>
      </c>
      <c r="H18465">
        <v>52367.715866996499</v>
      </c>
      <c r="I18465" s="4">
        <v>3546.3</v>
      </c>
    </row>
    <row r="18466" spans="1:9" x14ac:dyDescent="0.25">
      <c r="A18466" s="1">
        <v>4.6913183683445798E-8</v>
      </c>
      <c r="B18466" s="1">
        <v>4.8298723433010398E-8</v>
      </c>
      <c r="C18466" s="1">
        <f t="shared" si="288"/>
        <v>1.3855397495645999E-9</v>
      </c>
      <c r="E18466">
        <v>184.63</v>
      </c>
      <c r="F18466">
        <v>184.63</v>
      </c>
      <c r="H18466">
        <v>52366.527505176702</v>
      </c>
      <c r="I18466" s="4">
        <v>3546.3</v>
      </c>
    </row>
    <row r="18467" spans="1:9" x14ac:dyDescent="0.25">
      <c r="A18467" s="1">
        <v>4.6912623374354701E-8</v>
      </c>
      <c r="B18467" s="1">
        <v>4.8298175435738901E-8</v>
      </c>
      <c r="C18467" s="1">
        <f t="shared" si="288"/>
        <v>1.3855520613841992E-9</v>
      </c>
      <c r="E18467">
        <v>184.64</v>
      </c>
      <c r="F18467">
        <v>184.64</v>
      </c>
      <c r="H18467">
        <v>52365.339210772501</v>
      </c>
      <c r="I18467" s="4">
        <v>3546.3</v>
      </c>
    </row>
    <row r="18468" spans="1:9" x14ac:dyDescent="0.25">
      <c r="A18468" s="1">
        <v>4.6912063090238298E-8</v>
      </c>
      <c r="B18468" s="1">
        <v>4.8297627463336998E-8</v>
      </c>
      <c r="C18468" s="1">
        <f t="shared" si="288"/>
        <v>1.3855643730987002E-9</v>
      </c>
      <c r="E18468">
        <v>184.65</v>
      </c>
      <c r="F18468">
        <v>184.65</v>
      </c>
      <c r="H18468">
        <v>52364.150983777799</v>
      </c>
      <c r="I18468" s="4">
        <v>3546.3</v>
      </c>
    </row>
    <row r="18469" spans="1:9" x14ac:dyDescent="0.25">
      <c r="A18469" s="1">
        <v>4.6911502831094702E-8</v>
      </c>
      <c r="B18469" s="1">
        <v>4.8297079515802699E-8</v>
      </c>
      <c r="C18469" s="1">
        <f t="shared" si="288"/>
        <v>1.3855766847079971E-9</v>
      </c>
      <c r="E18469">
        <v>184.66</v>
      </c>
      <c r="F18469">
        <v>184.66</v>
      </c>
      <c r="H18469">
        <v>52362.962824186499</v>
      </c>
      <c r="I18469" s="4">
        <v>3546.3</v>
      </c>
    </row>
    <row r="18470" spans="1:9" x14ac:dyDescent="0.25">
      <c r="A18470" s="1">
        <v>4.6910942596922002E-8</v>
      </c>
      <c r="B18470" s="1">
        <v>4.8296531593133999E-8</v>
      </c>
      <c r="C18470" s="1">
        <f t="shared" si="288"/>
        <v>1.3855889962119972E-9</v>
      </c>
      <c r="E18470">
        <v>184.67</v>
      </c>
      <c r="F18470">
        <v>184.67</v>
      </c>
      <c r="H18470">
        <v>52361.774731992402</v>
      </c>
      <c r="I18470" s="4">
        <v>3546.3</v>
      </c>
    </row>
    <row r="18471" spans="1:9" x14ac:dyDescent="0.25">
      <c r="A18471" s="1">
        <v>4.6910382387718099E-8</v>
      </c>
      <c r="B18471" s="1">
        <v>4.8295983695328899E-8</v>
      </c>
      <c r="C18471" s="1">
        <f t="shared" si="288"/>
        <v>1.3856013076107997E-9</v>
      </c>
      <c r="E18471">
        <v>184.68</v>
      </c>
      <c r="F18471">
        <v>184.68</v>
      </c>
      <c r="H18471">
        <v>52360.586707189497</v>
      </c>
      <c r="I18471" s="4">
        <v>3546.3</v>
      </c>
    </row>
    <row r="18472" spans="1:9" x14ac:dyDescent="0.25">
      <c r="A18472" s="1">
        <v>4.69098222034812E-8</v>
      </c>
      <c r="B18472" s="1">
        <v>4.8295435822385598E-8</v>
      </c>
      <c r="C18472" s="1">
        <f t="shared" si="288"/>
        <v>1.3856136189043982E-9</v>
      </c>
      <c r="E18472">
        <v>184.69</v>
      </c>
      <c r="F18472">
        <v>184.69</v>
      </c>
      <c r="H18472">
        <v>52359.398749771499</v>
      </c>
      <c r="I18472" s="4">
        <v>3546.3</v>
      </c>
    </row>
    <row r="18473" spans="1:9" x14ac:dyDescent="0.25">
      <c r="A18473" s="1">
        <v>4.6909262044209102E-8</v>
      </c>
      <c r="B18473" s="1">
        <v>4.8294887974301901E-8</v>
      </c>
      <c r="C18473" s="1">
        <f t="shared" si="288"/>
        <v>1.3856259300927991E-9</v>
      </c>
      <c r="E18473">
        <v>184.7</v>
      </c>
      <c r="F18473">
        <v>184.7</v>
      </c>
      <c r="H18473">
        <v>52358.210859732499</v>
      </c>
      <c r="I18473" s="4">
        <v>3546.3</v>
      </c>
    </row>
    <row r="18474" spans="1:9" x14ac:dyDescent="0.25">
      <c r="A18474" s="1">
        <v>4.6908701909899998E-8</v>
      </c>
      <c r="B18474" s="1">
        <v>4.8294340151075901E-8</v>
      </c>
      <c r="C18474" s="1">
        <f t="shared" si="288"/>
        <v>1.3856382411759032E-9</v>
      </c>
      <c r="E18474">
        <v>184.71</v>
      </c>
      <c r="F18474">
        <v>184.71</v>
      </c>
      <c r="H18474">
        <v>52357.023037066298</v>
      </c>
      <c r="I18474" s="4">
        <v>3546.3</v>
      </c>
    </row>
    <row r="18475" spans="1:9" x14ac:dyDescent="0.25">
      <c r="A18475" s="1">
        <v>4.6908141800552002E-8</v>
      </c>
      <c r="B18475" s="1">
        <v>4.8293792352705699E-8</v>
      </c>
      <c r="C18475" s="1">
        <f t="shared" si="288"/>
        <v>1.3856505521536973E-9</v>
      </c>
      <c r="E18475">
        <v>184.72</v>
      </c>
      <c r="F18475">
        <v>184.72</v>
      </c>
      <c r="H18475">
        <v>52355.835281766798</v>
      </c>
      <c r="I18475" s="4">
        <v>3546.3</v>
      </c>
    </row>
    <row r="18476" spans="1:9" x14ac:dyDescent="0.25">
      <c r="A18476" s="1">
        <v>4.6907581716162897E-8</v>
      </c>
      <c r="B18476" s="1">
        <v>4.8293244579189197E-8</v>
      </c>
      <c r="C18476" s="1">
        <f t="shared" si="288"/>
        <v>1.3856628630263005E-9</v>
      </c>
      <c r="E18476">
        <v>184.73</v>
      </c>
      <c r="F18476">
        <v>184.73</v>
      </c>
      <c r="H18476">
        <v>52354.647593827802</v>
      </c>
      <c r="I18476" s="4">
        <v>3546.3</v>
      </c>
    </row>
    <row r="18477" spans="1:9" x14ac:dyDescent="0.25">
      <c r="A18477" s="1">
        <v>4.6907021656730903E-8</v>
      </c>
      <c r="B18477" s="1">
        <v>4.8292696830524497E-8</v>
      </c>
      <c r="C18477" s="1">
        <f t="shared" si="288"/>
        <v>1.3856751737935937E-9</v>
      </c>
      <c r="E18477">
        <v>184.74</v>
      </c>
      <c r="F18477">
        <v>184.74</v>
      </c>
      <c r="H18477">
        <v>52353.459973243203</v>
      </c>
      <c r="I18477" s="4">
        <v>3546.3</v>
      </c>
    </row>
    <row r="18478" spans="1:9" x14ac:dyDescent="0.25">
      <c r="A18478" s="1">
        <v>4.6906461622254101E-8</v>
      </c>
      <c r="B18478" s="1">
        <v>4.8292149106709698E-8</v>
      </c>
      <c r="C18478" s="1">
        <f t="shared" si="288"/>
        <v>1.3856874844555967E-9</v>
      </c>
      <c r="E18478">
        <v>184.75</v>
      </c>
      <c r="F18478">
        <v>184.75</v>
      </c>
      <c r="H18478">
        <v>52352.272420007001</v>
      </c>
      <c r="I18478" s="4">
        <v>3546.3</v>
      </c>
    </row>
    <row r="18479" spans="1:9" x14ac:dyDescent="0.25">
      <c r="A18479" s="1">
        <v>4.6905901612730301E-8</v>
      </c>
      <c r="B18479" s="1">
        <v>4.8291601407742697E-8</v>
      </c>
      <c r="C18479" s="1">
        <f t="shared" si="288"/>
        <v>1.3856997950123956E-9</v>
      </c>
      <c r="E18479">
        <v>184.76</v>
      </c>
      <c r="F18479">
        <v>184.76</v>
      </c>
      <c r="H18479">
        <v>52351.084934113103</v>
      </c>
      <c r="I18479" s="4">
        <v>3546.3</v>
      </c>
    </row>
    <row r="18480" spans="1:9" x14ac:dyDescent="0.25">
      <c r="A18480" s="1">
        <v>4.6905341628157703E-8</v>
      </c>
      <c r="B18480" s="1">
        <v>4.8291053733621601E-8</v>
      </c>
      <c r="C18480" s="1">
        <f t="shared" si="288"/>
        <v>1.3857121054638977E-9</v>
      </c>
      <c r="E18480">
        <v>184.77</v>
      </c>
      <c r="F18480">
        <v>184.77</v>
      </c>
      <c r="H18480">
        <v>52349.897515555203</v>
      </c>
      <c r="I18480" s="4">
        <v>3546.3</v>
      </c>
    </row>
    <row r="18481" spans="1:9" x14ac:dyDescent="0.25">
      <c r="A18481" s="1">
        <v>4.6904781668534301E-8</v>
      </c>
      <c r="B18481" s="1">
        <v>4.8290506084344398E-8</v>
      </c>
      <c r="C18481" s="1">
        <f t="shared" si="288"/>
        <v>1.3857244158100964E-9</v>
      </c>
      <c r="E18481">
        <v>184.78</v>
      </c>
      <c r="F18481">
        <v>184.78</v>
      </c>
      <c r="H18481">
        <v>52348.7101643274</v>
      </c>
      <c r="I18481" s="4">
        <v>3546.3</v>
      </c>
    </row>
    <row r="18482" spans="1:9" x14ac:dyDescent="0.25">
      <c r="A18482" s="1">
        <v>4.6904221733858197E-8</v>
      </c>
      <c r="B18482" s="1">
        <v>4.8289958459909202E-8</v>
      </c>
      <c r="C18482" s="1">
        <f t="shared" si="288"/>
        <v>1.3857367260510049E-9</v>
      </c>
      <c r="E18482">
        <v>184.79</v>
      </c>
      <c r="F18482">
        <v>184.79</v>
      </c>
      <c r="H18482">
        <v>52347.522880423501</v>
      </c>
      <c r="I18482" s="4">
        <v>3546.3</v>
      </c>
    </row>
    <row r="18483" spans="1:9" x14ac:dyDescent="0.25">
      <c r="A18483" s="1">
        <v>4.6903661824127299E-8</v>
      </c>
      <c r="B18483" s="1">
        <v>4.8289410860313903E-8</v>
      </c>
      <c r="C18483" s="1">
        <f t="shared" si="288"/>
        <v>1.3857490361866035E-9</v>
      </c>
      <c r="E18483">
        <v>184.8</v>
      </c>
      <c r="F18483">
        <v>184.8</v>
      </c>
      <c r="H18483">
        <v>52346.335663837403</v>
      </c>
      <c r="I18483" s="4">
        <v>3546.3</v>
      </c>
    </row>
    <row r="18484" spans="1:9" x14ac:dyDescent="0.25">
      <c r="A18484" s="1">
        <v>4.6903101939339801E-8</v>
      </c>
      <c r="B18484" s="1">
        <v>4.8288863285556501E-8</v>
      </c>
      <c r="C18484" s="1">
        <f t="shared" si="288"/>
        <v>1.3857613462167E-9</v>
      </c>
      <c r="E18484">
        <v>184.81</v>
      </c>
      <c r="F18484">
        <v>184.81</v>
      </c>
      <c r="H18484">
        <v>52345.148514562898</v>
      </c>
      <c r="I18484" s="4">
        <v>3546.3</v>
      </c>
    </row>
    <row r="18485" spans="1:9" x14ac:dyDescent="0.25">
      <c r="A18485" s="1">
        <v>4.6902542079493499E-8</v>
      </c>
      <c r="B18485" s="1">
        <v>4.8288315735635303E-8</v>
      </c>
      <c r="C18485" s="1">
        <f t="shared" si="288"/>
        <v>1.3857736561418042E-9</v>
      </c>
      <c r="E18485">
        <v>184.82</v>
      </c>
      <c r="F18485">
        <v>184.82</v>
      </c>
      <c r="H18485">
        <v>52343.9614325941</v>
      </c>
      <c r="I18485" s="4">
        <v>3546.3</v>
      </c>
    </row>
    <row r="18486" spans="1:9" x14ac:dyDescent="0.25">
      <c r="A18486" s="1">
        <v>4.6901982244586699E-8</v>
      </c>
      <c r="B18486" s="1">
        <v>4.8287768210548E-8</v>
      </c>
      <c r="C18486" s="1">
        <f t="shared" si="288"/>
        <v>1.3857859659613007E-9</v>
      </c>
      <c r="E18486">
        <v>184.83</v>
      </c>
      <c r="F18486">
        <v>184.83</v>
      </c>
      <c r="H18486">
        <v>52342.774417924702</v>
      </c>
      <c r="I18486" s="4">
        <v>3546.3</v>
      </c>
    </row>
    <row r="18487" spans="1:9" x14ac:dyDescent="0.25">
      <c r="A18487" s="1">
        <v>4.6901422434617297E-8</v>
      </c>
      <c r="B18487" s="1">
        <v>4.8287220710292797E-8</v>
      </c>
      <c r="C18487" s="1">
        <f t="shared" si="288"/>
        <v>1.3857982756755003E-9</v>
      </c>
      <c r="E18487">
        <v>184.84</v>
      </c>
      <c r="F18487">
        <v>184.84</v>
      </c>
      <c r="H18487">
        <v>52341.5874705487</v>
      </c>
      <c r="I18487" s="4">
        <v>3546.3</v>
      </c>
    </row>
    <row r="18488" spans="1:9" x14ac:dyDescent="0.25">
      <c r="A18488" s="1">
        <v>4.69008626495833E-8</v>
      </c>
      <c r="B18488" s="1">
        <v>4.8286673234867803E-8</v>
      </c>
      <c r="C18488" s="1">
        <f t="shared" si="288"/>
        <v>1.3858105852845024E-9</v>
      </c>
      <c r="E18488">
        <v>184.85</v>
      </c>
      <c r="F18488">
        <v>184.85</v>
      </c>
      <c r="H18488">
        <v>52340.400590459903</v>
      </c>
      <c r="I18488" s="4">
        <v>3546.3</v>
      </c>
    </row>
    <row r="18489" spans="1:9" x14ac:dyDescent="0.25">
      <c r="A18489" s="1">
        <v>4.6900302889482798E-8</v>
      </c>
      <c r="B18489" s="1">
        <v>4.8286125784270899E-8</v>
      </c>
      <c r="C18489" s="1">
        <f t="shared" si="288"/>
        <v>1.3858228947881018E-9</v>
      </c>
      <c r="E18489">
        <v>184.86</v>
      </c>
      <c r="F18489">
        <v>184.86</v>
      </c>
      <c r="H18489">
        <v>52339.213777652301</v>
      </c>
      <c r="I18489" s="4">
        <v>3546.3</v>
      </c>
    </row>
    <row r="18490" spans="1:9" x14ac:dyDescent="0.25">
      <c r="A18490" s="1">
        <v>4.6899743154313803E-8</v>
      </c>
      <c r="B18490" s="1">
        <v>4.8285578358500102E-8</v>
      </c>
      <c r="C18490" s="1">
        <f t="shared" si="288"/>
        <v>1.3858352041862986E-9</v>
      </c>
      <c r="E18490">
        <v>184.87</v>
      </c>
      <c r="F18490">
        <v>184.87</v>
      </c>
      <c r="H18490">
        <v>52338.027032119797</v>
      </c>
      <c r="I18490" s="4">
        <v>3546.3</v>
      </c>
    </row>
    <row r="18491" spans="1:9" x14ac:dyDescent="0.25">
      <c r="A18491" s="1">
        <v>4.6899183444074397E-8</v>
      </c>
      <c r="B18491" s="1">
        <v>4.8285030957553497E-8</v>
      </c>
      <c r="C18491" s="1">
        <f t="shared" si="288"/>
        <v>1.3858475134790993E-9</v>
      </c>
      <c r="E18491">
        <v>184.88</v>
      </c>
      <c r="F18491">
        <v>184.88</v>
      </c>
      <c r="H18491">
        <v>52336.8403538563</v>
      </c>
      <c r="I18491" s="4">
        <v>3546.3</v>
      </c>
    </row>
    <row r="18492" spans="1:9" x14ac:dyDescent="0.25">
      <c r="A18492" s="1">
        <v>4.6898623758762602E-8</v>
      </c>
      <c r="B18492" s="1">
        <v>4.8284483581429199E-8</v>
      </c>
      <c r="C18492" s="1">
        <f t="shared" si="288"/>
        <v>1.3858598226665967E-9</v>
      </c>
      <c r="E18492">
        <v>184.89</v>
      </c>
      <c r="F18492">
        <v>184.89</v>
      </c>
      <c r="H18492">
        <v>52335.653742855597</v>
      </c>
      <c r="I18492" s="4">
        <v>3546.3</v>
      </c>
    </row>
    <row r="18493" spans="1:9" x14ac:dyDescent="0.25">
      <c r="A18493" s="1">
        <v>4.68980640983764E-8</v>
      </c>
      <c r="B18493" s="1">
        <v>4.8283936230125098E-8</v>
      </c>
      <c r="C18493" s="1">
        <f t="shared" si="288"/>
        <v>1.3858721317486979E-9</v>
      </c>
      <c r="E18493">
        <v>184.9</v>
      </c>
      <c r="F18493">
        <v>184.9</v>
      </c>
      <c r="H18493">
        <v>52334.467199111699</v>
      </c>
      <c r="I18493" s="4">
        <v>3546.3</v>
      </c>
    </row>
    <row r="18494" spans="1:9" x14ac:dyDescent="0.25">
      <c r="A18494" s="1">
        <v>4.6897504462913903E-8</v>
      </c>
      <c r="B18494" s="1">
        <v>4.82833889036393E-8</v>
      </c>
      <c r="C18494" s="1">
        <f t="shared" si="288"/>
        <v>1.3858844407253966E-9</v>
      </c>
      <c r="E18494">
        <v>184.91</v>
      </c>
      <c r="F18494">
        <v>184.91</v>
      </c>
      <c r="H18494">
        <v>52333.280722618401</v>
      </c>
      <c r="I18494" s="4">
        <v>3546.3</v>
      </c>
    </row>
    <row r="18495" spans="1:9" x14ac:dyDescent="0.25">
      <c r="A18495" s="1">
        <v>4.6896944852373101E-8</v>
      </c>
      <c r="B18495" s="1">
        <v>4.82828416019699E-8</v>
      </c>
      <c r="C18495" s="1">
        <f t="shared" si="288"/>
        <v>1.3858967495967984E-9</v>
      </c>
      <c r="E18495">
        <v>184.92</v>
      </c>
      <c r="F18495">
        <v>184.92</v>
      </c>
      <c r="H18495">
        <v>52332.0943133697</v>
      </c>
      <c r="I18495" s="4">
        <v>3546.3</v>
      </c>
    </row>
    <row r="18496" spans="1:9" x14ac:dyDescent="0.25">
      <c r="A18496" s="1">
        <v>4.6896385266752101E-8</v>
      </c>
      <c r="B18496" s="1">
        <v>4.82822943251147E-8</v>
      </c>
      <c r="C18496" s="1">
        <f t="shared" si="288"/>
        <v>1.3859090583625991E-9</v>
      </c>
      <c r="E18496">
        <v>184.93</v>
      </c>
      <c r="F18496">
        <v>184.93</v>
      </c>
      <c r="H18496">
        <v>52330.907971359498</v>
      </c>
      <c r="I18496" s="4">
        <v>3546.3</v>
      </c>
    </row>
    <row r="18497" spans="1:9" x14ac:dyDescent="0.25">
      <c r="A18497" s="1">
        <v>4.6895825706048799E-8</v>
      </c>
      <c r="B18497" s="1">
        <v>4.8281747073072001E-8</v>
      </c>
      <c r="C18497" s="1">
        <f t="shared" si="288"/>
        <v>1.3859213670232022E-9</v>
      </c>
      <c r="E18497">
        <v>184.94</v>
      </c>
      <c r="F18497">
        <v>184.94</v>
      </c>
      <c r="H18497">
        <v>52329.721696581699</v>
      </c>
      <c r="I18497" s="4">
        <v>3546.3</v>
      </c>
    </row>
    <row r="18498" spans="1:9" x14ac:dyDescent="0.25">
      <c r="A18498" s="1">
        <v>4.6895266170261401E-8</v>
      </c>
      <c r="B18498" s="1">
        <v>4.8281199845839697E-8</v>
      </c>
      <c r="C18498" s="1">
        <f t="shared" si="288"/>
        <v>1.3859336755782968E-9</v>
      </c>
      <c r="E18498">
        <v>184.95</v>
      </c>
      <c r="F18498">
        <v>184.95</v>
      </c>
      <c r="H18498">
        <v>52328.535489030102</v>
      </c>
      <c r="I18498" s="4">
        <v>3546.3</v>
      </c>
    </row>
    <row r="18499" spans="1:9" x14ac:dyDescent="0.25">
      <c r="A18499" s="1">
        <v>4.6894706659387802E-8</v>
      </c>
      <c r="B18499" s="1">
        <v>4.8280652643415798E-8</v>
      </c>
      <c r="C18499" s="1">
        <f t="shared" si="288"/>
        <v>1.3859459840279953E-9</v>
      </c>
      <c r="E18499">
        <v>184.96</v>
      </c>
      <c r="F18499">
        <v>184.96</v>
      </c>
      <c r="H18499">
        <v>52327.349348698699</v>
      </c>
      <c r="I18499" s="4">
        <v>3546.3</v>
      </c>
    </row>
    <row r="18500" spans="1:9" x14ac:dyDescent="0.25">
      <c r="A18500" s="1">
        <v>4.6894147173426098E-8</v>
      </c>
      <c r="B18500" s="1">
        <v>4.8280105465798297E-8</v>
      </c>
      <c r="C18500" s="1">
        <f t="shared" ref="C18500:C18563" si="289">B18500-A18500</f>
        <v>1.3859582923721986E-9</v>
      </c>
      <c r="E18500">
        <v>184.97</v>
      </c>
      <c r="F18500">
        <v>184.97</v>
      </c>
      <c r="H18500">
        <v>52326.163275581399</v>
      </c>
      <c r="I18500" s="4">
        <v>3546.3</v>
      </c>
    </row>
    <row r="18501" spans="1:9" x14ac:dyDescent="0.25">
      <c r="A18501" s="1">
        <v>4.6893587712374402E-8</v>
      </c>
      <c r="B18501" s="1">
        <v>4.8279558312985402E-8</v>
      </c>
      <c r="C18501" s="1">
        <f t="shared" si="289"/>
        <v>1.3859706006109991E-9</v>
      </c>
      <c r="E18501">
        <v>184.98</v>
      </c>
      <c r="F18501">
        <v>184.98</v>
      </c>
      <c r="H18501">
        <v>52324.977269672003</v>
      </c>
      <c r="I18501" s="4">
        <v>3546.3</v>
      </c>
    </row>
    <row r="18502" spans="1:9" x14ac:dyDescent="0.25">
      <c r="A18502" s="1">
        <v>4.6893028276230703E-8</v>
      </c>
      <c r="B18502" s="1">
        <v>4.8279011184975001E-8</v>
      </c>
      <c r="C18502" s="1">
        <f t="shared" si="289"/>
        <v>1.3859829087442978E-9</v>
      </c>
      <c r="E18502">
        <v>184.99</v>
      </c>
      <c r="F18502">
        <v>184.99</v>
      </c>
      <c r="H18502">
        <v>52323.791330964603</v>
      </c>
      <c r="I18502" s="4">
        <v>3546.3</v>
      </c>
    </row>
    <row r="18503" spans="1:9" x14ac:dyDescent="0.25">
      <c r="A18503" s="1">
        <v>4.6892468864993001E-8</v>
      </c>
      <c r="B18503" s="1">
        <v>4.8278464081765202E-8</v>
      </c>
      <c r="C18503" s="1">
        <f t="shared" si="289"/>
        <v>1.3859952167722004E-9</v>
      </c>
      <c r="E18503">
        <v>185</v>
      </c>
      <c r="F18503">
        <v>185</v>
      </c>
      <c r="H18503">
        <v>52322.605459453</v>
      </c>
      <c r="I18503" s="4">
        <v>3546.3</v>
      </c>
    </row>
    <row r="18504" spans="1:9" x14ac:dyDescent="0.25">
      <c r="A18504" s="1">
        <v>4.6891909478659299E-8</v>
      </c>
      <c r="B18504" s="1">
        <v>4.8277917003354E-8</v>
      </c>
      <c r="C18504" s="1">
        <f t="shared" si="289"/>
        <v>1.3860075246947003E-9</v>
      </c>
      <c r="E18504">
        <v>185.01</v>
      </c>
      <c r="F18504">
        <v>185.01</v>
      </c>
      <c r="H18504">
        <v>52321.419655131103</v>
      </c>
      <c r="I18504" s="4">
        <v>3546.3</v>
      </c>
    </row>
    <row r="18505" spans="1:9" x14ac:dyDescent="0.25">
      <c r="A18505" s="1">
        <v>4.6891350117227697E-8</v>
      </c>
      <c r="B18505" s="1">
        <v>4.8277369949739502E-8</v>
      </c>
      <c r="C18505" s="1">
        <f t="shared" si="289"/>
        <v>1.3860198325118042E-9</v>
      </c>
      <c r="E18505">
        <v>185.02</v>
      </c>
      <c r="F18505">
        <v>185.02</v>
      </c>
      <c r="H18505">
        <v>52320.233917992802</v>
      </c>
      <c r="I18505" s="4">
        <v>3546.3</v>
      </c>
    </row>
    <row r="18506" spans="1:9" x14ac:dyDescent="0.25">
      <c r="A18506" s="1">
        <v>4.6890790780696297E-8</v>
      </c>
      <c r="B18506" s="1">
        <v>4.8276822920919597E-8</v>
      </c>
      <c r="C18506" s="1">
        <f t="shared" si="289"/>
        <v>1.3860321402233003E-9</v>
      </c>
      <c r="E18506">
        <v>185.03</v>
      </c>
      <c r="F18506">
        <v>185.03</v>
      </c>
      <c r="H18506">
        <v>52319.048248031999</v>
      </c>
      <c r="I18506" s="4">
        <v>3546.3</v>
      </c>
    </row>
    <row r="18507" spans="1:9" x14ac:dyDescent="0.25">
      <c r="A18507" s="1">
        <v>4.6890231469062999E-8</v>
      </c>
      <c r="B18507" s="1">
        <v>4.82762759168924E-8</v>
      </c>
      <c r="C18507" s="1">
        <f t="shared" si="289"/>
        <v>1.3860444478294004E-9</v>
      </c>
      <c r="E18507">
        <v>185.04</v>
      </c>
      <c r="F18507">
        <v>185.04</v>
      </c>
      <c r="H18507">
        <v>52317.862645242698</v>
      </c>
      <c r="I18507" s="4">
        <v>3546.3</v>
      </c>
    </row>
    <row r="18508" spans="1:9" x14ac:dyDescent="0.25">
      <c r="A18508" s="1">
        <v>4.6889672182325999E-8</v>
      </c>
      <c r="B18508" s="1">
        <v>4.8275728937655898E-8</v>
      </c>
      <c r="C18508" s="1">
        <f t="shared" si="289"/>
        <v>1.3860567553298993E-9</v>
      </c>
      <c r="E18508">
        <v>185.05</v>
      </c>
      <c r="F18508">
        <v>185.05</v>
      </c>
      <c r="H18508">
        <v>52316.6771096187</v>
      </c>
      <c r="I18508" s="4">
        <v>3546.3</v>
      </c>
    </row>
    <row r="18509" spans="1:9" x14ac:dyDescent="0.25">
      <c r="A18509" s="1">
        <v>4.6889112920483303E-8</v>
      </c>
      <c r="B18509" s="1">
        <v>4.8275181983208299E-8</v>
      </c>
      <c r="C18509" s="1">
        <f t="shared" si="289"/>
        <v>1.3860690627249955E-9</v>
      </c>
      <c r="E18509">
        <v>185.06</v>
      </c>
      <c r="F18509">
        <v>185.06</v>
      </c>
      <c r="H18509">
        <v>52315.491641154003</v>
      </c>
      <c r="I18509" s="4">
        <v>3546.3</v>
      </c>
    </row>
    <row r="18510" spans="1:9" x14ac:dyDescent="0.25">
      <c r="A18510" s="1">
        <v>4.6888553683532802E-8</v>
      </c>
      <c r="B18510" s="1">
        <v>4.8274635053547398E-8</v>
      </c>
      <c r="C18510" s="1">
        <f t="shared" si="289"/>
        <v>1.3860813700145964E-9</v>
      </c>
      <c r="E18510">
        <v>185.07</v>
      </c>
      <c r="F18510">
        <v>185.07</v>
      </c>
      <c r="H18510">
        <v>52314.306239842503</v>
      </c>
      <c r="I18510" s="4">
        <v>3546.3</v>
      </c>
    </row>
    <row r="18511" spans="1:9" x14ac:dyDescent="0.25">
      <c r="A18511" s="1">
        <v>4.6887994471472701E-8</v>
      </c>
      <c r="B18511" s="1">
        <v>4.8274088148671303E-8</v>
      </c>
      <c r="C18511" s="1">
        <f t="shared" si="289"/>
        <v>1.3860936771986027E-9</v>
      </c>
      <c r="E18511">
        <v>185.08</v>
      </c>
      <c r="F18511">
        <v>185.08</v>
      </c>
      <c r="H18511">
        <v>52313.120905678101</v>
      </c>
      <c r="I18511" s="4">
        <v>3546.3</v>
      </c>
    </row>
    <row r="18512" spans="1:9" x14ac:dyDescent="0.25">
      <c r="A18512" s="1">
        <v>4.6887435284300902E-8</v>
      </c>
      <c r="B18512" s="1">
        <v>4.8273541268578201E-8</v>
      </c>
      <c r="C18512" s="1">
        <f t="shared" si="289"/>
        <v>1.386105984277299E-9</v>
      </c>
      <c r="E18512">
        <v>185.09</v>
      </c>
      <c r="F18512">
        <v>185.09</v>
      </c>
      <c r="H18512">
        <v>52311.935638654701</v>
      </c>
      <c r="I18512" s="4">
        <v>3546.3</v>
      </c>
    </row>
    <row r="18513" spans="1:9" x14ac:dyDescent="0.25">
      <c r="A18513" s="1">
        <v>4.6886876122015601E-8</v>
      </c>
      <c r="B18513" s="1">
        <v>4.8272994413265902E-8</v>
      </c>
      <c r="C18513" s="1">
        <f t="shared" si="289"/>
        <v>1.3861182912503015E-9</v>
      </c>
      <c r="E18513">
        <v>185.1</v>
      </c>
      <c r="F18513">
        <v>185.1</v>
      </c>
      <c r="H18513">
        <v>52310.750438766197</v>
      </c>
      <c r="I18513" s="4">
        <v>3546.3</v>
      </c>
    </row>
    <row r="18514" spans="1:9" x14ac:dyDescent="0.25">
      <c r="A18514" s="1">
        <v>4.6886316984614797E-8</v>
      </c>
      <c r="B18514" s="1">
        <v>4.8272447582732599E-8</v>
      </c>
      <c r="C18514" s="1">
        <f t="shared" si="289"/>
        <v>1.386130598117802E-9</v>
      </c>
      <c r="E18514">
        <v>185.11</v>
      </c>
      <c r="F18514">
        <v>185.11</v>
      </c>
      <c r="H18514">
        <v>52309.565306006603</v>
      </c>
      <c r="I18514" s="4">
        <v>3546.3</v>
      </c>
    </row>
    <row r="18515" spans="1:9" x14ac:dyDescent="0.25">
      <c r="A18515" s="1">
        <v>4.6885757872096499E-8</v>
      </c>
      <c r="B18515" s="1">
        <v>4.82719007769763E-8</v>
      </c>
      <c r="C18515" s="1">
        <f t="shared" si="289"/>
        <v>1.3861429048798007E-9</v>
      </c>
      <c r="E18515">
        <v>185.12</v>
      </c>
      <c r="F18515">
        <v>185.12</v>
      </c>
      <c r="H18515">
        <v>52308.380240369697</v>
      </c>
      <c r="I18515" s="4">
        <v>3546.3</v>
      </c>
    </row>
    <row r="18516" spans="1:9" x14ac:dyDescent="0.25">
      <c r="A18516" s="1">
        <v>4.6885198784458702E-8</v>
      </c>
      <c r="B18516" s="1">
        <v>4.8271353995995E-8</v>
      </c>
      <c r="C18516" s="1">
        <f t="shared" si="289"/>
        <v>1.3861552115362974E-9</v>
      </c>
      <c r="E18516">
        <v>185.13</v>
      </c>
      <c r="F18516">
        <v>185.13</v>
      </c>
      <c r="H18516">
        <v>52307.195241849498</v>
      </c>
      <c r="I18516" s="4">
        <v>3546.3</v>
      </c>
    </row>
    <row r="18517" spans="1:9" x14ac:dyDescent="0.25">
      <c r="A18517" s="1">
        <v>4.68846397216995E-8</v>
      </c>
      <c r="B18517" s="1">
        <v>4.82708072397867E-8</v>
      </c>
      <c r="C18517" s="1">
        <f t="shared" si="289"/>
        <v>1.3861675180871995E-9</v>
      </c>
      <c r="E18517">
        <v>185.14</v>
      </c>
      <c r="F18517">
        <v>185.14</v>
      </c>
      <c r="H18517">
        <v>52306.0103104398</v>
      </c>
      <c r="I18517" s="4">
        <v>3546.3</v>
      </c>
    </row>
    <row r="18518" spans="1:9" x14ac:dyDescent="0.25">
      <c r="A18518" s="1">
        <v>4.6884080683817001E-8</v>
      </c>
      <c r="B18518" s="1">
        <v>4.8270260508349502E-8</v>
      </c>
      <c r="C18518" s="1">
        <f t="shared" si="289"/>
        <v>1.3861798245325005E-9</v>
      </c>
      <c r="E18518">
        <v>185.15</v>
      </c>
      <c r="F18518">
        <v>185.15</v>
      </c>
      <c r="H18518">
        <v>52304.825446134702</v>
      </c>
      <c r="I18518" s="4">
        <v>3546.3</v>
      </c>
    </row>
    <row r="18519" spans="1:9" x14ac:dyDescent="0.25">
      <c r="A18519" s="1">
        <v>4.6883521670809199E-8</v>
      </c>
      <c r="B18519" s="1">
        <v>4.82697138016814E-8</v>
      </c>
      <c r="C18519" s="1">
        <f t="shared" si="289"/>
        <v>1.3861921308722003E-9</v>
      </c>
      <c r="E18519">
        <v>185.16</v>
      </c>
      <c r="F18519">
        <v>185.16</v>
      </c>
      <c r="H18519">
        <v>52303.640648927998</v>
      </c>
      <c r="I18519" s="4">
        <v>3546.3</v>
      </c>
    </row>
    <row r="18520" spans="1:9" x14ac:dyDescent="0.25">
      <c r="A18520" s="1">
        <v>4.6882962682673997E-8</v>
      </c>
      <c r="B18520" s="1">
        <v>4.8269167119780601E-8</v>
      </c>
      <c r="C18520" s="1">
        <f t="shared" si="289"/>
        <v>1.3862044371066032E-9</v>
      </c>
      <c r="E18520">
        <v>185.17</v>
      </c>
      <c r="F18520">
        <v>185.17</v>
      </c>
      <c r="H18520">
        <v>52302.455918813699</v>
      </c>
      <c r="I18520" s="4">
        <v>3546.3</v>
      </c>
    </row>
    <row r="18521" spans="1:9" x14ac:dyDescent="0.25">
      <c r="A18521" s="1">
        <v>4.6882403719409701E-8</v>
      </c>
      <c r="B18521" s="1">
        <v>4.8268620462644802E-8</v>
      </c>
      <c r="C18521" s="1">
        <f t="shared" si="289"/>
        <v>1.3862167432351006E-9</v>
      </c>
      <c r="E18521">
        <v>185.18</v>
      </c>
      <c r="F18521">
        <v>185.18</v>
      </c>
      <c r="H18521">
        <v>52301.271255785599</v>
      </c>
      <c r="I18521" s="4">
        <v>3546.3</v>
      </c>
    </row>
    <row r="18522" spans="1:9" x14ac:dyDescent="0.25">
      <c r="A18522" s="1">
        <v>4.68818447810141E-8</v>
      </c>
      <c r="B18522" s="1">
        <v>4.8268073830272401E-8</v>
      </c>
      <c r="C18522" s="1">
        <f t="shared" si="289"/>
        <v>1.3862290492583013E-9</v>
      </c>
      <c r="E18522">
        <v>185.19</v>
      </c>
      <c r="F18522">
        <v>185.19</v>
      </c>
      <c r="H18522">
        <v>52300.086659837798</v>
      </c>
      <c r="I18522" s="4">
        <v>3546.3</v>
      </c>
    </row>
    <row r="18523" spans="1:9" x14ac:dyDescent="0.25">
      <c r="A18523" s="1">
        <v>4.6881285867485401E-8</v>
      </c>
      <c r="B18523" s="1">
        <v>4.8267527222661202E-8</v>
      </c>
      <c r="C18523" s="1">
        <f t="shared" si="289"/>
        <v>1.3862413551758014E-9</v>
      </c>
      <c r="E18523">
        <v>185.2</v>
      </c>
      <c r="F18523">
        <v>185.2</v>
      </c>
      <c r="H18523">
        <v>52298.902130964001</v>
      </c>
      <c r="I18523" s="4">
        <v>3546.3</v>
      </c>
    </row>
    <row r="18524" spans="1:9" x14ac:dyDescent="0.25">
      <c r="A18524" s="1">
        <v>4.6880726978821599E-8</v>
      </c>
      <c r="B18524" s="1">
        <v>4.82669806398092E-8</v>
      </c>
      <c r="C18524" s="1">
        <f t="shared" si="289"/>
        <v>1.3862536609876011E-9</v>
      </c>
      <c r="E18524">
        <v>185.21</v>
      </c>
      <c r="F18524">
        <v>185.21</v>
      </c>
      <c r="H18524">
        <v>52297.717669158301</v>
      </c>
      <c r="I18524" s="4">
        <v>3546.3</v>
      </c>
    </row>
    <row r="18525" spans="1:9" x14ac:dyDescent="0.25">
      <c r="A18525" s="1">
        <v>4.6880168115020802E-8</v>
      </c>
      <c r="B18525" s="1">
        <v>4.8266434081714701E-8</v>
      </c>
      <c r="C18525" s="1">
        <f t="shared" si="289"/>
        <v>1.3862659666938989E-9</v>
      </c>
      <c r="E18525">
        <v>185.22</v>
      </c>
      <c r="F18525">
        <v>185.22</v>
      </c>
      <c r="H18525">
        <v>52296.5332744146</v>
      </c>
      <c r="I18525" s="4">
        <v>3546.3</v>
      </c>
    </row>
    <row r="18526" spans="1:9" x14ac:dyDescent="0.25">
      <c r="A18526" s="1">
        <v>4.6879609276080898E-8</v>
      </c>
      <c r="B18526" s="1">
        <v>4.82658875483755E-8</v>
      </c>
      <c r="C18526" s="1">
        <f t="shared" si="289"/>
        <v>1.3862782722946022E-9</v>
      </c>
      <c r="E18526">
        <v>185.23</v>
      </c>
      <c r="F18526">
        <v>185.23</v>
      </c>
      <c r="H18526">
        <v>52295.348946726699</v>
      </c>
      <c r="I18526" s="4">
        <v>3546.3</v>
      </c>
    </row>
    <row r="18527" spans="1:9" x14ac:dyDescent="0.25">
      <c r="A18527" s="1">
        <v>4.6879050462000101E-8</v>
      </c>
      <c r="B18527" s="1">
        <v>4.8265341039789798E-8</v>
      </c>
      <c r="C18527" s="1">
        <f t="shared" si="289"/>
        <v>1.3862905777896976E-9</v>
      </c>
      <c r="E18527">
        <v>185.24</v>
      </c>
      <c r="F18527">
        <v>185.24</v>
      </c>
      <c r="H18527">
        <v>52294.164686088698</v>
      </c>
      <c r="I18527" s="4">
        <v>3546.3</v>
      </c>
    </row>
    <row r="18528" spans="1:9" x14ac:dyDescent="0.25">
      <c r="A18528" s="1">
        <v>4.6878491672776398E-8</v>
      </c>
      <c r="B18528" s="1">
        <v>4.8264794555955498E-8</v>
      </c>
      <c r="C18528" s="1">
        <f t="shared" si="289"/>
        <v>1.3863028831790992E-9</v>
      </c>
      <c r="E18528">
        <v>185.25</v>
      </c>
      <c r="F18528">
        <v>185.25</v>
      </c>
      <c r="H18528">
        <v>52292.980492494396</v>
      </c>
      <c r="I18528" s="4">
        <v>3546.3</v>
      </c>
    </row>
    <row r="18529" spans="1:9" x14ac:dyDescent="0.25">
      <c r="A18529" s="1">
        <v>4.6877932908407799E-8</v>
      </c>
      <c r="B18529" s="1">
        <v>4.8264248096870699E-8</v>
      </c>
      <c r="C18529" s="1">
        <f t="shared" si="289"/>
        <v>1.3863151884628996E-9</v>
      </c>
      <c r="E18529">
        <v>185.26</v>
      </c>
      <c r="F18529">
        <v>185.26</v>
      </c>
      <c r="H18529">
        <v>52291.7963659378</v>
      </c>
      <c r="I18529" s="4">
        <v>3546.3</v>
      </c>
    </row>
    <row r="18530" spans="1:9" x14ac:dyDescent="0.25">
      <c r="A18530" s="1">
        <v>4.6877374168892298E-8</v>
      </c>
      <c r="B18530" s="1">
        <v>4.8263701662533397E-8</v>
      </c>
      <c r="C18530" s="1">
        <f t="shared" si="289"/>
        <v>1.3863274936410988E-9</v>
      </c>
      <c r="E18530">
        <v>185.27</v>
      </c>
      <c r="F18530">
        <v>185.27</v>
      </c>
      <c r="H18530">
        <v>52290.612306412797</v>
      </c>
      <c r="I18530" s="4">
        <v>3546.3</v>
      </c>
    </row>
    <row r="18531" spans="1:9" x14ac:dyDescent="0.25">
      <c r="A18531" s="1">
        <v>4.6876815454228102E-8</v>
      </c>
      <c r="B18531" s="1">
        <v>4.82631552529417E-8</v>
      </c>
      <c r="C18531" s="1">
        <f t="shared" si="289"/>
        <v>1.3863397987135976E-9</v>
      </c>
      <c r="E18531">
        <v>185.28</v>
      </c>
      <c r="F18531">
        <v>185.28</v>
      </c>
      <c r="H18531">
        <v>52289.428313913297</v>
      </c>
      <c r="I18531" s="4">
        <v>3546.3</v>
      </c>
    </row>
    <row r="18532" spans="1:9" x14ac:dyDescent="0.25">
      <c r="A18532" s="1">
        <v>4.68762567644131E-8</v>
      </c>
      <c r="B18532" s="1">
        <v>4.8262608868093602E-8</v>
      </c>
      <c r="C18532" s="1">
        <f t="shared" si="289"/>
        <v>1.3863521036805018E-9</v>
      </c>
      <c r="E18532">
        <v>185.29</v>
      </c>
      <c r="F18532">
        <v>185.29</v>
      </c>
      <c r="H18532">
        <v>52288.244388433202</v>
      </c>
      <c r="I18532" s="4">
        <v>3546.3</v>
      </c>
    </row>
    <row r="18533" spans="1:9" x14ac:dyDescent="0.25">
      <c r="A18533" s="1">
        <v>4.6875698099445498E-8</v>
      </c>
      <c r="B18533" s="1">
        <v>4.8262062507987098E-8</v>
      </c>
      <c r="C18533" s="1">
        <f t="shared" si="289"/>
        <v>1.3863644085415997E-9</v>
      </c>
      <c r="E18533">
        <v>185.3</v>
      </c>
      <c r="F18533">
        <v>185.3</v>
      </c>
      <c r="H18533">
        <v>52287.060529966599</v>
      </c>
      <c r="I18533" s="4">
        <v>3546.3</v>
      </c>
    </row>
    <row r="18534" spans="1:9" x14ac:dyDescent="0.25">
      <c r="A18534" s="1">
        <v>4.6875139459323199E-8</v>
      </c>
      <c r="B18534" s="1">
        <v>4.8261516172620401E-8</v>
      </c>
      <c r="C18534" s="1">
        <f t="shared" si="289"/>
        <v>1.3863767132972023E-9</v>
      </c>
      <c r="E18534">
        <v>185.31</v>
      </c>
      <c r="F18534">
        <v>185.31</v>
      </c>
      <c r="H18534">
        <v>52285.876738507301</v>
      </c>
      <c r="I18534" s="4">
        <v>3546.3</v>
      </c>
    </row>
    <row r="18535" spans="1:9" x14ac:dyDescent="0.25">
      <c r="A18535" s="1">
        <v>4.6874580844044198E-8</v>
      </c>
      <c r="B18535" s="1">
        <v>4.8260969861991401E-8</v>
      </c>
      <c r="C18535" s="1">
        <f t="shared" si="289"/>
        <v>1.3863890179472036E-9</v>
      </c>
      <c r="E18535">
        <v>185.32</v>
      </c>
      <c r="F18535">
        <v>185.32</v>
      </c>
      <c r="H18535">
        <v>52284.693014049197</v>
      </c>
      <c r="I18535" s="4">
        <v>3546.3</v>
      </c>
    </row>
    <row r="18536" spans="1:9" x14ac:dyDescent="0.25">
      <c r="A18536" s="1">
        <v>4.68740222536068E-8</v>
      </c>
      <c r="B18536" s="1">
        <v>4.8260423576098099E-8</v>
      </c>
      <c r="C18536" s="1">
        <f t="shared" si="289"/>
        <v>1.3864013224912994E-9</v>
      </c>
      <c r="E18536">
        <v>185.33</v>
      </c>
      <c r="F18536">
        <v>185.33</v>
      </c>
      <c r="H18536">
        <v>52283.509356586299</v>
      </c>
      <c r="I18536" s="4">
        <v>3546.3</v>
      </c>
    </row>
    <row r="18537" spans="1:9" x14ac:dyDescent="0.25">
      <c r="A18537" s="1">
        <v>4.6873463688008802E-8</v>
      </c>
      <c r="B18537" s="1">
        <v>4.8259877314938702E-8</v>
      </c>
      <c r="C18537" s="1">
        <f t="shared" si="289"/>
        <v>1.3864136269298999E-9</v>
      </c>
      <c r="E18537">
        <v>185.34</v>
      </c>
      <c r="F18537">
        <v>185.34</v>
      </c>
      <c r="H18537">
        <v>52282.325766112503</v>
      </c>
      <c r="I18537" s="4">
        <v>3546.3</v>
      </c>
    </row>
    <row r="18538" spans="1:9" x14ac:dyDescent="0.25">
      <c r="A18538" s="1">
        <v>4.6872905147248398E-8</v>
      </c>
      <c r="B18538" s="1">
        <v>4.8259331078511099E-8</v>
      </c>
      <c r="C18538" s="1">
        <f t="shared" si="289"/>
        <v>1.3864259312627007E-9</v>
      </c>
      <c r="E18538">
        <v>185.35</v>
      </c>
      <c r="F18538">
        <v>185.35</v>
      </c>
      <c r="H18538">
        <v>52281.142242621798</v>
      </c>
      <c r="I18538" s="4">
        <v>3546.3</v>
      </c>
    </row>
    <row r="18539" spans="1:9" x14ac:dyDescent="0.25">
      <c r="A18539" s="1">
        <v>4.6872346631323602E-8</v>
      </c>
      <c r="B18539" s="1">
        <v>4.8258784866813403E-8</v>
      </c>
      <c r="C18539" s="1">
        <f t="shared" si="289"/>
        <v>1.3864382354898011E-9</v>
      </c>
      <c r="E18539">
        <v>185.36</v>
      </c>
      <c r="F18539">
        <v>185.36</v>
      </c>
      <c r="H18539">
        <v>52279.958786108102</v>
      </c>
      <c r="I18539" s="4">
        <v>3546.3</v>
      </c>
    </row>
    <row r="18540" spans="1:9" x14ac:dyDescent="0.25">
      <c r="A18540" s="1">
        <v>4.6871788140232402E-8</v>
      </c>
      <c r="B18540" s="1">
        <v>4.8258238679843603E-8</v>
      </c>
      <c r="C18540" s="1">
        <f t="shared" si="289"/>
        <v>1.3864505396112009E-9</v>
      </c>
      <c r="E18540">
        <v>185.37</v>
      </c>
      <c r="F18540">
        <v>185.37</v>
      </c>
      <c r="H18540">
        <v>52278.775396565303</v>
      </c>
      <c r="I18540" s="4">
        <v>3546.3</v>
      </c>
    </row>
    <row r="18541" spans="1:9" x14ac:dyDescent="0.25">
      <c r="A18541" s="1">
        <v>4.68712296739729E-8</v>
      </c>
      <c r="B18541" s="1">
        <v>4.82576925175998E-8</v>
      </c>
      <c r="C18541" s="1">
        <f t="shared" si="289"/>
        <v>1.3864628436269004E-9</v>
      </c>
      <c r="E18541">
        <v>185.38</v>
      </c>
      <c r="F18541">
        <v>185.38</v>
      </c>
      <c r="H18541">
        <v>52277.592073987304</v>
      </c>
      <c r="I18541" s="4">
        <v>3546.3</v>
      </c>
    </row>
    <row r="18542" spans="1:9" x14ac:dyDescent="0.25">
      <c r="A18542" s="1">
        <v>4.6870671232543103E-8</v>
      </c>
      <c r="B18542" s="1">
        <v>4.8257146380080002E-8</v>
      </c>
      <c r="C18542" s="1">
        <f t="shared" si="289"/>
        <v>1.3864751475368994E-9</v>
      </c>
      <c r="E18542">
        <v>185.39</v>
      </c>
      <c r="F18542">
        <v>185.39</v>
      </c>
      <c r="H18542">
        <v>52276.408818368203</v>
      </c>
      <c r="I18542" s="4">
        <v>3546.3</v>
      </c>
    </row>
    <row r="18543" spans="1:9" x14ac:dyDescent="0.25">
      <c r="A18543" s="1">
        <v>4.6870112815941099E-8</v>
      </c>
      <c r="B18543" s="1">
        <v>4.8256600267282297E-8</v>
      </c>
      <c r="C18543" s="1">
        <f t="shared" si="289"/>
        <v>1.3864874513411979E-9</v>
      </c>
      <c r="E18543">
        <v>185.4</v>
      </c>
      <c r="F18543">
        <v>185.4</v>
      </c>
      <c r="H18543">
        <v>52275.225629701701</v>
      </c>
      <c r="I18543" s="4">
        <v>3546.3</v>
      </c>
    </row>
    <row r="18544" spans="1:9" x14ac:dyDescent="0.25">
      <c r="A18544" s="1">
        <v>4.6869554424164903E-8</v>
      </c>
      <c r="B18544" s="1">
        <v>4.8256054179204699E-8</v>
      </c>
      <c r="C18544" s="1">
        <f t="shared" si="289"/>
        <v>1.386499755039796E-9</v>
      </c>
      <c r="E18544">
        <v>185.41</v>
      </c>
      <c r="F18544">
        <v>185.41</v>
      </c>
      <c r="H18544">
        <v>52274.042507981998</v>
      </c>
      <c r="I18544" s="4">
        <v>3546.3</v>
      </c>
    </row>
    <row r="18545" spans="1:9" x14ac:dyDescent="0.25">
      <c r="A18545" s="1">
        <v>4.6868996057212602E-8</v>
      </c>
      <c r="B18545" s="1">
        <v>4.8255508115845203E-8</v>
      </c>
      <c r="C18545" s="1">
        <f t="shared" si="289"/>
        <v>1.386512058632601E-9</v>
      </c>
      <c r="E18545">
        <v>185.42</v>
      </c>
      <c r="F18545">
        <v>185.42</v>
      </c>
      <c r="H18545">
        <v>52272.8594532028</v>
      </c>
      <c r="I18545" s="4">
        <v>3546.3</v>
      </c>
    </row>
    <row r="18546" spans="1:9" x14ac:dyDescent="0.25">
      <c r="A18546" s="1">
        <v>4.6868437715082198E-8</v>
      </c>
      <c r="B18546" s="1">
        <v>4.8254962077201897E-8</v>
      </c>
      <c r="C18546" s="1">
        <f t="shared" si="289"/>
        <v>1.386524362119699E-9</v>
      </c>
      <c r="E18546">
        <v>185.43</v>
      </c>
      <c r="F18546">
        <v>185.43</v>
      </c>
      <c r="H18546">
        <v>52271.676465358199</v>
      </c>
      <c r="I18546" s="4">
        <v>3546.3</v>
      </c>
    </row>
    <row r="18547" spans="1:9" x14ac:dyDescent="0.25">
      <c r="A18547" s="1">
        <v>4.6867879397771898E-8</v>
      </c>
      <c r="B18547" s="1">
        <v>4.8254416063272802E-8</v>
      </c>
      <c r="C18547" s="1">
        <f t="shared" si="289"/>
        <v>1.3865366655009046E-9</v>
      </c>
      <c r="E18547">
        <v>185.44</v>
      </c>
      <c r="F18547">
        <v>185.44</v>
      </c>
      <c r="H18547">
        <v>52270.493544442201</v>
      </c>
      <c r="I18547" s="4">
        <v>3546.3</v>
      </c>
    </row>
    <row r="18548" spans="1:9" x14ac:dyDescent="0.25">
      <c r="A18548" s="1">
        <v>4.6867321105279497E-8</v>
      </c>
      <c r="B18548" s="1">
        <v>4.8253870074055999E-8</v>
      </c>
      <c r="C18548" s="1">
        <f t="shared" si="289"/>
        <v>1.3865489687765024E-9</v>
      </c>
      <c r="E18548">
        <v>185.45</v>
      </c>
      <c r="F18548">
        <v>185.45</v>
      </c>
      <c r="H18548">
        <v>52269.310690448503</v>
      </c>
      <c r="I18548" s="4">
        <v>3546.3</v>
      </c>
    </row>
    <row r="18549" spans="1:9" x14ac:dyDescent="0.25">
      <c r="A18549" s="1">
        <v>4.6866762837603203E-8</v>
      </c>
      <c r="B18549" s="1">
        <v>4.8253324109549398E-8</v>
      </c>
      <c r="C18549" s="1">
        <f t="shared" si="289"/>
        <v>1.3865612719461946E-9</v>
      </c>
      <c r="E18549">
        <v>185.46</v>
      </c>
      <c r="F18549">
        <v>185.46</v>
      </c>
      <c r="H18549">
        <v>52268.127903371198</v>
      </c>
      <c r="I18549" s="4">
        <v>3546.3</v>
      </c>
    </row>
    <row r="18550" spans="1:9" x14ac:dyDescent="0.25">
      <c r="A18550" s="1">
        <v>4.6866204594740997E-8</v>
      </c>
      <c r="B18550" s="1">
        <v>4.8252778169751303E-8</v>
      </c>
      <c r="C18550" s="1">
        <f t="shared" si="289"/>
        <v>1.3865735750103054E-9</v>
      </c>
      <c r="E18550">
        <v>185.47</v>
      </c>
      <c r="F18550">
        <v>185.47</v>
      </c>
      <c r="H18550">
        <v>52266.945183204203</v>
      </c>
      <c r="I18550" s="4">
        <v>3546.3</v>
      </c>
    </row>
    <row r="18551" spans="1:9" x14ac:dyDescent="0.25">
      <c r="A18551" s="1">
        <v>4.68656463766911E-8</v>
      </c>
      <c r="B18551" s="1">
        <v>4.8252232254659498E-8</v>
      </c>
      <c r="C18551" s="1">
        <f t="shared" si="289"/>
        <v>1.3865858779683982E-9</v>
      </c>
      <c r="E18551">
        <v>185.48</v>
      </c>
      <c r="F18551">
        <v>185.48</v>
      </c>
      <c r="H18551">
        <v>52265.762529941501</v>
      </c>
      <c r="I18551" s="4">
        <v>3546.3</v>
      </c>
    </row>
    <row r="18552" spans="1:9" x14ac:dyDescent="0.25">
      <c r="A18552" s="1">
        <v>4.68650881834513E-8</v>
      </c>
      <c r="B18552" s="1">
        <v>4.8251686364272197E-8</v>
      </c>
      <c r="C18552" s="1">
        <f t="shared" si="289"/>
        <v>1.3865981808208964E-9</v>
      </c>
      <c r="E18552">
        <v>185.49</v>
      </c>
      <c r="F18552">
        <v>185.49</v>
      </c>
      <c r="H18552">
        <v>52264.579943577097</v>
      </c>
      <c r="I18552" s="4">
        <v>3546.3</v>
      </c>
    </row>
    <row r="18553" spans="1:9" x14ac:dyDescent="0.25">
      <c r="A18553" s="1">
        <v>4.6864530015019799E-8</v>
      </c>
      <c r="B18553" s="1">
        <v>4.8251140498587301E-8</v>
      </c>
      <c r="C18553" s="1">
        <f t="shared" si="289"/>
        <v>1.3866104835675023E-9</v>
      </c>
      <c r="E18553">
        <v>185.5</v>
      </c>
      <c r="F18553">
        <v>185.5</v>
      </c>
      <c r="H18553">
        <v>52263.397424104704</v>
      </c>
      <c r="I18553" s="4">
        <v>3546.3</v>
      </c>
    </row>
    <row r="18554" spans="1:9" x14ac:dyDescent="0.25">
      <c r="A18554" s="1">
        <v>4.6863971871394703E-8</v>
      </c>
      <c r="B18554" s="1">
        <v>4.8250594657602998E-8</v>
      </c>
      <c r="C18554" s="1">
        <f t="shared" si="289"/>
        <v>1.3866227862082952E-9</v>
      </c>
      <c r="E18554">
        <v>185.51</v>
      </c>
      <c r="F18554">
        <v>185.51</v>
      </c>
      <c r="H18554">
        <v>52262.214971518501</v>
      </c>
      <c r="I18554" s="4">
        <v>3546.3</v>
      </c>
    </row>
    <row r="18555" spans="1:9" x14ac:dyDescent="0.25">
      <c r="A18555" s="1">
        <v>4.6863413752573901E-8</v>
      </c>
      <c r="B18555" s="1">
        <v>4.8250048841317203E-8</v>
      </c>
      <c r="C18555" s="1">
        <f t="shared" si="289"/>
        <v>1.3866350887433016E-9</v>
      </c>
      <c r="E18555">
        <v>185.52</v>
      </c>
      <c r="F18555">
        <v>185.52</v>
      </c>
      <c r="H18555">
        <v>52261.032585812303</v>
      </c>
      <c r="I18555" s="4">
        <v>3546.3</v>
      </c>
    </row>
    <row r="18556" spans="1:9" x14ac:dyDescent="0.25">
      <c r="A18556" s="1">
        <v>4.6862855658555501E-8</v>
      </c>
      <c r="B18556" s="1">
        <v>4.8249503049728102E-8</v>
      </c>
      <c r="C18556" s="1">
        <f t="shared" si="289"/>
        <v>1.386647391172601E-9</v>
      </c>
      <c r="E18556">
        <v>185.53</v>
      </c>
      <c r="F18556">
        <v>185.53</v>
      </c>
      <c r="H18556">
        <v>52259.850266980102</v>
      </c>
      <c r="I18556" s="4">
        <v>3546.3</v>
      </c>
    </row>
    <row r="18557" spans="1:9" x14ac:dyDescent="0.25">
      <c r="A18557" s="1">
        <v>4.6862297589337697E-8</v>
      </c>
      <c r="B18557" s="1">
        <v>4.8248957282833599E-8</v>
      </c>
      <c r="C18557" s="1">
        <f t="shared" si="289"/>
        <v>1.3866596934959022E-9</v>
      </c>
      <c r="E18557">
        <v>185.54</v>
      </c>
      <c r="F18557">
        <v>185.54</v>
      </c>
      <c r="H18557">
        <v>52258.668015015901</v>
      </c>
      <c r="I18557" s="4">
        <v>3546.3</v>
      </c>
    </row>
    <row r="18558" spans="1:9" x14ac:dyDescent="0.25">
      <c r="A18558" s="1">
        <v>4.6861739544918297E-8</v>
      </c>
      <c r="B18558" s="1">
        <v>4.82484115406318E-8</v>
      </c>
      <c r="C18558" s="1">
        <f t="shared" si="289"/>
        <v>1.3866719957135029E-9</v>
      </c>
      <c r="E18558">
        <v>185.55</v>
      </c>
      <c r="F18558">
        <v>185.55</v>
      </c>
      <c r="H18558">
        <v>52257.485829913501</v>
      </c>
      <c r="I18558" s="4">
        <v>3546.3</v>
      </c>
    </row>
    <row r="18559" spans="1:9" x14ac:dyDescent="0.25">
      <c r="A18559" s="1">
        <v>4.6861181525295602E-8</v>
      </c>
      <c r="B18559" s="1">
        <v>4.82478658231208E-8</v>
      </c>
      <c r="C18559" s="1">
        <f t="shared" si="289"/>
        <v>1.386684297825198E-9</v>
      </c>
      <c r="E18559">
        <v>185.56</v>
      </c>
      <c r="F18559">
        <v>185.56</v>
      </c>
      <c r="H18559">
        <v>52256.303711667002</v>
      </c>
      <c r="I18559" s="4">
        <v>3546.3</v>
      </c>
    </row>
    <row r="18560" spans="1:9" x14ac:dyDescent="0.25">
      <c r="A18560" s="1">
        <v>4.6860623530467401E-8</v>
      </c>
      <c r="B18560" s="1">
        <v>4.8247320130298501E-8</v>
      </c>
      <c r="C18560" s="1">
        <f t="shared" si="289"/>
        <v>1.3866965998311E-9</v>
      </c>
      <c r="E18560">
        <v>185.57</v>
      </c>
      <c r="F18560">
        <v>185.57</v>
      </c>
      <c r="H18560">
        <v>52255.121660270299</v>
      </c>
      <c r="I18560" s="4">
        <v>3546.3</v>
      </c>
    </row>
    <row r="18561" spans="1:9" x14ac:dyDescent="0.25">
      <c r="A18561" s="1">
        <v>4.6860065560431999E-8</v>
      </c>
      <c r="B18561" s="1">
        <v>4.8246774462163102E-8</v>
      </c>
      <c r="C18561" s="1">
        <f t="shared" si="289"/>
        <v>1.386708901731103E-9</v>
      </c>
      <c r="E18561">
        <v>185.58</v>
      </c>
      <c r="F18561">
        <v>185.58</v>
      </c>
      <c r="H18561">
        <v>52253.939675717302</v>
      </c>
      <c r="I18561" s="4">
        <v>3546.3</v>
      </c>
    </row>
    <row r="18562" spans="1:9" x14ac:dyDescent="0.25">
      <c r="A18562" s="1">
        <v>4.68595076151873E-8</v>
      </c>
      <c r="B18562" s="1">
        <v>4.82462288187126E-8</v>
      </c>
      <c r="C18562" s="1">
        <f t="shared" si="289"/>
        <v>1.3867212035252998E-9</v>
      </c>
      <c r="E18562">
        <v>185.59</v>
      </c>
      <c r="F18562">
        <v>185.59</v>
      </c>
      <c r="H18562">
        <v>52252.757758002102</v>
      </c>
      <c r="I18562" s="4">
        <v>3546.3</v>
      </c>
    </row>
    <row r="18563" spans="1:9" x14ac:dyDescent="0.25">
      <c r="A18563" s="1">
        <v>4.6858949694731397E-8</v>
      </c>
      <c r="B18563" s="1">
        <v>4.8245683199945001E-8</v>
      </c>
      <c r="C18563" s="1">
        <f t="shared" si="289"/>
        <v>1.3867335052136041E-9</v>
      </c>
      <c r="E18563">
        <v>185.6</v>
      </c>
      <c r="F18563">
        <v>185.6</v>
      </c>
      <c r="H18563">
        <v>52251.5759071184</v>
      </c>
      <c r="I18563" s="4">
        <v>3546.3</v>
      </c>
    </row>
    <row r="18564" spans="1:9" x14ac:dyDescent="0.25">
      <c r="A18564" s="1">
        <v>4.6858391799062398E-8</v>
      </c>
      <c r="B18564" s="1">
        <v>4.8245137605858401E-8</v>
      </c>
      <c r="C18564" s="1">
        <f t="shared" ref="C18564:C18627" si="290">B18564-A18564</f>
        <v>1.3867458067960029E-9</v>
      </c>
      <c r="E18564">
        <v>185.61</v>
      </c>
      <c r="F18564">
        <v>185.61</v>
      </c>
      <c r="H18564">
        <v>52250.394123060403</v>
      </c>
      <c r="I18564" s="4">
        <v>3546.3</v>
      </c>
    </row>
    <row r="18565" spans="1:9" x14ac:dyDescent="0.25">
      <c r="A18565" s="1">
        <v>4.6857833928178199E-8</v>
      </c>
      <c r="B18565" s="1">
        <v>4.8244592036450801E-8</v>
      </c>
      <c r="C18565" s="1">
        <f t="shared" si="290"/>
        <v>1.386758108272602E-9</v>
      </c>
      <c r="E18565">
        <v>185.62</v>
      </c>
      <c r="F18565">
        <v>185.62</v>
      </c>
      <c r="H18565">
        <v>52249.212405822</v>
      </c>
      <c r="I18565" s="4">
        <v>3546.3</v>
      </c>
    </row>
    <row r="18566" spans="1:9" x14ac:dyDescent="0.25">
      <c r="A18566" s="1">
        <v>4.6857276082076999E-8</v>
      </c>
      <c r="B18566" s="1">
        <v>4.8244046491720301E-8</v>
      </c>
      <c r="C18566" s="1">
        <f t="shared" si="290"/>
        <v>1.3867704096433021E-9</v>
      </c>
      <c r="E18566">
        <v>185.63</v>
      </c>
      <c r="F18566">
        <v>185.63</v>
      </c>
      <c r="H18566">
        <v>52248.030755396998</v>
      </c>
      <c r="I18566" s="4">
        <v>3546.3</v>
      </c>
    </row>
    <row r="18567" spans="1:9" x14ac:dyDescent="0.25">
      <c r="A18567" s="1">
        <v>4.68567182607568E-8</v>
      </c>
      <c r="B18567" s="1">
        <v>4.8243500971664903E-8</v>
      </c>
      <c r="C18567" s="1">
        <f t="shared" si="290"/>
        <v>1.3867827109081032E-9</v>
      </c>
      <c r="E18567">
        <v>185.64</v>
      </c>
      <c r="F18567">
        <v>185.64</v>
      </c>
      <c r="H18567">
        <v>52246.849171779599</v>
      </c>
      <c r="I18567" s="4">
        <v>3546.3</v>
      </c>
    </row>
    <row r="18568" spans="1:9" x14ac:dyDescent="0.25">
      <c r="A18568" s="1">
        <v>4.6856160464215703E-8</v>
      </c>
      <c r="B18568" s="1">
        <v>4.8242955476282602E-8</v>
      </c>
      <c r="C18568" s="1">
        <f t="shared" si="290"/>
        <v>1.3867950120668995E-9</v>
      </c>
      <c r="E18568">
        <v>185.65</v>
      </c>
      <c r="F18568">
        <v>185.65</v>
      </c>
      <c r="H18568">
        <v>52245.667654963501</v>
      </c>
      <c r="I18568" s="4">
        <v>3546.3</v>
      </c>
    </row>
    <row r="18569" spans="1:9" x14ac:dyDescent="0.25">
      <c r="A18569" s="1">
        <v>4.6855602692451703E-8</v>
      </c>
      <c r="B18569" s="1">
        <v>4.8242410005571599E-8</v>
      </c>
      <c r="C18569" s="1">
        <f t="shared" si="290"/>
        <v>1.386807313119896E-9</v>
      </c>
      <c r="E18569">
        <v>185.66</v>
      </c>
      <c r="F18569">
        <v>185.66</v>
      </c>
      <c r="H18569">
        <v>52244.486204942899</v>
      </c>
      <c r="I18569" s="4">
        <v>3546.3</v>
      </c>
    </row>
    <row r="18570" spans="1:9" x14ac:dyDescent="0.25">
      <c r="A18570" s="1">
        <v>4.68550449454628E-8</v>
      </c>
      <c r="B18570" s="1">
        <v>4.8241864559529801E-8</v>
      </c>
      <c r="C18570" s="1">
        <f t="shared" si="290"/>
        <v>1.3868196140670003E-9</v>
      </c>
      <c r="E18570">
        <v>185.67</v>
      </c>
      <c r="F18570">
        <v>185.67</v>
      </c>
      <c r="H18570">
        <v>52243.304821711601</v>
      </c>
      <c r="I18570" s="4">
        <v>3546.3</v>
      </c>
    </row>
    <row r="18571" spans="1:9" x14ac:dyDescent="0.25">
      <c r="A18571" s="1">
        <v>4.6854487223247197E-8</v>
      </c>
      <c r="B18571" s="1">
        <v>4.8241319138155303E-8</v>
      </c>
      <c r="C18571" s="1">
        <f t="shared" si="290"/>
        <v>1.3868319149081062E-9</v>
      </c>
      <c r="E18571">
        <v>185.68</v>
      </c>
      <c r="F18571">
        <v>185.68</v>
      </c>
      <c r="H18571">
        <v>52242.123505263597</v>
      </c>
      <c r="I18571" s="4">
        <v>3546.3</v>
      </c>
    </row>
    <row r="18572" spans="1:9" x14ac:dyDescent="0.25">
      <c r="A18572" s="1">
        <v>4.68539295258029E-8</v>
      </c>
      <c r="B18572" s="1">
        <v>4.82407737414462E-8</v>
      </c>
      <c r="C18572" s="1">
        <f t="shared" si="290"/>
        <v>1.3868442156433E-9</v>
      </c>
      <c r="E18572">
        <v>185.69</v>
      </c>
      <c r="F18572">
        <v>185.69</v>
      </c>
      <c r="H18572">
        <v>52240.942255592803</v>
      </c>
      <c r="I18572" s="4">
        <v>3546.3</v>
      </c>
    </row>
    <row r="18573" spans="1:9" x14ac:dyDescent="0.25">
      <c r="A18573" s="1">
        <v>4.6853371853127798E-8</v>
      </c>
      <c r="B18573" s="1">
        <v>4.8240228369400499E-8</v>
      </c>
      <c r="C18573" s="1">
        <f t="shared" si="290"/>
        <v>1.3868565162727007E-9</v>
      </c>
      <c r="E18573">
        <v>185.7</v>
      </c>
      <c r="F18573">
        <v>185.7</v>
      </c>
      <c r="H18573">
        <v>52239.761072693298</v>
      </c>
      <c r="I18573" s="4">
        <v>3546.3</v>
      </c>
    </row>
    <row r="18574" spans="1:9" x14ac:dyDescent="0.25">
      <c r="A18574" s="1">
        <v>4.6852814205220198E-8</v>
      </c>
      <c r="B18574" s="1">
        <v>4.8239683022016202E-8</v>
      </c>
      <c r="C18574" s="1">
        <f t="shared" si="290"/>
        <v>1.3868688167960039E-9</v>
      </c>
      <c r="E18574">
        <v>185.71</v>
      </c>
      <c r="F18574">
        <v>185.71</v>
      </c>
      <c r="H18574">
        <v>52238.579956558999</v>
      </c>
      <c r="I18574" s="4">
        <v>3546.3</v>
      </c>
    </row>
    <row r="18575" spans="1:9" x14ac:dyDescent="0.25">
      <c r="A18575" s="1">
        <v>4.6852256582078001E-8</v>
      </c>
      <c r="B18575" s="1">
        <v>4.8239137699291403E-8</v>
      </c>
      <c r="C18575" s="1">
        <f t="shared" si="290"/>
        <v>1.3868811172134015E-9</v>
      </c>
      <c r="E18575">
        <v>185.72</v>
      </c>
      <c r="F18575">
        <v>185.72</v>
      </c>
      <c r="H18575">
        <v>52237.3989071838</v>
      </c>
      <c r="I18575" s="4">
        <v>3546.3</v>
      </c>
    </row>
    <row r="18576" spans="1:9" x14ac:dyDescent="0.25">
      <c r="A18576" s="1">
        <v>4.6851698983699302E-8</v>
      </c>
      <c r="B18576" s="1">
        <v>4.8238592401224203E-8</v>
      </c>
      <c r="C18576" s="1">
        <f t="shared" si="290"/>
        <v>1.3868934175249001E-9</v>
      </c>
      <c r="E18576">
        <v>185.73</v>
      </c>
      <c r="F18576">
        <v>185.73</v>
      </c>
      <c r="H18576">
        <v>52236.217924561701</v>
      </c>
      <c r="I18576" s="4">
        <v>3546.3</v>
      </c>
    </row>
    <row r="18577" spans="1:9" x14ac:dyDescent="0.25">
      <c r="A18577" s="1">
        <v>4.6851141410082203E-8</v>
      </c>
      <c r="B18577" s="1">
        <v>4.8238047127812603E-8</v>
      </c>
      <c r="C18577" s="1">
        <f t="shared" si="290"/>
        <v>1.3869057177304005E-9</v>
      </c>
      <c r="E18577">
        <v>185.74</v>
      </c>
      <c r="F18577">
        <v>185.74</v>
      </c>
      <c r="H18577">
        <v>52235.037008686697</v>
      </c>
      <c r="I18577" s="4">
        <v>3546.3</v>
      </c>
    </row>
    <row r="18578" spans="1:9" x14ac:dyDescent="0.25">
      <c r="A18578" s="1">
        <v>4.6850583861224703E-8</v>
      </c>
      <c r="B18578" s="1">
        <v>4.82375018790545E-8</v>
      </c>
      <c r="C18578" s="1">
        <f t="shared" si="290"/>
        <v>1.3869180178297968E-9</v>
      </c>
      <c r="E18578">
        <v>185.75</v>
      </c>
      <c r="F18578">
        <v>185.75</v>
      </c>
      <c r="H18578">
        <v>52233.856159552699</v>
      </c>
      <c r="I18578" s="4">
        <v>3546.3</v>
      </c>
    </row>
    <row r="18579" spans="1:9" x14ac:dyDescent="0.25">
      <c r="A18579" s="1">
        <v>4.6850026337124798E-8</v>
      </c>
      <c r="B18579" s="1">
        <v>4.8236956654948298E-8</v>
      </c>
      <c r="C18579" s="1">
        <f t="shared" si="290"/>
        <v>1.3869303178234993E-9</v>
      </c>
      <c r="E18579">
        <v>185.76</v>
      </c>
      <c r="F18579">
        <v>185.76</v>
      </c>
      <c r="H18579">
        <v>52232.675377153799</v>
      </c>
      <c r="I18579" s="4">
        <v>3546.3</v>
      </c>
    </row>
    <row r="18580" spans="1:9" x14ac:dyDescent="0.25">
      <c r="A18580" s="1">
        <v>4.6849468837780702E-8</v>
      </c>
      <c r="B18580" s="1">
        <v>4.8236411455491701E-8</v>
      </c>
      <c r="C18580" s="1">
        <f t="shared" si="290"/>
        <v>1.3869426177109984E-9</v>
      </c>
      <c r="E18580">
        <v>185.77</v>
      </c>
      <c r="F18580">
        <v>185.77</v>
      </c>
      <c r="H18580">
        <v>52231.494661483703</v>
      </c>
      <c r="I18580" s="4">
        <v>3546.3</v>
      </c>
    </row>
    <row r="18581" spans="1:9" x14ac:dyDescent="0.25">
      <c r="A18581" s="1">
        <v>4.6848911363190297E-8</v>
      </c>
      <c r="B18581" s="1">
        <v>4.8235866280682902E-8</v>
      </c>
      <c r="C18581" s="1">
        <f t="shared" si="290"/>
        <v>1.3869549174926051E-9</v>
      </c>
      <c r="E18581">
        <v>185.78</v>
      </c>
      <c r="F18581">
        <v>185.78</v>
      </c>
      <c r="H18581">
        <v>52230.314012536699</v>
      </c>
      <c r="I18581" s="4">
        <v>3546.3</v>
      </c>
    </row>
    <row r="18582" spans="1:9" x14ac:dyDescent="0.25">
      <c r="A18582" s="1">
        <v>4.6848353913351803E-8</v>
      </c>
      <c r="B18582" s="1">
        <v>4.8235321130520003E-8</v>
      </c>
      <c r="C18582" s="1">
        <f t="shared" si="290"/>
        <v>1.3869672171682004E-9</v>
      </c>
      <c r="E18582">
        <v>185.79</v>
      </c>
      <c r="F18582">
        <v>185.79</v>
      </c>
      <c r="H18582">
        <v>52229.133430306501</v>
      </c>
      <c r="I18582" s="4">
        <v>3546.3</v>
      </c>
    </row>
    <row r="18583" spans="1:9" x14ac:dyDescent="0.25">
      <c r="A18583" s="1">
        <v>4.68477964882632E-8</v>
      </c>
      <c r="B18583" s="1">
        <v>4.8234776005000998E-8</v>
      </c>
      <c r="C18583" s="1">
        <f t="shared" si="290"/>
        <v>1.3869795167377974E-9</v>
      </c>
      <c r="E18583">
        <v>185.8</v>
      </c>
      <c r="F18583">
        <v>185.8</v>
      </c>
      <c r="H18583">
        <v>52227.952914787202</v>
      </c>
      <c r="I18583" s="4">
        <v>3546.3</v>
      </c>
    </row>
    <row r="18584" spans="1:9" x14ac:dyDescent="0.25">
      <c r="A18584" s="1">
        <v>4.6847239087922499E-8</v>
      </c>
      <c r="B18584" s="1">
        <v>4.8234230904123902E-8</v>
      </c>
      <c r="C18584" s="1">
        <f t="shared" si="290"/>
        <v>1.3869918162014028E-9</v>
      </c>
      <c r="E18584">
        <v>185.81</v>
      </c>
      <c r="F18584">
        <v>185.81</v>
      </c>
      <c r="H18584">
        <v>52226.772465972797</v>
      </c>
      <c r="I18584" s="4">
        <v>3546.3</v>
      </c>
    </row>
    <row r="18585" spans="1:9" x14ac:dyDescent="0.25">
      <c r="A18585" s="1">
        <v>4.6846681712327799E-8</v>
      </c>
      <c r="B18585" s="1">
        <v>4.8233685827886802E-8</v>
      </c>
      <c r="C18585" s="1">
        <f t="shared" si="290"/>
        <v>1.3870041155590034E-9</v>
      </c>
      <c r="E18585">
        <v>185.82</v>
      </c>
      <c r="F18585">
        <v>185.82</v>
      </c>
      <c r="H18585">
        <v>52225.592083857096</v>
      </c>
      <c r="I18585" s="4">
        <v>3546.3</v>
      </c>
    </row>
    <row r="18586" spans="1:9" x14ac:dyDescent="0.25">
      <c r="A18586" s="1">
        <v>4.6846124361477201E-8</v>
      </c>
      <c r="B18586" s="1">
        <v>4.82331407762878E-8</v>
      </c>
      <c r="C18586" s="1">
        <f t="shared" si="290"/>
        <v>1.3870164148105991E-9</v>
      </c>
      <c r="E18586">
        <v>185.83</v>
      </c>
      <c r="F18586">
        <v>185.83</v>
      </c>
      <c r="H18586">
        <v>52224.411768434198</v>
      </c>
      <c r="I18586" s="4">
        <v>3546.3</v>
      </c>
    </row>
    <row r="18587" spans="1:9" x14ac:dyDescent="0.25">
      <c r="A18587" s="1">
        <v>4.6845567035368799E-8</v>
      </c>
      <c r="B18587" s="1">
        <v>4.8232595749324797E-8</v>
      </c>
      <c r="C18587" s="1">
        <f t="shared" si="290"/>
        <v>1.3870287139559981E-9</v>
      </c>
      <c r="E18587">
        <v>185.84</v>
      </c>
      <c r="F18587">
        <v>185.84</v>
      </c>
      <c r="H18587">
        <v>52223.2315196981</v>
      </c>
      <c r="I18587" s="4">
        <v>3546.3</v>
      </c>
    </row>
    <row r="18588" spans="1:9" x14ac:dyDescent="0.25">
      <c r="A18588" s="1">
        <v>4.6845009734000397E-8</v>
      </c>
      <c r="B18588" s="1">
        <v>4.8232050746996001E-8</v>
      </c>
      <c r="C18588" s="1">
        <f t="shared" si="290"/>
        <v>1.3870410129956039E-9</v>
      </c>
      <c r="E18588">
        <v>185.85</v>
      </c>
      <c r="F18588">
        <v>185.85</v>
      </c>
      <c r="H18588">
        <v>52222.051337642697</v>
      </c>
      <c r="I18588" s="4">
        <v>3546.3</v>
      </c>
    </row>
    <row r="18589" spans="1:9" x14ac:dyDescent="0.25">
      <c r="A18589" s="1">
        <v>4.68444524573704E-8</v>
      </c>
      <c r="B18589" s="1">
        <v>4.8231505769299399E-8</v>
      </c>
      <c r="C18589" s="1">
        <f t="shared" si="290"/>
        <v>1.3870533119289998E-9</v>
      </c>
      <c r="E18589">
        <v>185.86</v>
      </c>
      <c r="F18589">
        <v>185.86</v>
      </c>
      <c r="H18589">
        <v>52220.871222262002</v>
      </c>
      <c r="I18589" s="4">
        <v>3546.3</v>
      </c>
    </row>
    <row r="18590" spans="1:9" x14ac:dyDescent="0.25">
      <c r="A18590" s="1">
        <v>4.6843895205476603E-8</v>
      </c>
      <c r="B18590" s="1">
        <v>4.82309608162331E-8</v>
      </c>
      <c r="C18590" s="1">
        <f t="shared" si="290"/>
        <v>1.3870656107564967E-9</v>
      </c>
      <c r="E18590">
        <v>185.87</v>
      </c>
      <c r="F18590">
        <v>185.87</v>
      </c>
      <c r="H18590">
        <v>52219.691173550003</v>
      </c>
      <c r="I18590" s="4">
        <v>3546.3</v>
      </c>
    </row>
    <row r="18591" spans="1:9" x14ac:dyDescent="0.25">
      <c r="A18591" s="1">
        <v>4.68433379783172E-8</v>
      </c>
      <c r="B18591" s="1">
        <v>4.8230415887794997E-8</v>
      </c>
      <c r="C18591" s="1">
        <f t="shared" si="290"/>
        <v>1.3870779094777969E-9</v>
      </c>
      <c r="E18591">
        <v>185.88</v>
      </c>
      <c r="F18591">
        <v>185.88</v>
      </c>
      <c r="H18591">
        <v>52218.511191500598</v>
      </c>
      <c r="I18591" s="4">
        <v>3546.3</v>
      </c>
    </row>
    <row r="18592" spans="1:9" x14ac:dyDescent="0.25">
      <c r="A18592" s="1">
        <v>4.68427807758903E-8</v>
      </c>
      <c r="B18592" s="1">
        <v>4.8229870983983299E-8</v>
      </c>
      <c r="C18592" s="1">
        <f t="shared" si="290"/>
        <v>1.3870902080929995E-9</v>
      </c>
      <c r="E18592">
        <v>185.89</v>
      </c>
      <c r="F18592">
        <v>185.89</v>
      </c>
      <c r="H18592">
        <v>52217.331276107798</v>
      </c>
      <c r="I18592" s="4">
        <v>3546.3</v>
      </c>
    </row>
    <row r="18593" spans="1:9" x14ac:dyDescent="0.25">
      <c r="A18593" s="1">
        <v>4.6842223598193698E-8</v>
      </c>
      <c r="B18593" s="1">
        <v>4.82293261047961E-8</v>
      </c>
      <c r="C18593" s="1">
        <f t="shared" si="290"/>
        <v>1.3871025066024025E-9</v>
      </c>
      <c r="E18593">
        <v>185.9</v>
      </c>
      <c r="F18593">
        <v>185.9</v>
      </c>
      <c r="H18593">
        <v>52216.151427365599</v>
      </c>
      <c r="I18593" s="4">
        <v>3546.3</v>
      </c>
    </row>
    <row r="18594" spans="1:9" x14ac:dyDescent="0.25">
      <c r="A18594" s="1">
        <v>4.6841666445225799E-8</v>
      </c>
      <c r="B18594" s="1">
        <v>4.8228781250231202E-8</v>
      </c>
      <c r="C18594" s="1">
        <f t="shared" si="290"/>
        <v>1.3871148050054035E-9</v>
      </c>
      <c r="E18594">
        <v>185.91</v>
      </c>
      <c r="F18594">
        <v>185.91</v>
      </c>
      <c r="H18594">
        <v>52214.971645268</v>
      </c>
      <c r="I18594" s="4">
        <v>3546.3</v>
      </c>
    </row>
    <row r="18595" spans="1:9" x14ac:dyDescent="0.25">
      <c r="A18595" s="1">
        <v>4.6841109316984399E-8</v>
      </c>
      <c r="B18595" s="1">
        <v>4.8228236420286898E-8</v>
      </c>
      <c r="C18595" s="1">
        <f t="shared" si="290"/>
        <v>1.387127103302499E-9</v>
      </c>
      <c r="E18595">
        <v>185.92</v>
      </c>
      <c r="F18595">
        <v>185.92</v>
      </c>
      <c r="H18595">
        <v>52213.791929808896</v>
      </c>
      <c r="I18595" s="4">
        <v>3546.3</v>
      </c>
    </row>
    <row r="18596" spans="1:9" x14ac:dyDescent="0.25">
      <c r="A18596" s="1">
        <v>4.68405522134677E-8</v>
      </c>
      <c r="B18596" s="1">
        <v>4.8227691614961197E-8</v>
      </c>
      <c r="C18596" s="1">
        <f t="shared" si="290"/>
        <v>1.387139401493497E-9</v>
      </c>
      <c r="E18596">
        <v>185.93</v>
      </c>
      <c r="F18596">
        <v>185.93</v>
      </c>
      <c r="H18596">
        <v>52212.612280982401</v>
      </c>
      <c r="I18596" s="4">
        <v>3546.3</v>
      </c>
    </row>
    <row r="18597" spans="1:9" x14ac:dyDescent="0.25">
      <c r="A18597" s="1">
        <v>4.6839995134673702E-8</v>
      </c>
      <c r="B18597" s="1">
        <v>4.8227146834252E-8</v>
      </c>
      <c r="C18597" s="1">
        <f t="shared" si="290"/>
        <v>1.3871516995782982E-9</v>
      </c>
      <c r="E18597">
        <v>185.94</v>
      </c>
      <c r="F18597">
        <v>185.94</v>
      </c>
      <c r="H18597">
        <v>52211.432698782301</v>
      </c>
      <c r="I18597" s="4">
        <v>3546.3</v>
      </c>
    </row>
    <row r="18598" spans="1:9" x14ac:dyDescent="0.25">
      <c r="A18598" s="1">
        <v>4.68394380806004E-8</v>
      </c>
      <c r="B18598" s="1">
        <v>4.8226602078157601E-8</v>
      </c>
      <c r="C18598" s="1">
        <f t="shared" si="290"/>
        <v>1.3871639975572004E-9</v>
      </c>
      <c r="E18598">
        <v>185.95</v>
      </c>
      <c r="F18598">
        <v>185.95</v>
      </c>
      <c r="H18598">
        <v>52210.253183202803</v>
      </c>
      <c r="I18598" s="4">
        <v>3546.3</v>
      </c>
    </row>
    <row r="18599" spans="1:9" x14ac:dyDescent="0.25">
      <c r="A18599" s="1">
        <v>4.6838881051246001E-8</v>
      </c>
      <c r="B18599" s="1">
        <v>4.8226057346675901E-8</v>
      </c>
      <c r="C18599" s="1">
        <f t="shared" si="290"/>
        <v>1.3871762954298993E-9</v>
      </c>
      <c r="E18599">
        <v>185.96</v>
      </c>
      <c r="F18599">
        <v>185.96</v>
      </c>
      <c r="H18599">
        <v>52209.073734237601</v>
      </c>
      <c r="I18599" s="4">
        <v>3546.3</v>
      </c>
    </row>
    <row r="18600" spans="1:9" x14ac:dyDescent="0.25">
      <c r="A18600" s="1">
        <v>4.68383240466085E-8</v>
      </c>
      <c r="B18600" s="1">
        <v>4.8225512639804902E-8</v>
      </c>
      <c r="C18600" s="1">
        <f t="shared" si="290"/>
        <v>1.3871885931964014E-9</v>
      </c>
      <c r="E18600">
        <v>185.97</v>
      </c>
      <c r="F18600">
        <v>185.97</v>
      </c>
      <c r="H18600">
        <v>52207.894351880997</v>
      </c>
      <c r="I18600" s="4">
        <v>3546.3</v>
      </c>
    </row>
    <row r="18601" spans="1:9" x14ac:dyDescent="0.25">
      <c r="A18601" s="1">
        <v>4.6837767066685998E-8</v>
      </c>
      <c r="B18601" s="1">
        <v>4.8224967957542798E-8</v>
      </c>
      <c r="C18601" s="1">
        <f t="shared" si="290"/>
        <v>1.3872008908567994E-9</v>
      </c>
      <c r="E18601">
        <v>185.98</v>
      </c>
      <c r="F18601">
        <v>185.98</v>
      </c>
      <c r="H18601">
        <v>52206.715036126698</v>
      </c>
      <c r="I18601" s="4">
        <v>3546.3</v>
      </c>
    </row>
    <row r="18602" spans="1:9" x14ac:dyDescent="0.25">
      <c r="A18602" s="1">
        <v>4.6837210111476503E-8</v>
      </c>
      <c r="B18602" s="1">
        <v>4.8224423299887603E-8</v>
      </c>
      <c r="C18602" s="1">
        <f t="shared" si="290"/>
        <v>1.3872131884110999E-9</v>
      </c>
      <c r="E18602">
        <v>185.99</v>
      </c>
      <c r="F18602">
        <v>185.99</v>
      </c>
      <c r="H18602">
        <v>52205.535786968903</v>
      </c>
      <c r="I18602" s="4">
        <v>3546.3</v>
      </c>
    </row>
    <row r="18603" spans="1:9" x14ac:dyDescent="0.25">
      <c r="A18603" s="1">
        <v>4.6836653180978002E-8</v>
      </c>
      <c r="B18603" s="1">
        <v>4.8223878666837299E-8</v>
      </c>
      <c r="C18603" s="1">
        <f t="shared" si="290"/>
        <v>1.3872254858592963E-9</v>
      </c>
      <c r="E18603">
        <v>186</v>
      </c>
      <c r="F18603">
        <v>186</v>
      </c>
      <c r="H18603">
        <v>52204.356604401401</v>
      </c>
      <c r="I18603" s="4">
        <v>3546.3</v>
      </c>
    </row>
    <row r="18604" spans="1:9" x14ac:dyDescent="0.25">
      <c r="A18604" s="1">
        <v>4.6836096275188697E-8</v>
      </c>
      <c r="B18604" s="1">
        <v>4.8223334058390099E-8</v>
      </c>
      <c r="C18604" s="1">
        <f t="shared" si="290"/>
        <v>1.3872377832014019E-9</v>
      </c>
      <c r="E18604">
        <v>186.01</v>
      </c>
      <c r="F18604">
        <v>186.01</v>
      </c>
      <c r="H18604">
        <v>52203.177488418398</v>
      </c>
      <c r="I18604" s="4">
        <v>3546.3</v>
      </c>
    </row>
    <row r="18605" spans="1:9" x14ac:dyDescent="0.25">
      <c r="A18605" s="1">
        <v>4.6835539394106602E-8</v>
      </c>
      <c r="B18605" s="1">
        <v>4.8222789474543899E-8</v>
      </c>
      <c r="C18605" s="1">
        <f t="shared" si="290"/>
        <v>1.3872500804372974E-9</v>
      </c>
      <c r="E18605">
        <v>186.02</v>
      </c>
      <c r="F18605">
        <v>186.02</v>
      </c>
      <c r="H18605">
        <v>52201.998439013601</v>
      </c>
      <c r="I18605" s="4">
        <v>3546.3</v>
      </c>
    </row>
    <row r="18606" spans="1:9" x14ac:dyDescent="0.25">
      <c r="A18606" s="1">
        <v>4.6834982537729797E-8</v>
      </c>
      <c r="B18606" s="1">
        <v>4.82222449152968E-8</v>
      </c>
      <c r="C18606" s="1">
        <f t="shared" si="290"/>
        <v>1.3872623775670028E-9</v>
      </c>
      <c r="E18606">
        <v>186.03</v>
      </c>
      <c r="F18606">
        <v>186.03</v>
      </c>
      <c r="H18606">
        <v>52200.8194561813</v>
      </c>
      <c r="I18606" s="4">
        <v>3546.3</v>
      </c>
    </row>
    <row r="18607" spans="1:9" x14ac:dyDescent="0.25">
      <c r="A18607" s="1">
        <v>4.6834425706056298E-8</v>
      </c>
      <c r="B18607" s="1">
        <v>4.8221700380646803E-8</v>
      </c>
      <c r="C18607" s="1">
        <f t="shared" si="290"/>
        <v>1.3872746745905048E-9</v>
      </c>
      <c r="E18607">
        <v>186.04</v>
      </c>
      <c r="F18607">
        <v>186.04</v>
      </c>
      <c r="H18607">
        <v>52199.640539915199</v>
      </c>
      <c r="I18607" s="4">
        <v>3546.3</v>
      </c>
    </row>
    <row r="18608" spans="1:9" x14ac:dyDescent="0.25">
      <c r="A18608" s="1">
        <v>4.6833868899084199E-8</v>
      </c>
      <c r="B18608" s="1">
        <v>4.8221155870592102E-8</v>
      </c>
      <c r="C18608" s="1">
        <f t="shared" si="290"/>
        <v>1.3872869715079027E-9</v>
      </c>
      <c r="E18608">
        <v>186.05</v>
      </c>
      <c r="F18608">
        <v>186.05</v>
      </c>
      <c r="H18608">
        <v>52198.4616902095</v>
      </c>
      <c r="I18608" s="4">
        <v>3546.3</v>
      </c>
    </row>
    <row r="18609" spans="1:9" x14ac:dyDescent="0.25">
      <c r="A18609" s="1">
        <v>4.6833312116811501E-8</v>
      </c>
      <c r="B18609" s="1">
        <v>4.8220611385130599E-8</v>
      </c>
      <c r="C18609" s="1">
        <f t="shared" si="290"/>
        <v>1.3872992683190972E-9</v>
      </c>
      <c r="E18609">
        <v>186.06</v>
      </c>
      <c r="F18609">
        <v>186.06</v>
      </c>
      <c r="H18609">
        <v>52197.282907057997</v>
      </c>
      <c r="I18609" s="4">
        <v>3546.3</v>
      </c>
    </row>
    <row r="18610" spans="1:9" x14ac:dyDescent="0.25">
      <c r="A18610" s="1">
        <v>4.6832755359236398E-8</v>
      </c>
      <c r="B18610" s="1">
        <v>4.82200669242605E-8</v>
      </c>
      <c r="C18610" s="1">
        <f t="shared" si="290"/>
        <v>1.3873115650241016E-9</v>
      </c>
      <c r="E18610">
        <v>186.07</v>
      </c>
      <c r="F18610">
        <v>186.07</v>
      </c>
      <c r="H18610">
        <v>52196.104190454898</v>
      </c>
      <c r="I18610" s="4">
        <v>3546.3</v>
      </c>
    </row>
    <row r="18611" spans="1:9" x14ac:dyDescent="0.25">
      <c r="A18611" s="1">
        <v>4.6832198626356799E-8</v>
      </c>
      <c r="B18611" s="1">
        <v>4.8219522487979801E-8</v>
      </c>
      <c r="C18611" s="1">
        <f t="shared" si="290"/>
        <v>1.3873238616230019E-9</v>
      </c>
      <c r="E18611">
        <v>186.08</v>
      </c>
      <c r="F18611">
        <v>186.08</v>
      </c>
      <c r="H18611">
        <v>52194.925540393997</v>
      </c>
      <c r="I18611" s="4">
        <v>3546.3</v>
      </c>
    </row>
    <row r="18612" spans="1:9" x14ac:dyDescent="0.25">
      <c r="A18612" s="1">
        <v>4.6831641918170897E-8</v>
      </c>
      <c r="B18612" s="1">
        <v>4.8218978076286602E-8</v>
      </c>
      <c r="C18612" s="1">
        <f t="shared" si="290"/>
        <v>1.3873361581157055E-9</v>
      </c>
      <c r="E18612">
        <v>186.09</v>
      </c>
      <c r="F18612">
        <v>186.09</v>
      </c>
      <c r="H18612">
        <v>52193.7469568694</v>
      </c>
      <c r="I18612" s="4">
        <v>3546.3</v>
      </c>
    </row>
    <row r="18613" spans="1:9" x14ac:dyDescent="0.25">
      <c r="A18613" s="1">
        <v>4.68310852346767E-8</v>
      </c>
      <c r="B18613" s="1">
        <v>4.82184336891788E-8</v>
      </c>
      <c r="C18613" s="1">
        <f t="shared" si="290"/>
        <v>1.3873484545020997E-9</v>
      </c>
      <c r="E18613">
        <v>186.1</v>
      </c>
      <c r="F18613">
        <v>186.1</v>
      </c>
      <c r="H18613">
        <v>52192.568439875096</v>
      </c>
      <c r="I18613" s="4">
        <v>3546.3</v>
      </c>
    </row>
    <row r="18614" spans="1:9" x14ac:dyDescent="0.25">
      <c r="A18614" s="1">
        <v>4.6830528575872302E-8</v>
      </c>
      <c r="B18614" s="1">
        <v>4.82178893266546E-8</v>
      </c>
      <c r="C18614" s="1">
        <f t="shared" si="290"/>
        <v>1.3873607507822973E-9</v>
      </c>
      <c r="E18614">
        <v>186.11</v>
      </c>
      <c r="F18614">
        <v>186.11</v>
      </c>
      <c r="H18614">
        <v>52191.389989404997</v>
      </c>
      <c r="I18614" s="4">
        <v>3546.3</v>
      </c>
    </row>
    <row r="18615" spans="1:9" x14ac:dyDescent="0.25">
      <c r="A18615" s="1">
        <v>4.68299719417556E-8</v>
      </c>
      <c r="B18615" s="1">
        <v>4.8217344988711997E-8</v>
      </c>
      <c r="C18615" s="1">
        <f t="shared" si="290"/>
        <v>1.3873730469563973E-9</v>
      </c>
      <c r="E18615">
        <v>186.12</v>
      </c>
      <c r="F18615">
        <v>186.12</v>
      </c>
      <c r="H18615">
        <v>52190.211605453202</v>
      </c>
      <c r="I18615" s="4">
        <v>3546.3</v>
      </c>
    </row>
    <row r="18616" spans="1:9" x14ac:dyDescent="0.25">
      <c r="A18616" s="1">
        <v>4.6829415332324899E-8</v>
      </c>
      <c r="B18616" s="1">
        <v>4.82168006753491E-8</v>
      </c>
      <c r="C18616" s="1">
        <f t="shared" si="290"/>
        <v>1.3873853430242013E-9</v>
      </c>
      <c r="E18616">
        <v>186.13</v>
      </c>
      <c r="F18616">
        <v>186.13</v>
      </c>
      <c r="H18616">
        <v>52189.033288013597</v>
      </c>
      <c r="I18616" s="4">
        <v>3546.3</v>
      </c>
    </row>
    <row r="18617" spans="1:9" x14ac:dyDescent="0.25">
      <c r="A18617" s="1">
        <v>4.68288587475782E-8</v>
      </c>
      <c r="B18617" s="1">
        <v>4.8216256386563902E-8</v>
      </c>
      <c r="C18617" s="1">
        <f t="shared" si="290"/>
        <v>1.3873976389857027E-9</v>
      </c>
      <c r="E18617">
        <v>186.14</v>
      </c>
      <c r="F18617">
        <v>186.14</v>
      </c>
      <c r="H18617">
        <v>52187.855037080197</v>
      </c>
      <c r="I18617" s="4">
        <v>3546.3</v>
      </c>
    </row>
    <row r="18618" spans="1:9" x14ac:dyDescent="0.25">
      <c r="A18618" s="1">
        <v>4.6828302187513498E-8</v>
      </c>
      <c r="B18618" s="1">
        <v>4.8215712122354499E-8</v>
      </c>
      <c r="C18618" s="1">
        <f t="shared" si="290"/>
        <v>1.3874099348410007E-9</v>
      </c>
      <c r="E18618">
        <v>186.15</v>
      </c>
      <c r="F18618">
        <v>186.15</v>
      </c>
      <c r="H18618">
        <v>52186.676852646997</v>
      </c>
      <c r="I18618" s="4">
        <v>3546.3</v>
      </c>
    </row>
    <row r="18619" spans="1:9" x14ac:dyDescent="0.25">
      <c r="A18619" s="1">
        <v>4.6827745652128802E-8</v>
      </c>
      <c r="B18619" s="1">
        <v>4.8215167882718997E-8</v>
      </c>
      <c r="C18619" s="1">
        <f t="shared" si="290"/>
        <v>1.3874222305901946E-9</v>
      </c>
      <c r="E18619">
        <v>186.16</v>
      </c>
      <c r="F18619">
        <v>186.16</v>
      </c>
      <c r="H18619">
        <v>52185.498734708097</v>
      </c>
      <c r="I18619" s="4">
        <v>3546.3</v>
      </c>
    </row>
    <row r="18620" spans="1:9" x14ac:dyDescent="0.25">
      <c r="A18620" s="1">
        <v>4.6827189141422398E-8</v>
      </c>
      <c r="B18620" s="1">
        <v>4.8214623667655299E-8</v>
      </c>
      <c r="C18620" s="1">
        <f t="shared" si="290"/>
        <v>1.3874345262329005E-9</v>
      </c>
      <c r="E18620">
        <v>186.17</v>
      </c>
      <c r="F18620">
        <v>186.17</v>
      </c>
      <c r="H18620">
        <v>52184.3206832574</v>
      </c>
      <c r="I18620" s="4">
        <v>3546.3</v>
      </c>
    </row>
    <row r="18621" spans="1:9" x14ac:dyDescent="0.25">
      <c r="A18621" s="1">
        <v>4.6826632655392102E-8</v>
      </c>
      <c r="B18621" s="1">
        <v>4.8214079477161598E-8</v>
      </c>
      <c r="C18621" s="1">
        <f t="shared" si="290"/>
        <v>1.3874468217694958E-9</v>
      </c>
      <c r="E18621">
        <v>186.18</v>
      </c>
      <c r="F18621">
        <v>186.18</v>
      </c>
      <c r="H18621">
        <v>52183.142698288902</v>
      </c>
      <c r="I18621" s="4">
        <v>3546.3</v>
      </c>
    </row>
    <row r="18622" spans="1:9" x14ac:dyDescent="0.25">
      <c r="A18622" s="1">
        <v>4.68260761940362E-8</v>
      </c>
      <c r="B18622" s="1">
        <v>4.8213535311236001E-8</v>
      </c>
      <c r="C18622" s="1">
        <f t="shared" si="290"/>
        <v>1.3874591171998016E-9</v>
      </c>
      <c r="E18622">
        <v>186.19</v>
      </c>
      <c r="F18622">
        <v>186.19</v>
      </c>
      <c r="H18622">
        <v>52181.964779796603</v>
      </c>
      <c r="I18622" s="4">
        <v>3546.3</v>
      </c>
    </row>
    <row r="18623" spans="1:9" x14ac:dyDescent="0.25">
      <c r="A18623" s="1">
        <v>4.68255197573526E-8</v>
      </c>
      <c r="B18623" s="1">
        <v>4.8212991169876398E-8</v>
      </c>
      <c r="C18623" s="1">
        <f t="shared" si="290"/>
        <v>1.3874714125237982E-9</v>
      </c>
      <c r="E18623">
        <v>186.2</v>
      </c>
      <c r="F18623">
        <v>186.2</v>
      </c>
      <c r="H18623">
        <v>52180.786927774498</v>
      </c>
      <c r="I18623" s="4">
        <v>3546.3</v>
      </c>
    </row>
    <row r="18624" spans="1:9" x14ac:dyDescent="0.25">
      <c r="A18624" s="1">
        <v>4.6824963345339398E-8</v>
      </c>
      <c r="B18624" s="1">
        <v>4.8212447053081003E-8</v>
      </c>
      <c r="C18624" s="1">
        <f t="shared" si="290"/>
        <v>1.3874837077416046E-9</v>
      </c>
      <c r="E18624">
        <v>186.21</v>
      </c>
      <c r="F18624">
        <v>186.21</v>
      </c>
      <c r="H18624">
        <v>52179.609142216599</v>
      </c>
      <c r="I18624" s="4">
        <v>3546.3</v>
      </c>
    </row>
    <row r="18625" spans="1:9" x14ac:dyDescent="0.25">
      <c r="A18625" s="1">
        <v>4.68244069579947E-8</v>
      </c>
      <c r="B18625" s="1">
        <v>4.8211902960847802E-8</v>
      </c>
      <c r="C18625" s="1">
        <f t="shared" si="290"/>
        <v>1.3874960028531018E-9</v>
      </c>
      <c r="E18625">
        <v>186.22</v>
      </c>
      <c r="F18625">
        <v>186.22</v>
      </c>
      <c r="H18625">
        <v>52178.431423116897</v>
      </c>
      <c r="I18625" s="4">
        <v>3546.3</v>
      </c>
    </row>
    <row r="18626" spans="1:9" x14ac:dyDescent="0.25">
      <c r="A18626" s="1">
        <v>4.6823850595316601E-8</v>
      </c>
      <c r="B18626" s="1">
        <v>4.8211358893174897E-8</v>
      </c>
      <c r="C18626" s="1">
        <f t="shared" si="290"/>
        <v>1.3875082978582964E-9</v>
      </c>
      <c r="E18626">
        <v>186.23</v>
      </c>
      <c r="F18626">
        <v>186.23</v>
      </c>
      <c r="H18626">
        <v>52177.253770469397</v>
      </c>
      <c r="I18626" s="4">
        <v>3546.3</v>
      </c>
    </row>
    <row r="18627" spans="1:9" x14ac:dyDescent="0.25">
      <c r="A18627" s="1">
        <v>4.6823294257303102E-8</v>
      </c>
      <c r="B18627" s="1">
        <v>4.8210814850060198E-8</v>
      </c>
      <c r="C18627" s="1">
        <f t="shared" si="290"/>
        <v>1.3875205927570957E-9</v>
      </c>
      <c r="E18627">
        <v>186.24</v>
      </c>
      <c r="F18627">
        <v>186.24</v>
      </c>
      <c r="H18627">
        <v>52176.076184268102</v>
      </c>
      <c r="I18627" s="4">
        <v>3546.3</v>
      </c>
    </row>
    <row r="18628" spans="1:9" x14ac:dyDescent="0.25">
      <c r="A18628" s="1">
        <v>4.6822737943952198E-8</v>
      </c>
      <c r="B18628" s="1">
        <v>4.8210270831502002E-8</v>
      </c>
      <c r="C18628" s="1">
        <f t="shared" ref="C18628:C18691" si="291">B18628-A18628</f>
        <v>1.3875328875498041E-9</v>
      </c>
      <c r="E18628">
        <v>186.25</v>
      </c>
      <c r="F18628">
        <v>186.25</v>
      </c>
      <c r="H18628">
        <v>52174.898664507098</v>
      </c>
      <c r="I18628" s="4">
        <v>3546.3</v>
      </c>
    </row>
    <row r="18629" spans="1:9" x14ac:dyDescent="0.25">
      <c r="A18629" s="1">
        <v>4.6822181655262202E-8</v>
      </c>
      <c r="B18629" s="1">
        <v>4.82097268374982E-8</v>
      </c>
      <c r="C18629" s="1">
        <f t="shared" si="291"/>
        <v>1.3875451822359981E-9</v>
      </c>
      <c r="E18629">
        <v>186.26</v>
      </c>
      <c r="F18629">
        <v>186.26</v>
      </c>
      <c r="H18629">
        <v>52173.7212111802</v>
      </c>
      <c r="I18629" s="4">
        <v>3546.3</v>
      </c>
    </row>
    <row r="18630" spans="1:9" x14ac:dyDescent="0.25">
      <c r="A18630" s="1">
        <v>4.6821625391230903E-8</v>
      </c>
      <c r="B18630" s="1">
        <v>4.8209182868046899E-8</v>
      </c>
      <c r="C18630" s="1">
        <f t="shared" si="291"/>
        <v>1.3875574768159954E-9</v>
      </c>
      <c r="E18630">
        <v>186.27</v>
      </c>
      <c r="F18630">
        <v>186.27</v>
      </c>
      <c r="H18630">
        <v>52172.5438242815</v>
      </c>
      <c r="I18630" s="4">
        <v>3546.3</v>
      </c>
    </row>
    <row r="18631" spans="1:9" x14ac:dyDescent="0.25">
      <c r="A18631" s="1">
        <v>4.6821069151856502E-8</v>
      </c>
      <c r="B18631" s="1">
        <v>4.8208638923146099E-8</v>
      </c>
      <c r="C18631" s="1">
        <f t="shared" si="291"/>
        <v>1.3875697712895973E-9</v>
      </c>
      <c r="E18631">
        <v>186.28</v>
      </c>
      <c r="F18631">
        <v>186.28</v>
      </c>
      <c r="H18631">
        <v>52171.366503805097</v>
      </c>
      <c r="I18631" s="4">
        <v>3546.3</v>
      </c>
    </row>
    <row r="18632" spans="1:9" x14ac:dyDescent="0.25">
      <c r="A18632" s="1">
        <v>4.6820512937137099E-8</v>
      </c>
      <c r="B18632" s="1">
        <v>4.8208095002794002E-8</v>
      </c>
      <c r="C18632" s="1">
        <f t="shared" si="291"/>
        <v>1.3875820656569033E-9</v>
      </c>
      <c r="E18632">
        <v>186.29</v>
      </c>
      <c r="F18632">
        <v>186.29</v>
      </c>
      <c r="H18632">
        <v>52170.189249744901</v>
      </c>
      <c r="I18632" s="4">
        <v>3546.3</v>
      </c>
    </row>
    <row r="18633" spans="1:9" x14ac:dyDescent="0.25">
      <c r="A18633" s="1">
        <v>4.6819956747070702E-8</v>
      </c>
      <c r="B18633" s="1">
        <v>4.8207551106988602E-8</v>
      </c>
      <c r="C18633" s="1">
        <f t="shared" si="291"/>
        <v>1.3875943599179E-9</v>
      </c>
      <c r="E18633">
        <v>186.3</v>
      </c>
      <c r="F18633">
        <v>186.3</v>
      </c>
      <c r="H18633">
        <v>52169.012062094902</v>
      </c>
      <c r="I18633" s="4">
        <v>3546.3</v>
      </c>
    </row>
    <row r="18634" spans="1:9" x14ac:dyDescent="0.25">
      <c r="A18634" s="1">
        <v>4.68194005816554E-8</v>
      </c>
      <c r="B18634" s="1">
        <v>4.8207007235727901E-8</v>
      </c>
      <c r="C18634" s="1">
        <f t="shared" si="291"/>
        <v>1.3876066540725014E-9</v>
      </c>
      <c r="E18634">
        <v>186.31</v>
      </c>
      <c r="F18634">
        <v>186.31</v>
      </c>
      <c r="H18634">
        <v>52167.834940849199</v>
      </c>
      <c r="I18634" s="4">
        <v>3546.3</v>
      </c>
    </row>
    <row r="18635" spans="1:9" x14ac:dyDescent="0.25">
      <c r="A18635" s="1">
        <v>4.6818844440889299E-8</v>
      </c>
      <c r="B18635" s="1">
        <v>4.8206463389010099E-8</v>
      </c>
      <c r="C18635" s="1">
        <f t="shared" si="291"/>
        <v>1.3876189481208002E-9</v>
      </c>
      <c r="E18635">
        <v>186.32</v>
      </c>
      <c r="F18635">
        <v>186.32</v>
      </c>
      <c r="H18635">
        <v>52166.657886001602</v>
      </c>
      <c r="I18635" s="4">
        <v>3546.3</v>
      </c>
    </row>
    <row r="18636" spans="1:9" x14ac:dyDescent="0.25">
      <c r="A18636" s="1">
        <v>4.68182883247704E-8</v>
      </c>
      <c r="B18636" s="1">
        <v>4.8205919566833097E-8</v>
      </c>
      <c r="C18636" s="1">
        <f t="shared" si="291"/>
        <v>1.3876312420626971E-9</v>
      </c>
      <c r="E18636">
        <v>186.33</v>
      </c>
      <c r="F18636">
        <v>186.33</v>
      </c>
      <c r="H18636">
        <v>52165.480897546397</v>
      </c>
      <c r="I18636" s="4">
        <v>3546.3</v>
      </c>
    </row>
    <row r="18637" spans="1:9" x14ac:dyDescent="0.25">
      <c r="A18637" s="1">
        <v>4.6817732233296799E-8</v>
      </c>
      <c r="B18637" s="1">
        <v>4.8205375769194998E-8</v>
      </c>
      <c r="C18637" s="1">
        <f t="shared" si="291"/>
        <v>1.3876435358981987E-9</v>
      </c>
      <c r="E18637">
        <v>186.34</v>
      </c>
      <c r="F18637">
        <v>186.34</v>
      </c>
      <c r="H18637">
        <v>52164.3039754774</v>
      </c>
      <c r="I18637" s="4">
        <v>3546.3</v>
      </c>
    </row>
    <row r="18638" spans="1:9" x14ac:dyDescent="0.25">
      <c r="A18638" s="1">
        <v>4.6817176166466602E-8</v>
      </c>
      <c r="B18638" s="1">
        <v>4.8204831996094E-8</v>
      </c>
      <c r="C18638" s="1">
        <f t="shared" si="291"/>
        <v>1.3876558296273977E-9</v>
      </c>
      <c r="E18638">
        <v>186.35</v>
      </c>
      <c r="F18638">
        <v>186.35</v>
      </c>
      <c r="H18638">
        <v>52163.127119788602</v>
      </c>
      <c r="I18638" s="4">
        <v>3546.3</v>
      </c>
    </row>
    <row r="18639" spans="1:9" x14ac:dyDescent="0.25">
      <c r="A18639" s="1">
        <v>4.6816620124277799E-8</v>
      </c>
      <c r="B18639" s="1">
        <v>4.8204288247528E-8</v>
      </c>
      <c r="C18639" s="1">
        <f t="shared" si="291"/>
        <v>1.3876681232502014E-9</v>
      </c>
      <c r="E18639">
        <v>186.36</v>
      </c>
      <c r="F18639">
        <v>186.36</v>
      </c>
      <c r="H18639">
        <v>52161.950330474101</v>
      </c>
      <c r="I18639" s="4">
        <v>3546.3</v>
      </c>
    </row>
    <row r="18640" spans="1:9" x14ac:dyDescent="0.25">
      <c r="A18640" s="1">
        <v>4.6816064106728502E-8</v>
      </c>
      <c r="B18640" s="1">
        <v>4.8203744523495098E-8</v>
      </c>
      <c r="C18640" s="1">
        <f t="shared" si="291"/>
        <v>1.3876804167665966E-9</v>
      </c>
      <c r="E18640">
        <v>186.37</v>
      </c>
      <c r="F18640">
        <v>186.37</v>
      </c>
      <c r="H18640">
        <v>52160.773607527903</v>
      </c>
      <c r="I18640" s="4">
        <v>3546.3</v>
      </c>
    </row>
    <row r="18641" spans="1:9" x14ac:dyDescent="0.25">
      <c r="A18641" s="1">
        <v>4.68155081138167E-8</v>
      </c>
      <c r="B18641" s="1">
        <v>4.8203200823993402E-8</v>
      </c>
      <c r="C18641" s="1">
        <f t="shared" si="291"/>
        <v>1.3876927101767024E-9</v>
      </c>
      <c r="E18641">
        <v>186.38</v>
      </c>
      <c r="F18641">
        <v>186.38</v>
      </c>
      <c r="H18641">
        <v>52159.596950944098</v>
      </c>
      <c r="I18641" s="4">
        <v>3546.3</v>
      </c>
    </row>
    <row r="18642" spans="1:9" x14ac:dyDescent="0.25">
      <c r="A18642" s="1">
        <v>4.6814952145540699E-8</v>
      </c>
      <c r="B18642" s="1">
        <v>4.82026571490209E-8</v>
      </c>
      <c r="C18642" s="1">
        <f t="shared" si="291"/>
        <v>1.3877050034802011E-9</v>
      </c>
      <c r="E18642">
        <v>186.39</v>
      </c>
      <c r="F18642">
        <v>186.39</v>
      </c>
      <c r="H18642">
        <v>52158.420360716496</v>
      </c>
      <c r="I18642" s="4">
        <v>3546.3</v>
      </c>
    </row>
    <row r="18643" spans="1:9" x14ac:dyDescent="0.25">
      <c r="A18643" s="1">
        <v>4.6814396201898302E-8</v>
      </c>
      <c r="B18643" s="1">
        <v>4.8202113498575799E-8</v>
      </c>
      <c r="C18643" s="1">
        <f t="shared" si="291"/>
        <v>1.3877172966774965E-9</v>
      </c>
      <c r="E18643">
        <v>186.4</v>
      </c>
      <c r="F18643">
        <v>186.4</v>
      </c>
      <c r="H18643">
        <v>52157.243836839203</v>
      </c>
      <c r="I18643" s="4">
        <v>3546.3</v>
      </c>
    </row>
    <row r="18644" spans="1:9" x14ac:dyDescent="0.25">
      <c r="A18644" s="1">
        <v>4.6813840282887703E-8</v>
      </c>
      <c r="B18644" s="1">
        <v>4.8201569872656E-8</v>
      </c>
      <c r="C18644" s="1">
        <f t="shared" si="291"/>
        <v>1.3877295897682974E-9</v>
      </c>
      <c r="E18644">
        <v>186.41</v>
      </c>
      <c r="F18644">
        <v>186.41</v>
      </c>
      <c r="H18644">
        <v>52156.067379306303</v>
      </c>
      <c r="I18644" s="4">
        <v>3546.3</v>
      </c>
    </row>
    <row r="18645" spans="1:9" x14ac:dyDescent="0.25">
      <c r="A18645" s="1">
        <v>4.6813284388507002E-8</v>
      </c>
      <c r="B18645" s="1">
        <v>4.8201026271259698E-8</v>
      </c>
      <c r="C18645" s="1">
        <f t="shared" si="291"/>
        <v>1.3877418827526963E-9</v>
      </c>
      <c r="E18645">
        <v>186.42</v>
      </c>
      <c r="F18645">
        <v>186.42</v>
      </c>
      <c r="H18645">
        <v>52154.8909881117</v>
      </c>
      <c r="I18645" s="4">
        <v>3546.3</v>
      </c>
    </row>
    <row r="18646" spans="1:9" x14ac:dyDescent="0.25">
      <c r="A18646" s="1">
        <v>4.6812728518754201E-8</v>
      </c>
      <c r="B18646" s="1">
        <v>4.8200482694384802E-8</v>
      </c>
      <c r="C18646" s="1">
        <f t="shared" si="291"/>
        <v>1.3877541756306007E-9</v>
      </c>
      <c r="E18646">
        <v>186.43</v>
      </c>
      <c r="F18646">
        <v>186.43</v>
      </c>
      <c r="H18646">
        <v>52153.714663249499</v>
      </c>
      <c r="I18646" s="4">
        <v>3546.3</v>
      </c>
    </row>
    <row r="18647" spans="1:9" x14ac:dyDescent="0.25">
      <c r="A18647" s="1">
        <v>4.6812172673627401E-8</v>
      </c>
      <c r="B18647" s="1">
        <v>4.8199939142029603E-8</v>
      </c>
      <c r="C18647" s="1">
        <f t="shared" si="291"/>
        <v>1.3877664684022025E-9</v>
      </c>
      <c r="E18647">
        <v>186.44</v>
      </c>
      <c r="F18647">
        <v>186.44</v>
      </c>
      <c r="H18647">
        <v>52152.538404713698</v>
      </c>
      <c r="I18647" s="4">
        <v>3546.3</v>
      </c>
    </row>
    <row r="18648" spans="1:9" x14ac:dyDescent="0.25">
      <c r="A18648" s="1">
        <v>4.6811616853124702E-8</v>
      </c>
      <c r="B18648" s="1">
        <v>4.8199395614191998E-8</v>
      </c>
      <c r="C18648" s="1">
        <f t="shared" si="291"/>
        <v>1.3877787610672965E-9</v>
      </c>
      <c r="E18648">
        <v>186.45</v>
      </c>
      <c r="F18648">
        <v>186.45</v>
      </c>
      <c r="H18648">
        <v>52151.362212498199</v>
      </c>
      <c r="I18648" s="4">
        <v>3546.3</v>
      </c>
    </row>
    <row r="18649" spans="1:9" x14ac:dyDescent="0.25">
      <c r="A18649" s="1">
        <v>4.6811061057244099E-8</v>
      </c>
      <c r="B18649" s="1">
        <v>4.8198852110870001E-8</v>
      </c>
      <c r="C18649" s="1">
        <f t="shared" si="291"/>
        <v>1.3877910536259025E-9</v>
      </c>
      <c r="E18649">
        <v>186.46</v>
      </c>
      <c r="F18649">
        <v>186.46</v>
      </c>
      <c r="H18649">
        <v>52150.186086597198</v>
      </c>
      <c r="I18649" s="4">
        <v>3546.3</v>
      </c>
    </row>
    <row r="18650" spans="1:9" x14ac:dyDescent="0.25">
      <c r="A18650" s="1">
        <v>4.6810505285983799E-8</v>
      </c>
      <c r="B18650" s="1">
        <v>4.8198308632061899E-8</v>
      </c>
      <c r="C18650" s="1">
        <f t="shared" si="291"/>
        <v>1.3878033460781001E-9</v>
      </c>
      <c r="E18650">
        <v>186.47</v>
      </c>
      <c r="F18650">
        <v>186.47</v>
      </c>
      <c r="H18650">
        <v>52149.010027004602</v>
      </c>
      <c r="I18650" s="4">
        <v>3546.3</v>
      </c>
    </row>
    <row r="18651" spans="1:9" x14ac:dyDescent="0.25">
      <c r="A18651" s="1">
        <v>4.6809949539341698E-8</v>
      </c>
      <c r="B18651" s="1">
        <v>4.8197765177765501E-8</v>
      </c>
      <c r="C18651" s="1">
        <f t="shared" si="291"/>
        <v>1.3878156384238031E-9</v>
      </c>
      <c r="E18651">
        <v>186.48</v>
      </c>
      <c r="F18651">
        <v>186.48</v>
      </c>
      <c r="H18651">
        <v>52147.834033714498</v>
      </c>
      <c r="I18651" s="4">
        <v>3546.3</v>
      </c>
    </row>
    <row r="18652" spans="1:9" x14ac:dyDescent="0.25">
      <c r="A18652" s="1">
        <v>4.6809393817316003E-8</v>
      </c>
      <c r="B18652" s="1">
        <v>4.81972217479791E-8</v>
      </c>
      <c r="C18652" s="1">
        <f t="shared" si="291"/>
        <v>1.3878279306630976E-9</v>
      </c>
      <c r="E18652">
        <v>186.49</v>
      </c>
      <c r="F18652">
        <v>186.49</v>
      </c>
      <c r="H18652">
        <v>52146.658106720803</v>
      </c>
      <c r="I18652" s="4">
        <v>3546.3</v>
      </c>
    </row>
    <row r="18653" spans="1:9" x14ac:dyDescent="0.25">
      <c r="A18653" s="1">
        <v>4.6808838119904701E-8</v>
      </c>
      <c r="B18653" s="1">
        <v>4.8196678342700598E-8</v>
      </c>
      <c r="C18653" s="1">
        <f t="shared" si="291"/>
        <v>1.3878402227958975E-9</v>
      </c>
      <c r="E18653">
        <v>186.5</v>
      </c>
      <c r="F18653">
        <v>186.5</v>
      </c>
      <c r="H18653">
        <v>52145.4822460176</v>
      </c>
      <c r="I18653" s="4">
        <v>3546.3</v>
      </c>
    </row>
    <row r="18654" spans="1:9" x14ac:dyDescent="0.25">
      <c r="A18654" s="1">
        <v>4.68082824471059E-8</v>
      </c>
      <c r="B18654" s="1">
        <v>4.8196134961928103E-8</v>
      </c>
      <c r="C18654" s="1">
        <f t="shared" si="291"/>
        <v>1.387852514822203E-9</v>
      </c>
      <c r="E18654">
        <v>186.51</v>
      </c>
      <c r="F18654">
        <v>186.51</v>
      </c>
      <c r="H18654">
        <v>52144.306451598997</v>
      </c>
      <c r="I18654" s="4">
        <v>3546.3</v>
      </c>
    </row>
    <row r="18655" spans="1:9" x14ac:dyDescent="0.25">
      <c r="A18655" s="1">
        <v>4.6807726798917601E-8</v>
      </c>
      <c r="B18655" s="1">
        <v>4.8195591605659701E-8</v>
      </c>
      <c r="C18655" s="1">
        <f t="shared" si="291"/>
        <v>1.3878648067420999E-9</v>
      </c>
      <c r="E18655">
        <v>186.52</v>
      </c>
      <c r="F18655">
        <v>186.52</v>
      </c>
      <c r="H18655">
        <v>52143.130723458802</v>
      </c>
      <c r="I18655" s="4">
        <v>3546.3</v>
      </c>
    </row>
    <row r="18656" spans="1:9" x14ac:dyDescent="0.25">
      <c r="A18656" s="1">
        <v>4.6807171175338098E-8</v>
      </c>
      <c r="B18656" s="1">
        <v>4.8195048273893501E-8</v>
      </c>
      <c r="C18656" s="1">
        <f t="shared" si="291"/>
        <v>1.387877098555403E-9</v>
      </c>
      <c r="E18656">
        <v>186.53</v>
      </c>
      <c r="F18656">
        <v>186.53</v>
      </c>
      <c r="H18656">
        <v>52141.955061591201</v>
      </c>
      <c r="I18656" s="4">
        <v>3546.3</v>
      </c>
    </row>
    <row r="18657" spans="1:9" x14ac:dyDescent="0.25">
      <c r="A18657" s="1">
        <v>4.68066155763652E-8</v>
      </c>
      <c r="B18657" s="1">
        <v>4.8194504966627498E-8</v>
      </c>
      <c r="C18657" s="1">
        <f t="shared" si="291"/>
        <v>1.3878893902622975E-9</v>
      </c>
      <c r="E18657">
        <v>186.54</v>
      </c>
      <c r="F18657">
        <v>186.54</v>
      </c>
      <c r="H18657">
        <v>52140.779465990199</v>
      </c>
      <c r="I18657" s="4">
        <v>3546.3</v>
      </c>
    </row>
    <row r="18658" spans="1:9" x14ac:dyDescent="0.25">
      <c r="A18658" s="1">
        <v>4.6806060001997199E-8</v>
      </c>
      <c r="B18658" s="1">
        <v>4.8193961683859798E-8</v>
      </c>
      <c r="C18658" s="1">
        <f t="shared" si="291"/>
        <v>1.3879016818625983E-9</v>
      </c>
      <c r="E18658">
        <v>186.55</v>
      </c>
      <c r="F18658">
        <v>186.55</v>
      </c>
      <c r="H18658">
        <v>52139.603936649801</v>
      </c>
      <c r="I18658" s="4">
        <v>3546.3</v>
      </c>
    </row>
    <row r="18659" spans="1:9" x14ac:dyDescent="0.25">
      <c r="A18659" s="1">
        <v>4.6805504452231999E-8</v>
      </c>
      <c r="B18659" s="1">
        <v>4.8193418425588403E-8</v>
      </c>
      <c r="C18659" s="1">
        <f t="shared" si="291"/>
        <v>1.3879139733564046E-9</v>
      </c>
      <c r="E18659">
        <v>186.56</v>
      </c>
      <c r="F18659">
        <v>186.56</v>
      </c>
      <c r="H18659">
        <v>52138.428473564098</v>
      </c>
      <c r="I18659" s="4">
        <v>3546.3</v>
      </c>
    </row>
    <row r="18660" spans="1:9" x14ac:dyDescent="0.25">
      <c r="A18660" s="1">
        <v>4.6804948927067699E-8</v>
      </c>
      <c r="B18660" s="1">
        <v>4.8192875191811501E-8</v>
      </c>
      <c r="C18660" s="1">
        <f t="shared" si="291"/>
        <v>1.3879262647438023E-9</v>
      </c>
      <c r="E18660">
        <v>186.57</v>
      </c>
      <c r="F18660">
        <v>186.57</v>
      </c>
      <c r="H18660">
        <v>52137.253076727</v>
      </c>
      <c r="I18660" s="4">
        <v>3546.3</v>
      </c>
    </row>
    <row r="18661" spans="1:9" x14ac:dyDescent="0.25">
      <c r="A18661" s="1">
        <v>4.6804393426502499E-8</v>
      </c>
      <c r="B18661" s="1">
        <v>4.8192331982527E-8</v>
      </c>
      <c r="C18661" s="1">
        <f t="shared" si="291"/>
        <v>1.3879385560245004E-9</v>
      </c>
      <c r="E18661">
        <v>186.58</v>
      </c>
      <c r="F18661">
        <v>186.58</v>
      </c>
      <c r="H18661">
        <v>52136.077746132498</v>
      </c>
      <c r="I18661" s="4">
        <v>3546.3</v>
      </c>
    </row>
    <row r="18662" spans="1:9" x14ac:dyDescent="0.25">
      <c r="A18662" s="1">
        <v>4.6803837950534303E-8</v>
      </c>
      <c r="B18662" s="1">
        <v>4.8191788797733099E-8</v>
      </c>
      <c r="C18662" s="1">
        <f t="shared" si="291"/>
        <v>1.3879508471987965E-9</v>
      </c>
      <c r="E18662">
        <v>186.59</v>
      </c>
      <c r="F18662">
        <v>186.59</v>
      </c>
      <c r="H18662">
        <v>52134.9024817748</v>
      </c>
      <c r="I18662" s="4">
        <v>3546.3</v>
      </c>
    </row>
    <row r="18663" spans="1:9" x14ac:dyDescent="0.25">
      <c r="A18663" s="1">
        <v>4.6803282499161303E-8</v>
      </c>
      <c r="B18663" s="1">
        <v>4.8191245637427901E-8</v>
      </c>
      <c r="C18663" s="1">
        <f t="shared" si="291"/>
        <v>1.3879631382665981E-9</v>
      </c>
      <c r="E18663">
        <v>186.6</v>
      </c>
      <c r="F18663">
        <v>186.6</v>
      </c>
      <c r="H18663">
        <v>52133.727283647801</v>
      </c>
      <c r="I18663" s="4">
        <v>3546.3</v>
      </c>
    </row>
    <row r="18664" spans="1:9" x14ac:dyDescent="0.25">
      <c r="A18664" s="1">
        <v>4.68027270723816E-8</v>
      </c>
      <c r="B18664" s="1">
        <v>4.81907025016093E-8</v>
      </c>
      <c r="C18664" s="1">
        <f t="shared" si="291"/>
        <v>1.3879754292277E-9</v>
      </c>
      <c r="E18664">
        <v>186.61</v>
      </c>
      <c r="F18664">
        <v>186.61</v>
      </c>
      <c r="H18664">
        <v>52132.5521517456</v>
      </c>
      <c r="I18664" s="4">
        <v>3546.3</v>
      </c>
    </row>
    <row r="18665" spans="1:9" x14ac:dyDescent="0.25">
      <c r="A18665" s="1">
        <v>4.6802171670193097E-8</v>
      </c>
      <c r="B18665" s="1">
        <v>4.8190159390275497E-8</v>
      </c>
      <c r="C18665" s="1">
        <f t="shared" si="291"/>
        <v>1.3879877200824001E-9</v>
      </c>
      <c r="E18665">
        <v>186.62</v>
      </c>
      <c r="F18665">
        <v>186.62</v>
      </c>
      <c r="H18665">
        <v>52131.377086062101</v>
      </c>
      <c r="I18665" s="4">
        <v>3546.3</v>
      </c>
    </row>
    <row r="18666" spans="1:9" x14ac:dyDescent="0.25">
      <c r="A18666" s="1">
        <v>4.6801616292594099E-8</v>
      </c>
      <c r="B18666" s="1">
        <v>4.81896163034245E-8</v>
      </c>
      <c r="C18666" s="1">
        <f t="shared" si="291"/>
        <v>1.3880000108304004E-9</v>
      </c>
      <c r="E18666">
        <v>186.63</v>
      </c>
      <c r="F18666">
        <v>186.63</v>
      </c>
      <c r="H18666">
        <v>52130.202086591496</v>
      </c>
      <c r="I18666" s="4">
        <v>3546.3</v>
      </c>
    </row>
    <row r="18667" spans="1:9" x14ac:dyDescent="0.25">
      <c r="A18667" s="1">
        <v>4.6801060939582503E-8</v>
      </c>
      <c r="B18667" s="1">
        <v>4.8189073241054402E-8</v>
      </c>
      <c r="C18667" s="1">
        <f t="shared" si="291"/>
        <v>1.3880123014718996E-9</v>
      </c>
      <c r="E18667">
        <v>186.64</v>
      </c>
      <c r="F18667">
        <v>186.64</v>
      </c>
      <c r="H18667">
        <v>52129.027153327697</v>
      </c>
      <c r="I18667" s="4">
        <v>3546.3</v>
      </c>
    </row>
    <row r="18668" spans="1:9" x14ac:dyDescent="0.25">
      <c r="A18668" s="1">
        <v>4.68005056111565E-8</v>
      </c>
      <c r="B18668" s="1">
        <v>4.8188530203163299E-8</v>
      </c>
      <c r="C18668" s="1">
        <f t="shared" si="291"/>
        <v>1.3880245920067984E-9</v>
      </c>
      <c r="E18668">
        <v>186.65</v>
      </c>
      <c r="F18668">
        <v>186.65</v>
      </c>
      <c r="H18668">
        <v>52127.852286264802</v>
      </c>
      <c r="I18668" s="4">
        <v>3546.3</v>
      </c>
    </row>
    <row r="18669" spans="1:9" x14ac:dyDescent="0.25">
      <c r="A18669" s="1">
        <v>4.6799950307314002E-8</v>
      </c>
      <c r="B18669" s="1">
        <v>4.8187987189749198E-8</v>
      </c>
      <c r="C18669" s="1">
        <f t="shared" si="291"/>
        <v>1.388036882435196E-9</v>
      </c>
      <c r="E18669">
        <v>186.66</v>
      </c>
      <c r="F18669">
        <v>186.66</v>
      </c>
      <c r="H18669">
        <v>52126.677485396896</v>
      </c>
      <c r="I18669" s="4">
        <v>3546.3</v>
      </c>
    </row>
    <row r="18670" spans="1:9" x14ac:dyDescent="0.25">
      <c r="A18670" s="1">
        <v>4.6799395028053299E-8</v>
      </c>
      <c r="B18670" s="1">
        <v>4.8187444200810299E-8</v>
      </c>
      <c r="C18670" s="1">
        <f t="shared" si="291"/>
        <v>1.3880491727569998E-9</v>
      </c>
      <c r="E18670">
        <v>186.67</v>
      </c>
      <c r="F18670">
        <v>186.67</v>
      </c>
      <c r="H18670">
        <v>52125.502750717897</v>
      </c>
      <c r="I18670" s="4">
        <v>3546.3</v>
      </c>
    </row>
    <row r="18671" spans="1:9" x14ac:dyDescent="0.25">
      <c r="A18671" s="1">
        <v>4.6798839773372301E-8</v>
      </c>
      <c r="B18671" s="1">
        <v>4.8186901236344498E-8</v>
      </c>
      <c r="C18671" s="1">
        <f t="shared" si="291"/>
        <v>1.3880614629721966E-9</v>
      </c>
      <c r="E18671">
        <v>186.68</v>
      </c>
      <c r="F18671">
        <v>186.68</v>
      </c>
      <c r="H18671">
        <v>52124.3280822218</v>
      </c>
      <c r="I18671" s="4">
        <v>3546.3</v>
      </c>
    </row>
    <row r="18672" spans="1:9" x14ac:dyDescent="0.25">
      <c r="A18672" s="1">
        <v>4.6798284543269202E-8</v>
      </c>
      <c r="B18672" s="1">
        <v>4.8186358296349902E-8</v>
      </c>
      <c r="C18672" s="1">
        <f t="shared" si="291"/>
        <v>1.3880737530807003E-9</v>
      </c>
      <c r="E18672">
        <v>186.69</v>
      </c>
      <c r="F18672">
        <v>186.69</v>
      </c>
      <c r="H18672">
        <v>52123.153479902801</v>
      </c>
      <c r="I18672" s="4">
        <v>3546.3</v>
      </c>
    </row>
    <row r="18673" spans="1:9" x14ac:dyDescent="0.25">
      <c r="A18673" s="1">
        <v>4.6797729337742003E-8</v>
      </c>
      <c r="B18673" s="1">
        <v>4.8185815380824699E-8</v>
      </c>
      <c r="C18673" s="1">
        <f t="shared" si="291"/>
        <v>1.3880860430826962E-9</v>
      </c>
      <c r="E18673">
        <v>186.7</v>
      </c>
      <c r="F18673">
        <v>186.7</v>
      </c>
      <c r="H18673">
        <v>52121.978943754802</v>
      </c>
      <c r="I18673" s="4">
        <v>3546.3</v>
      </c>
    </row>
    <row r="18674" spans="1:9" x14ac:dyDescent="0.25">
      <c r="A18674" s="1">
        <v>4.6797174156788798E-8</v>
      </c>
      <c r="B18674" s="1">
        <v>4.8185272489766803E-8</v>
      </c>
      <c r="C18674" s="1">
        <f t="shared" si="291"/>
        <v>1.3880983329780057E-9</v>
      </c>
      <c r="E18674">
        <v>186.71</v>
      </c>
      <c r="F18674">
        <v>186.71</v>
      </c>
      <c r="H18674">
        <v>52120.804473771903</v>
      </c>
      <c r="I18674" s="4">
        <v>3546.3</v>
      </c>
    </row>
    <row r="18675" spans="1:9" x14ac:dyDescent="0.25">
      <c r="A18675" s="1">
        <v>4.6796619000407601E-8</v>
      </c>
      <c r="B18675" s="1">
        <v>4.8184729623174402E-8</v>
      </c>
      <c r="C18675" s="1">
        <f t="shared" si="291"/>
        <v>1.3881106227668008E-9</v>
      </c>
      <c r="E18675">
        <v>186.72</v>
      </c>
      <c r="F18675">
        <v>186.72</v>
      </c>
      <c r="H18675">
        <v>52119.630069948202</v>
      </c>
      <c r="I18675" s="4">
        <v>3546.3</v>
      </c>
    </row>
    <row r="18676" spans="1:9" x14ac:dyDescent="0.25">
      <c r="A18676" s="1">
        <v>4.6796063868596601E-8</v>
      </c>
      <c r="B18676" s="1">
        <v>4.8184186781045603E-8</v>
      </c>
      <c r="C18676" s="1">
        <f t="shared" si="291"/>
        <v>1.3881229124490021E-9</v>
      </c>
      <c r="E18676">
        <v>186.73</v>
      </c>
      <c r="F18676">
        <v>186.73</v>
      </c>
      <c r="H18676">
        <v>52118.455732277602</v>
      </c>
      <c r="I18676" s="4">
        <v>3546.3</v>
      </c>
    </row>
    <row r="18677" spans="1:9" x14ac:dyDescent="0.25">
      <c r="A18677" s="1">
        <v>4.6795508761353903E-8</v>
      </c>
      <c r="B18677" s="1">
        <v>4.8183643963378301E-8</v>
      </c>
      <c r="C18677" s="1">
        <f t="shared" si="291"/>
        <v>1.3881352020243978E-9</v>
      </c>
      <c r="E18677">
        <v>186.74</v>
      </c>
      <c r="F18677">
        <v>186.74</v>
      </c>
      <c r="H18677">
        <v>52117.281460754202</v>
      </c>
      <c r="I18677" s="4">
        <v>3546.3</v>
      </c>
    </row>
    <row r="18678" spans="1:9" x14ac:dyDescent="0.25">
      <c r="A18678" s="1">
        <v>4.6794953678677398E-8</v>
      </c>
      <c r="B18678" s="1">
        <v>4.8183101170170697E-8</v>
      </c>
      <c r="C18678" s="1">
        <f t="shared" si="291"/>
        <v>1.388147491493299E-9</v>
      </c>
      <c r="E18678">
        <v>186.75</v>
      </c>
      <c r="F18678">
        <v>186.75</v>
      </c>
      <c r="H18678">
        <v>52116.107255372001</v>
      </c>
      <c r="I18678" s="4">
        <v>3546.3</v>
      </c>
    </row>
    <row r="18679" spans="1:9" x14ac:dyDescent="0.25">
      <c r="A18679" s="1">
        <v>4.6794398620565298E-8</v>
      </c>
      <c r="B18679" s="1">
        <v>4.8182558401420799E-8</v>
      </c>
      <c r="C18679" s="1">
        <f t="shared" si="291"/>
        <v>1.3881597808555005E-9</v>
      </c>
      <c r="E18679">
        <v>186.76</v>
      </c>
      <c r="F18679">
        <v>186.76</v>
      </c>
      <c r="H18679">
        <v>52114.933116125103</v>
      </c>
      <c r="I18679" s="4">
        <v>3546.3</v>
      </c>
    </row>
    <row r="18680" spans="1:9" x14ac:dyDescent="0.25">
      <c r="A18680" s="1">
        <v>4.6793843587015698E-8</v>
      </c>
      <c r="B18680" s="1">
        <v>4.81820156571268E-8</v>
      </c>
      <c r="C18680" s="1">
        <f t="shared" si="291"/>
        <v>1.3881720701111016E-9</v>
      </c>
      <c r="E18680">
        <v>186.77</v>
      </c>
      <c r="F18680">
        <v>186.77</v>
      </c>
      <c r="H18680">
        <v>52113.759043007602</v>
      </c>
      <c r="I18680" s="4">
        <v>3546.3</v>
      </c>
    </row>
    <row r="18681" spans="1:9" x14ac:dyDescent="0.25">
      <c r="A18681" s="1">
        <v>4.6793288578026698E-8</v>
      </c>
      <c r="B18681" s="1">
        <v>4.8181472937286602E-8</v>
      </c>
      <c r="C18681" s="1">
        <f t="shared" si="291"/>
        <v>1.3881843592599038E-9</v>
      </c>
      <c r="E18681">
        <v>186.78</v>
      </c>
      <c r="F18681">
        <v>186.78</v>
      </c>
      <c r="H18681">
        <v>52112.585036013399</v>
      </c>
      <c r="I18681" s="4">
        <v>3546.3</v>
      </c>
    </row>
    <row r="18682" spans="1:9" x14ac:dyDescent="0.25">
      <c r="A18682" s="1">
        <v>4.6792733593596201E-8</v>
      </c>
      <c r="B18682" s="1">
        <v>4.8180930241898399E-8</v>
      </c>
      <c r="C18682" s="1">
        <f t="shared" si="291"/>
        <v>1.3881966483021981E-9</v>
      </c>
      <c r="E18682">
        <v>186.79</v>
      </c>
      <c r="F18682">
        <v>186.79</v>
      </c>
      <c r="H18682">
        <v>52111.4110951365</v>
      </c>
      <c r="I18682" s="4">
        <v>3546.3</v>
      </c>
    </row>
    <row r="18683" spans="1:9" x14ac:dyDescent="0.25">
      <c r="A18683" s="1">
        <v>4.67921786337224E-8</v>
      </c>
      <c r="B18683" s="1">
        <v>4.81803875709602E-8</v>
      </c>
      <c r="C18683" s="1">
        <f t="shared" si="291"/>
        <v>1.3882089372377994E-9</v>
      </c>
      <c r="E18683">
        <v>186.8</v>
      </c>
      <c r="F18683">
        <v>186.8</v>
      </c>
      <c r="H18683">
        <v>52110.2372203712</v>
      </c>
      <c r="I18683" s="4">
        <v>3546.3</v>
      </c>
    </row>
    <row r="18684" spans="1:9" x14ac:dyDescent="0.25">
      <c r="A18684" s="1">
        <v>4.6791623698403502E-8</v>
      </c>
      <c r="B18684" s="1">
        <v>4.8179844924470097E-8</v>
      </c>
      <c r="C18684" s="1">
        <f t="shared" si="291"/>
        <v>1.3882212260665952E-9</v>
      </c>
      <c r="E18684">
        <v>186.81</v>
      </c>
      <c r="F18684">
        <v>186.81</v>
      </c>
      <c r="H18684">
        <v>52109.0634117113</v>
      </c>
      <c r="I18684" s="4">
        <v>3546.3</v>
      </c>
    </row>
    <row r="18685" spans="1:9" x14ac:dyDescent="0.25">
      <c r="A18685" s="1">
        <v>4.6791068787637297E-8</v>
      </c>
      <c r="B18685" s="1">
        <v>4.81793023024262E-8</v>
      </c>
      <c r="C18685" s="1">
        <f t="shared" si="291"/>
        <v>1.388233514788903E-9</v>
      </c>
      <c r="E18685">
        <v>186.82</v>
      </c>
      <c r="F18685">
        <v>186.82</v>
      </c>
      <c r="H18685">
        <v>52107.8896691509</v>
      </c>
      <c r="I18685" s="4">
        <v>3546.3</v>
      </c>
    </row>
    <row r="18686" spans="1:9" x14ac:dyDescent="0.25">
      <c r="A18686" s="1">
        <v>4.6790513901422103E-8</v>
      </c>
      <c r="B18686" s="1">
        <v>4.8178759704826502E-8</v>
      </c>
      <c r="C18686" s="1">
        <f t="shared" si="291"/>
        <v>1.3882458034043987E-9</v>
      </c>
      <c r="E18686">
        <v>186.83</v>
      </c>
      <c r="F18686">
        <v>186.83</v>
      </c>
      <c r="H18686">
        <v>52106.7159926842</v>
      </c>
      <c r="I18686" s="4">
        <v>3546.3</v>
      </c>
    </row>
    <row r="18687" spans="1:9" x14ac:dyDescent="0.25">
      <c r="A18687" s="1">
        <v>4.6789959039756002E-8</v>
      </c>
      <c r="B18687" s="1">
        <v>4.8178217131669203E-8</v>
      </c>
      <c r="C18687" s="1">
        <f t="shared" si="291"/>
        <v>1.3882580919132012E-9</v>
      </c>
      <c r="E18687">
        <v>186.84</v>
      </c>
      <c r="F18687">
        <v>186.84</v>
      </c>
      <c r="H18687">
        <v>52105.542382305001</v>
      </c>
      <c r="I18687" s="4">
        <v>3546.3</v>
      </c>
    </row>
    <row r="18688" spans="1:9" x14ac:dyDescent="0.25">
      <c r="A18688" s="1">
        <v>4.6789404202636902E-8</v>
      </c>
      <c r="B18688" s="1">
        <v>4.81776745829522E-8</v>
      </c>
      <c r="C18688" s="1">
        <f t="shared" si="291"/>
        <v>1.3882703803152975E-9</v>
      </c>
      <c r="E18688">
        <v>186.85</v>
      </c>
      <c r="F18688">
        <v>186.85</v>
      </c>
      <c r="H18688">
        <v>52104.368838007496</v>
      </c>
      <c r="I18688" s="4">
        <v>3546.3</v>
      </c>
    </row>
    <row r="18689" spans="1:9" x14ac:dyDescent="0.25">
      <c r="A18689" s="1">
        <v>4.6788849390062998E-8</v>
      </c>
      <c r="B18689" s="1">
        <v>4.8177132058673699E-8</v>
      </c>
      <c r="C18689" s="1">
        <f t="shared" si="291"/>
        <v>1.3882826686107007E-9</v>
      </c>
      <c r="E18689">
        <v>186.86</v>
      </c>
      <c r="F18689">
        <v>186.86</v>
      </c>
      <c r="H18689">
        <v>52103.195359785699</v>
      </c>
      <c r="I18689" s="4">
        <v>3546.3</v>
      </c>
    </row>
    <row r="18690" spans="1:9" x14ac:dyDescent="0.25">
      <c r="A18690" s="1">
        <v>4.6788294602032303E-8</v>
      </c>
      <c r="B18690" s="1">
        <v>4.81765895588318E-8</v>
      </c>
      <c r="C18690" s="1">
        <f t="shared" si="291"/>
        <v>1.3882949567994969E-9</v>
      </c>
      <c r="E18690">
        <v>186.87</v>
      </c>
      <c r="F18690">
        <v>186.87</v>
      </c>
      <c r="H18690">
        <v>52102.021947633701</v>
      </c>
      <c r="I18690" s="4">
        <v>3546.3</v>
      </c>
    </row>
    <row r="18691" spans="1:9" x14ac:dyDescent="0.25">
      <c r="A18691" s="1">
        <v>4.6787739838542998E-8</v>
      </c>
      <c r="B18691" s="1">
        <v>4.81760470834244E-8</v>
      </c>
      <c r="C18691" s="1">
        <f t="shared" si="291"/>
        <v>1.3883072448814015E-9</v>
      </c>
      <c r="E18691">
        <v>186.88</v>
      </c>
      <c r="F18691">
        <v>186.88</v>
      </c>
      <c r="H18691">
        <v>52100.848601545498</v>
      </c>
      <c r="I18691" s="4">
        <v>3546.3</v>
      </c>
    </row>
    <row r="18692" spans="1:9" x14ac:dyDescent="0.25">
      <c r="A18692" s="1">
        <v>4.6787185099593098E-8</v>
      </c>
      <c r="B18692" s="1">
        <v>4.8175504632449698E-8</v>
      </c>
      <c r="C18692" s="1">
        <f t="shared" ref="C18692:C18755" si="292">B18692-A18692</f>
        <v>1.3883195328565998E-9</v>
      </c>
      <c r="E18692">
        <v>186.89</v>
      </c>
      <c r="F18692">
        <v>186.89</v>
      </c>
      <c r="H18692">
        <v>52099.675321515198</v>
      </c>
      <c r="I18692" s="4">
        <v>3546.3</v>
      </c>
    </row>
    <row r="18693" spans="1:9" x14ac:dyDescent="0.25">
      <c r="A18693" s="1">
        <v>4.6786630385180697E-8</v>
      </c>
      <c r="B18693" s="1">
        <v>4.8174962205905802E-8</v>
      </c>
      <c r="C18693" s="1">
        <f t="shared" si="292"/>
        <v>1.388331820725105E-9</v>
      </c>
      <c r="E18693">
        <v>186.9</v>
      </c>
      <c r="F18693">
        <v>186.9</v>
      </c>
      <c r="H18693">
        <v>52098.502107536697</v>
      </c>
      <c r="I18693" s="4">
        <v>3546.3</v>
      </c>
    </row>
    <row r="18694" spans="1:9" x14ac:dyDescent="0.25">
      <c r="A18694" s="1">
        <v>4.6786075695303903E-8</v>
      </c>
      <c r="B18694" s="1">
        <v>4.81744198037908E-8</v>
      </c>
      <c r="C18694" s="1">
        <f t="shared" si="292"/>
        <v>1.3883441084868973E-9</v>
      </c>
      <c r="E18694">
        <v>186.91</v>
      </c>
      <c r="F18694">
        <v>186.91</v>
      </c>
      <c r="H18694">
        <v>52097.328959604201</v>
      </c>
      <c r="I18694" s="4">
        <v>3546.3</v>
      </c>
    </row>
    <row r="18695" spans="1:9" x14ac:dyDescent="0.25">
      <c r="A18695" s="1">
        <v>4.6785521029960703E-8</v>
      </c>
      <c r="B18695" s="1">
        <v>4.81738774261026E-8</v>
      </c>
      <c r="C18695" s="1">
        <f t="shared" si="292"/>
        <v>1.3883563961418973E-9</v>
      </c>
      <c r="E18695">
        <v>186.92</v>
      </c>
      <c r="F18695">
        <v>186.92</v>
      </c>
      <c r="H18695">
        <v>52096.155877711797</v>
      </c>
      <c r="I18695" s="4">
        <v>3546.3</v>
      </c>
    </row>
    <row r="18696" spans="1:9" x14ac:dyDescent="0.25">
      <c r="A18696" s="1">
        <v>4.6784966389149297E-8</v>
      </c>
      <c r="B18696" s="1">
        <v>4.8173335072839402E-8</v>
      </c>
      <c r="C18696" s="1">
        <f t="shared" si="292"/>
        <v>1.388368683690105E-9</v>
      </c>
      <c r="E18696">
        <v>186.93</v>
      </c>
      <c r="F18696">
        <v>186.93</v>
      </c>
      <c r="H18696">
        <v>52094.982861853401</v>
      </c>
      <c r="I18696" s="4">
        <v>3546.3</v>
      </c>
    </row>
    <row r="18697" spans="1:9" x14ac:dyDescent="0.25">
      <c r="A18697" s="1">
        <v>4.6784411772867701E-8</v>
      </c>
      <c r="B18697" s="1">
        <v>4.8172792743999301E-8</v>
      </c>
      <c r="C18697" s="1">
        <f t="shared" si="292"/>
        <v>1.3883809711315997E-9</v>
      </c>
      <c r="E18697">
        <v>186.94</v>
      </c>
      <c r="F18697">
        <v>186.94</v>
      </c>
      <c r="H18697">
        <v>52093.809912023098</v>
      </c>
      <c r="I18697" s="4">
        <v>3546.3</v>
      </c>
    </row>
    <row r="18698" spans="1:9" x14ac:dyDescent="0.25">
      <c r="A18698" s="1">
        <v>4.6783857181114002E-8</v>
      </c>
      <c r="B18698" s="1">
        <v>4.8172250439580298E-8</v>
      </c>
      <c r="C18698" s="1">
        <f t="shared" si="292"/>
        <v>1.3883932584662955E-9</v>
      </c>
      <c r="E18698">
        <v>186.95</v>
      </c>
      <c r="F18698">
        <v>186.95</v>
      </c>
      <c r="H18698">
        <v>52092.6370282149</v>
      </c>
      <c r="I18698" s="4">
        <v>3546.3</v>
      </c>
    </row>
    <row r="18699" spans="1:9" x14ac:dyDescent="0.25">
      <c r="A18699" s="1">
        <v>4.6783302613886301E-8</v>
      </c>
      <c r="B18699" s="1">
        <v>4.8171708159580599E-8</v>
      </c>
      <c r="C18699" s="1">
        <f t="shared" si="292"/>
        <v>1.3884055456942983E-9</v>
      </c>
      <c r="E18699">
        <v>186.96</v>
      </c>
      <c r="F18699">
        <v>186.96</v>
      </c>
      <c r="H18699">
        <v>52091.464210423001</v>
      </c>
      <c r="I18699" s="4">
        <v>3546.3</v>
      </c>
    </row>
    <row r="18700" spans="1:9" x14ac:dyDescent="0.25">
      <c r="A18700" s="1">
        <v>4.6782748071182599E-8</v>
      </c>
      <c r="B18700" s="1">
        <v>4.8171165903998101E-8</v>
      </c>
      <c r="C18700" s="1">
        <f t="shared" si="292"/>
        <v>1.3884178328155021E-9</v>
      </c>
      <c r="E18700">
        <v>186.97</v>
      </c>
      <c r="F18700">
        <v>186.97</v>
      </c>
      <c r="H18700">
        <v>52090.291458641397</v>
      </c>
      <c r="I18700" s="4">
        <v>3546.3</v>
      </c>
    </row>
    <row r="18701" spans="1:9" x14ac:dyDescent="0.25">
      <c r="A18701" s="1">
        <v>4.6782193553001097E-8</v>
      </c>
      <c r="B18701" s="1">
        <v>4.8170623672830997E-8</v>
      </c>
      <c r="C18701" s="1">
        <f t="shared" si="292"/>
        <v>1.3884301198299003E-9</v>
      </c>
      <c r="E18701">
        <v>186.98</v>
      </c>
      <c r="F18701">
        <v>186.98</v>
      </c>
      <c r="H18701">
        <v>52089.118772864102</v>
      </c>
      <c r="I18701" s="4">
        <v>3546.3</v>
      </c>
    </row>
    <row r="18702" spans="1:9" x14ac:dyDescent="0.25">
      <c r="A18702" s="1">
        <v>4.6781639059339901E-8</v>
      </c>
      <c r="B18702" s="1">
        <v>4.8170081466077302E-8</v>
      </c>
      <c r="C18702" s="1">
        <f t="shared" si="292"/>
        <v>1.3884424067374003E-9</v>
      </c>
      <c r="E18702">
        <v>186.99</v>
      </c>
      <c r="F18702">
        <v>186.99</v>
      </c>
      <c r="H18702">
        <v>52087.946153085199</v>
      </c>
      <c r="I18702" s="4">
        <v>3546.3</v>
      </c>
    </row>
    <row r="18703" spans="1:9" x14ac:dyDescent="0.25">
      <c r="A18703" s="1">
        <v>4.6781084590196902E-8</v>
      </c>
      <c r="B18703" s="1">
        <v>4.8169539283735102E-8</v>
      </c>
      <c r="C18703" s="1">
        <f t="shared" si="292"/>
        <v>1.3884546935382007E-9</v>
      </c>
      <c r="E18703">
        <v>187</v>
      </c>
      <c r="F18703">
        <v>187</v>
      </c>
      <c r="H18703">
        <v>52086.7735992987</v>
      </c>
      <c r="I18703" s="4">
        <v>3546.3</v>
      </c>
    </row>
    <row r="18704" spans="1:9" x14ac:dyDescent="0.25">
      <c r="A18704" s="1">
        <v>4.6780530145570397E-8</v>
      </c>
      <c r="B18704" s="1">
        <v>4.81689971258025E-8</v>
      </c>
      <c r="C18704" s="1">
        <f t="shared" si="292"/>
        <v>1.3884669802321028E-9</v>
      </c>
      <c r="E18704">
        <v>187.01</v>
      </c>
      <c r="F18704">
        <v>187.01</v>
      </c>
      <c r="H18704">
        <v>52085.6011114988</v>
      </c>
      <c r="I18704" s="4">
        <v>3546.3</v>
      </c>
    </row>
    <row r="18705" spans="1:9" x14ac:dyDescent="0.25">
      <c r="A18705" s="1">
        <v>4.6779975725458303E-8</v>
      </c>
      <c r="B18705" s="1">
        <v>4.8168454992277602E-8</v>
      </c>
      <c r="C18705" s="1">
        <f t="shared" si="292"/>
        <v>1.3884792668192986E-9</v>
      </c>
      <c r="E18705">
        <v>187.02</v>
      </c>
      <c r="F18705">
        <v>187.02</v>
      </c>
      <c r="H18705">
        <v>52084.4286896794</v>
      </c>
      <c r="I18705" s="4">
        <v>3546.3</v>
      </c>
    </row>
    <row r="18706" spans="1:9" x14ac:dyDescent="0.25">
      <c r="A18706" s="1">
        <v>4.67794213298588E-8</v>
      </c>
      <c r="B18706" s="1">
        <v>4.8167912883158502E-8</v>
      </c>
      <c r="C18706" s="1">
        <f t="shared" si="292"/>
        <v>1.3884915532997022E-9</v>
      </c>
      <c r="E18706">
        <v>187.03</v>
      </c>
      <c r="F18706">
        <v>187.03</v>
      </c>
      <c r="H18706">
        <v>52083.256333834601</v>
      </c>
      <c r="I18706" s="4">
        <v>3546.3</v>
      </c>
    </row>
    <row r="18707" spans="1:9" x14ac:dyDescent="0.25">
      <c r="A18707" s="1">
        <v>4.6778866958770002E-8</v>
      </c>
      <c r="B18707" s="1">
        <v>4.8167370798443097E-8</v>
      </c>
      <c r="C18707" s="1">
        <f t="shared" si="292"/>
        <v>1.388503839673095E-9</v>
      </c>
      <c r="E18707">
        <v>187.04</v>
      </c>
      <c r="F18707">
        <v>187.04</v>
      </c>
      <c r="H18707">
        <v>52082.084043958501</v>
      </c>
      <c r="I18707" s="4">
        <v>3546.3</v>
      </c>
    </row>
    <row r="18708" spans="1:9" x14ac:dyDescent="0.25">
      <c r="A18708" s="1">
        <v>4.6778312612189897E-8</v>
      </c>
      <c r="B18708" s="1">
        <v>4.8166828738129698E-8</v>
      </c>
      <c r="C18708" s="1">
        <f t="shared" si="292"/>
        <v>1.3885161259398013E-9</v>
      </c>
      <c r="E18708">
        <v>187.05</v>
      </c>
      <c r="F18708">
        <v>187.05</v>
      </c>
      <c r="H18708">
        <v>52080.911820045199</v>
      </c>
      <c r="I18708" s="4">
        <v>3546.3</v>
      </c>
    </row>
    <row r="18709" spans="1:9" x14ac:dyDescent="0.25">
      <c r="A18709" s="1">
        <v>4.6777758290116599E-8</v>
      </c>
      <c r="B18709" s="1">
        <v>4.8166286702216202E-8</v>
      </c>
      <c r="C18709" s="1">
        <f t="shared" si="292"/>
        <v>1.3885284120996029E-9</v>
      </c>
      <c r="E18709">
        <v>187.06</v>
      </c>
      <c r="F18709">
        <v>187.06</v>
      </c>
      <c r="H18709">
        <v>52079.739662088701</v>
      </c>
      <c r="I18709" s="4">
        <v>3546.3</v>
      </c>
    </row>
    <row r="18710" spans="1:9" x14ac:dyDescent="0.25">
      <c r="A18710" s="1">
        <v>4.6777203992548203E-8</v>
      </c>
      <c r="B18710" s="1">
        <v>4.8165744690700801E-8</v>
      </c>
      <c r="C18710" s="1">
        <f t="shared" si="292"/>
        <v>1.3885406981525989E-9</v>
      </c>
      <c r="E18710">
        <v>187.07</v>
      </c>
      <c r="F18710">
        <v>187.07</v>
      </c>
      <c r="H18710">
        <v>52078.567570083003</v>
      </c>
      <c r="I18710" s="4">
        <v>3546.3</v>
      </c>
    </row>
    <row r="18711" spans="1:9" x14ac:dyDescent="0.25">
      <c r="A18711" s="1">
        <v>4.6776649719482901E-8</v>
      </c>
      <c r="B18711" s="1">
        <v>4.8165202703581598E-8</v>
      </c>
      <c r="C18711" s="1">
        <f t="shared" si="292"/>
        <v>1.3885529840986967E-9</v>
      </c>
      <c r="E18711">
        <v>187.08</v>
      </c>
      <c r="F18711">
        <v>187.08</v>
      </c>
      <c r="H18711">
        <v>52077.395544022198</v>
      </c>
      <c r="I18711" s="4">
        <v>3546.3</v>
      </c>
    </row>
    <row r="18712" spans="1:9" x14ac:dyDescent="0.25">
      <c r="A18712" s="1">
        <v>4.6776095470918497E-8</v>
      </c>
      <c r="B18712" s="1">
        <v>4.8164660740856499E-8</v>
      </c>
      <c r="C18712" s="1">
        <f t="shared" si="292"/>
        <v>1.3885652699380021E-9</v>
      </c>
      <c r="E18712">
        <v>187.09</v>
      </c>
      <c r="F18712">
        <v>187.09</v>
      </c>
      <c r="H18712">
        <v>52076.223583900501</v>
      </c>
      <c r="I18712" s="4">
        <v>3546.3</v>
      </c>
    </row>
    <row r="18713" spans="1:9" x14ac:dyDescent="0.25">
      <c r="A18713" s="1">
        <v>4.6775541246853403E-8</v>
      </c>
      <c r="B18713" s="1">
        <v>4.8164118802523799E-8</v>
      </c>
      <c r="C18713" s="1">
        <f t="shared" si="292"/>
        <v>1.3885775556703961E-9</v>
      </c>
      <c r="E18713">
        <v>187.1</v>
      </c>
      <c r="F18713">
        <v>187.1</v>
      </c>
      <c r="H18713">
        <v>52075.0516897118</v>
      </c>
      <c r="I18713" s="4">
        <v>3546.3</v>
      </c>
    </row>
    <row r="18714" spans="1:9" x14ac:dyDescent="0.25">
      <c r="A18714" s="1">
        <v>4.6774987047285501E-8</v>
      </c>
      <c r="B18714" s="1">
        <v>4.81635768885814E-8</v>
      </c>
      <c r="C18714" s="1">
        <f t="shared" si="292"/>
        <v>1.3885898412958985E-9</v>
      </c>
      <c r="E18714">
        <v>187.11</v>
      </c>
      <c r="F18714">
        <v>187.11</v>
      </c>
      <c r="H18714">
        <v>52073.879861450303</v>
      </c>
      <c r="I18714" s="4">
        <v>3546.3</v>
      </c>
    </row>
    <row r="18715" spans="1:9" x14ac:dyDescent="0.25">
      <c r="A18715" s="1">
        <v>4.6774432872212899E-8</v>
      </c>
      <c r="B18715" s="1">
        <v>4.8163034999027401E-8</v>
      </c>
      <c r="C18715" s="1">
        <f t="shared" si="292"/>
        <v>1.3886021268145028E-9</v>
      </c>
      <c r="E18715">
        <v>187.12</v>
      </c>
      <c r="F18715">
        <v>187.12</v>
      </c>
      <c r="H18715">
        <v>52072.708099109899</v>
      </c>
      <c r="I18715" s="4">
        <v>3546.3</v>
      </c>
    </row>
    <row r="18716" spans="1:9" x14ac:dyDescent="0.25">
      <c r="A18716" s="1">
        <v>4.6773878721633703E-8</v>
      </c>
      <c r="B18716" s="1">
        <v>4.8162493133859998E-8</v>
      </c>
      <c r="C18716" s="1">
        <f t="shared" si="292"/>
        <v>1.3886144122262948E-9</v>
      </c>
      <c r="E18716">
        <v>187.13</v>
      </c>
      <c r="F18716">
        <v>187.13</v>
      </c>
      <c r="H18716">
        <v>52071.536402684796</v>
      </c>
      <c r="I18716" s="4">
        <v>3546.3</v>
      </c>
    </row>
    <row r="18717" spans="1:9" x14ac:dyDescent="0.25">
      <c r="A18717" s="1">
        <v>4.6773324595546101E-8</v>
      </c>
      <c r="B18717" s="1">
        <v>4.8161951293077197E-8</v>
      </c>
      <c r="C18717" s="1">
        <f t="shared" si="292"/>
        <v>1.388626697531096E-9</v>
      </c>
      <c r="E18717">
        <v>187.14</v>
      </c>
      <c r="F18717">
        <v>187.14</v>
      </c>
      <c r="H18717">
        <v>52070.364772168999</v>
      </c>
      <c r="I18717" s="4">
        <v>3546.3</v>
      </c>
    </row>
    <row r="18718" spans="1:9" x14ac:dyDescent="0.25">
      <c r="A18718" s="1">
        <v>4.6772770493948002E-8</v>
      </c>
      <c r="B18718" s="1">
        <v>4.81614094766771E-8</v>
      </c>
      <c r="C18718" s="1">
        <f t="shared" si="292"/>
        <v>1.3886389827290983E-9</v>
      </c>
      <c r="E18718">
        <v>187.15</v>
      </c>
      <c r="F18718">
        <v>187.15</v>
      </c>
      <c r="H18718">
        <v>52069.1932075566</v>
      </c>
      <c r="I18718" s="4">
        <v>3546.3</v>
      </c>
    </row>
    <row r="18719" spans="1:9" x14ac:dyDescent="0.25">
      <c r="A18719" s="1">
        <v>4.6772216416837599E-8</v>
      </c>
      <c r="B18719" s="1">
        <v>4.8160867684657801E-8</v>
      </c>
      <c r="C18719" s="1">
        <f t="shared" si="292"/>
        <v>1.3886512678202023E-9</v>
      </c>
      <c r="E18719">
        <v>187.16</v>
      </c>
      <c r="F18719">
        <v>187.16</v>
      </c>
      <c r="H18719">
        <v>52068.021708841698</v>
      </c>
      <c r="I18719" s="4">
        <v>3546.3</v>
      </c>
    </row>
    <row r="18720" spans="1:9" x14ac:dyDescent="0.25">
      <c r="A18720" s="1">
        <v>4.6771662364212999E-8</v>
      </c>
      <c r="B18720" s="1">
        <v>4.8160325917017202E-8</v>
      </c>
      <c r="C18720" s="1">
        <f t="shared" si="292"/>
        <v>1.388663552804203E-9</v>
      </c>
      <c r="E18720">
        <v>187.17</v>
      </c>
      <c r="F18720">
        <v>187.17</v>
      </c>
      <c r="H18720">
        <v>52066.850276018296</v>
      </c>
      <c r="I18720" s="4">
        <v>3546.3</v>
      </c>
    </row>
    <row r="18721" spans="1:9" x14ac:dyDescent="0.25">
      <c r="A18721" s="1">
        <v>4.6771108336072197E-8</v>
      </c>
      <c r="B18721" s="1">
        <v>4.8159784173753701E-8</v>
      </c>
      <c r="C18721" s="1">
        <f t="shared" si="292"/>
        <v>1.388675837681504E-9</v>
      </c>
      <c r="E18721">
        <v>187.18</v>
      </c>
      <c r="F18721">
        <v>187.18</v>
      </c>
      <c r="H18721">
        <v>52065.678909080503</v>
      </c>
      <c r="I18721" s="4">
        <v>3546.3</v>
      </c>
    </row>
    <row r="18722" spans="1:9" x14ac:dyDescent="0.25">
      <c r="A18722" s="1">
        <v>4.6770554332413302E-8</v>
      </c>
      <c r="B18722" s="1">
        <v>4.8159242454865102E-8</v>
      </c>
      <c r="C18722" s="1">
        <f t="shared" si="292"/>
        <v>1.388688122451801E-9</v>
      </c>
      <c r="E18722">
        <v>187.19</v>
      </c>
      <c r="F18722">
        <v>187.19</v>
      </c>
      <c r="H18722">
        <v>52064.507608022301</v>
      </c>
      <c r="I18722" s="4">
        <v>3546.3</v>
      </c>
    </row>
    <row r="18723" spans="1:9" x14ac:dyDescent="0.25">
      <c r="A18723" s="1">
        <v>4.6770000353234498E-8</v>
      </c>
      <c r="B18723" s="1">
        <v>4.8158700760349599E-8</v>
      </c>
      <c r="C18723" s="1">
        <f t="shared" si="292"/>
        <v>1.3887004071151004E-9</v>
      </c>
      <c r="E18723">
        <v>187.2</v>
      </c>
      <c r="F18723">
        <v>187.2</v>
      </c>
      <c r="H18723">
        <v>52063.336372837999</v>
      </c>
      <c r="I18723" s="4">
        <v>3546.3</v>
      </c>
    </row>
    <row r="18724" spans="1:9" x14ac:dyDescent="0.25">
      <c r="A18724" s="1">
        <v>4.6769446398533803E-8</v>
      </c>
      <c r="B18724" s="1">
        <v>4.8158159090205298E-8</v>
      </c>
      <c r="C18724" s="1">
        <f t="shared" si="292"/>
        <v>1.3887126916714951E-9</v>
      </c>
      <c r="E18724">
        <v>187.21</v>
      </c>
      <c r="F18724">
        <v>187.21</v>
      </c>
      <c r="H18724">
        <v>52062.165203521399</v>
      </c>
      <c r="I18724" s="4">
        <v>3546.3</v>
      </c>
    </row>
    <row r="18725" spans="1:9" x14ac:dyDescent="0.25">
      <c r="A18725" s="1">
        <v>4.6768892468309302E-8</v>
      </c>
      <c r="B18725" s="1">
        <v>4.81576174444303E-8</v>
      </c>
      <c r="C18725" s="1">
        <f t="shared" si="292"/>
        <v>1.3887249761209981E-9</v>
      </c>
      <c r="E18725">
        <v>187.22</v>
      </c>
      <c r="F18725">
        <v>187.22</v>
      </c>
      <c r="H18725">
        <v>52060.994100066702</v>
      </c>
      <c r="I18725" s="4">
        <v>3546.3</v>
      </c>
    </row>
    <row r="18726" spans="1:9" x14ac:dyDescent="0.25">
      <c r="A18726" s="1">
        <v>4.6768338562558997E-8</v>
      </c>
      <c r="B18726" s="1">
        <v>4.81570758230226E-8</v>
      </c>
      <c r="C18726" s="1">
        <f t="shared" si="292"/>
        <v>1.388737260463603E-9</v>
      </c>
      <c r="E18726">
        <v>187.23</v>
      </c>
      <c r="F18726">
        <v>187.23</v>
      </c>
      <c r="H18726">
        <v>52059.823062468</v>
      </c>
      <c r="I18726" s="4">
        <v>3546.3</v>
      </c>
    </row>
    <row r="18727" spans="1:9" x14ac:dyDescent="0.25">
      <c r="A18727" s="1">
        <v>4.6767784681281202E-8</v>
      </c>
      <c r="B18727" s="1">
        <v>4.81565342259803E-8</v>
      </c>
      <c r="C18727" s="1">
        <f t="shared" si="292"/>
        <v>1.3887495446990979E-9</v>
      </c>
      <c r="E18727">
        <v>187.24</v>
      </c>
      <c r="F18727">
        <v>187.24</v>
      </c>
      <c r="H18727">
        <v>52058.652090719297</v>
      </c>
      <c r="I18727" s="4">
        <v>3546.3</v>
      </c>
    </row>
    <row r="18728" spans="1:9" x14ac:dyDescent="0.25">
      <c r="A18728" s="1">
        <v>4.6767230824473798E-8</v>
      </c>
      <c r="B18728" s="1">
        <v>4.8155992653301499E-8</v>
      </c>
      <c r="C18728" s="1">
        <f t="shared" si="292"/>
        <v>1.3887618288277012E-9</v>
      </c>
      <c r="E18728">
        <v>187.25</v>
      </c>
      <c r="F18728">
        <v>187.25</v>
      </c>
      <c r="H18728">
        <v>52057.481184814802</v>
      </c>
      <c r="I18728" s="4">
        <v>3546.3</v>
      </c>
    </row>
    <row r="18729" spans="1:9" x14ac:dyDescent="0.25">
      <c r="A18729" s="1">
        <v>4.6766676992134899E-8</v>
      </c>
      <c r="B18729" s="1">
        <v>4.8155451104984299E-8</v>
      </c>
      <c r="C18729" s="1">
        <f t="shared" si="292"/>
        <v>1.3887741128493997E-9</v>
      </c>
      <c r="E18729">
        <v>187.26</v>
      </c>
      <c r="F18729">
        <v>187.26</v>
      </c>
      <c r="H18729">
        <v>52056.310344748403</v>
      </c>
      <c r="I18729" s="4">
        <v>3546.3</v>
      </c>
    </row>
    <row r="18730" spans="1:9" x14ac:dyDescent="0.25">
      <c r="A18730" s="1">
        <v>4.67661231842627E-8</v>
      </c>
      <c r="B18730" s="1">
        <v>4.8154909581026701E-8</v>
      </c>
      <c r="C18730" s="1">
        <f t="shared" si="292"/>
        <v>1.3887863967640014E-9</v>
      </c>
      <c r="E18730">
        <v>187.27</v>
      </c>
      <c r="F18730">
        <v>187.27</v>
      </c>
      <c r="H18730">
        <v>52055.1395705143</v>
      </c>
      <c r="I18730" s="4">
        <v>3546.3</v>
      </c>
    </row>
    <row r="18731" spans="1:9" x14ac:dyDescent="0.25">
      <c r="A18731" s="1">
        <v>4.67655694008553E-8</v>
      </c>
      <c r="B18731" s="1">
        <v>4.8154368081426899E-8</v>
      </c>
      <c r="C18731" s="1">
        <f t="shared" si="292"/>
        <v>1.3887986805715991E-9</v>
      </c>
      <c r="E18731">
        <v>187.28</v>
      </c>
      <c r="F18731">
        <v>187.28</v>
      </c>
      <c r="H18731">
        <v>52053.968862106602</v>
      </c>
      <c r="I18731" s="4">
        <v>3546.3</v>
      </c>
    </row>
    <row r="18732" spans="1:9" x14ac:dyDescent="0.25">
      <c r="A18732" s="1">
        <v>4.6765015641910602E-8</v>
      </c>
      <c r="B18732" s="1">
        <v>4.81538266061829E-8</v>
      </c>
      <c r="C18732" s="1">
        <f t="shared" si="292"/>
        <v>1.3888109642722985E-9</v>
      </c>
      <c r="E18732">
        <v>187.29</v>
      </c>
      <c r="F18732">
        <v>187.29</v>
      </c>
      <c r="H18732">
        <v>52052.798219519304</v>
      </c>
      <c r="I18732" s="4">
        <v>3546.3</v>
      </c>
    </row>
    <row r="18733" spans="1:9" x14ac:dyDescent="0.25">
      <c r="A18733" s="1">
        <v>4.6764461907426898E-8</v>
      </c>
      <c r="B18733" s="1">
        <v>4.81532851552928E-8</v>
      </c>
      <c r="C18733" s="1">
        <f t="shared" si="292"/>
        <v>1.3888232478659013E-9</v>
      </c>
      <c r="E18733">
        <v>187.3</v>
      </c>
      <c r="F18733">
        <v>187.3</v>
      </c>
      <c r="H18733">
        <v>52051.627642746498</v>
      </c>
      <c r="I18733" s="4">
        <v>3546.3</v>
      </c>
    </row>
    <row r="18734" spans="1:9" x14ac:dyDescent="0.25">
      <c r="A18734" s="1">
        <v>4.6763908197402099E-8</v>
      </c>
      <c r="B18734" s="1">
        <v>4.8152743728754698E-8</v>
      </c>
      <c r="C18734" s="1">
        <f t="shared" si="292"/>
        <v>1.3888355313525992E-9</v>
      </c>
      <c r="E18734">
        <v>187.31</v>
      </c>
      <c r="F18734">
        <v>187.31</v>
      </c>
      <c r="H18734">
        <v>52050.457131782197</v>
      </c>
      <c r="I18734" s="4">
        <v>3546.3</v>
      </c>
    </row>
    <row r="18735" spans="1:9" x14ac:dyDescent="0.25">
      <c r="A18735" s="1">
        <v>4.6763354511834402E-8</v>
      </c>
      <c r="B18735" s="1">
        <v>4.8152202326566702E-8</v>
      </c>
      <c r="C18735" s="1">
        <f t="shared" si="292"/>
        <v>1.3888478147322996E-9</v>
      </c>
      <c r="E18735">
        <v>187.32</v>
      </c>
      <c r="F18735">
        <v>187.32</v>
      </c>
      <c r="H18735">
        <v>52049.286686620697</v>
      </c>
      <c r="I18735" s="4">
        <v>3546.3</v>
      </c>
    </row>
    <row r="18736" spans="1:9" x14ac:dyDescent="0.25">
      <c r="A18736" s="1">
        <v>4.6762800850722003E-8</v>
      </c>
      <c r="B18736" s="1">
        <v>4.81516609487269E-8</v>
      </c>
      <c r="C18736" s="1">
        <f t="shared" si="292"/>
        <v>1.3888600980048967E-9</v>
      </c>
      <c r="E18736">
        <v>187.33</v>
      </c>
      <c r="F18736">
        <v>187.33</v>
      </c>
      <c r="H18736">
        <v>52048.116307255797</v>
      </c>
      <c r="I18736" s="4">
        <v>3546.3</v>
      </c>
    </row>
    <row r="18737" spans="1:9" x14ac:dyDescent="0.25">
      <c r="A18737" s="1">
        <v>4.6762247214062697E-8</v>
      </c>
      <c r="B18737" s="1">
        <v>4.81511195952333E-8</v>
      </c>
      <c r="C18737" s="1">
        <f t="shared" si="292"/>
        <v>1.3888723811706023E-9</v>
      </c>
      <c r="E18737">
        <v>187.34</v>
      </c>
      <c r="F18737">
        <v>187.34</v>
      </c>
      <c r="H18737">
        <v>52046.945993681802</v>
      </c>
      <c r="I18737" s="4">
        <v>3546.3</v>
      </c>
    </row>
    <row r="18738" spans="1:9" x14ac:dyDescent="0.25">
      <c r="A18738" s="1">
        <v>4.6761693601854903E-8</v>
      </c>
      <c r="B18738" s="1">
        <v>4.8150578266084002E-8</v>
      </c>
      <c r="C18738" s="1">
        <f t="shared" si="292"/>
        <v>1.3888846642290985E-9</v>
      </c>
      <c r="E18738">
        <v>187.35</v>
      </c>
      <c r="F18738">
        <v>187.35</v>
      </c>
      <c r="H18738">
        <v>52045.775745892803</v>
      </c>
      <c r="I18738" s="4">
        <v>3546.3</v>
      </c>
    </row>
    <row r="18739" spans="1:9" x14ac:dyDescent="0.25">
      <c r="A18739" s="1">
        <v>4.6761140014096497E-8</v>
      </c>
      <c r="B18739" s="1">
        <v>4.8150036961277101E-8</v>
      </c>
      <c r="C18739" s="1">
        <f t="shared" si="292"/>
        <v>1.388896947180604E-9</v>
      </c>
      <c r="E18739">
        <v>187.36</v>
      </c>
      <c r="F18739">
        <v>187.36</v>
      </c>
      <c r="H18739">
        <v>52044.605563882702</v>
      </c>
      <c r="I18739" s="4">
        <v>3546.3</v>
      </c>
    </row>
    <row r="18740" spans="1:9" x14ac:dyDescent="0.25">
      <c r="A18740" s="1">
        <v>4.6760586450785599E-8</v>
      </c>
      <c r="B18740" s="1">
        <v>4.8149495680810797E-8</v>
      </c>
      <c r="C18740" s="1">
        <f t="shared" si="292"/>
        <v>1.388909230025198E-9</v>
      </c>
      <c r="E18740">
        <v>187.37</v>
      </c>
      <c r="F18740">
        <v>187.37</v>
      </c>
      <c r="H18740">
        <v>52043.435447645701</v>
      </c>
      <c r="I18740" s="4">
        <v>3546.3</v>
      </c>
    </row>
    <row r="18741" spans="1:9" x14ac:dyDescent="0.25">
      <c r="A18741" s="1">
        <v>4.6760032911920403E-8</v>
      </c>
      <c r="B18741" s="1">
        <v>4.8148954424682999E-8</v>
      </c>
      <c r="C18741" s="1">
        <f t="shared" si="292"/>
        <v>1.388921512762596E-9</v>
      </c>
      <c r="E18741">
        <v>187.38</v>
      </c>
      <c r="F18741">
        <v>187.38</v>
      </c>
      <c r="H18741">
        <v>52042.265397175797</v>
      </c>
      <c r="I18741" s="4">
        <v>3546.3</v>
      </c>
    </row>
    <row r="18742" spans="1:9" x14ac:dyDescent="0.25">
      <c r="A18742" s="1">
        <v>4.6759479397498903E-8</v>
      </c>
      <c r="B18742" s="1">
        <v>4.8148413192891899E-8</v>
      </c>
      <c r="C18742" s="1">
        <f t="shared" si="292"/>
        <v>1.3889337953929965E-9</v>
      </c>
      <c r="E18742">
        <v>187.39</v>
      </c>
      <c r="F18742">
        <v>187.39</v>
      </c>
      <c r="H18742">
        <v>52041.095412467199</v>
      </c>
      <c r="I18742" s="4">
        <v>3546.3</v>
      </c>
    </row>
    <row r="18743" spans="1:9" x14ac:dyDescent="0.25">
      <c r="A18743" s="1">
        <v>4.6758925907519201E-8</v>
      </c>
      <c r="B18743" s="1">
        <v>4.8147871985435501E-8</v>
      </c>
      <c r="C18743" s="1">
        <f t="shared" si="292"/>
        <v>1.3889460779163004E-9</v>
      </c>
      <c r="E18743">
        <v>187.4</v>
      </c>
      <c r="F18743">
        <v>187.4</v>
      </c>
      <c r="H18743">
        <v>52039.925493513998</v>
      </c>
      <c r="I18743" s="4">
        <v>3546.3</v>
      </c>
    </row>
    <row r="18744" spans="1:9" x14ac:dyDescent="0.25">
      <c r="A18744" s="1">
        <v>4.6758372441979397E-8</v>
      </c>
      <c r="B18744" s="1">
        <v>4.8147330802311997E-8</v>
      </c>
      <c r="C18744" s="1">
        <f t="shared" si="292"/>
        <v>1.3889583603326001E-9</v>
      </c>
      <c r="E18744">
        <v>187.41</v>
      </c>
      <c r="F18744">
        <v>187.41</v>
      </c>
      <c r="H18744">
        <v>52038.755640310199</v>
      </c>
      <c r="I18744" s="4">
        <v>3546.3</v>
      </c>
    </row>
    <row r="18745" spans="1:9" x14ac:dyDescent="0.25">
      <c r="A18745" s="1">
        <v>4.6757819000877598E-8</v>
      </c>
      <c r="B18745" s="1">
        <v>4.8146789643519302E-8</v>
      </c>
      <c r="C18745" s="1">
        <f t="shared" si="292"/>
        <v>1.3889706426417038E-9</v>
      </c>
      <c r="E18745">
        <v>187.42</v>
      </c>
      <c r="F18745">
        <v>187.42</v>
      </c>
      <c r="H18745">
        <v>52037.585852849799</v>
      </c>
      <c r="I18745" s="4">
        <v>3546.3</v>
      </c>
    </row>
    <row r="18746" spans="1:9" x14ac:dyDescent="0.25">
      <c r="A18746" s="1">
        <v>4.67572655842119E-8</v>
      </c>
      <c r="B18746" s="1">
        <v>4.8146248509055703E-8</v>
      </c>
      <c r="C18746" s="1">
        <f t="shared" si="292"/>
        <v>1.3889829248438035E-9</v>
      </c>
      <c r="E18746">
        <v>187.43</v>
      </c>
      <c r="F18746">
        <v>187.43</v>
      </c>
      <c r="H18746">
        <v>52036.416131127102</v>
      </c>
      <c r="I18746" s="4">
        <v>3546.3</v>
      </c>
    </row>
    <row r="18747" spans="1:9" x14ac:dyDescent="0.25">
      <c r="A18747" s="1">
        <v>4.6756712191980303E-8</v>
      </c>
      <c r="B18747" s="1">
        <v>4.8145707398919202E-8</v>
      </c>
      <c r="C18747" s="1">
        <f t="shared" si="292"/>
        <v>1.3889952069388991E-9</v>
      </c>
      <c r="E18747">
        <v>187.44</v>
      </c>
      <c r="F18747">
        <v>187.44</v>
      </c>
      <c r="H18747">
        <v>52035.246475136097</v>
      </c>
      <c r="I18747" s="4">
        <v>3546.3</v>
      </c>
    </row>
    <row r="18748" spans="1:9" x14ac:dyDescent="0.25">
      <c r="A18748" s="1">
        <v>4.6756158824181099E-8</v>
      </c>
      <c r="B18748" s="1">
        <v>4.8145166313107898E-8</v>
      </c>
      <c r="C18748" s="1">
        <f t="shared" si="292"/>
        <v>1.3890074889267986E-9</v>
      </c>
      <c r="E18748">
        <v>187.45</v>
      </c>
      <c r="F18748">
        <v>187.45</v>
      </c>
      <c r="H18748">
        <v>52034.076884870898</v>
      </c>
      <c r="I18748" s="4">
        <v>3546.3</v>
      </c>
    </row>
    <row r="18749" spans="1:9" x14ac:dyDescent="0.25">
      <c r="A18749" s="1">
        <v>4.6755605480812199E-8</v>
      </c>
      <c r="B18749" s="1">
        <v>4.8144625251619801E-8</v>
      </c>
      <c r="C18749" s="1">
        <f t="shared" si="292"/>
        <v>1.3890197708076015E-9</v>
      </c>
      <c r="E18749">
        <v>187.46</v>
      </c>
      <c r="F18749">
        <v>187.46</v>
      </c>
      <c r="H18749">
        <v>52032.907360325502</v>
      </c>
      <c r="I18749" s="4">
        <v>3546.3</v>
      </c>
    </row>
    <row r="18750" spans="1:9" x14ac:dyDescent="0.25">
      <c r="A18750" s="1">
        <v>4.6755052161871802E-8</v>
      </c>
      <c r="B18750" s="1">
        <v>4.8144084214453103E-8</v>
      </c>
      <c r="C18750" s="1">
        <f t="shared" si="292"/>
        <v>1.389032052581301E-9</v>
      </c>
      <c r="E18750">
        <v>187.47</v>
      </c>
      <c r="F18750">
        <v>187.47</v>
      </c>
      <c r="H18750">
        <v>52031.737901494103</v>
      </c>
      <c r="I18750" s="4">
        <v>3546.3</v>
      </c>
    </row>
    <row r="18751" spans="1:9" x14ac:dyDescent="0.25">
      <c r="A18751" s="1">
        <v>4.6754498867357903E-8</v>
      </c>
      <c r="B18751" s="1">
        <v>4.8143543201605899E-8</v>
      </c>
      <c r="C18751" s="1">
        <f t="shared" si="292"/>
        <v>1.3890443342479964E-9</v>
      </c>
      <c r="E18751">
        <v>187.48</v>
      </c>
      <c r="F18751">
        <v>187.48</v>
      </c>
      <c r="H18751">
        <v>52030.568508370699</v>
      </c>
      <c r="I18751" s="4">
        <v>3546.3</v>
      </c>
    </row>
    <row r="18752" spans="1:9" x14ac:dyDescent="0.25">
      <c r="A18752" s="1">
        <v>4.6753945597268701E-8</v>
      </c>
      <c r="B18752" s="1">
        <v>4.8143002213076098E-8</v>
      </c>
      <c r="C18752" s="1">
        <f t="shared" si="292"/>
        <v>1.3890566158073966E-9</v>
      </c>
      <c r="E18752">
        <v>187.49</v>
      </c>
      <c r="F18752">
        <v>187.49</v>
      </c>
      <c r="H18752">
        <v>52029.399180949498</v>
      </c>
      <c r="I18752" s="4">
        <v>3546.3</v>
      </c>
    </row>
    <row r="18753" spans="1:9" x14ac:dyDescent="0.25">
      <c r="A18753" s="1">
        <v>4.6753392351602299E-8</v>
      </c>
      <c r="B18753" s="1">
        <v>4.8142461248861999E-8</v>
      </c>
      <c r="C18753" s="1">
        <f t="shared" si="292"/>
        <v>1.3890688972597E-9</v>
      </c>
      <c r="E18753">
        <v>187.5</v>
      </c>
      <c r="F18753">
        <v>187.5</v>
      </c>
      <c r="H18753">
        <v>52028.229919224497</v>
      </c>
      <c r="I18753" s="4">
        <v>3546.3</v>
      </c>
    </row>
    <row r="18754" spans="1:9" x14ac:dyDescent="0.25">
      <c r="A18754" s="1">
        <v>4.6752839130356597E-8</v>
      </c>
      <c r="B18754" s="1">
        <v>4.8141920308961603E-8</v>
      </c>
      <c r="C18754" s="1">
        <f t="shared" si="292"/>
        <v>1.389081178605006E-9</v>
      </c>
      <c r="E18754">
        <v>187.51</v>
      </c>
      <c r="F18754">
        <v>187.51</v>
      </c>
      <c r="H18754">
        <v>52027.060723189898</v>
      </c>
      <c r="I18754" s="4">
        <v>3546.3</v>
      </c>
    </row>
    <row r="18755" spans="1:9" x14ac:dyDescent="0.25">
      <c r="A18755" s="1">
        <v>4.6752285933529903E-8</v>
      </c>
      <c r="B18755" s="1">
        <v>4.81413793933729E-8</v>
      </c>
      <c r="C18755" s="1">
        <f t="shared" si="292"/>
        <v>1.3890934598429969E-9</v>
      </c>
      <c r="E18755">
        <v>187.52</v>
      </c>
      <c r="F18755">
        <v>187.52</v>
      </c>
      <c r="H18755">
        <v>52025.891592839696</v>
      </c>
      <c r="I18755" s="4">
        <v>3546.3</v>
      </c>
    </row>
    <row r="18756" spans="1:9" x14ac:dyDescent="0.25">
      <c r="A18756" s="1">
        <v>4.6751732761120203E-8</v>
      </c>
      <c r="B18756" s="1">
        <v>4.81408385020942E-8</v>
      </c>
      <c r="C18756" s="1">
        <f t="shared" ref="C18756:C18819" si="293">B18756-A18756</f>
        <v>1.3891057409739969E-9</v>
      </c>
      <c r="E18756">
        <v>187.53</v>
      </c>
      <c r="F18756">
        <v>187.53</v>
      </c>
      <c r="H18756">
        <v>52024.722528168</v>
      </c>
      <c r="I18756" s="4">
        <v>3546.3</v>
      </c>
    </row>
    <row r="18757" spans="1:9" x14ac:dyDescent="0.25">
      <c r="A18757" s="1">
        <v>4.6751179613125699E-8</v>
      </c>
      <c r="B18757" s="1">
        <v>4.8140297635123401E-8</v>
      </c>
      <c r="C18757" s="1">
        <f t="shared" si="293"/>
        <v>1.3891180219977017E-9</v>
      </c>
      <c r="E18757">
        <v>187.54</v>
      </c>
      <c r="F18757">
        <v>187.54</v>
      </c>
      <c r="H18757">
        <v>52023.553529169003</v>
      </c>
      <c r="I18757" s="4">
        <v>3546.3</v>
      </c>
    </row>
    <row r="18758" spans="1:9" x14ac:dyDescent="0.25">
      <c r="A18758" s="1">
        <v>4.6750626489544299E-8</v>
      </c>
      <c r="B18758" s="1">
        <v>4.8139756792458602E-8</v>
      </c>
      <c r="C18758" s="1">
        <f t="shared" si="293"/>
        <v>1.3891303029143031E-9</v>
      </c>
      <c r="E18758">
        <v>187.55</v>
      </c>
      <c r="F18758">
        <v>187.55</v>
      </c>
      <c r="H18758">
        <v>52022.384595836702</v>
      </c>
      <c r="I18758" s="4">
        <v>3546.3</v>
      </c>
    </row>
    <row r="18759" spans="1:9" x14ac:dyDescent="0.25">
      <c r="A18759" s="1">
        <v>4.6750073390374303E-8</v>
      </c>
      <c r="B18759" s="1">
        <v>4.8139215974097998E-8</v>
      </c>
      <c r="C18759" s="1">
        <f t="shared" si="293"/>
        <v>1.3891425837236953E-9</v>
      </c>
      <c r="E18759">
        <v>187.56</v>
      </c>
      <c r="F18759">
        <v>187.56</v>
      </c>
      <c r="H18759">
        <v>52021.215728165203</v>
      </c>
      <c r="I18759" s="4">
        <v>3546.3</v>
      </c>
    </row>
    <row r="18760" spans="1:9" x14ac:dyDescent="0.25">
      <c r="A18760" s="1">
        <v>4.6749520315613698E-8</v>
      </c>
      <c r="B18760" s="1">
        <v>4.8138675180039703E-8</v>
      </c>
      <c r="C18760" s="1">
        <f t="shared" si="293"/>
        <v>1.389154864426004E-9</v>
      </c>
      <c r="E18760">
        <v>187.57</v>
      </c>
      <c r="F18760">
        <v>187.57</v>
      </c>
      <c r="H18760">
        <v>52020.0469261486</v>
      </c>
      <c r="I18760" s="4">
        <v>3546.3</v>
      </c>
    </row>
    <row r="18761" spans="1:9" x14ac:dyDescent="0.25">
      <c r="A18761" s="1">
        <v>4.6748967265260501E-8</v>
      </c>
      <c r="B18761" s="1">
        <v>4.8138134410281597E-8</v>
      </c>
      <c r="C18761" s="1">
        <f t="shared" si="293"/>
        <v>1.3891671450210969E-9</v>
      </c>
      <c r="E18761">
        <v>187.58</v>
      </c>
      <c r="F18761">
        <v>187.58</v>
      </c>
      <c r="H18761">
        <v>52018.878189780997</v>
      </c>
      <c r="I18761" s="4">
        <v>3546.3</v>
      </c>
    </row>
    <row r="18762" spans="1:9" x14ac:dyDescent="0.25">
      <c r="A18762" s="1">
        <v>4.6748414239313002E-8</v>
      </c>
      <c r="B18762" s="1">
        <v>4.8137593664822002E-8</v>
      </c>
      <c r="C18762" s="1">
        <f t="shared" si="293"/>
        <v>1.3891794255090004E-9</v>
      </c>
      <c r="E18762">
        <v>187.59</v>
      </c>
      <c r="F18762">
        <v>187.59</v>
      </c>
      <c r="H18762">
        <v>52017.709519056603</v>
      </c>
      <c r="I18762" s="4">
        <v>3546.3</v>
      </c>
    </row>
    <row r="18763" spans="1:9" x14ac:dyDescent="0.25">
      <c r="A18763" s="1">
        <v>4.6747861237769098E-8</v>
      </c>
      <c r="B18763" s="1">
        <v>4.8137052943658899E-8</v>
      </c>
      <c r="C18763" s="1">
        <f t="shared" si="293"/>
        <v>1.3891917058898005E-9</v>
      </c>
      <c r="E18763">
        <v>187.6</v>
      </c>
      <c r="F18763">
        <v>187.6</v>
      </c>
      <c r="H18763">
        <v>52016.540913969402</v>
      </c>
      <c r="I18763" s="4">
        <v>3546.3</v>
      </c>
    </row>
    <row r="18764" spans="1:9" x14ac:dyDescent="0.25">
      <c r="A18764" s="1">
        <v>4.6747308260627102E-8</v>
      </c>
      <c r="B18764" s="1">
        <v>4.8136512246790301E-8</v>
      </c>
      <c r="C18764" s="1">
        <f t="shared" si="293"/>
        <v>1.3892039861631996E-9</v>
      </c>
      <c r="E18764">
        <v>187.61</v>
      </c>
      <c r="F18764">
        <v>187.61</v>
      </c>
      <c r="H18764">
        <v>52015.372374513499</v>
      </c>
      <c r="I18764" s="4">
        <v>3546.3</v>
      </c>
    </row>
    <row r="18765" spans="1:9" x14ac:dyDescent="0.25">
      <c r="A18765" s="1">
        <v>4.6746755307884902E-8</v>
      </c>
      <c r="B18765" s="1">
        <v>4.8135971574214397E-8</v>
      </c>
      <c r="C18765" s="1">
        <f t="shared" si="293"/>
        <v>1.3892162663294952E-9</v>
      </c>
      <c r="E18765">
        <v>187.62</v>
      </c>
      <c r="F18765">
        <v>187.62</v>
      </c>
      <c r="H18765">
        <v>52014.203900683002</v>
      </c>
      <c r="I18765" s="4">
        <v>3546.3</v>
      </c>
    </row>
    <row r="18766" spans="1:9" x14ac:dyDescent="0.25">
      <c r="A18766" s="1">
        <v>4.6746202379540699E-8</v>
      </c>
      <c r="B18766" s="1">
        <v>4.81354309259293E-8</v>
      </c>
      <c r="C18766" s="1">
        <f t="shared" si="293"/>
        <v>1.3892285463886015E-9</v>
      </c>
      <c r="E18766">
        <v>187.63</v>
      </c>
      <c r="F18766">
        <v>187.63</v>
      </c>
      <c r="H18766">
        <v>52013.035492472001</v>
      </c>
      <c r="I18766" s="4">
        <v>3546.3</v>
      </c>
    </row>
    <row r="18767" spans="1:9" x14ac:dyDescent="0.25">
      <c r="A18767" s="1">
        <v>4.67456494755926E-8</v>
      </c>
      <c r="B18767" s="1">
        <v>4.8134890301933098E-8</v>
      </c>
      <c r="C18767" s="1">
        <f t="shared" si="293"/>
        <v>1.3892408263404986E-9</v>
      </c>
      <c r="E18767">
        <v>187.64</v>
      </c>
      <c r="F18767">
        <v>187.64</v>
      </c>
      <c r="H18767">
        <v>52011.867149874699</v>
      </c>
      <c r="I18767" s="4">
        <v>3546.3</v>
      </c>
    </row>
    <row r="18768" spans="1:9" x14ac:dyDescent="0.25">
      <c r="A18768" s="1">
        <v>4.6745096596038599E-8</v>
      </c>
      <c r="B18768" s="1">
        <v>4.8134349702223799E-8</v>
      </c>
      <c r="C18768" s="1">
        <f t="shared" si="293"/>
        <v>1.3892531061851997E-9</v>
      </c>
      <c r="E18768">
        <v>187.65</v>
      </c>
      <c r="F18768">
        <v>187.65</v>
      </c>
      <c r="H18768">
        <v>52010.698872885201</v>
      </c>
      <c r="I18768" s="4">
        <v>3546.3</v>
      </c>
    </row>
    <row r="18769" spans="1:9" x14ac:dyDescent="0.25">
      <c r="A18769" s="1">
        <v>4.6744543740876997E-8</v>
      </c>
      <c r="B18769" s="1">
        <v>4.8133809126799497E-8</v>
      </c>
      <c r="C18769" s="1">
        <f t="shared" si="293"/>
        <v>1.3892653859224997E-9</v>
      </c>
      <c r="E18769">
        <v>187.66</v>
      </c>
      <c r="F18769">
        <v>187.66</v>
      </c>
      <c r="H18769">
        <v>52009.530661497403</v>
      </c>
      <c r="I18769" s="4">
        <v>3546.3</v>
      </c>
    </row>
    <row r="18770" spans="1:9" x14ac:dyDescent="0.25">
      <c r="A18770" s="1">
        <v>4.6743990910105603E-8</v>
      </c>
      <c r="B18770" s="1">
        <v>4.8133268575658398E-8</v>
      </c>
      <c r="C18770" s="1">
        <f t="shared" si="293"/>
        <v>1.3892776655527955E-9</v>
      </c>
      <c r="E18770">
        <v>187.67</v>
      </c>
      <c r="F18770">
        <v>187.67</v>
      </c>
      <c r="H18770">
        <v>52008.362515705601</v>
      </c>
      <c r="I18770" s="4">
        <v>3546.3</v>
      </c>
    </row>
    <row r="18771" spans="1:9" x14ac:dyDescent="0.25">
      <c r="A18771" s="1">
        <v>4.6743438103722802E-8</v>
      </c>
      <c r="B18771" s="1">
        <v>4.8132728048798499E-8</v>
      </c>
      <c r="C18771" s="1">
        <f t="shared" si="293"/>
        <v>1.3892899450756969E-9</v>
      </c>
      <c r="E18771">
        <v>187.68</v>
      </c>
      <c r="F18771">
        <v>187.68</v>
      </c>
      <c r="H18771">
        <v>52007.194435503901</v>
      </c>
      <c r="I18771" s="4">
        <v>3546.3</v>
      </c>
    </row>
    <row r="18772" spans="1:9" x14ac:dyDescent="0.25">
      <c r="A18772" s="1">
        <v>4.6742885321726503E-8</v>
      </c>
      <c r="B18772" s="1">
        <v>4.8132187546217898E-8</v>
      </c>
      <c r="C18772" s="1">
        <f t="shared" si="293"/>
        <v>1.3893022244913956E-9</v>
      </c>
      <c r="E18772">
        <v>187.69</v>
      </c>
      <c r="F18772">
        <v>187.69</v>
      </c>
      <c r="H18772">
        <v>52006.026420886403</v>
      </c>
      <c r="I18772" s="4">
        <v>3546.3</v>
      </c>
    </row>
    <row r="18773" spans="1:9" x14ac:dyDescent="0.25">
      <c r="A18773" s="1">
        <v>4.6742332564114899E-8</v>
      </c>
      <c r="B18773" s="1">
        <v>4.8131647067914698E-8</v>
      </c>
      <c r="C18773" s="1">
        <f t="shared" si="293"/>
        <v>1.3893145037997991E-9</v>
      </c>
      <c r="E18773">
        <v>187.7</v>
      </c>
      <c r="F18773">
        <v>187.7</v>
      </c>
      <c r="H18773">
        <v>52004.858471847103</v>
      </c>
      <c r="I18773" s="4">
        <v>3546.3</v>
      </c>
    </row>
    <row r="18774" spans="1:9" x14ac:dyDescent="0.25">
      <c r="A18774" s="1">
        <v>4.6741779830885999E-8</v>
      </c>
      <c r="B18774" s="1">
        <v>4.8131106613887E-8</v>
      </c>
      <c r="C18774" s="1">
        <f t="shared" si="293"/>
        <v>1.389326783001E-9</v>
      </c>
      <c r="E18774">
        <v>187.71</v>
      </c>
      <c r="F18774">
        <v>187.71</v>
      </c>
      <c r="H18774">
        <v>52003.690588380203</v>
      </c>
      <c r="I18774" s="4">
        <v>3546.3</v>
      </c>
    </row>
    <row r="18775" spans="1:9" x14ac:dyDescent="0.25">
      <c r="A18775" s="1">
        <v>4.6741227122037997E-8</v>
      </c>
      <c r="B18775" s="1">
        <v>4.8130566184132902E-8</v>
      </c>
      <c r="C18775" s="1">
        <f t="shared" si="293"/>
        <v>1.3893390620949057E-9</v>
      </c>
      <c r="E18775">
        <v>187.72</v>
      </c>
      <c r="F18775">
        <v>187.72</v>
      </c>
      <c r="H18775">
        <v>52002.5227704797</v>
      </c>
      <c r="I18775" s="4">
        <v>3546.3</v>
      </c>
    </row>
    <row r="18776" spans="1:9" x14ac:dyDescent="0.25">
      <c r="A18776" s="1">
        <v>4.6740674437568998E-8</v>
      </c>
      <c r="B18776" s="1">
        <v>4.8130025778650501E-8</v>
      </c>
      <c r="C18776" s="1">
        <f t="shared" si="293"/>
        <v>1.3893513410815028E-9</v>
      </c>
      <c r="E18776">
        <v>187.73</v>
      </c>
      <c r="F18776">
        <v>187.73</v>
      </c>
      <c r="H18776">
        <v>52001.355018139897</v>
      </c>
      <c r="I18776" s="4">
        <v>3546.3</v>
      </c>
    </row>
    <row r="18777" spans="1:9" x14ac:dyDescent="0.25">
      <c r="A18777" s="1">
        <v>4.6740121777477E-8</v>
      </c>
      <c r="B18777" s="1">
        <v>4.8129485397437897E-8</v>
      </c>
      <c r="C18777" s="1">
        <f t="shared" si="293"/>
        <v>1.3893636199608974E-9</v>
      </c>
      <c r="E18777">
        <v>187.74</v>
      </c>
      <c r="F18777">
        <v>187.74</v>
      </c>
      <c r="H18777">
        <v>52000.187331354799</v>
      </c>
      <c r="I18777" s="4">
        <v>3546.3</v>
      </c>
    </row>
    <row r="18778" spans="1:9" x14ac:dyDescent="0.25">
      <c r="A18778" s="1">
        <v>4.67395691417602E-8</v>
      </c>
      <c r="B18778" s="1">
        <v>4.8128945040493098E-8</v>
      </c>
      <c r="C18778" s="1">
        <f t="shared" si="293"/>
        <v>1.3893758987328974E-9</v>
      </c>
      <c r="E18778">
        <v>187.75</v>
      </c>
      <c r="F18778">
        <v>187.75</v>
      </c>
      <c r="H18778">
        <v>51999.019710118599</v>
      </c>
      <c r="I18778" s="4">
        <v>3546.3</v>
      </c>
    </row>
    <row r="18779" spans="1:9" x14ac:dyDescent="0.25">
      <c r="A18779" s="1">
        <v>4.6739016530416602E-8</v>
      </c>
      <c r="B18779" s="1">
        <v>4.8128404707814297E-8</v>
      </c>
      <c r="C18779" s="1">
        <f t="shared" si="293"/>
        <v>1.3893881773976948E-9</v>
      </c>
      <c r="E18779">
        <v>187.76</v>
      </c>
      <c r="F18779">
        <v>187.76</v>
      </c>
      <c r="H18779">
        <v>51997.8521544252</v>
      </c>
      <c r="I18779" s="4">
        <v>3546.3</v>
      </c>
    </row>
    <row r="18780" spans="1:9" x14ac:dyDescent="0.25">
      <c r="A18780" s="1">
        <v>4.6738463943444398E-8</v>
      </c>
      <c r="B18780" s="1">
        <v>4.8127864399399502E-8</v>
      </c>
      <c r="C18780" s="1">
        <f t="shared" si="293"/>
        <v>1.3894004559551043E-9</v>
      </c>
      <c r="E18780">
        <v>187.77</v>
      </c>
      <c r="F18780">
        <v>187.77</v>
      </c>
      <c r="H18780">
        <v>51996.684664268898</v>
      </c>
      <c r="I18780" s="4">
        <v>3546.3</v>
      </c>
    </row>
    <row r="18781" spans="1:9" x14ac:dyDescent="0.25">
      <c r="A18781" s="1">
        <v>4.6737911380841603E-8</v>
      </c>
      <c r="B18781" s="1">
        <v>4.8127324115246901E-8</v>
      </c>
      <c r="C18781" s="1">
        <f t="shared" si="293"/>
        <v>1.389412734405298E-9</v>
      </c>
      <c r="E18781">
        <v>187.78</v>
      </c>
      <c r="F18781">
        <v>187.78</v>
      </c>
      <c r="H18781">
        <v>51995.517239643799</v>
      </c>
      <c r="I18781" s="4">
        <v>3546.3</v>
      </c>
    </row>
    <row r="18782" spans="1:9" x14ac:dyDescent="0.25">
      <c r="A18782" s="1">
        <v>4.6737358842606398E-8</v>
      </c>
      <c r="B18782" s="1">
        <v>4.8126783855354502E-8</v>
      </c>
      <c r="C18782" s="1">
        <f t="shared" si="293"/>
        <v>1.3894250127481038E-9</v>
      </c>
      <c r="E18782">
        <v>187.79</v>
      </c>
      <c r="F18782">
        <v>187.79</v>
      </c>
      <c r="H18782">
        <v>51994.349880544003</v>
      </c>
      <c r="I18782" s="4">
        <v>3546.3</v>
      </c>
    </row>
    <row r="18783" spans="1:9" x14ac:dyDescent="0.25">
      <c r="A18783" s="1">
        <v>4.6736806328736797E-8</v>
      </c>
      <c r="B18783" s="1">
        <v>4.8126243619720398E-8</v>
      </c>
      <c r="C18783" s="1">
        <f t="shared" si="293"/>
        <v>1.3894372909836011E-9</v>
      </c>
      <c r="E18783">
        <v>187.8</v>
      </c>
      <c r="F18783">
        <v>187.8</v>
      </c>
      <c r="H18783">
        <v>51993.182586963499</v>
      </c>
      <c r="I18783" s="4">
        <v>3546.3</v>
      </c>
    </row>
    <row r="18784" spans="1:9" x14ac:dyDescent="0.25">
      <c r="A18784" s="1">
        <v>4.6736253839231E-8</v>
      </c>
      <c r="B18784" s="1">
        <v>4.8125703408342803E-8</v>
      </c>
      <c r="C18784" s="1">
        <f t="shared" si="293"/>
        <v>1.3894495691118032E-9</v>
      </c>
      <c r="E18784">
        <v>187.81</v>
      </c>
      <c r="F18784">
        <v>187.81</v>
      </c>
      <c r="H18784">
        <v>51992.015358896599</v>
      </c>
      <c r="I18784" s="4">
        <v>3546.3</v>
      </c>
    </row>
    <row r="18785" spans="1:9" x14ac:dyDescent="0.25">
      <c r="A18785" s="1">
        <v>4.6735701374087002E-8</v>
      </c>
      <c r="B18785" s="1">
        <v>4.8125163221219699E-8</v>
      </c>
      <c r="C18785" s="1">
        <f t="shared" si="293"/>
        <v>1.3894618471326967E-9</v>
      </c>
      <c r="E18785">
        <v>187.82</v>
      </c>
      <c r="F18785">
        <v>187.82</v>
      </c>
      <c r="H18785">
        <v>51990.848196337298</v>
      </c>
      <c r="I18785" s="4">
        <v>3546.3</v>
      </c>
    </row>
    <row r="18786" spans="1:9" x14ac:dyDescent="0.25">
      <c r="A18786" s="1">
        <v>4.6735148933302997E-8</v>
      </c>
      <c r="B18786" s="1">
        <v>4.8124623058349199E-8</v>
      </c>
      <c r="C18786" s="1">
        <f t="shared" si="293"/>
        <v>1.3894741250462024E-9</v>
      </c>
      <c r="E18786">
        <v>187.83</v>
      </c>
      <c r="F18786">
        <v>187.83</v>
      </c>
      <c r="H18786">
        <v>51989.681099279798</v>
      </c>
      <c r="I18786" s="4">
        <v>3546.3</v>
      </c>
    </row>
    <row r="18787" spans="1:9" x14ac:dyDescent="0.25">
      <c r="A18787" s="1">
        <v>4.6734596516876999E-8</v>
      </c>
      <c r="B18787" s="1">
        <v>4.8124082919729399E-8</v>
      </c>
      <c r="C18787" s="1">
        <f t="shared" si="293"/>
        <v>1.3894864028523996E-9</v>
      </c>
      <c r="E18787">
        <v>187.84</v>
      </c>
      <c r="F18787">
        <v>187.84</v>
      </c>
      <c r="H18787">
        <v>51988.514067718097</v>
      </c>
      <c r="I18787" s="4">
        <v>3546.3</v>
      </c>
    </row>
    <row r="18788" spans="1:9" x14ac:dyDescent="0.25">
      <c r="A18788" s="1">
        <v>4.6734044124807301E-8</v>
      </c>
      <c r="B18788" s="1">
        <v>4.8123542805358398E-8</v>
      </c>
      <c r="C18788" s="1">
        <f t="shared" si="293"/>
        <v>1.3894986805510964E-9</v>
      </c>
      <c r="E18788">
        <v>187.85</v>
      </c>
      <c r="F18788">
        <v>187.85</v>
      </c>
      <c r="H18788">
        <v>51987.347101646403</v>
      </c>
      <c r="I18788" s="4">
        <v>3546.3</v>
      </c>
    </row>
    <row r="18789" spans="1:9" x14ac:dyDescent="0.25">
      <c r="A18789" s="1">
        <v>4.67334917570917E-8</v>
      </c>
      <c r="B18789" s="1">
        <v>4.8123002715234297E-8</v>
      </c>
      <c r="C18789" s="1">
        <f t="shared" si="293"/>
        <v>1.3895109581425972E-9</v>
      </c>
      <c r="E18789">
        <v>187.86</v>
      </c>
      <c r="F18789">
        <v>187.86</v>
      </c>
      <c r="H18789">
        <v>51986.1802010588</v>
      </c>
      <c r="I18789" s="4">
        <v>3546.3</v>
      </c>
    </row>
    <row r="18790" spans="1:9" x14ac:dyDescent="0.25">
      <c r="A18790" s="1">
        <v>4.6732939413728501E-8</v>
      </c>
      <c r="B18790" s="1">
        <v>4.8122462649355198E-8</v>
      </c>
      <c r="C18790" s="1">
        <f t="shared" si="293"/>
        <v>1.3895232356266969E-9</v>
      </c>
      <c r="E18790">
        <v>187.87</v>
      </c>
      <c r="F18790">
        <v>187.87</v>
      </c>
      <c r="H18790">
        <v>51985.013365949402</v>
      </c>
      <c r="I18790" s="4">
        <v>3546.3</v>
      </c>
    </row>
    <row r="18791" spans="1:9" x14ac:dyDescent="0.25">
      <c r="A18791" s="1">
        <v>4.6732387094715799E-8</v>
      </c>
      <c r="B18791" s="1">
        <v>4.8121922607719201E-8</v>
      </c>
      <c r="C18791" s="1">
        <f t="shared" si="293"/>
        <v>1.389535513003402E-9</v>
      </c>
      <c r="E18791">
        <v>187.88</v>
      </c>
      <c r="F18791">
        <v>187.88</v>
      </c>
      <c r="H18791">
        <v>51983.846596312404</v>
      </c>
      <c r="I18791" s="4">
        <v>3546.3</v>
      </c>
    </row>
    <row r="18792" spans="1:9" x14ac:dyDescent="0.25">
      <c r="A18792" s="1">
        <v>4.6731834800051601E-8</v>
      </c>
      <c r="B18792" s="1">
        <v>4.81213825903244E-8</v>
      </c>
      <c r="C18792" s="1">
        <f t="shared" si="293"/>
        <v>1.3895477902727987E-9</v>
      </c>
      <c r="E18792">
        <v>187.89</v>
      </c>
      <c r="F18792">
        <v>187.89</v>
      </c>
      <c r="H18792">
        <v>51982.679892141903</v>
      </c>
      <c r="I18792" s="4">
        <v>3546.3</v>
      </c>
    </row>
    <row r="18793" spans="1:9" x14ac:dyDescent="0.25">
      <c r="A18793" s="1">
        <v>4.6731282529734201E-8</v>
      </c>
      <c r="B18793" s="1">
        <v>4.8120842597168902E-8</v>
      </c>
      <c r="C18793" s="1">
        <f t="shared" si="293"/>
        <v>1.3895600674347016E-9</v>
      </c>
      <c r="E18793">
        <v>187.9</v>
      </c>
      <c r="F18793">
        <v>187.9</v>
      </c>
      <c r="H18793">
        <v>51981.513253431898</v>
      </c>
      <c r="I18793" s="4">
        <v>3546.3</v>
      </c>
    </row>
    <row r="18794" spans="1:9" x14ac:dyDescent="0.25">
      <c r="A18794" s="1">
        <v>4.6730730283761401E-8</v>
      </c>
      <c r="B18794" s="1">
        <v>4.8120302628250697E-8</v>
      </c>
      <c r="C18794" s="1">
        <f t="shared" si="293"/>
        <v>1.389572344489296E-9</v>
      </c>
      <c r="E18794">
        <v>187.91</v>
      </c>
      <c r="F18794">
        <v>187.91</v>
      </c>
      <c r="H18794">
        <v>51980.346680176699</v>
      </c>
      <c r="I18794" s="4">
        <v>3546.3</v>
      </c>
    </row>
    <row r="18795" spans="1:9" x14ac:dyDescent="0.25">
      <c r="A18795" s="1">
        <v>4.67301780621316E-8</v>
      </c>
      <c r="B18795" s="1">
        <v>4.8119762683568003E-8</v>
      </c>
      <c r="C18795" s="1">
        <f t="shared" si="293"/>
        <v>1.3895846214364032E-9</v>
      </c>
      <c r="E18795">
        <v>187.92</v>
      </c>
      <c r="F18795">
        <v>187.92</v>
      </c>
      <c r="H18795">
        <v>51979.180172370303</v>
      </c>
      <c r="I18795" s="4">
        <v>3546.3</v>
      </c>
    </row>
    <row r="18796" spans="1:9" x14ac:dyDescent="0.25">
      <c r="A18796" s="1">
        <v>4.67296258648427E-8</v>
      </c>
      <c r="B18796" s="1">
        <v>4.8119222763118902E-8</v>
      </c>
      <c r="C18796" s="1">
        <f t="shared" si="293"/>
        <v>1.389596898276202E-9</v>
      </c>
      <c r="E18796">
        <v>187.93</v>
      </c>
      <c r="F18796">
        <v>187.93</v>
      </c>
      <c r="H18796">
        <v>51978.013730006802</v>
      </c>
      <c r="I18796" s="4">
        <v>3546.3</v>
      </c>
    </row>
    <row r="18797" spans="1:9" x14ac:dyDescent="0.25">
      <c r="A18797" s="1">
        <v>4.6729073691892902E-8</v>
      </c>
      <c r="B18797" s="1">
        <v>4.8118682866901501E-8</v>
      </c>
      <c r="C18797" s="1">
        <f t="shared" si="293"/>
        <v>1.3896091750085996E-9</v>
      </c>
      <c r="E18797">
        <v>187.94</v>
      </c>
      <c r="F18797">
        <v>187.94</v>
      </c>
      <c r="H18797">
        <v>51976.847353080499</v>
      </c>
      <c r="I18797" s="4">
        <v>3546.3</v>
      </c>
    </row>
    <row r="18798" spans="1:9" x14ac:dyDescent="0.25">
      <c r="A18798" s="1">
        <v>4.6728521543280299E-8</v>
      </c>
      <c r="B18798" s="1">
        <v>4.8118142994913802E-8</v>
      </c>
      <c r="C18798" s="1">
        <f t="shared" si="293"/>
        <v>1.3896214516335035E-9</v>
      </c>
      <c r="E18798">
        <v>187.95</v>
      </c>
      <c r="F18798">
        <v>187.95</v>
      </c>
      <c r="H18798">
        <v>51975.681041585398</v>
      </c>
      <c r="I18798" s="4">
        <v>3546.3</v>
      </c>
    </row>
    <row r="18799" spans="1:9" x14ac:dyDescent="0.25">
      <c r="A18799" s="1">
        <v>4.67279694190029E-8</v>
      </c>
      <c r="B18799" s="1">
        <v>4.8117603147153899E-8</v>
      </c>
      <c r="C18799" s="1">
        <f t="shared" si="293"/>
        <v>1.3896337281509996E-9</v>
      </c>
      <c r="E18799">
        <v>187.96</v>
      </c>
      <c r="F18799">
        <v>187.96</v>
      </c>
      <c r="H18799">
        <v>51974.514795515599</v>
      </c>
      <c r="I18799" s="4">
        <v>3546.3</v>
      </c>
    </row>
    <row r="18800" spans="1:9" x14ac:dyDescent="0.25">
      <c r="A18800" s="1">
        <v>4.6727417319058997E-8</v>
      </c>
      <c r="B18800" s="1">
        <v>4.8117063323620098E-8</v>
      </c>
      <c r="C18800" s="1">
        <f t="shared" si="293"/>
        <v>1.3896460045611012E-9</v>
      </c>
      <c r="E18800">
        <v>187.97</v>
      </c>
      <c r="F18800">
        <v>187.97</v>
      </c>
      <c r="H18800">
        <v>51973.348614865303</v>
      </c>
      <c r="I18800" s="4">
        <v>3546.3</v>
      </c>
    </row>
    <row r="18801" spans="1:9" x14ac:dyDescent="0.25">
      <c r="A18801" s="1">
        <v>4.6726865243446499E-8</v>
      </c>
      <c r="B18801" s="1">
        <v>4.8116523524310202E-8</v>
      </c>
      <c r="C18801" s="1">
        <f t="shared" si="293"/>
        <v>1.3896582808637024E-9</v>
      </c>
      <c r="E18801">
        <v>187.98</v>
      </c>
      <c r="F18801">
        <v>187.98</v>
      </c>
      <c r="H18801">
        <v>51972.182499628601</v>
      </c>
      <c r="I18801" s="4">
        <v>3546.3</v>
      </c>
    </row>
    <row r="18802" spans="1:9" x14ac:dyDescent="0.25">
      <c r="A18802" s="1">
        <v>4.6726313192163699E-8</v>
      </c>
      <c r="B18802" s="1">
        <v>4.8115983749222602E-8</v>
      </c>
      <c r="C18802" s="1">
        <f t="shared" si="293"/>
        <v>1.3896705570589025E-9</v>
      </c>
      <c r="E18802">
        <v>187.99</v>
      </c>
      <c r="F18802">
        <v>187.99</v>
      </c>
      <c r="H18802">
        <v>51971.016449799703</v>
      </c>
      <c r="I18802" s="4">
        <v>3546.3</v>
      </c>
    </row>
    <row r="18803" spans="1:9" x14ac:dyDescent="0.25">
      <c r="A18803" s="1">
        <v>4.67257611652085E-8</v>
      </c>
      <c r="B18803" s="1">
        <v>4.8115443998355201E-8</v>
      </c>
      <c r="C18803" s="1">
        <f t="shared" si="293"/>
        <v>1.3896828331467014E-9</v>
      </c>
      <c r="E18803">
        <v>188</v>
      </c>
      <c r="F18803">
        <v>188</v>
      </c>
      <c r="H18803">
        <v>51969.850465372598</v>
      </c>
      <c r="I18803" s="4">
        <v>3546.3</v>
      </c>
    </row>
    <row r="18804" spans="1:9" x14ac:dyDescent="0.25">
      <c r="A18804" s="1">
        <v>4.6725209162579101E-8</v>
      </c>
      <c r="B18804" s="1">
        <v>4.8114904271706101E-8</v>
      </c>
      <c r="C18804" s="1">
        <f t="shared" si="293"/>
        <v>1.389695109127E-9</v>
      </c>
      <c r="E18804">
        <v>188.01</v>
      </c>
      <c r="F18804">
        <v>188.01</v>
      </c>
      <c r="H18804">
        <v>51968.684546341501</v>
      </c>
      <c r="I18804" s="4">
        <v>3546.3</v>
      </c>
    </row>
    <row r="18805" spans="1:9" x14ac:dyDescent="0.25">
      <c r="A18805" s="1">
        <v>4.6724657184273702E-8</v>
      </c>
      <c r="B18805" s="1">
        <v>4.81143645692735E-8</v>
      </c>
      <c r="C18805" s="1">
        <f t="shared" si="293"/>
        <v>1.3897073849997982E-9</v>
      </c>
      <c r="E18805">
        <v>188.02</v>
      </c>
      <c r="F18805">
        <v>188.02</v>
      </c>
      <c r="H18805">
        <v>51967.518692700498</v>
      </c>
      <c r="I18805" s="4">
        <v>3546.3</v>
      </c>
    </row>
    <row r="18806" spans="1:9" x14ac:dyDescent="0.25">
      <c r="A18806" s="1">
        <v>4.6724105230290198E-8</v>
      </c>
      <c r="B18806" s="1">
        <v>4.81138248910554E-8</v>
      </c>
      <c r="C18806" s="1">
        <f t="shared" si="293"/>
        <v>1.3897196607652018E-9</v>
      </c>
      <c r="E18806">
        <v>188.03</v>
      </c>
      <c r="F18806">
        <v>188.03</v>
      </c>
      <c r="H18806">
        <v>51966.352904443796</v>
      </c>
      <c r="I18806" s="4">
        <v>3546.3</v>
      </c>
    </row>
    <row r="18807" spans="1:9" x14ac:dyDescent="0.25">
      <c r="A18807" s="1">
        <v>4.6723553300626897E-8</v>
      </c>
      <c r="B18807" s="1">
        <v>4.8113285237050002E-8</v>
      </c>
      <c r="C18807" s="1">
        <f t="shared" si="293"/>
        <v>1.3897319364231051E-9</v>
      </c>
      <c r="E18807">
        <v>188.04</v>
      </c>
      <c r="F18807">
        <v>188.04</v>
      </c>
      <c r="H18807">
        <v>51965.187181565503</v>
      </c>
      <c r="I18807" s="4">
        <v>3546.3</v>
      </c>
    </row>
    <row r="18808" spans="1:9" x14ac:dyDescent="0.25">
      <c r="A18808" s="1">
        <v>4.67230013952818E-8</v>
      </c>
      <c r="B18808" s="1">
        <v>4.8112745607255301E-8</v>
      </c>
      <c r="C18808" s="1">
        <f t="shared" si="293"/>
        <v>1.3897442119735013E-9</v>
      </c>
      <c r="E18808">
        <v>188.05</v>
      </c>
      <c r="F18808">
        <v>188.05</v>
      </c>
      <c r="H18808">
        <v>51964.021524059601</v>
      </c>
      <c r="I18808" s="4">
        <v>3546.3</v>
      </c>
    </row>
    <row r="18809" spans="1:9" x14ac:dyDescent="0.25">
      <c r="A18809" s="1">
        <v>4.6722449514252999E-8</v>
      </c>
      <c r="B18809" s="1">
        <v>4.8112206001669502E-8</v>
      </c>
      <c r="C18809" s="1">
        <f t="shared" si="293"/>
        <v>1.389756487416503E-9</v>
      </c>
      <c r="E18809">
        <v>188.06</v>
      </c>
      <c r="F18809">
        <v>188.06</v>
      </c>
      <c r="H18809">
        <v>51962.855931920501</v>
      </c>
      <c r="I18809" s="4">
        <v>3546.3</v>
      </c>
    </row>
    <row r="18810" spans="1:9" x14ac:dyDescent="0.25">
      <c r="A18810" s="1">
        <v>4.6721897657538697E-8</v>
      </c>
      <c r="B18810" s="1">
        <v>4.8111666420290602E-8</v>
      </c>
      <c r="C18810" s="1">
        <f t="shared" si="293"/>
        <v>1.3897687627519051E-9</v>
      </c>
      <c r="E18810">
        <v>188.07</v>
      </c>
      <c r="F18810">
        <v>188.07</v>
      </c>
      <c r="H18810">
        <v>51961.690405142203</v>
      </c>
      <c r="I18810" s="4">
        <v>3546.3</v>
      </c>
    </row>
    <row r="18811" spans="1:9" x14ac:dyDescent="0.25">
      <c r="A18811" s="1">
        <v>4.67213458251369E-8</v>
      </c>
      <c r="B18811" s="1">
        <v>4.81111268631167E-8</v>
      </c>
      <c r="C18811" s="1">
        <f t="shared" si="293"/>
        <v>1.3897810379798002E-9</v>
      </c>
      <c r="E18811">
        <v>188.08</v>
      </c>
      <c r="F18811">
        <v>188.08</v>
      </c>
      <c r="H18811">
        <v>51960.524943718701</v>
      </c>
      <c r="I18811" s="4">
        <v>3546.3</v>
      </c>
    </row>
    <row r="18812" spans="1:9" x14ac:dyDescent="0.25">
      <c r="A18812" s="1">
        <v>4.6720794017045803E-8</v>
      </c>
      <c r="B18812" s="1">
        <v>4.8110587330145997E-8</v>
      </c>
      <c r="C18812" s="1">
        <f t="shared" si="293"/>
        <v>1.3897933131001948E-9</v>
      </c>
      <c r="E18812">
        <v>188.09</v>
      </c>
      <c r="F18812">
        <v>188.09</v>
      </c>
      <c r="H18812">
        <v>51959.359547644402</v>
      </c>
      <c r="I18812" s="4">
        <v>3546.3</v>
      </c>
    </row>
    <row r="18813" spans="1:9" x14ac:dyDescent="0.25">
      <c r="A18813" s="1">
        <v>4.6720242233263399E-8</v>
      </c>
      <c r="B18813" s="1">
        <v>4.8110047821376502E-8</v>
      </c>
      <c r="C18813" s="1">
        <f t="shared" si="293"/>
        <v>1.3898055881131024E-9</v>
      </c>
      <c r="E18813">
        <v>188.1</v>
      </c>
      <c r="F18813">
        <v>188.1</v>
      </c>
      <c r="H18813">
        <v>51958.194216913202</v>
      </c>
      <c r="I18813" s="4">
        <v>3546.3</v>
      </c>
    </row>
    <row r="18814" spans="1:9" x14ac:dyDescent="0.25">
      <c r="A18814" s="1">
        <v>4.6719690473787798E-8</v>
      </c>
      <c r="B18814" s="1">
        <v>4.81095083368064E-8</v>
      </c>
      <c r="C18814" s="1">
        <f t="shared" si="293"/>
        <v>1.3898178630186021E-9</v>
      </c>
      <c r="E18814">
        <v>188.11</v>
      </c>
      <c r="F18814">
        <v>188.11</v>
      </c>
      <c r="H18814">
        <v>51957.028951519402</v>
      </c>
      <c r="I18814" s="4">
        <v>3546.3</v>
      </c>
    </row>
    <row r="18815" spans="1:9" x14ac:dyDescent="0.25">
      <c r="A18815" s="1">
        <v>4.6719138738617303E-8</v>
      </c>
      <c r="B18815" s="1">
        <v>4.81089688764337E-8</v>
      </c>
      <c r="C18815" s="1">
        <f t="shared" si="293"/>
        <v>1.3898301378163964E-9</v>
      </c>
      <c r="E18815">
        <v>188.12</v>
      </c>
      <c r="F18815">
        <v>188.12</v>
      </c>
      <c r="H18815">
        <v>51955.863751457102</v>
      </c>
      <c r="I18815" s="4">
        <v>3546.3</v>
      </c>
    </row>
    <row r="18816" spans="1:9" x14ac:dyDescent="0.25">
      <c r="A18816" s="1">
        <v>4.6718587027749799E-8</v>
      </c>
      <c r="B18816" s="1">
        <v>4.8108429440256602E-8</v>
      </c>
      <c r="C18816" s="1">
        <f t="shared" si="293"/>
        <v>1.3898424125068027E-9</v>
      </c>
      <c r="E18816">
        <v>188.13</v>
      </c>
      <c r="F18816">
        <v>188.13</v>
      </c>
      <c r="H18816">
        <v>51954.698616720401</v>
      </c>
      <c r="I18816" s="4">
        <v>3546.3</v>
      </c>
    </row>
    <row r="18817" spans="1:9" x14ac:dyDescent="0.25">
      <c r="A18817" s="1">
        <v>4.6718035341183498E-8</v>
      </c>
      <c r="B18817" s="1">
        <v>4.8107890028273101E-8</v>
      </c>
      <c r="C18817" s="1">
        <f t="shared" si="293"/>
        <v>1.3898546870896028E-9</v>
      </c>
      <c r="E18817">
        <v>188.14</v>
      </c>
      <c r="F18817">
        <v>188.14</v>
      </c>
      <c r="H18817">
        <v>51953.533547303501</v>
      </c>
      <c r="I18817" s="4">
        <v>3546.3</v>
      </c>
    </row>
    <row r="18818" spans="1:9" x14ac:dyDescent="0.25">
      <c r="A18818" s="1">
        <v>4.6717483678916501E-8</v>
      </c>
      <c r="B18818" s="1">
        <v>4.8107350640481297E-8</v>
      </c>
      <c r="C18818" s="1">
        <f t="shared" si="293"/>
        <v>1.3898669615647966E-9</v>
      </c>
      <c r="E18818">
        <v>188.15</v>
      </c>
      <c r="F18818">
        <v>188.15</v>
      </c>
      <c r="H18818">
        <v>51952.368543200399</v>
      </c>
      <c r="I18818" s="4">
        <v>3546.3</v>
      </c>
    </row>
    <row r="18819" spans="1:9" x14ac:dyDescent="0.25">
      <c r="A18819" s="1">
        <v>4.6716932040946802E-8</v>
      </c>
      <c r="B18819" s="1">
        <v>4.8106811276879398E-8</v>
      </c>
      <c r="C18819" s="1">
        <f t="shared" si="293"/>
        <v>1.3898792359325959E-9</v>
      </c>
      <c r="E18819">
        <v>188.16</v>
      </c>
      <c r="F18819">
        <v>188.16</v>
      </c>
      <c r="H18819">
        <v>51951.203604405498</v>
      </c>
      <c r="I18819" s="4">
        <v>3546.3</v>
      </c>
    </row>
    <row r="18820" spans="1:9" x14ac:dyDescent="0.25">
      <c r="A18820" s="1">
        <v>4.6716380427272702E-8</v>
      </c>
      <c r="B18820" s="1">
        <v>4.8106271937465399E-8</v>
      </c>
      <c r="C18820" s="1">
        <f t="shared" ref="C18820:C18883" si="294">B18820-A18820</f>
        <v>1.3898915101926962E-9</v>
      </c>
      <c r="E18820">
        <v>188.17</v>
      </c>
      <c r="F18820">
        <v>188.17</v>
      </c>
      <c r="H18820">
        <v>51950.038730912602</v>
      </c>
      <c r="I18820" s="4">
        <v>3546.3</v>
      </c>
    </row>
    <row r="18821" spans="1:9" x14ac:dyDescent="0.25">
      <c r="A18821" s="1">
        <v>4.6715828837892202E-8</v>
      </c>
      <c r="B18821" s="1">
        <v>4.8105732622237498E-8</v>
      </c>
      <c r="C18821" s="1">
        <f t="shared" si="294"/>
        <v>1.3899037843452962E-9</v>
      </c>
      <c r="E18821">
        <v>188.18</v>
      </c>
      <c r="F18821">
        <v>188.18</v>
      </c>
      <c r="H18821">
        <v>51948.8739227162</v>
      </c>
      <c r="I18821" s="4">
        <v>3546.3</v>
      </c>
    </row>
    <row r="18822" spans="1:9" x14ac:dyDescent="0.25">
      <c r="A18822" s="1">
        <v>4.6715277272803402E-8</v>
      </c>
      <c r="B18822" s="1">
        <v>4.8105193331193798E-8</v>
      </c>
      <c r="C18822" s="1">
        <f t="shared" si="294"/>
        <v>1.3899160583903958E-9</v>
      </c>
      <c r="E18822">
        <v>188.19</v>
      </c>
      <c r="F18822">
        <v>188.19</v>
      </c>
      <c r="H18822">
        <v>51947.709179810197</v>
      </c>
      <c r="I18822" s="4">
        <v>3546.3</v>
      </c>
    </row>
    <row r="18823" spans="1:9" x14ac:dyDescent="0.25">
      <c r="A18823" s="1">
        <v>4.6714725732004497E-8</v>
      </c>
      <c r="B18823" s="1">
        <v>4.81046540643323E-8</v>
      </c>
      <c r="C18823" s="1">
        <f t="shared" si="294"/>
        <v>1.3899283323278031E-9</v>
      </c>
      <c r="E18823">
        <v>188.2</v>
      </c>
      <c r="F18823">
        <v>188.2</v>
      </c>
      <c r="H18823">
        <v>51946.544502188801</v>
      </c>
      <c r="I18823" s="4">
        <v>3546.3</v>
      </c>
    </row>
    <row r="18824" spans="1:9" x14ac:dyDescent="0.25">
      <c r="A18824" s="1">
        <v>4.67141742154935E-8</v>
      </c>
      <c r="B18824" s="1">
        <v>4.8104114821651203E-8</v>
      </c>
      <c r="C18824" s="1">
        <f t="shared" si="294"/>
        <v>1.3899406061577033E-9</v>
      </c>
      <c r="E18824">
        <v>188.21</v>
      </c>
      <c r="F18824">
        <v>188.21</v>
      </c>
      <c r="H18824">
        <v>51945.379889846197</v>
      </c>
      <c r="I18824" s="4">
        <v>3546.3</v>
      </c>
    </row>
    <row r="18825" spans="1:9" x14ac:dyDescent="0.25">
      <c r="A18825" s="1">
        <v>4.6713622723268499E-8</v>
      </c>
      <c r="B18825" s="1">
        <v>4.8103575603148503E-8</v>
      </c>
      <c r="C18825" s="1">
        <f t="shared" si="294"/>
        <v>1.389952879880004E-9</v>
      </c>
      <c r="E18825">
        <v>188.22</v>
      </c>
      <c r="F18825">
        <v>188.22</v>
      </c>
      <c r="H18825">
        <v>51944.215342776501</v>
      </c>
      <c r="I18825" s="4">
        <v>3546.3</v>
      </c>
    </row>
    <row r="18826" spans="1:9" x14ac:dyDescent="0.25">
      <c r="A18826" s="1">
        <v>4.6713071255327701E-8</v>
      </c>
      <c r="B18826" s="1">
        <v>4.81030364088224E-8</v>
      </c>
      <c r="C18826" s="1">
        <f t="shared" si="294"/>
        <v>1.3899651534946983E-9</v>
      </c>
      <c r="E18826">
        <v>188.23</v>
      </c>
      <c r="F18826">
        <v>188.23</v>
      </c>
      <c r="H18826">
        <v>51943.050860973803</v>
      </c>
      <c r="I18826" s="4">
        <v>3546.3</v>
      </c>
    </row>
    <row r="18827" spans="1:9" x14ac:dyDescent="0.25">
      <c r="A18827" s="1">
        <v>4.6712519811669201E-8</v>
      </c>
      <c r="B18827" s="1">
        <v>4.8102497238670901E-8</v>
      </c>
      <c r="C18827" s="1">
        <f t="shared" si="294"/>
        <v>1.3899774270017004E-9</v>
      </c>
      <c r="E18827">
        <v>188.24</v>
      </c>
      <c r="F18827">
        <v>188.24</v>
      </c>
      <c r="H18827">
        <v>51941.886444432399</v>
      </c>
      <c r="I18827" s="4">
        <v>3546.3</v>
      </c>
    </row>
    <row r="18828" spans="1:9" x14ac:dyDescent="0.25">
      <c r="A18828" s="1">
        <v>4.6711968392290999E-8</v>
      </c>
      <c r="B18828" s="1">
        <v>4.8101958092692201E-8</v>
      </c>
      <c r="C18828" s="1">
        <f t="shared" si="294"/>
        <v>1.389989700401202E-9</v>
      </c>
      <c r="E18828">
        <v>188.25</v>
      </c>
      <c r="F18828">
        <v>188.25</v>
      </c>
      <c r="H18828">
        <v>51940.722093146302</v>
      </c>
      <c r="I18828" s="4">
        <v>3546.3</v>
      </c>
    </row>
    <row r="18829" spans="1:9" x14ac:dyDescent="0.25">
      <c r="A18829" s="1">
        <v>4.6711416997191303E-8</v>
      </c>
      <c r="B18829" s="1">
        <v>4.81014189708844E-8</v>
      </c>
      <c r="C18829" s="1">
        <f t="shared" si="294"/>
        <v>1.3900019736930974E-9</v>
      </c>
      <c r="E18829">
        <v>188.26</v>
      </c>
      <c r="F18829">
        <v>188.26</v>
      </c>
      <c r="H18829">
        <v>51939.557807109697</v>
      </c>
      <c r="I18829" s="4">
        <v>3546.3</v>
      </c>
    </row>
    <row r="18830" spans="1:9" x14ac:dyDescent="0.25">
      <c r="A18830" s="1">
        <v>4.6710865626368298E-8</v>
      </c>
      <c r="B18830" s="1">
        <v>4.8100879873245599E-8</v>
      </c>
      <c r="C18830" s="1">
        <f t="shared" si="294"/>
        <v>1.3900142468773005E-9</v>
      </c>
      <c r="E18830">
        <v>188.27</v>
      </c>
      <c r="F18830">
        <v>188.27</v>
      </c>
      <c r="H18830">
        <v>51938.393586316801</v>
      </c>
      <c r="I18830" s="4">
        <v>3546.3</v>
      </c>
    </row>
    <row r="18831" spans="1:9" x14ac:dyDescent="0.25">
      <c r="A18831" s="1">
        <v>4.6710314279819902E-8</v>
      </c>
      <c r="B18831" s="1">
        <v>4.8100340799773799E-8</v>
      </c>
      <c r="C18831" s="1">
        <f t="shared" si="294"/>
        <v>1.3900265199538973E-9</v>
      </c>
      <c r="E18831">
        <v>188.28</v>
      </c>
      <c r="F18831">
        <v>188.28</v>
      </c>
      <c r="H18831">
        <v>51937.229430761603</v>
      </c>
      <c r="I18831" s="4">
        <v>3546.3</v>
      </c>
    </row>
    <row r="18832" spans="1:9" x14ac:dyDescent="0.25">
      <c r="A18832" s="1">
        <v>4.67097629575443E-8</v>
      </c>
      <c r="B18832" s="1">
        <v>4.80998017504673E-8</v>
      </c>
      <c r="C18832" s="1">
        <f t="shared" si="294"/>
        <v>1.3900387929230004E-9</v>
      </c>
      <c r="E18832">
        <v>188.29</v>
      </c>
      <c r="F18832">
        <v>188.29</v>
      </c>
      <c r="H18832">
        <v>51936.065340438501</v>
      </c>
      <c r="I18832" s="4">
        <v>3546.3</v>
      </c>
    </row>
    <row r="18833" spans="1:9" x14ac:dyDescent="0.25">
      <c r="A18833" s="1">
        <v>4.6709211659539699E-8</v>
      </c>
      <c r="B18833" s="1">
        <v>4.8099262725323998E-8</v>
      </c>
      <c r="C18833" s="1">
        <f t="shared" si="294"/>
        <v>1.3900510657842986E-9</v>
      </c>
      <c r="E18833">
        <v>188.3</v>
      </c>
      <c r="F18833">
        <v>188.3</v>
      </c>
      <c r="H18833">
        <v>51934.901315341398</v>
      </c>
      <c r="I18833" s="4">
        <v>3546.3</v>
      </c>
    </row>
    <row r="18834" spans="1:9" x14ac:dyDescent="0.25">
      <c r="A18834" s="1">
        <v>4.6708660385804101E-8</v>
      </c>
      <c r="B18834" s="1">
        <v>4.8098723724342098E-8</v>
      </c>
      <c r="C18834" s="1">
        <f t="shared" si="294"/>
        <v>1.3900633385379972E-9</v>
      </c>
      <c r="E18834">
        <v>188.31</v>
      </c>
      <c r="F18834">
        <v>188.31</v>
      </c>
      <c r="H18834">
        <v>51933.737355464596</v>
      </c>
      <c r="I18834" s="4">
        <v>3546.3</v>
      </c>
    </row>
    <row r="18835" spans="1:9" x14ac:dyDescent="0.25">
      <c r="A18835" s="1">
        <v>4.6708109136335699E-8</v>
      </c>
      <c r="B18835" s="1">
        <v>4.8098184747519702E-8</v>
      </c>
      <c r="C18835" s="1">
        <f t="shared" si="294"/>
        <v>1.3900756111840035E-9</v>
      </c>
      <c r="E18835">
        <v>188.32</v>
      </c>
      <c r="F18835">
        <v>188.32</v>
      </c>
      <c r="H18835">
        <v>51932.573460802203</v>
      </c>
      <c r="I18835" s="4">
        <v>3546.3</v>
      </c>
    </row>
    <row r="18836" spans="1:9" x14ac:dyDescent="0.25">
      <c r="A18836" s="1">
        <v>4.6707557911132501E-8</v>
      </c>
      <c r="B18836" s="1">
        <v>4.8097645794854898E-8</v>
      </c>
      <c r="C18836" s="1">
        <f t="shared" si="294"/>
        <v>1.3900878837223969E-9</v>
      </c>
      <c r="E18836">
        <v>188.33</v>
      </c>
      <c r="F18836">
        <v>188.33</v>
      </c>
      <c r="H18836">
        <v>51931.409631348302</v>
      </c>
      <c r="I18836" s="4">
        <v>3546.3</v>
      </c>
    </row>
    <row r="18837" spans="1:9" x14ac:dyDescent="0.25">
      <c r="A18837" s="1">
        <v>4.6707006710192701E-8</v>
      </c>
      <c r="B18837" s="1">
        <v>4.8097106866345799E-8</v>
      </c>
      <c r="C18837" s="1">
        <f t="shared" si="294"/>
        <v>1.390100156153098E-9</v>
      </c>
      <c r="E18837">
        <v>188.34</v>
      </c>
      <c r="F18837">
        <v>188.34</v>
      </c>
      <c r="H18837">
        <v>51930.245867097197</v>
      </c>
      <c r="I18837" s="4">
        <v>3546.3</v>
      </c>
    </row>
    <row r="18838" spans="1:9" x14ac:dyDescent="0.25">
      <c r="A18838" s="1">
        <v>4.67064555335144E-8</v>
      </c>
      <c r="B18838" s="1">
        <v>4.8096567961990599E-8</v>
      </c>
      <c r="C18838" s="1">
        <f t="shared" si="294"/>
        <v>1.3901124284761995E-9</v>
      </c>
      <c r="E18838">
        <v>188.35</v>
      </c>
      <c r="F18838">
        <v>188.35</v>
      </c>
      <c r="H18838">
        <v>51929.0821680429</v>
      </c>
      <c r="I18838" s="4">
        <v>3546.3</v>
      </c>
    </row>
    <row r="18839" spans="1:9" x14ac:dyDescent="0.25">
      <c r="A18839" s="1">
        <v>4.6705904381095599E-8</v>
      </c>
      <c r="B18839" s="1">
        <v>4.80960290817872E-8</v>
      </c>
      <c r="C18839" s="1">
        <f t="shared" si="294"/>
        <v>1.390124700691602E-9</v>
      </c>
      <c r="E18839">
        <v>188.36</v>
      </c>
      <c r="F18839">
        <v>188.36</v>
      </c>
      <c r="H18839">
        <v>51927.918534179698</v>
      </c>
      <c r="I18839" s="4">
        <v>3546.3</v>
      </c>
    </row>
    <row r="18840" spans="1:9" x14ac:dyDescent="0.25">
      <c r="A18840" s="1">
        <v>4.6705353252934603E-8</v>
      </c>
      <c r="B18840" s="1">
        <v>4.8095490225733902E-8</v>
      </c>
      <c r="C18840" s="1">
        <f t="shared" si="294"/>
        <v>1.390136972799299E-9</v>
      </c>
      <c r="E18840">
        <v>188.37</v>
      </c>
      <c r="F18840">
        <v>188.37</v>
      </c>
      <c r="H18840">
        <v>51926.754965501699</v>
      </c>
      <c r="I18840" s="4">
        <v>3546.3</v>
      </c>
    </row>
    <row r="18841" spans="1:9" x14ac:dyDescent="0.25">
      <c r="A18841" s="1">
        <v>4.6704802149029402E-8</v>
      </c>
      <c r="B18841" s="1">
        <v>4.8094951393828699E-8</v>
      </c>
      <c r="C18841" s="1">
        <f t="shared" si="294"/>
        <v>1.3901492447992971E-9</v>
      </c>
      <c r="E18841">
        <v>188.38</v>
      </c>
      <c r="F18841">
        <v>188.38</v>
      </c>
      <c r="H18841">
        <v>51925.591462003002</v>
      </c>
      <c r="I18841" s="4">
        <v>3546.3</v>
      </c>
    </row>
    <row r="18842" spans="1:9" x14ac:dyDescent="0.25">
      <c r="A18842" s="1">
        <v>4.6704251069378202E-8</v>
      </c>
      <c r="B18842" s="1">
        <v>4.8094412586069798E-8</v>
      </c>
      <c r="C18842" s="1">
        <f t="shared" si="294"/>
        <v>1.3901615166915963E-9</v>
      </c>
      <c r="E18842">
        <v>188.39</v>
      </c>
      <c r="F18842">
        <v>188.39</v>
      </c>
      <c r="H18842">
        <v>51924.428023677901</v>
      </c>
      <c r="I18842" s="4">
        <v>3546.3</v>
      </c>
    </row>
    <row r="18843" spans="1:9" x14ac:dyDescent="0.25">
      <c r="A18843" s="1">
        <v>4.6703700013978899E-8</v>
      </c>
      <c r="B18843" s="1">
        <v>4.8093873802455201E-8</v>
      </c>
      <c r="C18843" s="1">
        <f t="shared" si="294"/>
        <v>1.3901737884763024E-9</v>
      </c>
      <c r="E18843">
        <v>188.4</v>
      </c>
      <c r="F18843">
        <v>188.4</v>
      </c>
      <c r="H18843">
        <v>51923.264650520301</v>
      </c>
      <c r="I18843" s="4">
        <v>3546.3</v>
      </c>
    </row>
    <row r="18844" spans="1:9" x14ac:dyDescent="0.25">
      <c r="A18844" s="1">
        <v>4.6703148982829897E-8</v>
      </c>
      <c r="B18844" s="1">
        <v>4.8093335042983001E-8</v>
      </c>
      <c r="C18844" s="1">
        <f t="shared" si="294"/>
        <v>1.3901860601531045E-9</v>
      </c>
      <c r="E18844">
        <v>188.41</v>
      </c>
      <c r="F18844">
        <v>188.41</v>
      </c>
      <c r="H18844">
        <v>51922.1013425247</v>
      </c>
      <c r="I18844" s="4">
        <v>3546.3</v>
      </c>
    </row>
    <row r="18845" spans="1:9" x14ac:dyDescent="0.25">
      <c r="A18845" s="1">
        <v>4.6702597975929099E-8</v>
      </c>
      <c r="B18845" s="1">
        <v>4.80927963076514E-8</v>
      </c>
      <c r="C18845" s="1">
        <f t="shared" si="294"/>
        <v>1.3901983317223003E-9</v>
      </c>
      <c r="E18845">
        <v>188.42</v>
      </c>
      <c r="F18845">
        <v>188.42</v>
      </c>
      <c r="H18845">
        <v>51920.938099685001</v>
      </c>
      <c r="I18845" s="4">
        <v>3546.3</v>
      </c>
    </row>
    <row r="18846" spans="1:9" x14ac:dyDescent="0.25">
      <c r="A18846" s="1">
        <v>4.6702046993274699E-8</v>
      </c>
      <c r="B18846" s="1">
        <v>4.8092257596458503E-8</v>
      </c>
      <c r="C18846" s="1">
        <f t="shared" si="294"/>
        <v>1.3902106031838038E-9</v>
      </c>
      <c r="E18846">
        <v>188.43</v>
      </c>
      <c r="F18846">
        <v>188.43</v>
      </c>
      <c r="H18846">
        <v>51919.774921995398</v>
      </c>
      <c r="I18846" s="4">
        <v>3546.3</v>
      </c>
    </row>
    <row r="18847" spans="1:9" x14ac:dyDescent="0.25">
      <c r="A18847" s="1">
        <v>4.6701496034864798E-8</v>
      </c>
      <c r="B18847" s="1">
        <v>4.80917189094023E-8</v>
      </c>
      <c r="C18847" s="1">
        <f t="shared" si="294"/>
        <v>1.3902228745375025E-9</v>
      </c>
      <c r="E18847">
        <v>188.44</v>
      </c>
      <c r="F18847">
        <v>188.44</v>
      </c>
      <c r="H18847">
        <v>51918.6118094501</v>
      </c>
      <c r="I18847" s="4">
        <v>3546.3</v>
      </c>
    </row>
    <row r="18848" spans="1:9" x14ac:dyDescent="0.25">
      <c r="A18848" s="1">
        <v>4.6700945100697502E-8</v>
      </c>
      <c r="B18848" s="1">
        <v>4.8091180246480997E-8</v>
      </c>
      <c r="C18848" s="1">
        <f t="shared" si="294"/>
        <v>1.3902351457834957E-9</v>
      </c>
      <c r="E18848">
        <v>188.45</v>
      </c>
      <c r="F18848">
        <v>188.45</v>
      </c>
      <c r="H18848">
        <v>51917.448762043401</v>
      </c>
      <c r="I18848" s="4">
        <v>3546.3</v>
      </c>
    </row>
    <row r="18849" spans="1:9" x14ac:dyDescent="0.25">
      <c r="A18849" s="1">
        <v>4.6700394190770899E-8</v>
      </c>
      <c r="B18849" s="1">
        <v>4.8090641607692801E-8</v>
      </c>
      <c r="C18849" s="1">
        <f t="shared" si="294"/>
        <v>1.3902474169219024E-9</v>
      </c>
      <c r="E18849">
        <v>188.46</v>
      </c>
      <c r="F18849">
        <v>188.46</v>
      </c>
      <c r="H18849">
        <v>51916.285779769198</v>
      </c>
      <c r="I18849" s="4">
        <v>3546.3</v>
      </c>
    </row>
    <row r="18850" spans="1:9" x14ac:dyDescent="0.25">
      <c r="A18850" s="1">
        <v>4.6699843305083203E-8</v>
      </c>
      <c r="B18850" s="1">
        <v>4.8090102993035601E-8</v>
      </c>
      <c r="C18850" s="1">
        <f t="shared" si="294"/>
        <v>1.3902596879523985E-9</v>
      </c>
      <c r="E18850">
        <v>188.47</v>
      </c>
      <c r="F18850">
        <v>188.47</v>
      </c>
      <c r="H18850">
        <v>51915.122862621902</v>
      </c>
      <c r="I18850" s="4">
        <v>3546.3</v>
      </c>
    </row>
    <row r="18851" spans="1:9" x14ac:dyDescent="0.25">
      <c r="A18851" s="1">
        <v>4.6699292443632402E-8</v>
      </c>
      <c r="B18851" s="1">
        <v>4.8089564402507597E-8</v>
      </c>
      <c r="C18851" s="1">
        <f t="shared" si="294"/>
        <v>1.3902719588751957E-9</v>
      </c>
      <c r="E18851">
        <v>188.48</v>
      </c>
      <c r="F18851">
        <v>188.48</v>
      </c>
      <c r="H18851">
        <v>51913.960010595503</v>
      </c>
      <c r="I18851" s="4">
        <v>3546.3</v>
      </c>
    </row>
    <row r="18852" spans="1:9" x14ac:dyDescent="0.25">
      <c r="A18852" s="1">
        <v>4.6698741606416702E-8</v>
      </c>
      <c r="B18852" s="1">
        <v>4.8089025836106903E-8</v>
      </c>
      <c r="C18852" s="1">
        <f t="shared" si="294"/>
        <v>1.3902842296902013E-9</v>
      </c>
      <c r="E18852">
        <v>188.49</v>
      </c>
      <c r="F18852">
        <v>188.49</v>
      </c>
      <c r="H18852">
        <v>51912.797223684203</v>
      </c>
      <c r="I18852" s="4">
        <v>3546.3</v>
      </c>
    </row>
    <row r="18853" spans="1:9" x14ac:dyDescent="0.25">
      <c r="A18853" s="1">
        <v>4.6698190793434198E-8</v>
      </c>
      <c r="B18853" s="1">
        <v>4.80884872938316E-8</v>
      </c>
      <c r="C18853" s="1">
        <f t="shared" si="294"/>
        <v>1.3902965003974021E-9</v>
      </c>
      <c r="E18853">
        <v>188.5</v>
      </c>
      <c r="F18853">
        <v>188.5</v>
      </c>
      <c r="H18853">
        <v>51911.634501882298</v>
      </c>
      <c r="I18853" s="4">
        <v>3546.3</v>
      </c>
    </row>
    <row r="18854" spans="1:9" x14ac:dyDescent="0.25">
      <c r="A18854" s="1">
        <v>4.6697640004682997E-8</v>
      </c>
      <c r="B18854" s="1">
        <v>4.8087948775679901E-8</v>
      </c>
      <c r="C18854" s="1">
        <f t="shared" si="294"/>
        <v>1.390308770996904E-9</v>
      </c>
      <c r="E18854">
        <v>188.51</v>
      </c>
      <c r="F18854">
        <v>188.51</v>
      </c>
      <c r="H18854">
        <v>51910.471845183798</v>
      </c>
      <c r="I18854" s="4">
        <v>3546.3</v>
      </c>
    </row>
    <row r="18855" spans="1:9" x14ac:dyDescent="0.25">
      <c r="A18855" s="1">
        <v>4.66970892401612E-8</v>
      </c>
      <c r="B18855" s="1">
        <v>4.8087410281649801E-8</v>
      </c>
      <c r="C18855" s="1">
        <f t="shared" si="294"/>
        <v>1.3903210414886012E-9</v>
      </c>
      <c r="E18855">
        <v>188.52</v>
      </c>
      <c r="F18855">
        <v>188.52</v>
      </c>
      <c r="H18855">
        <v>51909.309253582898</v>
      </c>
      <c r="I18855" s="4">
        <v>3546.3</v>
      </c>
    </row>
    <row r="18856" spans="1:9" x14ac:dyDescent="0.25">
      <c r="A18856" s="1">
        <v>4.6696538499866901E-8</v>
      </c>
      <c r="B18856" s="1">
        <v>4.8086871811739501E-8</v>
      </c>
      <c r="C18856" s="1">
        <f t="shared" si="294"/>
        <v>1.3903333118725993E-9</v>
      </c>
      <c r="E18856">
        <v>188.53</v>
      </c>
      <c r="F18856">
        <v>188.53</v>
      </c>
      <c r="H18856">
        <v>51908.146727073799</v>
      </c>
      <c r="I18856" s="4">
        <v>3546.3</v>
      </c>
    </row>
    <row r="18857" spans="1:9" x14ac:dyDescent="0.25">
      <c r="A18857" s="1">
        <v>4.6695987783798301E-8</v>
      </c>
      <c r="B18857" s="1">
        <v>4.8086333365947001E-8</v>
      </c>
      <c r="C18857" s="1">
        <f t="shared" si="294"/>
        <v>1.3903455821487001E-9</v>
      </c>
      <c r="E18857">
        <v>188.54</v>
      </c>
      <c r="F18857">
        <v>188.54</v>
      </c>
      <c r="H18857">
        <v>51906.984265650703</v>
      </c>
      <c r="I18857" s="4">
        <v>3546.3</v>
      </c>
    </row>
    <row r="18858" spans="1:9" x14ac:dyDescent="0.25">
      <c r="A18858" s="1">
        <v>4.66954370919534E-8</v>
      </c>
      <c r="B18858" s="1">
        <v>4.8085794944270402E-8</v>
      </c>
      <c r="C18858" s="1">
        <f t="shared" si="294"/>
        <v>1.3903578523170027E-9</v>
      </c>
      <c r="E18858">
        <v>188.55</v>
      </c>
      <c r="F18858">
        <v>188.55</v>
      </c>
      <c r="H18858">
        <v>51905.8218693077</v>
      </c>
      <c r="I18858" s="4">
        <v>3546.3</v>
      </c>
    </row>
    <row r="18859" spans="1:9" x14ac:dyDescent="0.25">
      <c r="A18859" s="1">
        <v>4.6694886424330398E-8</v>
      </c>
      <c r="B18859" s="1">
        <v>4.8085256546707998E-8</v>
      </c>
      <c r="C18859" s="1">
        <f t="shared" si="294"/>
        <v>1.3903701223775997E-9</v>
      </c>
      <c r="E18859">
        <v>188.56</v>
      </c>
      <c r="F18859">
        <v>188.56</v>
      </c>
      <c r="H18859">
        <v>51904.659538039101</v>
      </c>
      <c r="I18859" s="4">
        <v>3546.3</v>
      </c>
    </row>
    <row r="18860" spans="1:9" x14ac:dyDescent="0.25">
      <c r="A18860" s="1">
        <v>4.6694335780927398E-8</v>
      </c>
      <c r="B18860" s="1">
        <v>4.8084718173257697E-8</v>
      </c>
      <c r="C18860" s="1">
        <f t="shared" si="294"/>
        <v>1.3903823923302993E-9</v>
      </c>
      <c r="E18860">
        <v>188.57</v>
      </c>
      <c r="F18860">
        <v>188.57</v>
      </c>
      <c r="H18860">
        <v>51903.497271838904</v>
      </c>
      <c r="I18860" s="4">
        <v>3546.3</v>
      </c>
    </row>
    <row r="18861" spans="1:9" x14ac:dyDescent="0.25">
      <c r="A18861" s="1">
        <v>4.6693785161742598E-8</v>
      </c>
      <c r="B18861" s="1">
        <v>4.8084179823917798E-8</v>
      </c>
      <c r="C18861" s="1">
        <f t="shared" si="294"/>
        <v>1.3903946621752007E-9</v>
      </c>
      <c r="E18861">
        <v>188.58</v>
      </c>
      <c r="F18861">
        <v>188.58</v>
      </c>
      <c r="H18861">
        <v>51902.335070701301</v>
      </c>
      <c r="I18861" s="4">
        <v>3546.3</v>
      </c>
    </row>
    <row r="18862" spans="1:9" x14ac:dyDescent="0.25">
      <c r="A18862" s="1">
        <v>4.66932345667739E-8</v>
      </c>
      <c r="B18862" s="1">
        <v>4.8083641498686198E-8</v>
      </c>
      <c r="C18862" s="1">
        <f t="shared" si="294"/>
        <v>1.3904069319122974E-9</v>
      </c>
      <c r="E18862">
        <v>188.59</v>
      </c>
      <c r="F18862">
        <v>188.59</v>
      </c>
      <c r="H18862">
        <v>51901.172934620598</v>
      </c>
      <c r="I18862" s="4">
        <v>3546.3</v>
      </c>
    </row>
    <row r="18863" spans="1:9" x14ac:dyDescent="0.25">
      <c r="A18863" s="1">
        <v>4.6692683996019599E-8</v>
      </c>
      <c r="B18863" s="1">
        <v>4.8083103197561201E-8</v>
      </c>
      <c r="C18863" s="1">
        <f t="shared" si="294"/>
        <v>1.3904192015416024E-9</v>
      </c>
      <c r="E18863">
        <v>188.6</v>
      </c>
      <c r="F18863">
        <v>188.6</v>
      </c>
      <c r="H18863">
        <v>51900.010863590898</v>
      </c>
      <c r="I18863" s="4">
        <v>3546.3</v>
      </c>
    </row>
    <row r="18864" spans="1:9" x14ac:dyDescent="0.25">
      <c r="A18864" s="1">
        <v>4.66921334494778E-8</v>
      </c>
      <c r="B18864" s="1">
        <v>4.8082564920540797E-8</v>
      </c>
      <c r="C18864" s="1">
        <f t="shared" si="294"/>
        <v>1.3904314710629968E-9</v>
      </c>
      <c r="E18864">
        <v>188.61</v>
      </c>
      <c r="F18864">
        <v>188.61</v>
      </c>
      <c r="H18864">
        <v>51898.848857606397</v>
      </c>
      <c r="I18864" s="4">
        <v>3546.3</v>
      </c>
    </row>
    <row r="18865" spans="1:9" x14ac:dyDescent="0.25">
      <c r="A18865" s="1">
        <v>4.6691582927146499E-8</v>
      </c>
      <c r="B18865" s="1">
        <v>4.8082026667623099E-8</v>
      </c>
      <c r="C18865" s="1">
        <f t="shared" si="294"/>
        <v>1.3904437404765997E-9</v>
      </c>
      <c r="E18865">
        <v>188.62</v>
      </c>
      <c r="F18865">
        <v>188.62</v>
      </c>
      <c r="H18865">
        <v>51897.686916661201</v>
      </c>
      <c r="I18865" s="4">
        <v>3546.3</v>
      </c>
    </row>
    <row r="18866" spans="1:9" x14ac:dyDescent="0.25">
      <c r="A18866" s="1">
        <v>4.6691032429023903E-8</v>
      </c>
      <c r="B18866" s="1">
        <v>4.8081488438806301E-8</v>
      </c>
      <c r="C18866" s="1">
        <f t="shared" si="294"/>
        <v>1.3904560097823977E-9</v>
      </c>
      <c r="E18866">
        <v>188.63</v>
      </c>
      <c r="F18866">
        <v>188.63</v>
      </c>
      <c r="H18866">
        <v>51896.525040749497</v>
      </c>
      <c r="I18866" s="4">
        <v>3546.3</v>
      </c>
    </row>
    <row r="18867" spans="1:9" x14ac:dyDescent="0.25">
      <c r="A18867" s="1">
        <v>4.6690481955108198E-8</v>
      </c>
      <c r="B18867" s="1">
        <v>4.8080950234088397E-8</v>
      </c>
      <c r="C18867" s="1">
        <f t="shared" si="294"/>
        <v>1.3904682789801991E-9</v>
      </c>
      <c r="E18867">
        <v>188.64</v>
      </c>
      <c r="F18867">
        <v>188.64</v>
      </c>
      <c r="H18867">
        <v>51895.363229865499</v>
      </c>
      <c r="I18867" s="4">
        <v>3546.3</v>
      </c>
    </row>
    <row r="18868" spans="1:9" x14ac:dyDescent="0.25">
      <c r="A18868" s="1">
        <v>4.6689931505397399E-8</v>
      </c>
      <c r="B18868" s="1">
        <v>4.8080412053467701E-8</v>
      </c>
      <c r="C18868" s="1">
        <f t="shared" si="294"/>
        <v>1.3904805480703015E-9</v>
      </c>
      <c r="E18868">
        <v>188.65</v>
      </c>
      <c r="F18868">
        <v>188.65</v>
      </c>
      <c r="H18868">
        <v>51894.201484003403</v>
      </c>
      <c r="I18868" s="4">
        <v>3546.3</v>
      </c>
    </row>
    <row r="18869" spans="1:9" x14ac:dyDescent="0.25">
      <c r="A18869" s="1">
        <v>4.6689381079889601E-8</v>
      </c>
      <c r="B18869" s="1">
        <v>4.8079873896942101E-8</v>
      </c>
      <c r="C18869" s="1">
        <f t="shared" si="294"/>
        <v>1.3904928170524999E-9</v>
      </c>
      <c r="E18869">
        <v>188.66</v>
      </c>
      <c r="F18869">
        <v>188.66</v>
      </c>
      <c r="H18869">
        <v>51893.039803157299</v>
      </c>
      <c r="I18869" s="4">
        <v>3546.3</v>
      </c>
    </row>
    <row r="18870" spans="1:9" x14ac:dyDescent="0.25">
      <c r="A18870" s="1">
        <v>4.6688830678583003E-8</v>
      </c>
      <c r="B18870" s="1">
        <v>4.8079335764509797E-8</v>
      </c>
      <c r="C18870" s="1">
        <f t="shared" si="294"/>
        <v>1.3905050859267942E-9</v>
      </c>
      <c r="E18870">
        <v>188.67</v>
      </c>
      <c r="F18870">
        <v>188.67</v>
      </c>
      <c r="H18870">
        <v>51891.878187321498</v>
      </c>
      <c r="I18870" s="4">
        <v>3546.3</v>
      </c>
    </row>
    <row r="18871" spans="1:9" x14ac:dyDescent="0.25">
      <c r="A18871" s="1">
        <v>4.6688280301475699E-8</v>
      </c>
      <c r="B18871" s="1">
        <v>4.8078797656168897E-8</v>
      </c>
      <c r="C18871" s="1">
        <f t="shared" si="294"/>
        <v>1.3905173546931977E-9</v>
      </c>
      <c r="E18871">
        <v>188.68</v>
      </c>
      <c r="F18871">
        <v>188.68</v>
      </c>
      <c r="H18871">
        <v>51890.716636490099</v>
      </c>
      <c r="I18871" s="4">
        <v>3546.3</v>
      </c>
    </row>
    <row r="18872" spans="1:9" x14ac:dyDescent="0.25">
      <c r="A18872" s="1">
        <v>4.6687729948565798E-8</v>
      </c>
      <c r="B18872" s="1">
        <v>4.8078259571917601E-8</v>
      </c>
      <c r="C18872" s="1">
        <f t="shared" si="294"/>
        <v>1.390529623351803E-9</v>
      </c>
      <c r="E18872">
        <v>188.69</v>
      </c>
      <c r="F18872">
        <v>188.69</v>
      </c>
      <c r="H18872">
        <v>51889.555150657303</v>
      </c>
      <c r="I18872" s="4">
        <v>3546.3</v>
      </c>
    </row>
    <row r="18873" spans="1:9" x14ac:dyDescent="0.25">
      <c r="A18873" s="1">
        <v>4.6687179619851399E-8</v>
      </c>
      <c r="B18873" s="1">
        <v>4.8077721511753797E-8</v>
      </c>
      <c r="C18873" s="1">
        <f t="shared" si="294"/>
        <v>1.3905418919023983E-9</v>
      </c>
      <c r="E18873">
        <v>188.7</v>
      </c>
      <c r="F18873">
        <v>188.7</v>
      </c>
      <c r="H18873">
        <v>51888.393729817202</v>
      </c>
      <c r="I18873" s="4">
        <v>3546.3</v>
      </c>
    </row>
    <row r="18874" spans="1:9" x14ac:dyDescent="0.25">
      <c r="A18874" s="1">
        <v>4.6686629315330703E-8</v>
      </c>
      <c r="B18874" s="1">
        <v>4.8077183475675899E-8</v>
      </c>
      <c r="C18874" s="1">
        <f t="shared" si="294"/>
        <v>1.3905541603451955E-9</v>
      </c>
      <c r="E18874">
        <v>188.71</v>
      </c>
      <c r="F18874">
        <v>188.71</v>
      </c>
      <c r="H18874">
        <v>51887.2323739641</v>
      </c>
      <c r="I18874" s="4">
        <v>3546.3</v>
      </c>
    </row>
    <row r="18875" spans="1:9" x14ac:dyDescent="0.25">
      <c r="A18875" s="1">
        <v>4.6686079035001698E-8</v>
      </c>
      <c r="B18875" s="1">
        <v>4.80766454636818E-8</v>
      </c>
      <c r="C18875" s="1">
        <f t="shared" si="294"/>
        <v>1.3905664286801019E-9</v>
      </c>
      <c r="E18875">
        <v>188.72</v>
      </c>
      <c r="F18875">
        <v>188.72</v>
      </c>
      <c r="H18875">
        <v>51886.071083092102</v>
      </c>
      <c r="I18875" s="4">
        <v>3546.3</v>
      </c>
    </row>
    <row r="18876" spans="1:9" x14ac:dyDescent="0.25">
      <c r="A18876" s="1">
        <v>4.6685528778862697E-8</v>
      </c>
      <c r="B18876" s="1">
        <v>4.8076107475769603E-8</v>
      </c>
      <c r="C18876" s="1">
        <f t="shared" si="294"/>
        <v>1.3905786969069057E-9</v>
      </c>
      <c r="E18876">
        <v>188.73</v>
      </c>
      <c r="F18876">
        <v>188.73</v>
      </c>
      <c r="H18876">
        <v>51884.909857195496</v>
      </c>
      <c r="I18876" s="4">
        <v>3546.3</v>
      </c>
    </row>
    <row r="18877" spans="1:9" x14ac:dyDescent="0.25">
      <c r="A18877" s="1">
        <v>4.6684978546911602E-8</v>
      </c>
      <c r="B18877" s="1">
        <v>4.8075569511937599E-8</v>
      </c>
      <c r="C18877" s="1">
        <f t="shared" si="294"/>
        <v>1.3905909650259974E-9</v>
      </c>
      <c r="E18877">
        <v>188.74</v>
      </c>
      <c r="F18877">
        <v>188.74</v>
      </c>
      <c r="H18877">
        <v>51883.748696268303</v>
      </c>
      <c r="I18877" s="4">
        <v>3546.3</v>
      </c>
    </row>
    <row r="18878" spans="1:9" x14ac:dyDescent="0.25">
      <c r="A18878" s="1">
        <v>4.6684428339146599E-8</v>
      </c>
      <c r="B18878" s="1">
        <v>4.8075031572183798E-8</v>
      </c>
      <c r="C18878" s="1">
        <f t="shared" si="294"/>
        <v>1.3906032330371982E-9</v>
      </c>
      <c r="E18878">
        <v>188.75</v>
      </c>
      <c r="F18878">
        <v>188.75</v>
      </c>
      <c r="H18878">
        <v>51882.587600304898</v>
      </c>
      <c r="I18878" s="4">
        <v>3546.3</v>
      </c>
    </row>
    <row r="18879" spans="1:9" x14ac:dyDescent="0.25">
      <c r="A18879" s="1">
        <v>4.6683878155565903E-8</v>
      </c>
      <c r="B18879" s="1">
        <v>4.8074493656506199E-8</v>
      </c>
      <c r="C18879" s="1">
        <f t="shared" si="294"/>
        <v>1.3906155009402964E-9</v>
      </c>
      <c r="E18879">
        <v>188.76</v>
      </c>
      <c r="F18879">
        <v>188.76</v>
      </c>
      <c r="H18879">
        <v>51881.426569299299</v>
      </c>
      <c r="I18879" s="4">
        <v>3546.3</v>
      </c>
    </row>
    <row r="18880" spans="1:9" x14ac:dyDescent="0.25">
      <c r="A18880" s="1">
        <v>4.66833279961676E-8</v>
      </c>
      <c r="B18880" s="1">
        <v>4.8073955764903203E-8</v>
      </c>
      <c r="C18880" s="1">
        <f t="shared" si="294"/>
        <v>1.3906277687356031E-9</v>
      </c>
      <c r="E18880">
        <v>188.77</v>
      </c>
      <c r="F18880">
        <v>188.77</v>
      </c>
      <c r="H18880">
        <v>51880.265603245702</v>
      </c>
      <c r="I18880" s="4">
        <v>3546.3</v>
      </c>
    </row>
    <row r="18881" spans="1:9" x14ac:dyDescent="0.25">
      <c r="A18881" s="1">
        <v>4.6682777860949699E-8</v>
      </c>
      <c r="B18881" s="1">
        <v>4.8073417897372599E-8</v>
      </c>
      <c r="C18881" s="1">
        <f t="shared" si="294"/>
        <v>1.3906400364228999E-9</v>
      </c>
      <c r="E18881">
        <v>188.78</v>
      </c>
      <c r="F18881">
        <v>188.78</v>
      </c>
      <c r="H18881">
        <v>51879.1047021384</v>
      </c>
      <c r="I18881" s="4">
        <v>3546.3</v>
      </c>
    </row>
    <row r="18882" spans="1:9" x14ac:dyDescent="0.25">
      <c r="A18882" s="1">
        <v>4.6682227749910499E-8</v>
      </c>
      <c r="B18882" s="1">
        <v>4.8072880053912798E-8</v>
      </c>
      <c r="C18882" s="1">
        <f t="shared" si="294"/>
        <v>1.3906523040022992E-9</v>
      </c>
      <c r="E18882">
        <v>188.79</v>
      </c>
      <c r="F18882">
        <v>188.79</v>
      </c>
      <c r="H18882">
        <v>51877.943865971502</v>
      </c>
      <c r="I18882" s="4">
        <v>3546.3</v>
      </c>
    </row>
    <row r="18883" spans="1:9" x14ac:dyDescent="0.25">
      <c r="A18883" s="1">
        <v>4.6681677663048001E-8</v>
      </c>
      <c r="B18883" s="1">
        <v>4.8072342234521597E-8</v>
      </c>
      <c r="C18883" s="1">
        <f t="shared" si="294"/>
        <v>1.3906645714735959E-9</v>
      </c>
      <c r="E18883">
        <v>188.8</v>
      </c>
      <c r="F18883">
        <v>188.8</v>
      </c>
      <c r="H18883">
        <v>51876.783094739301</v>
      </c>
      <c r="I18883" s="4">
        <v>3546.3</v>
      </c>
    </row>
    <row r="18884" spans="1:9" x14ac:dyDescent="0.25">
      <c r="A18884" s="1">
        <v>4.6681127600360301E-8</v>
      </c>
      <c r="B18884" s="1">
        <v>4.8071804439197402E-8</v>
      </c>
      <c r="C18884" s="1">
        <f t="shared" ref="C18884:C18947" si="295">B18884-A18884</f>
        <v>1.3906768388371011E-9</v>
      </c>
      <c r="E18884">
        <v>188.81</v>
      </c>
      <c r="F18884">
        <v>188.81</v>
      </c>
      <c r="H18884">
        <v>51875.622388435797</v>
      </c>
      <c r="I18884" s="4">
        <v>3546.3</v>
      </c>
    </row>
    <row r="18885" spans="1:9" x14ac:dyDescent="0.25">
      <c r="A18885" s="1">
        <v>4.6680577561845597E-8</v>
      </c>
      <c r="B18885" s="1">
        <v>4.80712666679382E-8</v>
      </c>
      <c r="C18885" s="1">
        <f t="shared" si="295"/>
        <v>1.3906891060926029E-9</v>
      </c>
      <c r="E18885">
        <v>188.82</v>
      </c>
      <c r="F18885">
        <v>188.82</v>
      </c>
      <c r="H18885">
        <v>51874.4617470554</v>
      </c>
      <c r="I18885" s="4">
        <v>3546.3</v>
      </c>
    </row>
    <row r="18886" spans="1:9" x14ac:dyDescent="0.25">
      <c r="A18886" s="1">
        <v>4.6680027547501997E-8</v>
      </c>
      <c r="B18886" s="1">
        <v>4.8070728920742198E-8</v>
      </c>
      <c r="C18886" s="1">
        <f t="shared" si="295"/>
        <v>1.3907013732402007E-9</v>
      </c>
      <c r="E18886">
        <v>188.83</v>
      </c>
      <c r="F18886">
        <v>188.83</v>
      </c>
      <c r="H18886">
        <v>51873.301170592102</v>
      </c>
      <c r="I18886" s="4">
        <v>3546.3</v>
      </c>
    </row>
    <row r="18887" spans="1:9" x14ac:dyDescent="0.25">
      <c r="A18887" s="1">
        <v>4.6679477557327602E-8</v>
      </c>
      <c r="B18887" s="1">
        <v>4.8070191197607298E-8</v>
      </c>
      <c r="C18887" s="1">
        <f t="shared" si="295"/>
        <v>1.390713640279696E-9</v>
      </c>
      <c r="E18887">
        <v>188.84</v>
      </c>
      <c r="F18887">
        <v>188.84</v>
      </c>
      <c r="H18887">
        <v>51872.140659040197</v>
      </c>
      <c r="I18887" s="4">
        <v>3546.3</v>
      </c>
    </row>
    <row r="18888" spans="1:9" x14ac:dyDescent="0.25">
      <c r="A18888" s="1">
        <v>4.66789275913206E-8</v>
      </c>
      <c r="B18888" s="1">
        <v>4.80696534985319E-8</v>
      </c>
      <c r="C18888" s="1">
        <f t="shared" si="295"/>
        <v>1.3907259072113004E-9</v>
      </c>
      <c r="E18888">
        <v>188.85</v>
      </c>
      <c r="F18888">
        <v>188.85</v>
      </c>
      <c r="H18888">
        <v>51870.980212393901</v>
      </c>
      <c r="I18888" s="4">
        <v>3546.3</v>
      </c>
    </row>
    <row r="18889" spans="1:9" x14ac:dyDescent="0.25">
      <c r="A18889" s="1">
        <v>4.6678377649478997E-8</v>
      </c>
      <c r="B18889" s="1">
        <v>4.8069115823513799E-8</v>
      </c>
      <c r="C18889" s="1">
        <f t="shared" si="295"/>
        <v>1.3907381740348022E-9</v>
      </c>
      <c r="E18889">
        <v>188.86</v>
      </c>
      <c r="F18889">
        <v>188.86</v>
      </c>
      <c r="H18889">
        <v>51869.819830647299</v>
      </c>
      <c r="I18889" s="4">
        <v>3546.3</v>
      </c>
    </row>
    <row r="18890" spans="1:9" x14ac:dyDescent="0.25">
      <c r="A18890" s="1">
        <v>4.6677827731801001E-8</v>
      </c>
      <c r="B18890" s="1">
        <v>4.8068578172551401E-8</v>
      </c>
      <c r="C18890" s="1">
        <f t="shared" si="295"/>
        <v>1.3907504407503999E-9</v>
      </c>
      <c r="E18890">
        <v>188.87</v>
      </c>
      <c r="F18890">
        <v>188.87</v>
      </c>
      <c r="H18890">
        <v>51868.659513794701</v>
      </c>
      <c r="I18890" s="4">
        <v>3546.3</v>
      </c>
    </row>
    <row r="18891" spans="1:9" x14ac:dyDescent="0.25">
      <c r="A18891" s="1">
        <v>4.6677277838284699E-8</v>
      </c>
      <c r="B18891" s="1">
        <v>4.80680405456427E-8</v>
      </c>
      <c r="C18891" s="1">
        <f t="shared" si="295"/>
        <v>1.390762707358001E-9</v>
      </c>
      <c r="E18891">
        <v>188.88</v>
      </c>
      <c r="F18891">
        <v>188.88</v>
      </c>
      <c r="H18891">
        <v>51867.499261830199</v>
      </c>
      <c r="I18891" s="4">
        <v>3546.3</v>
      </c>
    </row>
    <row r="18892" spans="1:9" x14ac:dyDescent="0.25">
      <c r="A18892" s="1">
        <v>4.6676727968928199E-8</v>
      </c>
      <c r="B18892" s="1">
        <v>4.8067502942785797E-8</v>
      </c>
      <c r="C18892" s="1">
        <f t="shared" si="295"/>
        <v>1.3907749738575987E-9</v>
      </c>
      <c r="E18892">
        <v>188.89</v>
      </c>
      <c r="F18892">
        <v>188.89</v>
      </c>
      <c r="H18892">
        <v>51866.339074748001</v>
      </c>
      <c r="I18892" s="4">
        <v>3546.3</v>
      </c>
    </row>
    <row r="18893" spans="1:9" x14ac:dyDescent="0.25">
      <c r="A18893" s="1">
        <v>4.66761781237297E-8</v>
      </c>
      <c r="B18893" s="1">
        <v>4.8066965363978801E-8</v>
      </c>
      <c r="C18893" s="1">
        <f t="shared" si="295"/>
        <v>1.3907872402491005E-9</v>
      </c>
      <c r="E18893">
        <v>188.9</v>
      </c>
      <c r="F18893">
        <v>188.9</v>
      </c>
      <c r="H18893">
        <v>51865.178952542403</v>
      </c>
      <c r="I18893" s="4">
        <v>3546.3</v>
      </c>
    </row>
    <row r="18894" spans="1:9" x14ac:dyDescent="0.25">
      <c r="A18894" s="1">
        <v>4.6675628302687198E-8</v>
      </c>
      <c r="B18894" s="1">
        <v>4.8066427809219903E-8</v>
      </c>
      <c r="C18894" s="1">
        <f t="shared" si="295"/>
        <v>1.3907995065327048E-9</v>
      </c>
      <c r="E18894">
        <v>188.91</v>
      </c>
      <c r="F18894">
        <v>188.91</v>
      </c>
      <c r="H18894">
        <v>51864.018895207497</v>
      </c>
      <c r="I18894" s="4">
        <v>3546.3</v>
      </c>
    </row>
    <row r="18895" spans="1:9" x14ac:dyDescent="0.25">
      <c r="A18895" s="1">
        <v>4.6675078505798999E-8</v>
      </c>
      <c r="B18895" s="1">
        <v>4.8065890278507199E-8</v>
      </c>
      <c r="C18895" s="1">
        <f t="shared" si="295"/>
        <v>1.3908117727082E-9</v>
      </c>
      <c r="E18895">
        <v>188.92</v>
      </c>
      <c r="F18895">
        <v>188.92</v>
      </c>
      <c r="H18895">
        <v>51862.8589027376</v>
      </c>
      <c r="I18895" s="4">
        <v>3546.3</v>
      </c>
    </row>
    <row r="18896" spans="1:9" x14ac:dyDescent="0.25">
      <c r="A18896" s="1">
        <v>4.6674528733062998E-8</v>
      </c>
      <c r="B18896" s="1">
        <v>4.8065352771838802E-8</v>
      </c>
      <c r="C18896" s="1">
        <f t="shared" si="295"/>
        <v>1.3908240387758043E-9</v>
      </c>
      <c r="E18896">
        <v>188.93</v>
      </c>
      <c r="F18896">
        <v>188.93</v>
      </c>
      <c r="H18896">
        <v>51861.698975126797</v>
      </c>
      <c r="I18896" s="4">
        <v>3546.3</v>
      </c>
    </row>
    <row r="18897" spans="1:9" x14ac:dyDescent="0.25">
      <c r="A18897" s="1">
        <v>4.66739789844776E-8</v>
      </c>
      <c r="B18897" s="1">
        <v>4.8064815289212701E-8</v>
      </c>
      <c r="C18897" s="1">
        <f t="shared" si="295"/>
        <v>1.3908363047351009E-9</v>
      </c>
      <c r="E18897">
        <v>188.94</v>
      </c>
      <c r="F18897">
        <v>188.94</v>
      </c>
      <c r="H18897">
        <v>51860.539112369202</v>
      </c>
      <c r="I18897" s="4">
        <v>3546.3</v>
      </c>
    </row>
    <row r="18898" spans="1:9" x14ac:dyDescent="0.25">
      <c r="A18898" s="1">
        <v>4.6673429260040602E-8</v>
      </c>
      <c r="B18898" s="1">
        <v>4.8064277830627201E-8</v>
      </c>
      <c r="C18898" s="1">
        <f t="shared" si="295"/>
        <v>1.3908485705865993E-9</v>
      </c>
      <c r="E18898">
        <v>188.95</v>
      </c>
      <c r="F18898">
        <v>188.95</v>
      </c>
      <c r="H18898">
        <v>51859.379314459198</v>
      </c>
      <c r="I18898" s="4">
        <v>3546.3</v>
      </c>
    </row>
    <row r="18899" spans="1:9" x14ac:dyDescent="0.25">
      <c r="A18899" s="1">
        <v>4.6672879559750402E-8</v>
      </c>
      <c r="B18899" s="1">
        <v>4.8063740396080397E-8</v>
      </c>
      <c r="C18899" s="1">
        <f t="shared" si="295"/>
        <v>1.3908608363299952E-9</v>
      </c>
      <c r="E18899">
        <v>188.96</v>
      </c>
      <c r="F18899">
        <v>188.96</v>
      </c>
      <c r="H18899">
        <v>51858.219581391</v>
      </c>
      <c r="I18899" s="4">
        <v>3546.3</v>
      </c>
    </row>
    <row r="18900" spans="1:9" x14ac:dyDescent="0.25">
      <c r="A18900" s="1">
        <v>4.6672329883605003E-8</v>
      </c>
      <c r="B18900" s="1">
        <v>4.8063202985570298E-8</v>
      </c>
      <c r="C18900" s="1">
        <f t="shared" si="295"/>
        <v>1.390873101965295E-9</v>
      </c>
      <c r="E18900">
        <v>188.97</v>
      </c>
      <c r="F18900">
        <v>188.97</v>
      </c>
      <c r="H18900">
        <v>51857.059913158599</v>
      </c>
      <c r="I18900" s="4">
        <v>3546.3</v>
      </c>
    </row>
    <row r="18901" spans="1:9" x14ac:dyDescent="0.25">
      <c r="A18901" s="1">
        <v>4.6671780231602603E-8</v>
      </c>
      <c r="B18901" s="1">
        <v>4.8062665599095002E-8</v>
      </c>
      <c r="C18901" s="1">
        <f t="shared" si="295"/>
        <v>1.3908853674923997E-9</v>
      </c>
      <c r="E18901">
        <v>188.98</v>
      </c>
      <c r="F18901">
        <v>188.98</v>
      </c>
      <c r="H18901">
        <v>51855.900309756398</v>
      </c>
      <c r="I18901" s="4">
        <v>3546.3</v>
      </c>
    </row>
    <row r="18902" spans="1:9" x14ac:dyDescent="0.25">
      <c r="A18902" s="1">
        <v>4.6671230603741198E-8</v>
      </c>
      <c r="B18902" s="1">
        <v>4.8062128236652798E-8</v>
      </c>
      <c r="C18902" s="1">
        <f t="shared" si="295"/>
        <v>1.3908976329116003E-9</v>
      </c>
      <c r="E18902">
        <v>188.99</v>
      </c>
      <c r="F18902">
        <v>188.99</v>
      </c>
      <c r="H18902">
        <v>51854.740771178498</v>
      </c>
      <c r="I18902" s="4">
        <v>3546.3</v>
      </c>
    </row>
    <row r="18903" spans="1:9" x14ac:dyDescent="0.25">
      <c r="A18903" s="1">
        <v>4.6670681000019001E-8</v>
      </c>
      <c r="B18903" s="1">
        <v>4.8061590898241699E-8</v>
      </c>
      <c r="C18903" s="1">
        <f t="shared" si="295"/>
        <v>1.3909098982226983E-9</v>
      </c>
      <c r="E18903">
        <v>189</v>
      </c>
      <c r="F18903">
        <v>189</v>
      </c>
      <c r="H18903">
        <v>51853.581297419099</v>
      </c>
      <c r="I18903" s="4">
        <v>3546.3</v>
      </c>
    </row>
    <row r="18904" spans="1:9" x14ac:dyDescent="0.25">
      <c r="A18904" s="1">
        <v>4.66701314204341E-8</v>
      </c>
      <c r="B18904" s="1">
        <v>4.80610535838599E-8</v>
      </c>
      <c r="C18904" s="1">
        <f t="shared" si="295"/>
        <v>1.3909221634257996E-9</v>
      </c>
      <c r="E18904">
        <v>189.01</v>
      </c>
      <c r="F18904">
        <v>189.01</v>
      </c>
      <c r="H18904">
        <v>51852.421888472403</v>
      </c>
      <c r="I18904" s="4">
        <v>3546.3</v>
      </c>
    </row>
    <row r="18905" spans="1:9" x14ac:dyDescent="0.25">
      <c r="A18905" s="1">
        <v>4.6669581864984701E-8</v>
      </c>
      <c r="B18905" s="1">
        <v>4.80605162935054E-8</v>
      </c>
      <c r="C18905" s="1">
        <f t="shared" si="295"/>
        <v>1.3909344285206991E-9</v>
      </c>
      <c r="E18905">
        <v>189.02</v>
      </c>
      <c r="F18905">
        <v>189.02</v>
      </c>
      <c r="H18905">
        <v>51851.262544332698</v>
      </c>
      <c r="I18905" s="4">
        <v>3546.3</v>
      </c>
    </row>
    <row r="18906" spans="1:9" x14ac:dyDescent="0.25">
      <c r="A18906" s="1">
        <v>4.6669032333668899E-8</v>
      </c>
      <c r="B18906" s="1">
        <v>4.8059979027176302E-8</v>
      </c>
      <c r="C18906" s="1">
        <f t="shared" si="295"/>
        <v>1.3909466935074034E-9</v>
      </c>
      <c r="E18906">
        <v>189.03</v>
      </c>
      <c r="F18906">
        <v>189.03</v>
      </c>
      <c r="H18906">
        <v>51850.103264994003</v>
      </c>
      <c r="I18906" s="4">
        <v>3546.3</v>
      </c>
    </row>
    <row r="18907" spans="1:9" x14ac:dyDescent="0.25">
      <c r="A18907" s="1">
        <v>4.6668482826484702E-8</v>
      </c>
      <c r="B18907" s="1">
        <v>4.8059441784870899E-8</v>
      </c>
      <c r="C18907" s="1">
        <f t="shared" si="295"/>
        <v>1.3909589583861969E-9</v>
      </c>
      <c r="E18907">
        <v>189.04</v>
      </c>
      <c r="F18907">
        <v>189.04</v>
      </c>
      <c r="H18907">
        <v>51848.944050450802</v>
      </c>
      <c r="I18907" s="4">
        <v>3546.3</v>
      </c>
    </row>
    <row r="18908" spans="1:9" x14ac:dyDescent="0.25">
      <c r="A18908" s="1">
        <v>4.6667933343430402E-8</v>
      </c>
      <c r="B18908" s="1">
        <v>4.8058904566587197E-8</v>
      </c>
      <c r="C18908" s="1">
        <f t="shared" si="295"/>
        <v>1.3909712231567953E-9</v>
      </c>
      <c r="E18908">
        <v>189.05</v>
      </c>
      <c r="F18908">
        <v>189.05</v>
      </c>
      <c r="H18908">
        <v>51847.784900696999</v>
      </c>
      <c r="I18908" s="4">
        <v>3546.3</v>
      </c>
    </row>
    <row r="18909" spans="1:9" x14ac:dyDescent="0.25">
      <c r="A18909" s="1">
        <v>4.6667383884504001E-8</v>
      </c>
      <c r="B18909" s="1">
        <v>4.8058367372323298E-8</v>
      </c>
      <c r="C18909" s="1">
        <f t="shared" si="295"/>
        <v>1.3909834878192977E-9</v>
      </c>
      <c r="E18909">
        <v>189.06</v>
      </c>
      <c r="F18909">
        <v>189.06</v>
      </c>
      <c r="H18909">
        <v>51846.6258157271</v>
      </c>
      <c r="I18909" s="4">
        <v>3546.3</v>
      </c>
    </row>
    <row r="18910" spans="1:9" x14ac:dyDescent="0.25">
      <c r="A18910" s="1">
        <v>4.6666834449703699E-8</v>
      </c>
      <c r="B18910" s="1">
        <v>4.8057830202077403E-8</v>
      </c>
      <c r="C18910" s="1">
        <f t="shared" si="295"/>
        <v>1.3909957523737041E-9</v>
      </c>
      <c r="E18910">
        <v>189.07</v>
      </c>
      <c r="F18910">
        <v>189.07</v>
      </c>
      <c r="H18910">
        <v>51845.466795535001</v>
      </c>
      <c r="I18910" s="4">
        <v>3546.3</v>
      </c>
    </row>
    <row r="18911" spans="1:9" x14ac:dyDescent="0.25">
      <c r="A18911" s="1">
        <v>4.6666285039027603E-8</v>
      </c>
      <c r="B18911" s="1">
        <v>4.8057293055847598E-8</v>
      </c>
      <c r="C18911" s="1">
        <f t="shared" si="295"/>
        <v>1.3910080168199947E-9</v>
      </c>
      <c r="E18911">
        <v>189.08</v>
      </c>
      <c r="F18911">
        <v>189.08</v>
      </c>
      <c r="H18911">
        <v>51844.307840115202</v>
      </c>
      <c r="I18911" s="4">
        <v>3546.3</v>
      </c>
    </row>
    <row r="18912" spans="1:9" x14ac:dyDescent="0.25">
      <c r="A18912" s="1">
        <v>4.66657356524739E-8</v>
      </c>
      <c r="B18912" s="1">
        <v>4.8056755933631997E-8</v>
      </c>
      <c r="C18912" s="1">
        <f t="shared" si="295"/>
        <v>1.3910202811580967E-9</v>
      </c>
      <c r="E18912">
        <v>189.09</v>
      </c>
      <c r="F18912">
        <v>189.09</v>
      </c>
      <c r="H18912">
        <v>51843.148949461698</v>
      </c>
      <c r="I18912" s="4">
        <v>3546.3</v>
      </c>
    </row>
    <row r="18913" spans="1:9" x14ac:dyDescent="0.25">
      <c r="A18913" s="1">
        <v>4.6665186290040599E-8</v>
      </c>
      <c r="B18913" s="1">
        <v>4.8056218835428702E-8</v>
      </c>
      <c r="C18913" s="1">
        <f t="shared" si="295"/>
        <v>1.3910325453881028E-9</v>
      </c>
      <c r="E18913">
        <v>189.1</v>
      </c>
      <c r="F18913">
        <v>189.1</v>
      </c>
      <c r="H18913">
        <v>51841.990123568801</v>
      </c>
      <c r="I18913" s="4">
        <v>3546.3</v>
      </c>
    </row>
    <row r="18914" spans="1:9" x14ac:dyDescent="0.25">
      <c r="A18914" s="1">
        <v>4.66646369517259E-8</v>
      </c>
      <c r="B18914" s="1">
        <v>4.80556817612358E-8</v>
      </c>
      <c r="C18914" s="1">
        <f t="shared" si="295"/>
        <v>1.3910448095099004E-9</v>
      </c>
      <c r="E18914">
        <v>189.11</v>
      </c>
      <c r="F18914">
        <v>189.11</v>
      </c>
      <c r="H18914">
        <v>51840.831362430697</v>
      </c>
      <c r="I18914" s="4">
        <v>3546.3</v>
      </c>
    </row>
    <row r="18915" spans="1:9" x14ac:dyDescent="0.25">
      <c r="A18915" s="1">
        <v>4.6664087637527902E-8</v>
      </c>
      <c r="B18915" s="1">
        <v>4.8055144711051597E-8</v>
      </c>
      <c r="C18915" s="1">
        <f t="shared" si="295"/>
        <v>1.3910570735236946E-9</v>
      </c>
      <c r="E18915">
        <v>189.12</v>
      </c>
      <c r="F18915">
        <v>189.12</v>
      </c>
      <c r="H18915">
        <v>51839.672666041602</v>
      </c>
      <c r="I18915" s="4">
        <v>3546.3</v>
      </c>
    </row>
    <row r="18916" spans="1:9" x14ac:dyDescent="0.25">
      <c r="A18916" s="1">
        <v>4.6663538347444701E-8</v>
      </c>
      <c r="B18916" s="1">
        <v>4.8054607684874001E-8</v>
      </c>
      <c r="C18916" s="1">
        <f t="shared" si="295"/>
        <v>1.3910693374293003E-9</v>
      </c>
      <c r="E18916">
        <v>189.13</v>
      </c>
      <c r="F18916">
        <v>189.13</v>
      </c>
      <c r="H18916">
        <v>51838.514034395703</v>
      </c>
      <c r="I18916" s="4">
        <v>3546.3</v>
      </c>
    </row>
    <row r="18917" spans="1:9" x14ac:dyDescent="0.25">
      <c r="A18917" s="1">
        <v>4.6662989081474602E-8</v>
      </c>
      <c r="B18917" s="1">
        <v>4.8054070682701201E-8</v>
      </c>
      <c r="C18917" s="1">
        <f t="shared" si="295"/>
        <v>1.3910816012265982E-9</v>
      </c>
      <c r="E18917">
        <v>189.14</v>
      </c>
      <c r="F18917">
        <v>189.14</v>
      </c>
      <c r="H18917">
        <v>51837.355467487199</v>
      </c>
      <c r="I18917" s="4">
        <v>3546.3</v>
      </c>
    </row>
    <row r="18918" spans="1:9" x14ac:dyDescent="0.25">
      <c r="A18918" s="1">
        <v>4.6662439839615502E-8</v>
      </c>
      <c r="B18918" s="1">
        <v>4.8053533704531302E-8</v>
      </c>
      <c r="C18918" s="1">
        <f t="shared" si="295"/>
        <v>1.3910938649158002E-9</v>
      </c>
      <c r="E18918">
        <v>189.15</v>
      </c>
      <c r="F18918">
        <v>189.15</v>
      </c>
      <c r="H18918">
        <v>51836.196965310402</v>
      </c>
      <c r="I18918" s="4">
        <v>3546.3</v>
      </c>
    </row>
    <row r="18919" spans="1:9" x14ac:dyDescent="0.25">
      <c r="A18919" s="1">
        <v>4.6661890621865599E-8</v>
      </c>
      <c r="B18919" s="1">
        <v>4.8052996750362499E-8</v>
      </c>
      <c r="C18919" s="1">
        <f t="shared" si="295"/>
        <v>1.3911061284968996E-9</v>
      </c>
      <c r="E18919">
        <v>189.16</v>
      </c>
      <c r="F18919">
        <v>189.16</v>
      </c>
      <c r="H18919">
        <v>51835.038527859397</v>
      </c>
      <c r="I18919" s="4">
        <v>3546.3</v>
      </c>
    </row>
    <row r="18920" spans="1:9" x14ac:dyDescent="0.25">
      <c r="A18920" s="1">
        <v>4.66613414282232E-8</v>
      </c>
      <c r="B18920" s="1">
        <v>4.8052459820192898E-8</v>
      </c>
      <c r="C18920" s="1">
        <f t="shared" si="295"/>
        <v>1.3911183919696979E-9</v>
      </c>
      <c r="E18920">
        <v>189.17</v>
      </c>
      <c r="F18920">
        <v>189.17</v>
      </c>
      <c r="H18920">
        <v>51833.8801551285</v>
      </c>
      <c r="I18920" s="4">
        <v>3546.3</v>
      </c>
    </row>
    <row r="18921" spans="1:9" x14ac:dyDescent="0.25">
      <c r="A18921" s="1">
        <v>4.6660792258686102E-8</v>
      </c>
      <c r="B18921" s="1">
        <v>4.8051922914020502E-8</v>
      </c>
      <c r="C18921" s="1">
        <f t="shared" si="295"/>
        <v>1.3911306553344002E-9</v>
      </c>
      <c r="E18921">
        <v>189.18</v>
      </c>
      <c r="F18921">
        <v>189.18</v>
      </c>
      <c r="H18921">
        <v>51832.721847111803</v>
      </c>
      <c r="I18921" s="4">
        <v>3546.3</v>
      </c>
    </row>
    <row r="18922" spans="1:9" x14ac:dyDescent="0.25">
      <c r="A18922" s="1">
        <v>4.6660243113252802E-8</v>
      </c>
      <c r="B18922" s="1">
        <v>4.8051386031843597E-8</v>
      </c>
      <c r="C18922" s="1">
        <f t="shared" si="295"/>
        <v>1.3911429185907948E-9</v>
      </c>
      <c r="E18922">
        <v>189.19</v>
      </c>
      <c r="F18922">
        <v>189.19</v>
      </c>
      <c r="H18922">
        <v>51831.563603803697</v>
      </c>
      <c r="I18922" s="4">
        <v>3546.3</v>
      </c>
    </row>
    <row r="18923" spans="1:9" x14ac:dyDescent="0.25">
      <c r="A18923" s="1">
        <v>4.6659693991921103E-8</v>
      </c>
      <c r="B18923" s="1">
        <v>4.8050849173660302E-8</v>
      </c>
      <c r="C18923" s="1">
        <f t="shared" si="295"/>
        <v>1.3911551817391994E-9</v>
      </c>
      <c r="E18923">
        <v>189.2</v>
      </c>
      <c r="F18923">
        <v>189.2</v>
      </c>
      <c r="H18923">
        <v>51830.405425198303</v>
      </c>
      <c r="I18923" s="4">
        <v>3546.3</v>
      </c>
    </row>
    <row r="18924" spans="1:9" x14ac:dyDescent="0.25">
      <c r="A18924" s="1">
        <v>4.6659144894689298E-8</v>
      </c>
      <c r="B18924" s="1">
        <v>4.8050312339468601E-8</v>
      </c>
      <c r="C18924" s="1">
        <f t="shared" si="295"/>
        <v>1.3911674447793028E-9</v>
      </c>
      <c r="E18924">
        <v>189.21</v>
      </c>
      <c r="F18924">
        <v>189.21</v>
      </c>
      <c r="H18924">
        <v>51829.247311289801</v>
      </c>
      <c r="I18924" s="4">
        <v>3546.3</v>
      </c>
    </row>
    <row r="18925" spans="1:9" x14ac:dyDescent="0.25">
      <c r="A18925" s="1">
        <v>4.66585958215556E-8</v>
      </c>
      <c r="B18925" s="1">
        <v>4.8049775529266699E-8</v>
      </c>
      <c r="C18925" s="1">
        <f t="shared" si="295"/>
        <v>1.3911797077110985E-9</v>
      </c>
      <c r="E18925">
        <v>189.22</v>
      </c>
      <c r="F18925">
        <v>189.22</v>
      </c>
      <c r="H18925">
        <v>51828.089262072397</v>
      </c>
      <c r="I18925" s="4">
        <v>3546.3</v>
      </c>
    </row>
    <row r="18926" spans="1:9" x14ac:dyDescent="0.25">
      <c r="A18926" s="1">
        <v>4.6658046772517899E-8</v>
      </c>
      <c r="B18926" s="1">
        <v>4.8049238743052697E-8</v>
      </c>
      <c r="C18926" s="1">
        <f t="shared" si="295"/>
        <v>1.3911919705347982E-9</v>
      </c>
      <c r="E18926">
        <v>189.23</v>
      </c>
      <c r="F18926">
        <v>189.23</v>
      </c>
      <c r="H18926">
        <v>51826.931277540498</v>
      </c>
      <c r="I18926" s="4">
        <v>3546.3</v>
      </c>
    </row>
    <row r="18927" spans="1:9" x14ac:dyDescent="0.25">
      <c r="A18927" s="1">
        <v>4.6657497747574598E-8</v>
      </c>
      <c r="B18927" s="1">
        <v>4.8048701980824802E-8</v>
      </c>
      <c r="C18927" s="1">
        <f t="shared" si="295"/>
        <v>1.3912042332502035E-9</v>
      </c>
      <c r="E18927">
        <v>189.24</v>
      </c>
      <c r="F18927">
        <v>189.24</v>
      </c>
      <c r="H18927">
        <v>51825.7733576881</v>
      </c>
      <c r="I18927" s="4">
        <v>3546.3</v>
      </c>
    </row>
    <row r="18928" spans="1:9" x14ac:dyDescent="0.25">
      <c r="A18928" s="1">
        <v>4.6656948746723602E-8</v>
      </c>
      <c r="B18928" s="1">
        <v>4.8048165242581102E-8</v>
      </c>
      <c r="C18928" s="1">
        <f t="shared" si="295"/>
        <v>1.3912164958574996E-9</v>
      </c>
      <c r="E18928">
        <v>189.25</v>
      </c>
      <c r="F18928">
        <v>189.25</v>
      </c>
      <c r="H18928">
        <v>51824.615502509499</v>
      </c>
      <c r="I18928" s="4">
        <v>3546.3</v>
      </c>
    </row>
    <row r="18929" spans="1:9" x14ac:dyDescent="0.25">
      <c r="A18929" s="1">
        <v>4.6656399769963202E-8</v>
      </c>
      <c r="B18929" s="1">
        <v>4.8047628528319597E-8</v>
      </c>
      <c r="C18929" s="1">
        <f t="shared" si="295"/>
        <v>1.3912287583563952E-9</v>
      </c>
      <c r="E18929">
        <v>189.26</v>
      </c>
      <c r="F18929">
        <v>189.26</v>
      </c>
      <c r="H18929">
        <v>51823.457711998897</v>
      </c>
      <c r="I18929" s="4">
        <v>3546.3</v>
      </c>
    </row>
    <row r="18930" spans="1:9" x14ac:dyDescent="0.25">
      <c r="A18930" s="1">
        <v>4.66558508172914E-8</v>
      </c>
      <c r="B18930" s="1">
        <v>4.8047091838038502E-8</v>
      </c>
      <c r="C18930" s="1">
        <f t="shared" si="295"/>
        <v>1.3912410207471023E-9</v>
      </c>
      <c r="E18930">
        <v>189.27</v>
      </c>
      <c r="F18930">
        <v>189.27</v>
      </c>
      <c r="H18930">
        <v>51822.299986150603</v>
      </c>
      <c r="I18930" s="4">
        <v>3546.3</v>
      </c>
    </row>
    <row r="18931" spans="1:9" x14ac:dyDescent="0.25">
      <c r="A18931" s="1">
        <v>4.6655301888706402E-8</v>
      </c>
      <c r="B18931" s="1">
        <v>4.8046555171736003E-8</v>
      </c>
      <c r="C18931" s="1">
        <f t="shared" si="295"/>
        <v>1.391253283029601E-9</v>
      </c>
      <c r="E18931">
        <v>189.28</v>
      </c>
      <c r="F18931">
        <v>189.28</v>
      </c>
      <c r="H18931">
        <v>51821.142324958797</v>
      </c>
      <c r="I18931" s="4">
        <v>3546.3</v>
      </c>
    </row>
    <row r="18932" spans="1:9" x14ac:dyDescent="0.25">
      <c r="A18932" s="1">
        <v>4.6654752984206297E-8</v>
      </c>
      <c r="B18932" s="1">
        <v>4.8046018529410201E-8</v>
      </c>
      <c r="C18932" s="1">
        <f t="shared" si="295"/>
        <v>1.3912655452039044E-9</v>
      </c>
      <c r="E18932">
        <v>189.29</v>
      </c>
      <c r="F18932">
        <v>189.29</v>
      </c>
      <c r="H18932">
        <v>51819.984728417599</v>
      </c>
      <c r="I18932" s="4">
        <v>3546.3</v>
      </c>
    </row>
    <row r="18933" spans="1:9" x14ac:dyDescent="0.25">
      <c r="A18933" s="1">
        <v>4.6654204103789297E-8</v>
      </c>
      <c r="B18933" s="1">
        <v>4.8045481911059098E-8</v>
      </c>
      <c r="C18933" s="1">
        <f t="shared" si="295"/>
        <v>1.3912778072698008E-9</v>
      </c>
      <c r="E18933">
        <v>189.3</v>
      </c>
      <c r="F18933">
        <v>189.3</v>
      </c>
      <c r="H18933">
        <v>51818.827196521401</v>
      </c>
      <c r="I18933" s="4">
        <v>3546.3</v>
      </c>
    </row>
    <row r="18934" spans="1:9" x14ac:dyDescent="0.25">
      <c r="A18934" s="1">
        <v>4.6653655247453497E-8</v>
      </c>
      <c r="B18934" s="1">
        <v>4.8044945316680999E-8</v>
      </c>
      <c r="C18934" s="1">
        <f t="shared" si="295"/>
        <v>1.391290069227502E-9</v>
      </c>
      <c r="E18934">
        <v>189.31</v>
      </c>
      <c r="F18934">
        <v>189.31</v>
      </c>
      <c r="H18934">
        <v>51817.6697292643</v>
      </c>
      <c r="I18934" s="4">
        <v>3546.3</v>
      </c>
    </row>
    <row r="18935" spans="1:9" x14ac:dyDescent="0.25">
      <c r="A18935" s="1">
        <v>4.6653106415196898E-8</v>
      </c>
      <c r="B18935" s="1">
        <v>4.8044408746273899E-8</v>
      </c>
      <c r="C18935" s="1">
        <f t="shared" si="295"/>
        <v>1.3913023310770013E-9</v>
      </c>
      <c r="E18935">
        <v>189.32</v>
      </c>
      <c r="F18935">
        <v>189.32</v>
      </c>
      <c r="H18935">
        <v>51816.512326640499</v>
      </c>
      <c r="I18935" s="4">
        <v>3546.3</v>
      </c>
    </row>
    <row r="18936" spans="1:9" x14ac:dyDescent="0.25">
      <c r="A18936" s="1">
        <v>4.6652557607017898E-8</v>
      </c>
      <c r="B18936" s="1">
        <v>4.8043872199835999E-8</v>
      </c>
      <c r="C18936" s="1">
        <f t="shared" si="295"/>
        <v>1.3913145928181003E-9</v>
      </c>
      <c r="E18936">
        <v>189.33</v>
      </c>
      <c r="F18936">
        <v>189.33</v>
      </c>
      <c r="H18936">
        <v>51815.354988644402</v>
      </c>
      <c r="I18936" s="4">
        <v>3546.3</v>
      </c>
    </row>
    <row r="18937" spans="1:9" x14ac:dyDescent="0.25">
      <c r="A18937" s="1">
        <v>4.6652008822914401E-8</v>
      </c>
      <c r="B18937" s="1">
        <v>4.8043335677365299E-8</v>
      </c>
      <c r="C18937" s="1">
        <f t="shared" si="295"/>
        <v>1.3913268544508982E-9</v>
      </c>
      <c r="E18937">
        <v>189.34</v>
      </c>
      <c r="F18937">
        <v>189.34</v>
      </c>
      <c r="H18937">
        <v>51814.1977152701</v>
      </c>
      <c r="I18937" s="4">
        <v>3546.3</v>
      </c>
    </row>
    <row r="18938" spans="1:9" x14ac:dyDescent="0.25">
      <c r="A18938" s="1">
        <v>4.6651460062884599E-8</v>
      </c>
      <c r="B18938" s="1">
        <v>4.80427991788601E-8</v>
      </c>
      <c r="C18938" s="1">
        <f t="shared" si="295"/>
        <v>1.3913391159755009E-9</v>
      </c>
      <c r="E18938">
        <v>189.35</v>
      </c>
      <c r="F18938">
        <v>189.35</v>
      </c>
      <c r="H18938">
        <v>51813.040506511803</v>
      </c>
      <c r="I18938" s="4">
        <v>3546.3</v>
      </c>
    </row>
    <row r="18939" spans="1:9" x14ac:dyDescent="0.25">
      <c r="A18939" s="1">
        <v>4.66509113269266E-8</v>
      </c>
      <c r="B18939" s="1">
        <v>4.8042262704318502E-8</v>
      </c>
      <c r="C18939" s="1">
        <f t="shared" si="295"/>
        <v>1.3913513773919017E-9</v>
      </c>
      <c r="E18939">
        <v>189.36</v>
      </c>
      <c r="F18939">
        <v>189.36</v>
      </c>
      <c r="H18939">
        <v>51811.883362363798</v>
      </c>
      <c r="I18939" s="4">
        <v>3546.3</v>
      </c>
    </row>
    <row r="18940" spans="1:9" x14ac:dyDescent="0.25">
      <c r="A18940" s="1">
        <v>4.6650362615038697E-8</v>
      </c>
      <c r="B18940" s="1">
        <v>4.80417262537385E-8</v>
      </c>
      <c r="C18940" s="1">
        <f t="shared" si="295"/>
        <v>1.3913636386998029E-9</v>
      </c>
      <c r="E18940">
        <v>189.37</v>
      </c>
      <c r="F18940">
        <v>189.37</v>
      </c>
      <c r="H18940">
        <v>51810.7262828202</v>
      </c>
      <c r="I18940" s="4">
        <v>3546.3</v>
      </c>
    </row>
    <row r="18941" spans="1:9" x14ac:dyDescent="0.25">
      <c r="A18941" s="1">
        <v>4.6649813927218798E-8</v>
      </c>
      <c r="B18941" s="1">
        <v>4.80411898271183E-8</v>
      </c>
      <c r="C18941" s="1">
        <f t="shared" si="295"/>
        <v>1.3913758998995023E-9</v>
      </c>
      <c r="E18941">
        <v>189.38</v>
      </c>
      <c r="F18941">
        <v>189.38</v>
      </c>
      <c r="H18941">
        <v>51809.5692678755</v>
      </c>
      <c r="I18941" s="4">
        <v>3546.3</v>
      </c>
    </row>
    <row r="18942" spans="1:9" x14ac:dyDescent="0.25">
      <c r="A18942" s="1">
        <v>4.6649265263465202E-8</v>
      </c>
      <c r="B18942" s="1">
        <v>4.8040653424456103E-8</v>
      </c>
      <c r="C18942" s="1">
        <f t="shared" si="295"/>
        <v>1.3913881609909005E-9</v>
      </c>
      <c r="E18942">
        <v>189.39</v>
      </c>
      <c r="F18942">
        <v>189.39</v>
      </c>
      <c r="H18942">
        <v>51808.412317523602</v>
      </c>
      <c r="I18942" s="4">
        <v>3546.3</v>
      </c>
    </row>
    <row r="18943" spans="1:9" x14ac:dyDescent="0.25">
      <c r="A18943" s="1">
        <v>4.6648716623775998E-8</v>
      </c>
      <c r="B18943" s="1">
        <v>4.8040117045749897E-8</v>
      </c>
      <c r="C18943" s="1">
        <f t="shared" si="295"/>
        <v>1.3914004219738984E-9</v>
      </c>
      <c r="E18943">
        <v>189.4</v>
      </c>
      <c r="F18943">
        <v>189.4</v>
      </c>
      <c r="H18943">
        <v>51807.255431758997</v>
      </c>
      <c r="I18943" s="4">
        <v>3546.3</v>
      </c>
    </row>
    <row r="18944" spans="1:9" x14ac:dyDescent="0.25">
      <c r="A18944" s="1">
        <v>4.66481680081493E-8</v>
      </c>
      <c r="B18944" s="1">
        <v>4.8039580690997902E-8</v>
      </c>
      <c r="C18944" s="1">
        <f t="shared" si="295"/>
        <v>1.3914126828486018E-9</v>
      </c>
      <c r="E18944">
        <v>189.41</v>
      </c>
      <c r="F18944">
        <v>189.41</v>
      </c>
      <c r="H18944">
        <v>51806.098610575798</v>
      </c>
      <c r="I18944" s="4">
        <v>3546.3</v>
      </c>
    </row>
    <row r="18945" spans="1:9" x14ac:dyDescent="0.25">
      <c r="A18945" s="1">
        <v>4.6647619416583201E-8</v>
      </c>
      <c r="B18945" s="1">
        <v>4.8039044360198198E-8</v>
      </c>
      <c r="C18945" s="1">
        <f t="shared" si="295"/>
        <v>1.3914249436149975E-9</v>
      </c>
      <c r="E18945">
        <v>189.42</v>
      </c>
      <c r="F18945">
        <v>189.42</v>
      </c>
      <c r="H18945">
        <v>51804.941853968201</v>
      </c>
      <c r="I18945" s="4">
        <v>3546.3</v>
      </c>
    </row>
    <row r="18946" spans="1:9" x14ac:dyDescent="0.25">
      <c r="A18946" s="1">
        <v>4.6647070849076001E-8</v>
      </c>
      <c r="B18946" s="1">
        <v>4.8038508053349E-8</v>
      </c>
      <c r="C18946" s="1">
        <f t="shared" si="295"/>
        <v>1.3914372042729994E-9</v>
      </c>
      <c r="E18946">
        <v>189.43</v>
      </c>
      <c r="F18946">
        <v>189.43</v>
      </c>
      <c r="H18946">
        <v>51803.7851619305</v>
      </c>
      <c r="I18946" s="4">
        <v>3546.3</v>
      </c>
    </row>
    <row r="18947" spans="1:9" x14ac:dyDescent="0.25">
      <c r="A18947" s="1">
        <v>4.6646522305625601E-8</v>
      </c>
      <c r="B18947" s="1">
        <v>4.8037971770448302E-8</v>
      </c>
      <c r="C18947" s="1">
        <f t="shared" si="295"/>
        <v>1.3914494648227002E-9</v>
      </c>
      <c r="E18947">
        <v>189.44</v>
      </c>
      <c r="F18947">
        <v>189.44</v>
      </c>
      <c r="H18947">
        <v>51802.628534456897</v>
      </c>
      <c r="I18947" s="4">
        <v>3546.3</v>
      </c>
    </row>
    <row r="18948" spans="1:9" x14ac:dyDescent="0.25">
      <c r="A18948" s="1">
        <v>4.6645973786230303E-8</v>
      </c>
      <c r="B18948" s="1">
        <v>4.8037435511494297E-8</v>
      </c>
      <c r="C18948" s="1">
        <f t="shared" ref="C18948:C19011" si="296">B18948-A18948</f>
        <v>1.3914617252639941E-9</v>
      </c>
      <c r="E18948">
        <v>189.45</v>
      </c>
      <c r="F18948">
        <v>189.45</v>
      </c>
      <c r="H18948">
        <v>51801.471971541701</v>
      </c>
      <c r="I18948" s="4">
        <v>3546.3</v>
      </c>
    </row>
    <row r="18949" spans="1:9" x14ac:dyDescent="0.25">
      <c r="A18949" s="1">
        <v>4.6645425290888099E-8</v>
      </c>
      <c r="B18949" s="1">
        <v>4.8036899276485199E-8</v>
      </c>
      <c r="C18949" s="1">
        <f t="shared" si="296"/>
        <v>1.3914739855970993E-9</v>
      </c>
      <c r="E18949">
        <v>189.46</v>
      </c>
      <c r="F18949">
        <v>189.46</v>
      </c>
      <c r="H18949">
        <v>51800.3154731791</v>
      </c>
      <c r="I18949" s="4">
        <v>3546.3</v>
      </c>
    </row>
    <row r="18950" spans="1:9" x14ac:dyDescent="0.25">
      <c r="A18950" s="1">
        <v>4.6644876819597297E-8</v>
      </c>
      <c r="B18950" s="1">
        <v>4.8036363065419002E-8</v>
      </c>
      <c r="C18950" s="1">
        <f t="shared" si="296"/>
        <v>1.3914862458217049E-9</v>
      </c>
      <c r="E18950">
        <v>189.47</v>
      </c>
      <c r="F18950">
        <v>189.47</v>
      </c>
      <c r="H18950">
        <v>51799.159039363301</v>
      </c>
      <c r="I18950" s="4">
        <v>3546.3</v>
      </c>
    </row>
    <row r="18951" spans="1:9" x14ac:dyDescent="0.25">
      <c r="A18951" s="1">
        <v>4.6644328372355997E-8</v>
      </c>
      <c r="B18951" s="1">
        <v>4.8035826878293901E-8</v>
      </c>
      <c r="C18951" s="1">
        <f t="shared" si="296"/>
        <v>1.3914985059379036E-9</v>
      </c>
      <c r="E18951">
        <v>189.48</v>
      </c>
      <c r="F18951">
        <v>189.48</v>
      </c>
      <c r="H18951">
        <v>51798.002670088499</v>
      </c>
      <c r="I18951" s="4">
        <v>3546.3</v>
      </c>
    </row>
    <row r="18952" spans="1:9" x14ac:dyDescent="0.25">
      <c r="A18952" s="1">
        <v>4.6643779949162201E-8</v>
      </c>
      <c r="B18952" s="1">
        <v>4.8035290715108002E-8</v>
      </c>
      <c r="C18952" s="1">
        <f t="shared" si="296"/>
        <v>1.3915107659458011E-9</v>
      </c>
      <c r="E18952">
        <v>189.49</v>
      </c>
      <c r="F18952">
        <v>189.49</v>
      </c>
      <c r="H18952">
        <v>51796.846365349098</v>
      </c>
      <c r="I18952" s="4">
        <v>3546.3</v>
      </c>
    </row>
    <row r="18953" spans="1:9" x14ac:dyDescent="0.25">
      <c r="A18953" s="1">
        <v>4.6643231550014201E-8</v>
      </c>
      <c r="B18953" s="1">
        <v>4.80347545758594E-8</v>
      </c>
      <c r="C18953" s="1">
        <f t="shared" si="296"/>
        <v>1.391523025845199E-9</v>
      </c>
      <c r="E18953">
        <v>189.5</v>
      </c>
      <c r="F18953">
        <v>189.5</v>
      </c>
      <c r="H18953">
        <v>51795.690125139197</v>
      </c>
      <c r="I18953" s="4">
        <v>3546.3</v>
      </c>
    </row>
    <row r="18954" spans="1:9" x14ac:dyDescent="0.25">
      <c r="A18954" s="1">
        <v>4.6642683174909998E-8</v>
      </c>
      <c r="B18954" s="1">
        <v>4.80342184605464E-8</v>
      </c>
      <c r="C18954" s="1">
        <f t="shared" si="296"/>
        <v>1.3915352856364017E-9</v>
      </c>
      <c r="E18954">
        <v>189.51</v>
      </c>
      <c r="F18954">
        <v>189.51</v>
      </c>
      <c r="H18954">
        <v>51794.533949452998</v>
      </c>
      <c r="I18954" s="4">
        <v>3546.3</v>
      </c>
    </row>
    <row r="18955" spans="1:9" x14ac:dyDescent="0.25">
      <c r="A18955" s="1">
        <v>4.6642134823847801E-8</v>
      </c>
      <c r="B18955" s="1">
        <v>4.8033682369166899E-8</v>
      </c>
      <c r="C18955" s="1">
        <f t="shared" si="296"/>
        <v>1.3915475453190981E-9</v>
      </c>
      <c r="E18955">
        <v>189.52</v>
      </c>
      <c r="F18955">
        <v>189.52</v>
      </c>
      <c r="H18955">
        <v>51793.377838284898</v>
      </c>
      <c r="I18955" s="4">
        <v>3546.3</v>
      </c>
    </row>
    <row r="18956" spans="1:9" x14ac:dyDescent="0.25">
      <c r="A18956" s="1">
        <v>4.6641586496825801E-8</v>
      </c>
      <c r="B18956" s="1">
        <v>4.8033146301719202E-8</v>
      </c>
      <c r="C18956" s="1">
        <f t="shared" si="296"/>
        <v>1.3915598048934008E-9</v>
      </c>
      <c r="E18956">
        <v>189.53</v>
      </c>
      <c r="F18956">
        <v>189.53</v>
      </c>
      <c r="H18956">
        <v>51792.221791629003</v>
      </c>
      <c r="I18956" s="4">
        <v>3546.3</v>
      </c>
    </row>
    <row r="18957" spans="1:9" x14ac:dyDescent="0.25">
      <c r="A18957" s="1">
        <v>4.6641038193842E-8</v>
      </c>
      <c r="B18957" s="1">
        <v>4.8032610258201297E-8</v>
      </c>
      <c r="C18957" s="1">
        <f t="shared" si="296"/>
        <v>1.3915720643592965E-9</v>
      </c>
      <c r="E18957">
        <v>189.54</v>
      </c>
      <c r="F18957">
        <v>189.54</v>
      </c>
      <c r="H18957">
        <v>51791.065809479602</v>
      </c>
      <c r="I18957" s="4">
        <v>3546.3</v>
      </c>
    </row>
    <row r="18958" spans="1:9" x14ac:dyDescent="0.25">
      <c r="A18958" s="1">
        <v>4.66404899148946E-8</v>
      </c>
      <c r="B18958" s="1">
        <v>4.8032074238611398E-8</v>
      </c>
      <c r="C18958" s="1">
        <f t="shared" si="296"/>
        <v>1.3915843237167984E-9</v>
      </c>
      <c r="E18958">
        <v>189.55</v>
      </c>
      <c r="F18958">
        <v>189.55</v>
      </c>
      <c r="H18958">
        <v>51789.909891830903</v>
      </c>
      <c r="I18958" s="4">
        <v>3546.3</v>
      </c>
    </row>
    <row r="18959" spans="1:9" x14ac:dyDescent="0.25">
      <c r="A18959" s="1">
        <v>4.6639941659981798E-8</v>
      </c>
      <c r="B18959" s="1">
        <v>4.8031538242947698E-8</v>
      </c>
      <c r="C18959" s="1">
        <f t="shared" si="296"/>
        <v>1.3915965829659E-9</v>
      </c>
      <c r="E18959">
        <v>189.56</v>
      </c>
      <c r="F18959">
        <v>189.56</v>
      </c>
      <c r="H18959">
        <v>51788.754038677202</v>
      </c>
      <c r="I18959" s="4">
        <v>3546.3</v>
      </c>
    </row>
    <row r="18960" spans="1:9" x14ac:dyDescent="0.25">
      <c r="A18960" s="1">
        <v>4.6639393429101598E-8</v>
      </c>
      <c r="B18960" s="1">
        <v>4.80310022712082E-8</v>
      </c>
      <c r="C18960" s="1">
        <f t="shared" si="296"/>
        <v>1.3916088421066013E-9</v>
      </c>
      <c r="E18960">
        <v>189.57</v>
      </c>
      <c r="F18960">
        <v>189.57</v>
      </c>
      <c r="H18960">
        <v>51787.598250012699</v>
      </c>
      <c r="I18960" s="4">
        <v>3546.3</v>
      </c>
    </row>
    <row r="18961" spans="1:9" x14ac:dyDescent="0.25">
      <c r="A18961" s="1">
        <v>4.6638845222252299E-8</v>
      </c>
      <c r="B18961" s="1">
        <v>4.8030466323391101E-8</v>
      </c>
      <c r="C18961" s="1">
        <f t="shared" si="296"/>
        <v>1.3916211011388029E-9</v>
      </c>
      <c r="E18961">
        <v>189.58</v>
      </c>
      <c r="F18961">
        <v>189.58</v>
      </c>
      <c r="H18961">
        <v>51786.442525831699</v>
      </c>
      <c r="I18961" s="4">
        <v>3546.3</v>
      </c>
    </row>
    <row r="18962" spans="1:9" x14ac:dyDescent="0.25">
      <c r="A18962" s="1">
        <v>4.6638297039432E-8</v>
      </c>
      <c r="B18962" s="1">
        <v>4.8029930399494498E-8</v>
      </c>
      <c r="C18962" s="1">
        <f t="shared" si="296"/>
        <v>1.3916333600624982E-9</v>
      </c>
      <c r="E18962">
        <v>189.59</v>
      </c>
      <c r="F18962">
        <v>189.59</v>
      </c>
      <c r="H18962">
        <v>51785.286866128401</v>
      </c>
      <c r="I18962" s="4">
        <v>3546.3</v>
      </c>
    </row>
    <row r="18963" spans="1:9" x14ac:dyDescent="0.25">
      <c r="A18963" s="1">
        <v>4.6637748880638698E-8</v>
      </c>
      <c r="B18963" s="1">
        <v>4.8029394499516597E-8</v>
      </c>
      <c r="C18963" s="1">
        <f t="shared" si="296"/>
        <v>1.3916456188778991E-9</v>
      </c>
      <c r="E18963">
        <v>189.6</v>
      </c>
      <c r="F18963">
        <v>189.6</v>
      </c>
      <c r="H18963">
        <v>51784.131270897</v>
      </c>
      <c r="I18963" s="4">
        <v>3546.3</v>
      </c>
    </row>
    <row r="18964" spans="1:9" x14ac:dyDescent="0.25">
      <c r="A18964" s="1">
        <v>4.6637200745870697E-8</v>
      </c>
      <c r="B18964" s="1">
        <v>4.8028858623455498E-8</v>
      </c>
      <c r="C18964" s="1">
        <f t="shared" si="296"/>
        <v>1.3916578775848003E-9</v>
      </c>
      <c r="E18964">
        <v>189.61</v>
      </c>
      <c r="F18964">
        <v>189.61</v>
      </c>
      <c r="H18964">
        <v>51782.975740131798</v>
      </c>
      <c r="I18964" s="4">
        <v>3546.3</v>
      </c>
    </row>
    <row r="18965" spans="1:9" x14ac:dyDescent="0.25">
      <c r="A18965" s="1">
        <v>4.6636652635126001E-8</v>
      </c>
      <c r="B18965" s="1">
        <v>4.8028322771309203E-8</v>
      </c>
      <c r="C18965" s="1">
        <f t="shared" si="296"/>
        <v>1.3916701361832019E-9</v>
      </c>
      <c r="E18965">
        <v>189.62</v>
      </c>
      <c r="F18965">
        <v>189.62</v>
      </c>
      <c r="H18965">
        <v>51781.820273827099</v>
      </c>
      <c r="I18965" s="4">
        <v>3546.3</v>
      </c>
    </row>
    <row r="18966" spans="1:9" x14ac:dyDescent="0.25">
      <c r="A18966" s="1">
        <v>4.6636104548402801E-8</v>
      </c>
      <c r="B18966" s="1">
        <v>4.8027786943076097E-8</v>
      </c>
      <c r="C18966" s="1">
        <f t="shared" si="296"/>
        <v>1.3916823946732958E-9</v>
      </c>
      <c r="E18966">
        <v>189.63</v>
      </c>
      <c r="F18966">
        <v>189.63</v>
      </c>
      <c r="H18966">
        <v>51780.664871977002</v>
      </c>
      <c r="I18966" s="4">
        <v>3546.3</v>
      </c>
    </row>
    <row r="18967" spans="1:9" x14ac:dyDescent="0.25">
      <c r="A18967" s="1">
        <v>4.6635556485699299E-8</v>
      </c>
      <c r="B18967" s="1">
        <v>4.8027251138754103E-8</v>
      </c>
      <c r="C18967" s="1">
        <f t="shared" si="296"/>
        <v>1.3916946530548041E-9</v>
      </c>
      <c r="E18967">
        <v>189.64</v>
      </c>
      <c r="F18967">
        <v>189.64</v>
      </c>
      <c r="H18967">
        <v>51779.509534575896</v>
      </c>
      <c r="I18967" s="4">
        <v>3546.3</v>
      </c>
    </row>
    <row r="18968" spans="1:9" x14ac:dyDescent="0.25">
      <c r="A18968" s="1">
        <v>4.6635008447013601E-8</v>
      </c>
      <c r="B18968" s="1">
        <v>4.80267153583414E-8</v>
      </c>
      <c r="C18968" s="1">
        <f t="shared" si="296"/>
        <v>1.3917069113277995E-9</v>
      </c>
      <c r="E18968">
        <v>189.65</v>
      </c>
      <c r="F18968">
        <v>189.65</v>
      </c>
      <c r="H18968">
        <v>51778.354261617897</v>
      </c>
      <c r="I18968" s="4">
        <v>3546.3</v>
      </c>
    </row>
    <row r="18969" spans="1:9" x14ac:dyDescent="0.25">
      <c r="A18969" s="1">
        <v>4.6634460432343801E-8</v>
      </c>
      <c r="B18969" s="1">
        <v>4.8026179601836202E-8</v>
      </c>
      <c r="C18969" s="1">
        <f t="shared" si="296"/>
        <v>1.3917191694924011E-9</v>
      </c>
      <c r="E18969">
        <v>189.66</v>
      </c>
      <c r="F18969">
        <v>189.66</v>
      </c>
      <c r="H18969">
        <v>51777.1990530974</v>
      </c>
      <c r="I18969" s="4">
        <v>3546.3</v>
      </c>
    </row>
    <row r="18970" spans="1:9" x14ac:dyDescent="0.25">
      <c r="A18970" s="1">
        <v>4.6633912441688101E-8</v>
      </c>
      <c r="B18970" s="1">
        <v>4.8025643869236498E-8</v>
      </c>
      <c r="C18970" s="1">
        <f t="shared" si="296"/>
        <v>1.3917314275483972E-9</v>
      </c>
      <c r="E18970">
        <v>189.67</v>
      </c>
      <c r="F18970">
        <v>189.67</v>
      </c>
      <c r="H18970">
        <v>51776.0439090086</v>
      </c>
      <c r="I18970" s="4">
        <v>3546.3</v>
      </c>
    </row>
    <row r="18971" spans="1:9" x14ac:dyDescent="0.25">
      <c r="A18971" s="1">
        <v>4.66333644750446E-8</v>
      </c>
      <c r="B18971" s="1">
        <v>4.8025108160540599E-8</v>
      </c>
      <c r="C18971" s="1">
        <f t="shared" si="296"/>
        <v>1.3917436854959996E-9</v>
      </c>
      <c r="E18971">
        <v>189.68</v>
      </c>
      <c r="F18971">
        <v>189.68</v>
      </c>
      <c r="H18971">
        <v>51774.888829345698</v>
      </c>
      <c r="I18971" s="4">
        <v>3546.3</v>
      </c>
    </row>
    <row r="18972" spans="1:9" x14ac:dyDescent="0.25">
      <c r="A18972" s="1">
        <v>4.6632816532411399E-8</v>
      </c>
      <c r="B18972" s="1">
        <v>4.8024572475746501E-8</v>
      </c>
      <c r="C18972" s="1">
        <f t="shared" si="296"/>
        <v>1.3917559433351023E-9</v>
      </c>
      <c r="E18972">
        <v>189.69</v>
      </c>
      <c r="F18972">
        <v>189.69</v>
      </c>
      <c r="H18972">
        <v>51773.733814102903</v>
      </c>
      <c r="I18972" s="4">
        <v>3546.3</v>
      </c>
    </row>
    <row r="18973" spans="1:9" x14ac:dyDescent="0.25">
      <c r="A18973" s="1">
        <v>4.6632268613786699E-8</v>
      </c>
      <c r="B18973" s="1">
        <v>4.8024036814852397E-8</v>
      </c>
      <c r="C18973" s="1">
        <f t="shared" si="296"/>
        <v>1.3917682010656989E-9</v>
      </c>
      <c r="E18973">
        <v>189.7</v>
      </c>
      <c r="F18973">
        <v>189.7</v>
      </c>
      <c r="H18973">
        <v>51772.578863274699</v>
      </c>
      <c r="I18973" s="4">
        <v>3546.3</v>
      </c>
    </row>
    <row r="18974" spans="1:9" x14ac:dyDescent="0.25">
      <c r="A18974" s="1">
        <v>4.6631720719168599E-8</v>
      </c>
      <c r="B18974" s="1">
        <v>4.8023501177856402E-8</v>
      </c>
      <c r="C18974" s="1">
        <f t="shared" si="296"/>
        <v>1.3917804586878024E-9</v>
      </c>
      <c r="E18974">
        <v>189.71</v>
      </c>
      <c r="F18974">
        <v>189.71</v>
      </c>
      <c r="H18974">
        <v>51771.423976855098</v>
      </c>
      <c r="I18974" s="4">
        <v>3546.3</v>
      </c>
    </row>
    <row r="18975" spans="1:9" x14ac:dyDescent="0.25">
      <c r="A18975" s="1">
        <v>4.6631172848555301E-8</v>
      </c>
      <c r="B18975" s="1">
        <v>4.8022965564756701E-8</v>
      </c>
      <c r="C18975" s="1">
        <f t="shared" si="296"/>
        <v>1.3917927162013996E-9</v>
      </c>
      <c r="E18975">
        <v>189.72</v>
      </c>
      <c r="F18975">
        <v>189.72</v>
      </c>
      <c r="H18975">
        <v>51770.269154838403</v>
      </c>
      <c r="I18975" s="4">
        <v>3546.3</v>
      </c>
    </row>
    <row r="18976" spans="1:9" x14ac:dyDescent="0.25">
      <c r="A18976" s="1">
        <v>4.6630625001944899E-8</v>
      </c>
      <c r="B18976" s="1">
        <v>4.8022429975551297E-8</v>
      </c>
      <c r="C18976" s="1">
        <f t="shared" si="296"/>
        <v>1.391804973606398E-9</v>
      </c>
      <c r="E18976">
        <v>189.73</v>
      </c>
      <c r="F18976">
        <v>189.73</v>
      </c>
      <c r="H18976">
        <v>51769.114397218902</v>
      </c>
      <c r="I18976" s="4">
        <v>3546.3</v>
      </c>
    </row>
    <row r="18977" spans="1:9" x14ac:dyDescent="0.25">
      <c r="A18977" s="1">
        <v>4.6630077179335598E-8</v>
      </c>
      <c r="B18977" s="1">
        <v>4.8021894410238502E-8</v>
      </c>
      <c r="C18977" s="1">
        <f t="shared" si="296"/>
        <v>1.3918172309029033E-9</v>
      </c>
      <c r="E18977">
        <v>189.74</v>
      </c>
      <c r="F18977">
        <v>189.74</v>
      </c>
      <c r="H18977">
        <v>51767.959703990899</v>
      </c>
      <c r="I18977" s="4">
        <v>3546.3</v>
      </c>
    </row>
    <row r="18978" spans="1:9" x14ac:dyDescent="0.25">
      <c r="A18978" s="1">
        <v>4.6629529380725402E-8</v>
      </c>
      <c r="B18978" s="1">
        <v>4.8021358868816297E-8</v>
      </c>
      <c r="C18978" s="1">
        <f t="shared" si="296"/>
        <v>1.3918294880908958E-9</v>
      </c>
      <c r="E18978">
        <v>189.75</v>
      </c>
      <c r="F18978">
        <v>189.75</v>
      </c>
      <c r="H18978">
        <v>51766.805075148499</v>
      </c>
      <c r="I18978" s="4">
        <v>3546.3</v>
      </c>
    </row>
    <row r="18979" spans="1:9" x14ac:dyDescent="0.25">
      <c r="A18979" s="1">
        <v>4.6628981606112601E-8</v>
      </c>
      <c r="B18979" s="1">
        <v>4.8020823351282897E-8</v>
      </c>
      <c r="C18979" s="1">
        <f t="shared" si="296"/>
        <v>1.3918417451702961E-9</v>
      </c>
      <c r="E18979">
        <v>189.76</v>
      </c>
      <c r="F18979">
        <v>189.76</v>
      </c>
      <c r="H18979">
        <v>51765.650510686202</v>
      </c>
      <c r="I18979" s="4">
        <v>3546.3</v>
      </c>
    </row>
    <row r="18980" spans="1:9" x14ac:dyDescent="0.25">
      <c r="A18980" s="1">
        <v>4.6628433855495198E-8</v>
      </c>
      <c r="B18980" s="1">
        <v>4.8020287857636402E-8</v>
      </c>
      <c r="C18980" s="1">
        <f t="shared" si="296"/>
        <v>1.3918540021412033E-9</v>
      </c>
      <c r="E18980">
        <v>189.77</v>
      </c>
      <c r="F18980">
        <v>189.77</v>
      </c>
      <c r="H18980">
        <v>51764.496010597999</v>
      </c>
      <c r="I18980" s="4">
        <v>3546.3</v>
      </c>
    </row>
    <row r="18981" spans="1:9" x14ac:dyDescent="0.25">
      <c r="A18981" s="1">
        <v>4.66278861288714E-8</v>
      </c>
      <c r="B18981" s="1">
        <v>4.8019752387874998E-8</v>
      </c>
      <c r="C18981" s="1">
        <f t="shared" si="296"/>
        <v>1.3918662590035976E-9</v>
      </c>
      <c r="E18981">
        <v>189.78</v>
      </c>
      <c r="F18981">
        <v>189.78</v>
      </c>
      <c r="H18981">
        <v>51763.341574878301</v>
      </c>
      <c r="I18981" s="4">
        <v>3546.3</v>
      </c>
    </row>
    <row r="18982" spans="1:9" x14ac:dyDescent="0.25">
      <c r="A18982" s="1">
        <v>4.66273384262394E-8</v>
      </c>
      <c r="B18982" s="1">
        <v>4.8019216941996799E-8</v>
      </c>
      <c r="C18982" s="1">
        <f t="shared" si="296"/>
        <v>1.3918785157573997E-9</v>
      </c>
      <c r="E18982">
        <v>189.79</v>
      </c>
      <c r="F18982">
        <v>189.79</v>
      </c>
      <c r="H18982">
        <v>51762.187203521396</v>
      </c>
      <c r="I18982" s="4">
        <v>3546.3</v>
      </c>
    </row>
    <row r="18983" spans="1:9" x14ac:dyDescent="0.25">
      <c r="A18983" s="1">
        <v>4.6626790747597298E-8</v>
      </c>
      <c r="B18983" s="1">
        <v>4.8018681519999901E-8</v>
      </c>
      <c r="C18983" s="1">
        <f t="shared" si="296"/>
        <v>1.3918907724026029E-9</v>
      </c>
      <c r="E18983">
        <v>189.8</v>
      </c>
      <c r="F18983">
        <v>189.8</v>
      </c>
      <c r="H18983">
        <v>51761.032896521399</v>
      </c>
      <c r="I18983" s="4">
        <v>3546.3</v>
      </c>
    </row>
    <row r="18984" spans="1:9" x14ac:dyDescent="0.25">
      <c r="A18984" s="1">
        <v>4.6626243092943203E-8</v>
      </c>
      <c r="B18984" s="1">
        <v>4.8018146121882503E-8</v>
      </c>
      <c r="C18984" s="1">
        <f t="shared" si="296"/>
        <v>1.3919030289392999E-9</v>
      </c>
      <c r="E18984">
        <v>189.81</v>
      </c>
      <c r="F18984">
        <v>189.81</v>
      </c>
      <c r="H18984">
        <v>51759.8786538727</v>
      </c>
      <c r="I18984" s="4">
        <v>3546.3</v>
      </c>
    </row>
    <row r="18985" spans="1:9" x14ac:dyDescent="0.25">
      <c r="A18985" s="1">
        <v>4.6625695462275301E-8</v>
      </c>
      <c r="B18985" s="1">
        <v>4.8017610747642698E-8</v>
      </c>
      <c r="C18985" s="1">
        <f t="shared" si="296"/>
        <v>1.3919152853673979E-9</v>
      </c>
      <c r="E18985">
        <v>189.82</v>
      </c>
      <c r="F18985">
        <v>189.82</v>
      </c>
      <c r="H18985">
        <v>51758.724475569499</v>
      </c>
      <c r="I18985" s="4">
        <v>3546.3</v>
      </c>
    </row>
    <row r="18986" spans="1:9" x14ac:dyDescent="0.25">
      <c r="A18986" s="1">
        <v>4.6625147855591699E-8</v>
      </c>
      <c r="B18986" s="1">
        <v>4.8017075397278602E-8</v>
      </c>
      <c r="C18986" s="1">
        <f t="shared" si="296"/>
        <v>1.3919275416869037E-9</v>
      </c>
      <c r="E18986">
        <v>189.83</v>
      </c>
      <c r="F18986">
        <v>189.83</v>
      </c>
      <c r="H18986">
        <v>51757.570361605998</v>
      </c>
      <c r="I18986" s="4">
        <v>3546.3</v>
      </c>
    </row>
    <row r="18987" spans="1:9" x14ac:dyDescent="0.25">
      <c r="A18987" s="1">
        <v>4.6624600272890597E-8</v>
      </c>
      <c r="B18987" s="1">
        <v>4.8016540070788401E-8</v>
      </c>
      <c r="C18987" s="1">
        <f t="shared" si="296"/>
        <v>1.391939797897804E-9</v>
      </c>
      <c r="E18987">
        <v>189.84</v>
      </c>
      <c r="F18987">
        <v>189.84</v>
      </c>
      <c r="H18987">
        <v>51756.416311976602</v>
      </c>
      <c r="I18987" s="4">
        <v>3546.3</v>
      </c>
    </row>
    <row r="18988" spans="1:9" x14ac:dyDescent="0.25">
      <c r="A18988" s="1">
        <v>4.6624052714170103E-8</v>
      </c>
      <c r="B18988" s="1">
        <v>4.8016004768170202E-8</v>
      </c>
      <c r="C18988" s="1">
        <f t="shared" si="296"/>
        <v>1.3919520540000988E-9</v>
      </c>
      <c r="E18988">
        <v>189.85</v>
      </c>
      <c r="F18988">
        <v>189.85</v>
      </c>
      <c r="H18988">
        <v>51755.262326675504</v>
      </c>
      <c r="I18988" s="4">
        <v>3546.3</v>
      </c>
    </row>
    <row r="18989" spans="1:9" x14ac:dyDescent="0.25">
      <c r="A18989" s="1">
        <v>4.6623505179428298E-8</v>
      </c>
      <c r="B18989" s="1">
        <v>4.8015469489422199E-8</v>
      </c>
      <c r="C18989" s="1">
        <f t="shared" si="296"/>
        <v>1.3919643099939006E-9</v>
      </c>
      <c r="E18989">
        <v>189.86</v>
      </c>
      <c r="F18989">
        <v>189.86</v>
      </c>
      <c r="H18989">
        <v>51754.108405696898</v>
      </c>
      <c r="I18989" s="4">
        <v>3546.3</v>
      </c>
    </row>
    <row r="18990" spans="1:9" x14ac:dyDescent="0.25">
      <c r="A18990" s="1">
        <v>4.6622957668663402E-8</v>
      </c>
      <c r="B18990" s="1">
        <v>4.80149342345424E-8</v>
      </c>
      <c r="C18990" s="1">
        <f t="shared" si="296"/>
        <v>1.3919765658789976E-9</v>
      </c>
      <c r="E18990">
        <v>189.87</v>
      </c>
      <c r="F18990">
        <v>189.87</v>
      </c>
      <c r="H18990">
        <v>51752.954549035203</v>
      </c>
      <c r="I18990" s="4">
        <v>3546.3</v>
      </c>
    </row>
    <row r="18991" spans="1:9" x14ac:dyDescent="0.25">
      <c r="A18991" s="1">
        <v>4.6622410181873601E-8</v>
      </c>
      <c r="B18991" s="1">
        <v>4.8014399003529097E-8</v>
      </c>
      <c r="C18991" s="1">
        <f t="shared" si="296"/>
        <v>1.3919888216554957E-9</v>
      </c>
      <c r="E18991">
        <v>189.88</v>
      </c>
      <c r="F18991">
        <v>189.88</v>
      </c>
      <c r="H18991">
        <v>51751.800756684599</v>
      </c>
      <c r="I18991" s="4">
        <v>3546.3</v>
      </c>
    </row>
    <row r="18992" spans="1:9" x14ac:dyDescent="0.25">
      <c r="A18992" s="1">
        <v>4.6621862719056898E-8</v>
      </c>
      <c r="B18992" s="1">
        <v>4.8013863796380299E-8</v>
      </c>
      <c r="C18992" s="1">
        <f t="shared" si="296"/>
        <v>1.3920010773234015E-9</v>
      </c>
      <c r="E18992">
        <v>189.89</v>
      </c>
      <c r="F18992">
        <v>189.89</v>
      </c>
      <c r="H18992">
        <v>51750.6470286392</v>
      </c>
      <c r="I18992" s="4">
        <v>3546.3</v>
      </c>
    </row>
    <row r="18993" spans="1:9" x14ac:dyDescent="0.25">
      <c r="A18993" s="1">
        <v>4.6621315280211597E-8</v>
      </c>
      <c r="B18993" s="1">
        <v>4.8013328613094299E-8</v>
      </c>
      <c r="C18993" s="1">
        <f t="shared" si="296"/>
        <v>1.3920133328827019E-9</v>
      </c>
      <c r="E18993">
        <v>189.9</v>
      </c>
      <c r="F18993">
        <v>189.9</v>
      </c>
      <c r="H18993">
        <v>51749.493364893598</v>
      </c>
      <c r="I18993" s="4">
        <v>3546.3</v>
      </c>
    </row>
    <row r="18994" spans="1:9" x14ac:dyDescent="0.25">
      <c r="A18994" s="1">
        <v>4.6620767865335701E-8</v>
      </c>
      <c r="B18994" s="1">
        <v>4.8012793453669098E-8</v>
      </c>
      <c r="C18994" s="1">
        <f t="shared" si="296"/>
        <v>1.3920255883333967E-9</v>
      </c>
      <c r="E18994">
        <v>189.91</v>
      </c>
      <c r="F18994">
        <v>189.91</v>
      </c>
      <c r="H18994">
        <v>51748.339765441699</v>
      </c>
      <c r="I18994" s="4">
        <v>3546.3</v>
      </c>
    </row>
    <row r="18995" spans="1:9" x14ac:dyDescent="0.25">
      <c r="A18995" s="1">
        <v>4.6620220474427502E-8</v>
      </c>
      <c r="B18995" s="1">
        <v>4.8012258318102803E-8</v>
      </c>
      <c r="C18995" s="1">
        <f t="shared" si="296"/>
        <v>1.3920378436753007E-9</v>
      </c>
      <c r="E18995">
        <v>189.92</v>
      </c>
      <c r="F18995">
        <v>189.92</v>
      </c>
      <c r="H18995">
        <v>51747.186230278101</v>
      </c>
      <c r="I18995" s="4">
        <v>3546.3</v>
      </c>
    </row>
    <row r="18996" spans="1:9" x14ac:dyDescent="0.25">
      <c r="A18996" s="1">
        <v>4.6619673107485002E-8</v>
      </c>
      <c r="B18996" s="1">
        <v>4.80117232063937E-8</v>
      </c>
      <c r="C18996" s="1">
        <f t="shared" si="296"/>
        <v>1.3920500989086985E-9</v>
      </c>
      <c r="E18996">
        <v>189.93</v>
      </c>
      <c r="F18996">
        <v>189.93</v>
      </c>
      <c r="H18996">
        <v>51746.032759396803</v>
      </c>
      <c r="I18996" s="4">
        <v>3546.3</v>
      </c>
    </row>
    <row r="18997" spans="1:9" x14ac:dyDescent="0.25">
      <c r="A18997" s="1">
        <v>4.66191257645064E-8</v>
      </c>
      <c r="B18997" s="1">
        <v>4.8011188118539799E-8</v>
      </c>
      <c r="C18997" s="1">
        <f t="shared" si="296"/>
        <v>1.3920623540333982E-9</v>
      </c>
      <c r="E18997">
        <v>189.94</v>
      </c>
      <c r="F18997">
        <v>189.94</v>
      </c>
      <c r="H18997">
        <v>51744.879352792297</v>
      </c>
      <c r="I18997" s="4">
        <v>3546.3</v>
      </c>
    </row>
    <row r="18998" spans="1:9" x14ac:dyDescent="0.25">
      <c r="A18998" s="1">
        <v>4.6618578445489799E-8</v>
      </c>
      <c r="B18998" s="1">
        <v>4.8010653054539298E-8</v>
      </c>
      <c r="C18998" s="1">
        <f t="shared" si="296"/>
        <v>1.392074609049499E-9</v>
      </c>
      <c r="E18998">
        <v>189.95</v>
      </c>
      <c r="F18998">
        <v>189.95</v>
      </c>
      <c r="H18998">
        <v>51743.726010458697</v>
      </c>
      <c r="I18998" s="4">
        <v>3546.3</v>
      </c>
    </row>
    <row r="18999" spans="1:9" x14ac:dyDescent="0.25">
      <c r="A18999" s="1">
        <v>4.6618031150433502E-8</v>
      </c>
      <c r="B18999" s="1">
        <v>4.8010118014390397E-8</v>
      </c>
      <c r="C18999" s="1">
        <f t="shared" si="296"/>
        <v>1.3920868639568949E-9</v>
      </c>
      <c r="E18999">
        <v>189.96</v>
      </c>
      <c r="F18999">
        <v>189.96</v>
      </c>
      <c r="H18999">
        <v>51742.572732390297</v>
      </c>
      <c r="I18999" s="4">
        <v>3546.3</v>
      </c>
    </row>
    <row r="19000" spans="1:9" x14ac:dyDescent="0.25">
      <c r="A19000" s="1">
        <v>4.66174838793355E-8</v>
      </c>
      <c r="B19000" s="1">
        <v>4.8009582998091099E-8</v>
      </c>
      <c r="C19000" s="1">
        <f t="shared" si="296"/>
        <v>1.3920991187555994E-9</v>
      </c>
      <c r="E19000">
        <v>189.97</v>
      </c>
      <c r="F19000">
        <v>189.97</v>
      </c>
      <c r="H19000">
        <v>51741.419518581402</v>
      </c>
      <c r="I19000" s="4">
        <v>3546.3</v>
      </c>
    </row>
    <row r="19001" spans="1:9" x14ac:dyDescent="0.25">
      <c r="A19001" s="1">
        <v>4.6616936632193899E-8</v>
      </c>
      <c r="B19001" s="1">
        <v>4.8009048005639703E-8</v>
      </c>
      <c r="C19001" s="1">
        <f t="shared" si="296"/>
        <v>1.3921113734458042E-9</v>
      </c>
      <c r="E19001">
        <v>189.98</v>
      </c>
      <c r="F19001">
        <v>189.98</v>
      </c>
      <c r="H19001">
        <v>51740.2663690263</v>
      </c>
      <c r="I19001" s="4">
        <v>3546.3</v>
      </c>
    </row>
    <row r="19002" spans="1:9" x14ac:dyDescent="0.25">
      <c r="A19002" s="1">
        <v>4.6616389409006998E-8</v>
      </c>
      <c r="B19002" s="1">
        <v>4.8008513037034203E-8</v>
      </c>
      <c r="C19002" s="1">
        <f t="shared" si="296"/>
        <v>1.392123628027205E-9</v>
      </c>
      <c r="E19002">
        <v>189.99</v>
      </c>
      <c r="F19002">
        <v>189.99</v>
      </c>
      <c r="H19002">
        <v>51739.113283719198</v>
      </c>
      <c r="I19002" s="4">
        <v>3546.3</v>
      </c>
    </row>
    <row r="19003" spans="1:9" x14ac:dyDescent="0.25">
      <c r="A19003" s="1">
        <v>4.6615842209772899E-8</v>
      </c>
      <c r="B19003" s="1">
        <v>4.8007978092272701E-8</v>
      </c>
      <c r="C19003" s="1">
        <f t="shared" si="296"/>
        <v>1.3921358824998018E-9</v>
      </c>
      <c r="E19003">
        <v>190</v>
      </c>
      <c r="F19003">
        <v>190</v>
      </c>
      <c r="H19003">
        <v>51737.9602626544</v>
      </c>
      <c r="I19003" s="4">
        <v>3546.3</v>
      </c>
    </row>
    <row r="19004" spans="1:9" x14ac:dyDescent="0.25">
      <c r="A19004" s="1">
        <v>4.6615295034489702E-8</v>
      </c>
      <c r="B19004" s="1">
        <v>4.8007443171353501E-8</v>
      </c>
      <c r="C19004" s="1">
        <f t="shared" si="296"/>
        <v>1.3921481368637997E-9</v>
      </c>
      <c r="E19004">
        <v>190.01</v>
      </c>
      <c r="F19004">
        <v>190.01</v>
      </c>
      <c r="H19004">
        <v>51736.807305826202</v>
      </c>
      <c r="I19004" s="4">
        <v>3546.3</v>
      </c>
    </row>
    <row r="19005" spans="1:9" x14ac:dyDescent="0.25">
      <c r="A19005" s="1">
        <v>4.66147478831556E-8</v>
      </c>
      <c r="B19005" s="1">
        <v>4.8006908274274699E-8</v>
      </c>
      <c r="C19005" s="1">
        <f t="shared" si="296"/>
        <v>1.3921603911190994E-9</v>
      </c>
      <c r="E19005">
        <v>190.02</v>
      </c>
      <c r="F19005">
        <v>190.02</v>
      </c>
      <c r="H19005">
        <v>51735.654413228898</v>
      </c>
      <c r="I19005" s="4">
        <v>3546.3</v>
      </c>
    </row>
    <row r="19006" spans="1:9" x14ac:dyDescent="0.25">
      <c r="A19006" s="1">
        <v>4.6614200755768602E-8</v>
      </c>
      <c r="B19006" s="1">
        <v>4.8006373401034402E-8</v>
      </c>
      <c r="C19006" s="1">
        <f t="shared" si="296"/>
        <v>1.3921726452658003E-9</v>
      </c>
      <c r="E19006">
        <v>190.03</v>
      </c>
      <c r="F19006">
        <v>190.03</v>
      </c>
      <c r="H19006">
        <v>51734.501584856698</v>
      </c>
      <c r="I19006" s="4">
        <v>3546.3</v>
      </c>
    </row>
    <row r="19007" spans="1:9" x14ac:dyDescent="0.25">
      <c r="A19007" s="1">
        <v>4.66136536523271E-8</v>
      </c>
      <c r="B19007" s="1">
        <v>4.8005838551630797E-8</v>
      </c>
      <c r="C19007" s="1">
        <f t="shared" si="296"/>
        <v>1.3921848993036971E-9</v>
      </c>
      <c r="E19007">
        <v>190.04</v>
      </c>
      <c r="F19007">
        <v>190.04</v>
      </c>
      <c r="H19007">
        <v>51733.348820703897</v>
      </c>
      <c r="I19007" s="4">
        <v>3546.3</v>
      </c>
    </row>
    <row r="19008" spans="1:9" x14ac:dyDescent="0.25">
      <c r="A19008" s="1">
        <v>4.6613106572829002E-8</v>
      </c>
      <c r="B19008" s="1">
        <v>4.8005303726061898E-8</v>
      </c>
      <c r="C19008" s="1">
        <f t="shared" si="296"/>
        <v>1.3921971532328958E-9</v>
      </c>
      <c r="E19008">
        <v>190.05</v>
      </c>
      <c r="F19008">
        <v>190.05</v>
      </c>
      <c r="H19008">
        <v>51732.196120764798</v>
      </c>
      <c r="I19008" s="4">
        <v>3546.3</v>
      </c>
    </row>
    <row r="19009" spans="1:9" x14ac:dyDescent="0.25">
      <c r="A19009" s="1">
        <v>4.6612559517272602E-8</v>
      </c>
      <c r="B19009" s="1">
        <v>4.8004768924325998E-8</v>
      </c>
      <c r="C19009" s="1">
        <f t="shared" si="296"/>
        <v>1.3922094070533963E-9</v>
      </c>
      <c r="E19009">
        <v>190.06</v>
      </c>
      <c r="F19009">
        <v>190.06</v>
      </c>
      <c r="H19009">
        <v>51731.043485033697</v>
      </c>
      <c r="I19009" s="4">
        <v>3546.3</v>
      </c>
    </row>
    <row r="19010" spans="1:9" x14ac:dyDescent="0.25">
      <c r="A19010" s="1">
        <v>4.6612012485656E-8</v>
      </c>
      <c r="B19010" s="1">
        <v>4.8004234146421198E-8</v>
      </c>
      <c r="C19010" s="1">
        <f t="shared" si="296"/>
        <v>1.3922216607651987E-9</v>
      </c>
      <c r="E19010">
        <v>190.07</v>
      </c>
      <c r="F19010">
        <v>190.07</v>
      </c>
      <c r="H19010">
        <v>51729.890913504802</v>
      </c>
      <c r="I19010" s="4">
        <v>3546.3</v>
      </c>
    </row>
    <row r="19011" spans="1:9" x14ac:dyDescent="0.25">
      <c r="A19011" s="1">
        <v>4.6611465477977303E-8</v>
      </c>
      <c r="B19011" s="1">
        <v>4.8003699392345599E-8</v>
      </c>
      <c r="C19011" s="1">
        <f t="shared" si="296"/>
        <v>1.3922339143682963E-9</v>
      </c>
      <c r="E19011">
        <v>190.08</v>
      </c>
      <c r="F19011">
        <v>190.08</v>
      </c>
      <c r="H19011">
        <v>51728.738406172401</v>
      </c>
      <c r="I19011" s="4">
        <v>3546.3</v>
      </c>
    </row>
    <row r="19012" spans="1:9" x14ac:dyDescent="0.25">
      <c r="A19012" s="1">
        <v>4.6610918494234798E-8</v>
      </c>
      <c r="B19012" s="1">
        <v>4.8003164662097302E-8</v>
      </c>
      <c r="C19012" s="1">
        <f t="shared" ref="C19012:C19075" si="297">B19012-A19012</f>
        <v>1.3922461678625038E-9</v>
      </c>
      <c r="E19012">
        <v>190.09</v>
      </c>
      <c r="F19012">
        <v>190.09</v>
      </c>
      <c r="H19012">
        <v>51727.585963030797</v>
      </c>
      <c r="I19012" s="4">
        <v>3546.3</v>
      </c>
    </row>
    <row r="19013" spans="1:9" x14ac:dyDescent="0.25">
      <c r="A19013" s="1">
        <v>4.6610371534426499E-8</v>
      </c>
      <c r="B19013" s="1">
        <v>4.8002629955674598E-8</v>
      </c>
      <c r="C19013" s="1">
        <f t="shared" si="297"/>
        <v>1.3922584212480992E-9</v>
      </c>
      <c r="E19013">
        <v>190.1</v>
      </c>
      <c r="F19013">
        <v>190.1</v>
      </c>
      <c r="H19013">
        <v>51726.433584074301</v>
      </c>
      <c r="I19013" s="4">
        <v>3546.3</v>
      </c>
    </row>
    <row r="19014" spans="1:9" x14ac:dyDescent="0.25">
      <c r="A19014" s="1">
        <v>4.66098245985506E-8</v>
      </c>
      <c r="B19014" s="1">
        <v>4.8002095273075398E-8</v>
      </c>
      <c r="C19014" s="1">
        <f t="shared" si="297"/>
        <v>1.392270674524798E-9</v>
      </c>
      <c r="E19014">
        <v>190.11</v>
      </c>
      <c r="F19014">
        <v>190.11</v>
      </c>
      <c r="H19014">
        <v>51725.2812692972</v>
      </c>
      <c r="I19014" s="4">
        <v>3546.3</v>
      </c>
    </row>
    <row r="19015" spans="1:9" x14ac:dyDescent="0.25">
      <c r="A19015" s="1">
        <v>4.6609277686605201E-8</v>
      </c>
      <c r="B19015" s="1">
        <v>4.8001560614298099E-8</v>
      </c>
      <c r="C19015" s="1">
        <f t="shared" si="297"/>
        <v>1.3922829276928978E-9</v>
      </c>
      <c r="E19015">
        <v>190.12</v>
      </c>
      <c r="F19015">
        <v>190.12</v>
      </c>
      <c r="H19015">
        <v>51724.129018693697</v>
      </c>
      <c r="I19015" s="4">
        <v>3546.3</v>
      </c>
    </row>
    <row r="19016" spans="1:9" x14ac:dyDescent="0.25">
      <c r="A19016" s="1">
        <v>4.6608730798588503E-8</v>
      </c>
      <c r="B19016" s="1">
        <v>4.8001025979340697E-8</v>
      </c>
      <c r="C19016" s="1">
        <f t="shared" si="297"/>
        <v>1.3922951807521937E-9</v>
      </c>
      <c r="E19016">
        <v>190.13</v>
      </c>
      <c r="F19016">
        <v>190.13</v>
      </c>
      <c r="H19016">
        <v>51722.9768322581</v>
      </c>
      <c r="I19016" s="4">
        <v>3546.3</v>
      </c>
    </row>
    <row r="19017" spans="1:9" x14ac:dyDescent="0.25">
      <c r="A19017" s="1">
        <v>4.6608183934498699E-8</v>
      </c>
      <c r="B19017" s="1">
        <v>4.8000491368201398E-8</v>
      </c>
      <c r="C19017" s="1">
        <f t="shared" si="297"/>
        <v>1.3923074337026987E-9</v>
      </c>
      <c r="E19017">
        <v>190.14</v>
      </c>
      <c r="F19017">
        <v>190.14</v>
      </c>
      <c r="H19017">
        <v>51721.824709984801</v>
      </c>
      <c r="I19017" s="4">
        <v>3546.3</v>
      </c>
    </row>
    <row r="19018" spans="1:9" x14ac:dyDescent="0.25">
      <c r="A19018" s="1">
        <v>4.6607637094333897E-8</v>
      </c>
      <c r="B19018" s="1">
        <v>4.7999956780878303E-8</v>
      </c>
      <c r="C19018" s="1">
        <f t="shared" si="297"/>
        <v>1.3923196865444063E-9</v>
      </c>
      <c r="E19018">
        <v>190.15</v>
      </c>
      <c r="F19018">
        <v>190.15</v>
      </c>
      <c r="H19018">
        <v>51720.672651867899</v>
      </c>
      <c r="I19018" s="4">
        <v>3546.3</v>
      </c>
    </row>
    <row r="19019" spans="1:9" x14ac:dyDescent="0.25">
      <c r="A19019" s="1">
        <v>4.6607090278092097E-8</v>
      </c>
      <c r="B19019" s="1">
        <v>4.7999422217369599E-8</v>
      </c>
      <c r="C19019" s="1">
        <f t="shared" si="297"/>
        <v>1.3923319392775018E-9</v>
      </c>
      <c r="E19019">
        <v>190.16</v>
      </c>
      <c r="F19019">
        <v>190.16</v>
      </c>
      <c r="H19019">
        <v>51719.520657901798</v>
      </c>
      <c r="I19019" s="4">
        <v>3546.3</v>
      </c>
    </row>
    <row r="19020" spans="1:9" x14ac:dyDescent="0.25">
      <c r="A19020" s="1">
        <v>4.6606543485771699E-8</v>
      </c>
      <c r="B19020" s="1">
        <v>4.79988876776734E-8</v>
      </c>
      <c r="C19020" s="1">
        <f t="shared" si="297"/>
        <v>1.3923441919017007E-9</v>
      </c>
      <c r="E19020">
        <v>190.17</v>
      </c>
      <c r="F19020">
        <v>190.17</v>
      </c>
      <c r="H19020">
        <v>51718.368728080699</v>
      </c>
      <c r="I19020" s="4">
        <v>3546.3</v>
      </c>
    </row>
    <row r="19021" spans="1:9" x14ac:dyDescent="0.25">
      <c r="A19021" s="1">
        <v>4.6605996717370698E-8</v>
      </c>
      <c r="B19021" s="1">
        <v>4.79983531617878E-8</v>
      </c>
      <c r="C19021" s="1">
        <f t="shared" si="297"/>
        <v>1.3923564444171021E-9</v>
      </c>
      <c r="E19021">
        <v>190.18</v>
      </c>
      <c r="F19021">
        <v>190.18</v>
      </c>
      <c r="H19021">
        <v>51717.216862399</v>
      </c>
      <c r="I19021" s="4">
        <v>3546.3</v>
      </c>
    </row>
    <row r="19022" spans="1:9" x14ac:dyDescent="0.25">
      <c r="A19022" s="1">
        <v>4.66054499728873E-8</v>
      </c>
      <c r="B19022" s="1">
        <v>4.7997818669710999E-8</v>
      </c>
      <c r="C19022" s="1">
        <f t="shared" si="297"/>
        <v>1.3923686968236995E-9</v>
      </c>
      <c r="E19022">
        <v>190.19</v>
      </c>
      <c r="F19022">
        <v>190.19</v>
      </c>
      <c r="H19022">
        <v>51716.065060850902</v>
      </c>
      <c r="I19022" s="4">
        <v>3546.3</v>
      </c>
    </row>
    <row r="19023" spans="1:9" x14ac:dyDescent="0.25">
      <c r="A19023" s="1">
        <v>4.6604903252319698E-8</v>
      </c>
      <c r="B19023" s="1">
        <v>4.7997284201441098E-8</v>
      </c>
      <c r="C19023" s="1">
        <f t="shared" si="297"/>
        <v>1.3923809491214002E-9</v>
      </c>
      <c r="E19023">
        <v>190.2</v>
      </c>
      <c r="F19023">
        <v>190.2</v>
      </c>
      <c r="H19023">
        <v>51714.913323430701</v>
      </c>
      <c r="I19023" s="4">
        <v>3546.3</v>
      </c>
    </row>
    <row r="19024" spans="1:9" x14ac:dyDescent="0.25">
      <c r="A19024" s="1">
        <v>4.6604356555665901E-8</v>
      </c>
      <c r="B19024" s="1">
        <v>4.7996749756976403E-8</v>
      </c>
      <c r="C19024" s="1">
        <f t="shared" si="297"/>
        <v>1.392393201310502E-9</v>
      </c>
      <c r="E19024">
        <v>190.21</v>
      </c>
      <c r="F19024">
        <v>190.21</v>
      </c>
      <c r="H19024">
        <v>51713.761650132801</v>
      </c>
      <c r="I19024" s="4">
        <v>3546.3</v>
      </c>
    </row>
    <row r="19025" spans="1:9" x14ac:dyDescent="0.25">
      <c r="A19025" s="1">
        <v>4.6603809882924202E-8</v>
      </c>
      <c r="B19025" s="1">
        <v>4.7996215336314803E-8</v>
      </c>
      <c r="C19025" s="1">
        <f t="shared" si="297"/>
        <v>1.3924054533906013E-9</v>
      </c>
      <c r="E19025">
        <v>190.22</v>
      </c>
      <c r="F19025">
        <v>190.22</v>
      </c>
      <c r="H19025">
        <v>51712.610040951302</v>
      </c>
      <c r="I19025" s="4">
        <v>3546.3</v>
      </c>
    </row>
    <row r="19026" spans="1:9" x14ac:dyDescent="0.25">
      <c r="A19026" s="1">
        <v>4.6603263234092701E-8</v>
      </c>
      <c r="B19026" s="1">
        <v>4.7995680939454597E-8</v>
      </c>
      <c r="C19026" s="1">
        <f t="shared" si="297"/>
        <v>1.3924177053618965E-9</v>
      </c>
      <c r="E19026">
        <v>190.23</v>
      </c>
      <c r="F19026">
        <v>190.23</v>
      </c>
      <c r="H19026">
        <v>51711.458495880601</v>
      </c>
      <c r="I19026" s="4">
        <v>3546.3</v>
      </c>
    </row>
    <row r="19027" spans="1:9" x14ac:dyDescent="0.25">
      <c r="A19027" s="1">
        <v>4.6602716609169498E-8</v>
      </c>
      <c r="B19027" s="1">
        <v>4.7995146566393999E-8</v>
      </c>
      <c r="C19027" s="1">
        <f t="shared" si="297"/>
        <v>1.3924299572245002E-9</v>
      </c>
      <c r="E19027">
        <v>190.24</v>
      </c>
      <c r="F19027">
        <v>190.24</v>
      </c>
      <c r="H19027">
        <v>51710.307014915001</v>
      </c>
      <c r="I19027" s="4">
        <v>3546.3</v>
      </c>
    </row>
    <row r="19028" spans="1:9" x14ac:dyDescent="0.25">
      <c r="A19028" s="1">
        <v>4.6602170008152802E-8</v>
      </c>
      <c r="B19028" s="1">
        <v>4.7994612217131003E-8</v>
      </c>
      <c r="C19028" s="1">
        <f t="shared" si="297"/>
        <v>1.3924422089782007E-9</v>
      </c>
      <c r="E19028">
        <v>190.25</v>
      </c>
      <c r="F19028">
        <v>190.25</v>
      </c>
      <c r="H19028">
        <v>51709.155598048703</v>
      </c>
      <c r="I19028" s="4">
        <v>3546.3</v>
      </c>
    </row>
    <row r="19029" spans="1:9" x14ac:dyDescent="0.25">
      <c r="A19029" s="1">
        <v>4.6601623431040699E-8</v>
      </c>
      <c r="B19029" s="1">
        <v>4.7994077891663802E-8</v>
      </c>
      <c r="C19029" s="1">
        <f t="shared" si="297"/>
        <v>1.3924544606231037E-9</v>
      </c>
      <c r="E19029">
        <v>190.26</v>
      </c>
      <c r="F19029">
        <v>190.26</v>
      </c>
      <c r="H19029">
        <v>51708.004245276097</v>
      </c>
      <c r="I19029" s="4">
        <v>3546.3</v>
      </c>
    </row>
    <row r="19030" spans="1:9" x14ac:dyDescent="0.25">
      <c r="A19030" s="1">
        <v>4.6601076877831402E-8</v>
      </c>
      <c r="B19030" s="1">
        <v>4.7993543589990499E-8</v>
      </c>
      <c r="C19030" s="1">
        <f t="shared" si="297"/>
        <v>1.3924667121590968E-9</v>
      </c>
      <c r="E19030">
        <v>190.27</v>
      </c>
      <c r="F19030">
        <v>190.27</v>
      </c>
      <c r="H19030">
        <v>51706.8529565914</v>
      </c>
      <c r="I19030" s="4">
        <v>3546.3</v>
      </c>
    </row>
    <row r="19031" spans="1:9" x14ac:dyDescent="0.25">
      <c r="A19031" s="1">
        <v>4.6600530348523099E-8</v>
      </c>
      <c r="B19031" s="1">
        <v>4.7993009312109398E-8</v>
      </c>
      <c r="C19031" s="1">
        <f t="shared" si="297"/>
        <v>1.3924789635862991E-9</v>
      </c>
      <c r="E19031">
        <v>190.28</v>
      </c>
      <c r="F19031">
        <v>190.28</v>
      </c>
      <c r="H19031">
        <v>51705.701731989</v>
      </c>
      <c r="I19031" s="4">
        <v>3546.3</v>
      </c>
    </row>
    <row r="19032" spans="1:9" x14ac:dyDescent="0.25">
      <c r="A19032" s="1">
        <v>4.6599983843113903E-8</v>
      </c>
      <c r="B19032" s="1">
        <v>4.7992475058018501E-8</v>
      </c>
      <c r="C19032" s="1">
        <f t="shared" si="297"/>
        <v>1.3924912149045981E-9</v>
      </c>
      <c r="E19032">
        <v>190.29</v>
      </c>
      <c r="F19032">
        <v>190.29</v>
      </c>
      <c r="H19032">
        <v>51704.5505714631</v>
      </c>
      <c r="I19032" s="4">
        <v>3546.3</v>
      </c>
    </row>
    <row r="19033" spans="1:9" x14ac:dyDescent="0.25">
      <c r="A19033" s="1">
        <v>4.6599437361601902E-8</v>
      </c>
      <c r="B19033" s="1">
        <v>4.7991940827715902E-8</v>
      </c>
      <c r="C19033" s="1">
        <f t="shared" si="297"/>
        <v>1.3925034661140005E-9</v>
      </c>
      <c r="E19033">
        <v>190.3</v>
      </c>
      <c r="F19033">
        <v>190.3</v>
      </c>
      <c r="H19033">
        <v>51703.399475008002</v>
      </c>
      <c r="I19033" s="4">
        <v>3546.3</v>
      </c>
    </row>
    <row r="19034" spans="1:9" x14ac:dyDescent="0.25">
      <c r="A19034" s="1">
        <v>4.6598890903985402E-8</v>
      </c>
      <c r="B19034" s="1">
        <v>4.7991406621199901E-8</v>
      </c>
      <c r="C19034" s="1">
        <f t="shared" si="297"/>
        <v>1.3925157172144995E-9</v>
      </c>
      <c r="E19034">
        <v>190.31</v>
      </c>
      <c r="F19034">
        <v>190.31</v>
      </c>
      <c r="H19034">
        <v>51702.248442618002</v>
      </c>
      <c r="I19034" s="4">
        <v>3546.3</v>
      </c>
    </row>
    <row r="19035" spans="1:9" x14ac:dyDescent="0.25">
      <c r="A19035" s="1">
        <v>4.6598344470262298E-8</v>
      </c>
      <c r="B19035" s="1">
        <v>4.7990872438468599E-8</v>
      </c>
      <c r="C19035" s="1">
        <f t="shared" si="297"/>
        <v>1.3925279682063004E-9</v>
      </c>
      <c r="E19035">
        <v>190.32</v>
      </c>
      <c r="F19035">
        <v>190.32</v>
      </c>
      <c r="H19035">
        <v>51701.097474287497</v>
      </c>
      <c r="I19035" s="4">
        <v>3546.3</v>
      </c>
    </row>
    <row r="19036" spans="1:9" x14ac:dyDescent="0.25">
      <c r="A19036" s="1">
        <v>4.6597798060431003E-8</v>
      </c>
      <c r="B19036" s="1">
        <v>4.7990338279520201E-8</v>
      </c>
      <c r="C19036" s="1">
        <f t="shared" si="297"/>
        <v>1.392540219089198E-9</v>
      </c>
      <c r="E19036">
        <v>190.33</v>
      </c>
      <c r="F19036">
        <v>190.33</v>
      </c>
      <c r="H19036">
        <v>51699.946570010601</v>
      </c>
      <c r="I19036" s="4">
        <v>3546.3</v>
      </c>
    </row>
    <row r="19037" spans="1:9" x14ac:dyDescent="0.25">
      <c r="A19037" s="1">
        <v>4.6597251674489597E-8</v>
      </c>
      <c r="B19037" s="1">
        <v>4.7989804144352697E-8</v>
      </c>
      <c r="C19037" s="1">
        <f t="shared" si="297"/>
        <v>1.3925524698630997E-9</v>
      </c>
      <c r="E19037">
        <v>190.34</v>
      </c>
      <c r="F19037">
        <v>190.34</v>
      </c>
      <c r="H19037">
        <v>51698.795729781799</v>
      </c>
      <c r="I19037" s="4">
        <v>3546.3</v>
      </c>
    </row>
    <row r="19038" spans="1:9" x14ac:dyDescent="0.25">
      <c r="A19038" s="1">
        <v>4.6596705312436201E-8</v>
      </c>
      <c r="B19038" s="1">
        <v>4.7989270032964299E-8</v>
      </c>
      <c r="C19038" s="1">
        <f t="shared" si="297"/>
        <v>1.3925647205280981E-9</v>
      </c>
      <c r="E19038">
        <v>190.35</v>
      </c>
      <c r="F19038">
        <v>190.35</v>
      </c>
      <c r="H19038">
        <v>51697.644953595198</v>
      </c>
      <c r="I19038" s="4">
        <v>3546.3</v>
      </c>
    </row>
    <row r="19039" spans="1:9" x14ac:dyDescent="0.25">
      <c r="A19039" s="1">
        <v>4.6596158974268903E-8</v>
      </c>
      <c r="B19039" s="1">
        <v>4.7988735945353202E-8</v>
      </c>
      <c r="C19039" s="1">
        <f t="shared" si="297"/>
        <v>1.3925769710842991E-9</v>
      </c>
      <c r="E19039">
        <v>190.36</v>
      </c>
      <c r="F19039">
        <v>190.36</v>
      </c>
      <c r="H19039">
        <v>51696.494241445303</v>
      </c>
      <c r="I19039" s="4">
        <v>3546.3</v>
      </c>
    </row>
    <row r="19040" spans="1:9" x14ac:dyDescent="0.25">
      <c r="A19040" s="1">
        <v>4.6595612659986001E-8</v>
      </c>
      <c r="B19040" s="1">
        <v>4.7988201881517499E-8</v>
      </c>
      <c r="C19040" s="1">
        <f t="shared" si="297"/>
        <v>1.3925892215314975E-9</v>
      </c>
      <c r="E19040">
        <v>190.37</v>
      </c>
      <c r="F19040">
        <v>190.37</v>
      </c>
      <c r="H19040">
        <v>51695.343593326303</v>
      </c>
      <c r="I19040" s="4">
        <v>3546.3</v>
      </c>
    </row>
    <row r="19041" spans="1:9" x14ac:dyDescent="0.25">
      <c r="A19041" s="1">
        <v>4.6595066369585498E-8</v>
      </c>
      <c r="B19041" s="1">
        <v>4.7987667841455403E-8</v>
      </c>
      <c r="C19041" s="1">
        <f t="shared" si="297"/>
        <v>1.3926014718699051E-9</v>
      </c>
      <c r="E19041">
        <v>190.38</v>
      </c>
      <c r="F19041">
        <v>190.38</v>
      </c>
      <c r="H19041">
        <v>51694.193009232396</v>
      </c>
      <c r="I19041" s="4">
        <v>3546.3</v>
      </c>
    </row>
    <row r="19042" spans="1:9" x14ac:dyDescent="0.25">
      <c r="A19042" s="1">
        <v>4.6594520103065699E-8</v>
      </c>
      <c r="B19042" s="1">
        <v>4.7987133825165003E-8</v>
      </c>
      <c r="C19042" s="1">
        <f t="shared" si="297"/>
        <v>1.3926137220993036E-9</v>
      </c>
      <c r="E19042">
        <v>190.39</v>
      </c>
      <c r="F19042">
        <v>190.39</v>
      </c>
      <c r="H19042">
        <v>51693.042489158099</v>
      </c>
      <c r="I19042" s="4">
        <v>3546.3</v>
      </c>
    </row>
    <row r="19043" spans="1:9" x14ac:dyDescent="0.25">
      <c r="A19043" s="1">
        <v>4.6593973860424599E-8</v>
      </c>
      <c r="B19043" s="1">
        <v>4.7986599832644398E-8</v>
      </c>
      <c r="C19043" s="1">
        <f t="shared" si="297"/>
        <v>1.3926259722197987E-9</v>
      </c>
      <c r="E19043">
        <v>190.4</v>
      </c>
      <c r="F19043">
        <v>190.4</v>
      </c>
      <c r="H19043">
        <v>51691.892033097502</v>
      </c>
      <c r="I19043" s="4">
        <v>3546.3</v>
      </c>
    </row>
    <row r="19044" spans="1:9" x14ac:dyDescent="0.25">
      <c r="A19044" s="1">
        <v>4.6593427641660498E-8</v>
      </c>
      <c r="B19044" s="1">
        <v>4.7986065863891902E-8</v>
      </c>
      <c r="C19044" s="1">
        <f t="shared" si="297"/>
        <v>1.3926382222314039E-9</v>
      </c>
      <c r="E19044">
        <v>190.41</v>
      </c>
      <c r="F19044">
        <v>190.41</v>
      </c>
      <c r="H19044">
        <v>51690.741641045097</v>
      </c>
      <c r="I19044" s="4">
        <v>3546.3</v>
      </c>
    </row>
    <row r="19045" spans="1:9" x14ac:dyDescent="0.25">
      <c r="A19045" s="1">
        <v>4.6592881446771503E-8</v>
      </c>
      <c r="B19045" s="1">
        <v>4.7985531918905502E-8</v>
      </c>
      <c r="C19045" s="1">
        <f t="shared" si="297"/>
        <v>1.3926504721339998E-9</v>
      </c>
      <c r="E19045">
        <v>190.42</v>
      </c>
      <c r="F19045">
        <v>190.42</v>
      </c>
      <c r="H19045">
        <v>51689.591312994999</v>
      </c>
      <c r="I19045" s="4">
        <v>3546.3</v>
      </c>
    </row>
    <row r="19046" spans="1:9" x14ac:dyDescent="0.25">
      <c r="A19046" s="1">
        <v>4.6592335275755701E-8</v>
      </c>
      <c r="B19046" s="1">
        <v>4.7984997997683499E-8</v>
      </c>
      <c r="C19046" s="1">
        <f t="shared" si="297"/>
        <v>1.3926627219277983E-9</v>
      </c>
      <c r="E19046">
        <v>190.43</v>
      </c>
      <c r="F19046">
        <v>190.43</v>
      </c>
      <c r="H19046">
        <v>51688.441048941699</v>
      </c>
      <c r="I19046" s="4">
        <v>3546.3</v>
      </c>
    </row>
    <row r="19047" spans="1:9" x14ac:dyDescent="0.25">
      <c r="A19047" s="1">
        <v>4.6591789128611299E-8</v>
      </c>
      <c r="B19047" s="1">
        <v>4.7984464100223801E-8</v>
      </c>
      <c r="C19047" s="1">
        <f t="shared" si="297"/>
        <v>1.3926749716125017E-9</v>
      </c>
      <c r="E19047">
        <v>190.44</v>
      </c>
      <c r="F19047">
        <v>190.44</v>
      </c>
      <c r="H19047">
        <v>51687.290848879296</v>
      </c>
      <c r="I19047" s="4">
        <v>3546.3</v>
      </c>
    </row>
    <row r="19048" spans="1:9" x14ac:dyDescent="0.25">
      <c r="A19048" s="1">
        <v>4.6591243005336498E-8</v>
      </c>
      <c r="B19048" s="1">
        <v>4.7983930226524799E-8</v>
      </c>
      <c r="C19048" s="1">
        <f t="shared" si="297"/>
        <v>1.3926872211883017E-9</v>
      </c>
      <c r="E19048">
        <v>190.45</v>
      </c>
      <c r="F19048">
        <v>190.45</v>
      </c>
      <c r="H19048">
        <v>51686.140712802298</v>
      </c>
      <c r="I19048" s="4">
        <v>3546.3</v>
      </c>
    </row>
    <row r="19049" spans="1:9" x14ac:dyDescent="0.25">
      <c r="A19049" s="1">
        <v>4.6590696905929397E-8</v>
      </c>
      <c r="B19049" s="1">
        <v>4.7983396376584602E-8</v>
      </c>
      <c r="C19049" s="1">
        <f t="shared" si="297"/>
        <v>1.3926994706552051E-9</v>
      </c>
      <c r="E19049">
        <v>190.46</v>
      </c>
      <c r="F19049">
        <v>190.46</v>
      </c>
      <c r="H19049">
        <v>51684.990640704898</v>
      </c>
      <c r="I19049" s="4">
        <v>3546.3</v>
      </c>
    </row>
    <row r="19050" spans="1:9" x14ac:dyDescent="0.25">
      <c r="A19050" s="1">
        <v>4.6590150830388198E-8</v>
      </c>
      <c r="B19050" s="1">
        <v>4.7982862550401297E-8</v>
      </c>
      <c r="C19050" s="1">
        <f t="shared" si="297"/>
        <v>1.3927117200130993E-9</v>
      </c>
      <c r="E19050">
        <v>190.47</v>
      </c>
      <c r="F19050">
        <v>190.47</v>
      </c>
      <c r="H19050">
        <v>51683.840632581399</v>
      </c>
      <c r="I19050" s="4">
        <v>3546.3</v>
      </c>
    </row>
    <row r="19051" spans="1:9" x14ac:dyDescent="0.25">
      <c r="A19051" s="1">
        <v>4.6589604778711E-8</v>
      </c>
      <c r="B19051" s="1">
        <v>4.7982328747972998E-8</v>
      </c>
      <c r="C19051" s="1">
        <f t="shared" si="297"/>
        <v>1.3927239692619976E-9</v>
      </c>
      <c r="E19051">
        <v>190.48</v>
      </c>
      <c r="F19051">
        <v>190.48</v>
      </c>
      <c r="H19051">
        <v>51682.690688426199</v>
      </c>
      <c r="I19051" s="4">
        <v>3546.3</v>
      </c>
    </row>
    <row r="19052" spans="1:9" x14ac:dyDescent="0.25">
      <c r="A19052" s="1">
        <v>4.6589058750895998E-8</v>
      </c>
      <c r="B19052" s="1">
        <v>4.7981794969297898E-8</v>
      </c>
      <c r="C19052" s="1">
        <f t="shared" si="297"/>
        <v>1.3927362184018999E-9</v>
      </c>
      <c r="E19052">
        <v>190.49</v>
      </c>
      <c r="F19052">
        <v>190.49</v>
      </c>
      <c r="H19052">
        <v>51681.540808233498</v>
      </c>
      <c r="I19052" s="4">
        <v>3546.3</v>
      </c>
    </row>
    <row r="19053" spans="1:9" x14ac:dyDescent="0.25">
      <c r="A19053" s="1">
        <v>4.6588512746941298E-8</v>
      </c>
      <c r="B19053" s="1">
        <v>4.7981261214374197E-8</v>
      </c>
      <c r="C19053" s="1">
        <f t="shared" si="297"/>
        <v>1.3927484674328989E-9</v>
      </c>
      <c r="E19053">
        <v>190.5</v>
      </c>
      <c r="F19053">
        <v>190.5</v>
      </c>
      <c r="H19053">
        <v>51680.390991997599</v>
      </c>
      <c r="I19053" s="4">
        <v>3546.3</v>
      </c>
    </row>
    <row r="19054" spans="1:9" x14ac:dyDescent="0.25">
      <c r="A19054" s="1">
        <v>4.6587966766845102E-8</v>
      </c>
      <c r="B19054" s="1">
        <v>4.7980727483199997E-8</v>
      </c>
      <c r="C19054" s="1">
        <f t="shared" si="297"/>
        <v>1.3927607163548954E-9</v>
      </c>
      <c r="E19054">
        <v>190.51</v>
      </c>
      <c r="F19054">
        <v>190.51</v>
      </c>
      <c r="H19054">
        <v>51679.241239712901</v>
      </c>
      <c r="I19054" s="4">
        <v>3546.3</v>
      </c>
    </row>
    <row r="19055" spans="1:9" x14ac:dyDescent="0.25">
      <c r="A19055" s="1">
        <v>4.6587420810605502E-8</v>
      </c>
      <c r="B19055" s="1">
        <v>4.7980193775773398E-8</v>
      </c>
      <c r="C19055" s="1">
        <f t="shared" si="297"/>
        <v>1.392772965167896E-9</v>
      </c>
      <c r="E19055">
        <v>190.52</v>
      </c>
      <c r="F19055">
        <v>190.52</v>
      </c>
      <c r="H19055">
        <v>51678.091551373698</v>
      </c>
      <c r="I19055" s="4">
        <v>3546.3</v>
      </c>
    </row>
    <row r="19056" spans="1:9" x14ac:dyDescent="0.25">
      <c r="A19056" s="1">
        <v>4.6586874878220798E-8</v>
      </c>
      <c r="B19056" s="1">
        <v>4.7979660092092699E-8</v>
      </c>
      <c r="C19056" s="1">
        <f t="shared" si="297"/>
        <v>1.3927852138719006E-9</v>
      </c>
      <c r="E19056">
        <v>190.53</v>
      </c>
      <c r="F19056">
        <v>190.53</v>
      </c>
      <c r="H19056">
        <v>51676.941926974199</v>
      </c>
      <c r="I19056" s="4">
        <v>3546.3</v>
      </c>
    </row>
    <row r="19057" spans="1:9" x14ac:dyDescent="0.25">
      <c r="A19057" s="1">
        <v>4.6586328969688999E-8</v>
      </c>
      <c r="B19057" s="1">
        <v>4.7979126432155901E-8</v>
      </c>
      <c r="C19057" s="1">
        <f t="shared" si="297"/>
        <v>1.3927974624669026E-9</v>
      </c>
      <c r="E19057">
        <v>190.54</v>
      </c>
      <c r="F19057">
        <v>190.54</v>
      </c>
      <c r="H19057">
        <v>51675.792366508802</v>
      </c>
      <c r="I19057" s="4">
        <v>3546.3</v>
      </c>
    </row>
    <row r="19058" spans="1:9" x14ac:dyDescent="0.25">
      <c r="A19058" s="1">
        <v>4.6585783085008403E-8</v>
      </c>
      <c r="B19058" s="1">
        <v>4.7978592795961299E-8</v>
      </c>
      <c r="C19058" s="1">
        <f t="shared" si="297"/>
        <v>1.3928097109528955E-9</v>
      </c>
      <c r="E19058">
        <v>190.55</v>
      </c>
      <c r="F19058">
        <v>190.55</v>
      </c>
      <c r="H19058">
        <v>51674.642869971802</v>
      </c>
      <c r="I19058" s="4">
        <v>3546.3</v>
      </c>
    </row>
    <row r="19059" spans="1:9" x14ac:dyDescent="0.25">
      <c r="A19059" s="1">
        <v>4.6585237224177E-8</v>
      </c>
      <c r="B19059" s="1">
        <v>4.79780591835068E-8</v>
      </c>
      <c r="C19059" s="1">
        <f t="shared" si="297"/>
        <v>1.3928219593297999E-9</v>
      </c>
      <c r="E19059">
        <v>190.56</v>
      </c>
      <c r="F19059">
        <v>190.56</v>
      </c>
      <c r="H19059">
        <v>51673.493437357502</v>
      </c>
      <c r="I19059" s="4">
        <v>3546.3</v>
      </c>
    </row>
    <row r="19060" spans="1:9" x14ac:dyDescent="0.25">
      <c r="A19060" s="1">
        <v>4.6584691387193002E-8</v>
      </c>
      <c r="B19060" s="1">
        <v>4.7977525594790902E-8</v>
      </c>
      <c r="C19060" s="1">
        <f t="shared" si="297"/>
        <v>1.3928342075979001E-9</v>
      </c>
      <c r="E19060">
        <v>190.57</v>
      </c>
      <c r="F19060">
        <v>190.57</v>
      </c>
      <c r="H19060">
        <v>51672.344068660299</v>
      </c>
      <c r="I19060" s="4">
        <v>3546.3</v>
      </c>
    </row>
    <row r="19061" spans="1:9" x14ac:dyDescent="0.25">
      <c r="A19061" s="1">
        <v>4.6584145574054701E-8</v>
      </c>
      <c r="B19061" s="1">
        <v>4.7976992029811402E-8</v>
      </c>
      <c r="C19061" s="1">
        <f t="shared" si="297"/>
        <v>1.3928464557567001E-9</v>
      </c>
      <c r="E19061">
        <v>190.58</v>
      </c>
      <c r="F19061">
        <v>190.58</v>
      </c>
      <c r="H19061">
        <v>51671.1947638743</v>
      </c>
      <c r="I19061" s="4">
        <v>3546.3</v>
      </c>
    </row>
    <row r="19062" spans="1:9" x14ac:dyDescent="0.25">
      <c r="A19062" s="1">
        <v>4.6583599784760101E-8</v>
      </c>
      <c r="B19062" s="1">
        <v>4.7976458488566698E-8</v>
      </c>
      <c r="C19062" s="1">
        <f t="shared" si="297"/>
        <v>1.3928587038065968E-9</v>
      </c>
      <c r="E19062">
        <v>190.59</v>
      </c>
      <c r="F19062">
        <v>190.59</v>
      </c>
      <c r="H19062">
        <v>51670.0455229941</v>
      </c>
      <c r="I19062" s="4">
        <v>3546.3</v>
      </c>
    </row>
    <row r="19063" spans="1:9" x14ac:dyDescent="0.25">
      <c r="A19063" s="1">
        <v>4.65830540193074E-8</v>
      </c>
      <c r="B19063" s="1">
        <v>4.7975924971054897E-8</v>
      </c>
      <c r="C19063" s="1">
        <f t="shared" si="297"/>
        <v>1.3928709517474975E-9</v>
      </c>
      <c r="E19063">
        <v>190.6</v>
      </c>
      <c r="F19063">
        <v>190.6</v>
      </c>
      <c r="H19063">
        <v>51668.896346013702</v>
      </c>
      <c r="I19063" s="4">
        <v>3546.3</v>
      </c>
    </row>
    <row r="19064" spans="1:9" x14ac:dyDescent="0.25">
      <c r="A19064" s="1">
        <v>4.6582508277694798E-8</v>
      </c>
      <c r="B19064" s="1">
        <v>4.7975391477274101E-8</v>
      </c>
      <c r="C19064" s="1">
        <f t="shared" si="297"/>
        <v>1.392883199579303E-9</v>
      </c>
      <c r="E19064">
        <v>190.61</v>
      </c>
      <c r="F19064">
        <v>190.61</v>
      </c>
      <c r="H19064">
        <v>51667.747232927701</v>
      </c>
      <c r="I19064" s="4">
        <v>3546.3</v>
      </c>
    </row>
    <row r="19065" spans="1:9" x14ac:dyDescent="0.25">
      <c r="A19065" s="1">
        <v>4.6581962559920397E-8</v>
      </c>
      <c r="B19065" s="1">
        <v>4.7974858007222503E-8</v>
      </c>
      <c r="C19065" s="1">
        <f t="shared" si="297"/>
        <v>1.392895447302106E-9</v>
      </c>
      <c r="E19065">
        <v>190.62</v>
      </c>
      <c r="F19065">
        <v>190.62</v>
      </c>
      <c r="H19065">
        <v>51666.598183730202</v>
      </c>
      <c r="I19065" s="4">
        <v>3546.3</v>
      </c>
    </row>
    <row r="19066" spans="1:9" x14ac:dyDescent="0.25">
      <c r="A19066" s="1">
        <v>4.6581416865982397E-8</v>
      </c>
      <c r="B19066" s="1">
        <v>4.7974324560898197E-8</v>
      </c>
      <c r="C19066" s="1">
        <f t="shared" si="297"/>
        <v>1.3929076949158005E-9</v>
      </c>
      <c r="E19066">
        <v>190.63</v>
      </c>
      <c r="F19066">
        <v>190.63</v>
      </c>
      <c r="H19066">
        <v>51665.449198415699</v>
      </c>
      <c r="I19066" s="4">
        <v>3546.3</v>
      </c>
    </row>
    <row r="19067" spans="1:9" x14ac:dyDescent="0.25">
      <c r="A19067" s="1">
        <v>4.6580871195878897E-8</v>
      </c>
      <c r="B19067" s="1">
        <v>4.7973791138299297E-8</v>
      </c>
      <c r="C19067" s="1">
        <f t="shared" si="297"/>
        <v>1.3929199424203999E-9</v>
      </c>
      <c r="E19067">
        <v>190.64</v>
      </c>
      <c r="F19067">
        <v>190.64</v>
      </c>
      <c r="H19067">
        <v>51664.3002769784</v>
      </c>
      <c r="I19067" s="4">
        <v>3546.3</v>
      </c>
    </row>
    <row r="19068" spans="1:9" x14ac:dyDescent="0.25">
      <c r="A19068" s="1">
        <v>4.6580325549608199E-8</v>
      </c>
      <c r="B19068" s="1">
        <v>4.7973257739424202E-8</v>
      </c>
      <c r="C19068" s="1">
        <f t="shared" si="297"/>
        <v>1.3929321898160033E-9</v>
      </c>
      <c r="E19068">
        <v>190.65</v>
      </c>
      <c r="F19068">
        <v>190.65</v>
      </c>
      <c r="H19068">
        <v>51663.151419412599</v>
      </c>
      <c r="I19068" s="4">
        <v>3546.3</v>
      </c>
    </row>
    <row r="19069" spans="1:9" x14ac:dyDescent="0.25">
      <c r="A19069" s="1">
        <v>4.6579779927168302E-8</v>
      </c>
      <c r="B19069" s="1">
        <v>4.7972724364270801E-8</v>
      </c>
      <c r="C19069" s="1">
        <f t="shared" si="297"/>
        <v>1.3929444371024983E-9</v>
      </c>
      <c r="E19069">
        <v>190.66</v>
      </c>
      <c r="F19069">
        <v>190.66</v>
      </c>
      <c r="H19069">
        <v>51662.002625712703</v>
      </c>
      <c r="I19069" s="4">
        <v>3546.3</v>
      </c>
    </row>
    <row r="19070" spans="1:9" x14ac:dyDescent="0.25">
      <c r="A19070" s="1">
        <v>4.6579234328557401E-8</v>
      </c>
      <c r="B19070" s="1">
        <v>4.79721910128373E-8</v>
      </c>
      <c r="C19070" s="1">
        <f t="shared" si="297"/>
        <v>1.3929566842798981E-9</v>
      </c>
      <c r="E19070">
        <v>190.67</v>
      </c>
      <c r="F19070">
        <v>190.67</v>
      </c>
      <c r="H19070">
        <v>51660.853895872999</v>
      </c>
      <c r="I19070" s="4">
        <v>3546.3</v>
      </c>
    </row>
    <row r="19071" spans="1:9" x14ac:dyDescent="0.25">
      <c r="A19071" s="1">
        <v>4.6578688753773802E-8</v>
      </c>
      <c r="B19071" s="1">
        <v>4.7971657685121998E-8</v>
      </c>
      <c r="C19071" s="1">
        <f t="shared" si="297"/>
        <v>1.392968931348196E-9</v>
      </c>
      <c r="E19071">
        <v>190.68</v>
      </c>
      <c r="F19071">
        <v>190.68</v>
      </c>
      <c r="H19071">
        <v>51659.705229887702</v>
      </c>
      <c r="I19071" s="4">
        <v>3546.3</v>
      </c>
    </row>
    <row r="19072" spans="1:9" x14ac:dyDescent="0.25">
      <c r="A19072" s="1">
        <v>4.65781432028154E-8</v>
      </c>
      <c r="B19072" s="1">
        <v>4.7971124381122898E-8</v>
      </c>
      <c r="C19072" s="1">
        <f t="shared" si="297"/>
        <v>1.3929811783074981E-9</v>
      </c>
      <c r="E19072">
        <v>190.69</v>
      </c>
      <c r="F19072">
        <v>190.69</v>
      </c>
      <c r="H19072">
        <v>51658.556627751401</v>
      </c>
      <c r="I19072" s="4">
        <v>3546.3</v>
      </c>
    </row>
    <row r="19073" spans="1:9" x14ac:dyDescent="0.25">
      <c r="A19073" s="1">
        <v>4.65775976756806E-8</v>
      </c>
      <c r="B19073" s="1">
        <v>4.7970591100838199E-8</v>
      </c>
      <c r="C19073" s="1">
        <f t="shared" si="297"/>
        <v>1.392993425157599E-9</v>
      </c>
      <c r="E19073">
        <v>190.7</v>
      </c>
      <c r="F19073">
        <v>190.7</v>
      </c>
      <c r="H19073">
        <v>51657.408089458098</v>
      </c>
      <c r="I19073" s="4">
        <v>3546.3</v>
      </c>
    </row>
    <row r="19074" spans="1:9" x14ac:dyDescent="0.25">
      <c r="A19074" s="1">
        <v>4.6577052172367397E-8</v>
      </c>
      <c r="B19074" s="1">
        <v>4.7970057844266101E-8</v>
      </c>
      <c r="C19074" s="1">
        <f t="shared" si="297"/>
        <v>1.393005671898704E-9</v>
      </c>
      <c r="E19074">
        <v>190.71</v>
      </c>
      <c r="F19074">
        <v>190.71</v>
      </c>
      <c r="H19074">
        <v>51656.259615002302</v>
      </c>
      <c r="I19074" s="4">
        <v>3546.3</v>
      </c>
    </row>
    <row r="19075" spans="1:9" x14ac:dyDescent="0.25">
      <c r="A19075" s="1">
        <v>4.6576506692874098E-8</v>
      </c>
      <c r="B19075" s="1">
        <v>4.7969524611404699E-8</v>
      </c>
      <c r="C19075" s="1">
        <f t="shared" si="297"/>
        <v>1.3930179185306014E-9</v>
      </c>
      <c r="E19075">
        <v>190.72</v>
      </c>
      <c r="F19075">
        <v>190.72</v>
      </c>
      <c r="H19075">
        <v>51655.111204378401</v>
      </c>
      <c r="I19075" s="4">
        <v>3546.3</v>
      </c>
    </row>
    <row r="19076" spans="1:9" x14ac:dyDescent="0.25">
      <c r="A19076" s="1">
        <v>4.6575961237198703E-8</v>
      </c>
      <c r="B19076" s="1">
        <v>4.79689914022521E-8</v>
      </c>
      <c r="C19076" s="1">
        <f t="shared" ref="C19076:C19139" si="298">B19076-A19076</f>
        <v>1.3930301650533969E-9</v>
      </c>
      <c r="E19076">
        <v>190.73</v>
      </c>
      <c r="F19076">
        <v>190.73</v>
      </c>
      <c r="H19076">
        <v>51653.962857580504</v>
      </c>
      <c r="I19076" s="4">
        <v>3546.3</v>
      </c>
    </row>
    <row r="19077" spans="1:9" x14ac:dyDescent="0.25">
      <c r="A19077" s="1">
        <v>4.6575415805339499E-8</v>
      </c>
      <c r="B19077" s="1">
        <v>4.7968458216806603E-8</v>
      </c>
      <c r="C19077" s="1">
        <f t="shared" si="298"/>
        <v>1.3930424114671038E-9</v>
      </c>
      <c r="E19077">
        <v>190.74</v>
      </c>
      <c r="F19077">
        <v>190.74</v>
      </c>
      <c r="H19077">
        <v>51652.8145746031</v>
      </c>
      <c r="I19077" s="4">
        <v>3546.3</v>
      </c>
    </row>
    <row r="19078" spans="1:9" x14ac:dyDescent="0.25">
      <c r="A19078" s="1">
        <v>4.65748703972946E-8</v>
      </c>
      <c r="B19078" s="1">
        <v>4.7967925055066302E-8</v>
      </c>
      <c r="C19078" s="1">
        <f t="shared" si="298"/>
        <v>1.3930546577717023E-9</v>
      </c>
      <c r="E19078">
        <v>190.75</v>
      </c>
      <c r="F19078">
        <v>190.75</v>
      </c>
      <c r="H19078">
        <v>51651.6663554404</v>
      </c>
      <c r="I19078" s="4">
        <v>3546.3</v>
      </c>
    </row>
    <row r="19079" spans="1:9" x14ac:dyDescent="0.25">
      <c r="A19079" s="1">
        <v>4.6574325013062199E-8</v>
      </c>
      <c r="B19079" s="1">
        <v>4.7967391917029299E-8</v>
      </c>
      <c r="C19079" s="1">
        <f t="shared" si="298"/>
        <v>1.3930669039670998E-9</v>
      </c>
      <c r="E19079">
        <v>190.76</v>
      </c>
      <c r="F19079">
        <v>190.76</v>
      </c>
      <c r="H19079">
        <v>51650.518200086801</v>
      </c>
      <c r="I19079" s="4">
        <v>3546.3</v>
      </c>
    </row>
    <row r="19080" spans="1:9" x14ac:dyDescent="0.25">
      <c r="A19080" s="1">
        <v>4.6573779652640398E-8</v>
      </c>
      <c r="B19080" s="1">
        <v>4.79668588026938E-8</v>
      </c>
      <c r="C19080" s="1">
        <f t="shared" si="298"/>
        <v>1.393079150053402E-9</v>
      </c>
      <c r="E19080">
        <v>190.77</v>
      </c>
      <c r="F19080">
        <v>190.77</v>
      </c>
      <c r="H19080">
        <v>51649.370108536699</v>
      </c>
      <c r="I19080" s="4">
        <v>3546.3</v>
      </c>
    </row>
    <row r="19081" spans="1:9" x14ac:dyDescent="0.25">
      <c r="A19081" s="1">
        <v>4.6573234316027402E-8</v>
      </c>
      <c r="B19081" s="1">
        <v>4.7966325712057998E-8</v>
      </c>
      <c r="C19081" s="1">
        <f t="shared" si="298"/>
        <v>1.3930913960305958E-9</v>
      </c>
      <c r="E19081">
        <v>190.78</v>
      </c>
      <c r="F19081">
        <v>190.78</v>
      </c>
      <c r="H19081">
        <v>51648.222080784297</v>
      </c>
      <c r="I19081" s="4">
        <v>3546.3</v>
      </c>
    </row>
    <row r="19082" spans="1:9" x14ac:dyDescent="0.25">
      <c r="A19082" s="1">
        <v>4.6572689003221398E-8</v>
      </c>
      <c r="B19082" s="1">
        <v>4.7965792645119901E-8</v>
      </c>
      <c r="C19082" s="1">
        <f t="shared" si="298"/>
        <v>1.3931036418985025E-9</v>
      </c>
      <c r="E19082">
        <v>190.79</v>
      </c>
      <c r="F19082">
        <v>190.79</v>
      </c>
      <c r="H19082">
        <v>51647.074116823998</v>
      </c>
      <c r="I19082" s="4">
        <v>3546.3</v>
      </c>
    </row>
    <row r="19083" spans="1:9" x14ac:dyDescent="0.25">
      <c r="A19083" s="1">
        <v>4.6572143714220402E-8</v>
      </c>
      <c r="B19083" s="1">
        <v>4.7965259601877902E-8</v>
      </c>
      <c r="C19083" s="1">
        <f t="shared" si="298"/>
        <v>1.3931158876574993E-9</v>
      </c>
      <c r="E19083">
        <v>190.8</v>
      </c>
      <c r="F19083">
        <v>190.8</v>
      </c>
      <c r="H19083">
        <v>51645.926216649998</v>
      </c>
      <c r="I19083" s="4">
        <v>3546.3</v>
      </c>
    </row>
    <row r="19084" spans="1:9" x14ac:dyDescent="0.25">
      <c r="A19084" s="1">
        <v>4.6571598449022799E-8</v>
      </c>
      <c r="B19084" s="1">
        <v>4.7964726582329902E-8</v>
      </c>
      <c r="C19084" s="1">
        <f t="shared" si="298"/>
        <v>1.3931281333071031E-9</v>
      </c>
      <c r="E19084">
        <v>190.81</v>
      </c>
      <c r="F19084">
        <v>190.81</v>
      </c>
      <c r="H19084">
        <v>51644.778380256801</v>
      </c>
      <c r="I19084" s="4">
        <v>3546.3</v>
      </c>
    </row>
    <row r="19085" spans="1:9" x14ac:dyDescent="0.25">
      <c r="A19085" s="1">
        <v>4.6571053207626603E-8</v>
      </c>
      <c r="B19085" s="1">
        <v>4.7964193586474201E-8</v>
      </c>
      <c r="C19085" s="1">
        <f t="shared" si="298"/>
        <v>1.3931403788475985E-9</v>
      </c>
      <c r="E19085">
        <v>190.82</v>
      </c>
      <c r="F19085">
        <v>190.82</v>
      </c>
      <c r="H19085">
        <v>51643.630607638697</v>
      </c>
      <c r="I19085" s="4">
        <v>3546.3</v>
      </c>
    </row>
    <row r="19086" spans="1:9" x14ac:dyDescent="0.25">
      <c r="A19086" s="1">
        <v>4.6570507990030001E-8</v>
      </c>
      <c r="B19086" s="1">
        <v>4.7963660614309E-8</v>
      </c>
      <c r="C19086" s="1">
        <f t="shared" si="298"/>
        <v>1.3931526242789987E-9</v>
      </c>
      <c r="E19086">
        <v>190.83</v>
      </c>
      <c r="F19086">
        <v>190.83</v>
      </c>
      <c r="H19086">
        <v>51642.482898789996</v>
      </c>
      <c r="I19086" s="4">
        <v>3546.3</v>
      </c>
    </row>
    <row r="19087" spans="1:9" x14ac:dyDescent="0.25">
      <c r="A19087" s="1">
        <v>4.6569962796231201E-8</v>
      </c>
      <c r="B19087" s="1">
        <v>4.7963127665832299E-8</v>
      </c>
      <c r="C19087" s="1">
        <f t="shared" si="298"/>
        <v>1.3931648696010985E-9</v>
      </c>
      <c r="E19087">
        <v>190.84</v>
      </c>
      <c r="F19087">
        <v>190.84</v>
      </c>
      <c r="H19087">
        <v>51641.335253705001</v>
      </c>
      <c r="I19087" s="4">
        <v>3546.3</v>
      </c>
    </row>
    <row r="19088" spans="1:9" x14ac:dyDescent="0.25">
      <c r="A19088" s="1">
        <v>4.6569417626228302E-8</v>
      </c>
      <c r="B19088" s="1">
        <v>4.7962594741042398E-8</v>
      </c>
      <c r="C19088" s="1">
        <f t="shared" si="298"/>
        <v>1.3931771148140965E-9</v>
      </c>
      <c r="E19088">
        <v>190.85</v>
      </c>
      <c r="F19088">
        <v>190.85</v>
      </c>
      <c r="H19088">
        <v>51640.187672378001</v>
      </c>
      <c r="I19088" s="4">
        <v>3546.3</v>
      </c>
    </row>
    <row r="19089" spans="1:9" x14ac:dyDescent="0.25">
      <c r="A19089" s="1">
        <v>4.6568872480019498E-8</v>
      </c>
      <c r="B19089" s="1">
        <v>4.7962061839937398E-8</v>
      </c>
      <c r="C19089" s="1">
        <f t="shared" si="298"/>
        <v>1.3931893599179001E-9</v>
      </c>
      <c r="E19089">
        <v>190.86</v>
      </c>
      <c r="F19089">
        <v>190.86</v>
      </c>
      <c r="H19089">
        <v>51639.040154803399</v>
      </c>
      <c r="I19089" s="4">
        <v>3546.3</v>
      </c>
    </row>
    <row r="19090" spans="1:9" x14ac:dyDescent="0.25">
      <c r="A19090" s="1">
        <v>4.6568327357603002E-8</v>
      </c>
      <c r="B19090" s="1">
        <v>4.7961528962515498E-8</v>
      </c>
      <c r="C19090" s="1">
        <f t="shared" si="298"/>
        <v>1.393201604912496E-9</v>
      </c>
      <c r="E19090">
        <v>190.87</v>
      </c>
      <c r="F19090">
        <v>190.87</v>
      </c>
      <c r="H19090">
        <v>51637.892700975601</v>
      </c>
      <c r="I19090" s="4">
        <v>3546.3</v>
      </c>
    </row>
    <row r="19091" spans="1:9" x14ac:dyDescent="0.25">
      <c r="A19091" s="1">
        <v>4.6567782258976903E-8</v>
      </c>
      <c r="B19091" s="1">
        <v>4.79609961087748E-8</v>
      </c>
      <c r="C19091" s="1">
        <f t="shared" si="298"/>
        <v>1.3932138497978974E-9</v>
      </c>
      <c r="E19091">
        <v>190.88</v>
      </c>
      <c r="F19091">
        <v>190.88</v>
      </c>
      <c r="H19091">
        <v>51636.7453108888</v>
      </c>
      <c r="I19091" s="4">
        <v>3546.3</v>
      </c>
    </row>
    <row r="19092" spans="1:9" x14ac:dyDescent="0.25">
      <c r="A19092" s="1">
        <v>4.65672371841393E-8</v>
      </c>
      <c r="B19092" s="1">
        <v>4.7960463278713497E-8</v>
      </c>
      <c r="C19092" s="1">
        <f t="shared" si="298"/>
        <v>1.393226094574197E-9</v>
      </c>
      <c r="E19092">
        <v>190.89</v>
      </c>
      <c r="F19092">
        <v>190.89</v>
      </c>
      <c r="H19092">
        <v>51635.597984537402</v>
      </c>
      <c r="I19092" s="4">
        <v>3546.3</v>
      </c>
    </row>
    <row r="19093" spans="1:9" x14ac:dyDescent="0.25">
      <c r="A19093" s="1">
        <v>4.65666921330886E-8</v>
      </c>
      <c r="B19093" s="1">
        <v>4.7959930472329697E-8</v>
      </c>
      <c r="C19093" s="1">
        <f t="shared" si="298"/>
        <v>1.393238339241097E-9</v>
      </c>
      <c r="E19093">
        <v>190.9</v>
      </c>
      <c r="F19093">
        <v>190.9</v>
      </c>
      <c r="H19093">
        <v>51634.450721915702</v>
      </c>
      <c r="I19093" s="4">
        <v>3546.3</v>
      </c>
    </row>
    <row r="19094" spans="1:9" x14ac:dyDescent="0.25">
      <c r="A19094" s="1">
        <v>4.6566147105822697E-8</v>
      </c>
      <c r="B19094" s="1">
        <v>4.7959397689621599E-8</v>
      </c>
      <c r="C19094" s="1">
        <f t="shared" si="298"/>
        <v>1.3932505837989018E-9</v>
      </c>
      <c r="E19094">
        <v>190.91</v>
      </c>
      <c r="F19094">
        <v>190.91</v>
      </c>
      <c r="H19094">
        <v>51633.303523018098</v>
      </c>
      <c r="I19094" s="4">
        <v>3546.3</v>
      </c>
    </row>
    <row r="19095" spans="1:9" x14ac:dyDescent="0.25">
      <c r="A19095" s="1">
        <v>4.6565602102339997E-8</v>
      </c>
      <c r="B19095" s="1">
        <v>4.7958864930587403E-8</v>
      </c>
      <c r="C19095" s="1">
        <f t="shared" si="298"/>
        <v>1.3932628282474063E-9</v>
      </c>
      <c r="E19095">
        <v>190.92</v>
      </c>
      <c r="F19095">
        <v>190.92</v>
      </c>
      <c r="H19095">
        <v>51632.156387838899</v>
      </c>
      <c r="I19095" s="4">
        <v>3546.3</v>
      </c>
    </row>
    <row r="19096" spans="1:9" x14ac:dyDescent="0.25">
      <c r="A19096" s="1">
        <v>4.6565057122638501E-8</v>
      </c>
      <c r="B19096" s="1">
        <v>4.7958332195225098E-8</v>
      </c>
      <c r="C19096" s="1">
        <f t="shared" si="298"/>
        <v>1.3932750725865972E-9</v>
      </c>
      <c r="E19096">
        <v>190.93</v>
      </c>
      <c r="F19096">
        <v>190.93</v>
      </c>
      <c r="H19096">
        <v>51631.009316372401</v>
      </c>
      <c r="I19096" s="4">
        <v>3546.3</v>
      </c>
    </row>
    <row r="19097" spans="1:9" x14ac:dyDescent="0.25">
      <c r="A19097" s="1">
        <v>4.6564512166716403E-8</v>
      </c>
      <c r="B19097" s="1">
        <v>4.7957799483533103E-8</v>
      </c>
      <c r="C19097" s="1">
        <f t="shared" si="298"/>
        <v>1.3932873168166995E-9</v>
      </c>
      <c r="E19097">
        <v>190.94</v>
      </c>
      <c r="F19097">
        <v>190.94</v>
      </c>
      <c r="H19097">
        <v>51629.862308613003</v>
      </c>
      <c r="I19097" s="4">
        <v>3546.3</v>
      </c>
    </row>
    <row r="19098" spans="1:9" x14ac:dyDescent="0.25">
      <c r="A19098" s="1">
        <v>4.6563967234571797E-8</v>
      </c>
      <c r="B19098" s="1">
        <v>4.7957266795509398E-8</v>
      </c>
      <c r="C19098" s="1">
        <f t="shared" si="298"/>
        <v>1.3932995609376008E-9</v>
      </c>
      <c r="E19098">
        <v>190.95</v>
      </c>
      <c r="F19098">
        <v>190.95</v>
      </c>
      <c r="H19098">
        <v>51628.715364555101</v>
      </c>
      <c r="I19098" s="4">
        <v>3546.3</v>
      </c>
    </row>
    <row r="19099" spans="1:9" x14ac:dyDescent="0.25">
      <c r="A19099" s="1">
        <v>4.6563422326203102E-8</v>
      </c>
      <c r="B19099" s="1">
        <v>4.7956734131152198E-8</v>
      </c>
      <c r="C19099" s="1">
        <f t="shared" si="298"/>
        <v>1.3933118049490958E-9</v>
      </c>
      <c r="E19099">
        <v>190.96</v>
      </c>
      <c r="F19099">
        <v>190.96</v>
      </c>
      <c r="H19099">
        <v>51627.568484192801</v>
      </c>
      <c r="I19099" s="4">
        <v>3546.3</v>
      </c>
    </row>
    <row r="19100" spans="1:9" x14ac:dyDescent="0.25">
      <c r="A19100" s="1">
        <v>4.6562877441608199E-8</v>
      </c>
      <c r="B19100" s="1">
        <v>4.7956201490459602E-8</v>
      </c>
      <c r="C19100" s="1">
        <f t="shared" si="298"/>
        <v>1.393324048851403E-9</v>
      </c>
      <c r="E19100">
        <v>190.97</v>
      </c>
      <c r="F19100">
        <v>190.97</v>
      </c>
      <c r="H19100">
        <v>51626.421667520699</v>
      </c>
      <c r="I19100" s="4">
        <v>3546.3</v>
      </c>
    </row>
    <row r="19101" spans="1:9" x14ac:dyDescent="0.25">
      <c r="A19101" s="1">
        <v>4.6562332580785402E-8</v>
      </c>
      <c r="B19101" s="1">
        <v>4.7955668873429898E-8</v>
      </c>
      <c r="C19101" s="1">
        <f t="shared" si="298"/>
        <v>1.3933362926444959E-9</v>
      </c>
      <c r="E19101">
        <v>190.98</v>
      </c>
      <c r="F19101">
        <v>190.98</v>
      </c>
      <c r="H19101">
        <v>51625.274914533002</v>
      </c>
      <c r="I19101" s="4">
        <v>3546.3</v>
      </c>
    </row>
    <row r="19102" spans="1:9" x14ac:dyDescent="0.25">
      <c r="A19102" s="1">
        <v>4.6561787743732798E-8</v>
      </c>
      <c r="B19102" s="1">
        <v>4.79551362800611E-8</v>
      </c>
      <c r="C19102" s="1">
        <f t="shared" si="298"/>
        <v>1.3933485363283017E-9</v>
      </c>
      <c r="E19102">
        <v>190.99</v>
      </c>
      <c r="F19102">
        <v>190.99</v>
      </c>
      <c r="H19102">
        <v>51624.1282252241</v>
      </c>
      <c r="I19102" s="4">
        <v>3546.3</v>
      </c>
    </row>
    <row r="19103" spans="1:9" x14ac:dyDescent="0.25">
      <c r="A19103" s="1">
        <v>4.6561242930448699E-8</v>
      </c>
      <c r="B19103" s="1">
        <v>4.79546037103515E-8</v>
      </c>
      <c r="C19103" s="1">
        <f t="shared" si="298"/>
        <v>1.3933607799028005E-9</v>
      </c>
      <c r="E19103">
        <v>191</v>
      </c>
      <c r="F19103">
        <v>191</v>
      </c>
      <c r="H19103">
        <v>51622.981599588296</v>
      </c>
      <c r="I19103" s="4">
        <v>3546.3</v>
      </c>
    </row>
    <row r="19104" spans="1:9" x14ac:dyDescent="0.25">
      <c r="A19104" s="1">
        <v>4.6560698140931101E-8</v>
      </c>
      <c r="B19104" s="1">
        <v>4.7954071164299199E-8</v>
      </c>
      <c r="C19104" s="1">
        <f t="shared" si="298"/>
        <v>1.3933730233680982E-9</v>
      </c>
      <c r="E19104">
        <v>191.01</v>
      </c>
      <c r="F19104">
        <v>191.01</v>
      </c>
      <c r="H19104">
        <v>51621.835037620003</v>
      </c>
      <c r="I19104" s="4">
        <v>3546.3</v>
      </c>
    </row>
    <row r="19105" spans="1:9" x14ac:dyDescent="0.25">
      <c r="A19105" s="1">
        <v>4.6560153375178302E-8</v>
      </c>
      <c r="B19105" s="1">
        <v>4.7953538641902299E-8</v>
      </c>
      <c r="C19105" s="1">
        <f t="shared" si="298"/>
        <v>1.3933852667239964E-9</v>
      </c>
      <c r="E19105">
        <v>191.02</v>
      </c>
      <c r="F19105">
        <v>191.02</v>
      </c>
      <c r="H19105">
        <v>51620.6885393134</v>
      </c>
      <c r="I19105" s="4">
        <v>3546.3</v>
      </c>
    </row>
    <row r="19106" spans="1:9" x14ac:dyDescent="0.25">
      <c r="A19106" s="1">
        <v>4.6559608633188398E-8</v>
      </c>
      <c r="B19106" s="1">
        <v>4.7953006143158998E-8</v>
      </c>
      <c r="C19106" s="1">
        <f t="shared" si="298"/>
        <v>1.3933975099706008E-9</v>
      </c>
      <c r="E19106">
        <v>191.03</v>
      </c>
      <c r="F19106">
        <v>191.03</v>
      </c>
      <c r="H19106">
        <v>51619.542104663102</v>
      </c>
      <c r="I19106" s="4">
        <v>3546.3</v>
      </c>
    </row>
    <row r="19107" spans="1:9" x14ac:dyDescent="0.25">
      <c r="A19107" s="1">
        <v>4.6559063914959501E-8</v>
      </c>
      <c r="B19107" s="1">
        <v>4.7952473668067598E-8</v>
      </c>
      <c r="C19107" s="1">
        <f t="shared" si="298"/>
        <v>1.3934097531080968E-9</v>
      </c>
      <c r="E19107">
        <v>191.04</v>
      </c>
      <c r="F19107">
        <v>191.04</v>
      </c>
      <c r="H19107">
        <v>51618.395733663201</v>
      </c>
      <c r="I19107" s="4">
        <v>3546.3</v>
      </c>
    </row>
    <row r="19108" spans="1:9" x14ac:dyDescent="0.25">
      <c r="A19108" s="1">
        <v>4.6558519220489898E-8</v>
      </c>
      <c r="B19108" s="1">
        <v>4.7951941216625999E-8</v>
      </c>
      <c r="C19108" s="1">
        <f t="shared" si="298"/>
        <v>1.3934219961361005E-9</v>
      </c>
      <c r="E19108">
        <v>191.05</v>
      </c>
      <c r="F19108">
        <v>191.05</v>
      </c>
      <c r="H19108">
        <v>51617.249426308197</v>
      </c>
      <c r="I19108" s="4">
        <v>3546.3</v>
      </c>
    </row>
    <row r="19109" spans="1:9" x14ac:dyDescent="0.25">
      <c r="A19109" s="1">
        <v>4.6557974549777697E-8</v>
      </c>
      <c r="B19109" s="1">
        <v>4.79514087888326E-8</v>
      </c>
      <c r="C19109" s="1">
        <f t="shared" si="298"/>
        <v>1.3934342390549032E-9</v>
      </c>
      <c r="E19109">
        <v>191.06</v>
      </c>
      <c r="F19109">
        <v>191.06</v>
      </c>
      <c r="H19109">
        <v>51616.103182592298</v>
      </c>
      <c r="I19109" s="4">
        <v>3546.3</v>
      </c>
    </row>
    <row r="19110" spans="1:9" x14ac:dyDescent="0.25">
      <c r="A19110" s="1">
        <v>4.6557429902821097E-8</v>
      </c>
      <c r="B19110" s="1">
        <v>4.7950876384685397E-8</v>
      </c>
      <c r="C19110" s="1">
        <f t="shared" si="298"/>
        <v>1.3934464818642997E-9</v>
      </c>
      <c r="E19110">
        <v>191.07</v>
      </c>
      <c r="F19110">
        <v>191.07</v>
      </c>
      <c r="H19110">
        <v>51614.957002509997</v>
      </c>
      <c r="I19110" s="4">
        <v>3546.3</v>
      </c>
    </row>
    <row r="19111" spans="1:9" x14ac:dyDescent="0.25">
      <c r="A19111" s="1">
        <v>4.6556885279618299E-8</v>
      </c>
      <c r="B19111" s="1">
        <v>4.7950344004182701E-8</v>
      </c>
      <c r="C19111" s="1">
        <f t="shared" si="298"/>
        <v>1.3934587245644024E-9</v>
      </c>
      <c r="E19111">
        <v>191.08</v>
      </c>
      <c r="F19111">
        <v>191.08</v>
      </c>
      <c r="H19111">
        <v>51613.810886055602</v>
      </c>
      <c r="I19111" s="4">
        <v>3546.3</v>
      </c>
    </row>
    <row r="19112" spans="1:9" x14ac:dyDescent="0.25">
      <c r="A19112" s="1">
        <v>4.6556340680167297E-8</v>
      </c>
      <c r="B19112" s="1">
        <v>4.7949811647322601E-8</v>
      </c>
      <c r="C19112" s="1">
        <f t="shared" si="298"/>
        <v>1.3934709671553041E-9</v>
      </c>
      <c r="E19112">
        <v>191.09</v>
      </c>
      <c r="F19112">
        <v>191.09</v>
      </c>
      <c r="H19112">
        <v>51612.664833223404</v>
      </c>
      <c r="I19112" s="4">
        <v>3546.3</v>
      </c>
    </row>
    <row r="19113" spans="1:9" x14ac:dyDescent="0.25">
      <c r="A19113" s="1">
        <v>4.6555796104466497E-8</v>
      </c>
      <c r="B19113" s="1">
        <v>4.7949279314103197E-8</v>
      </c>
      <c r="C19113" s="1">
        <f t="shared" si="298"/>
        <v>1.3934832096367003E-9</v>
      </c>
      <c r="E19113">
        <v>191.1</v>
      </c>
      <c r="F19113">
        <v>191.1</v>
      </c>
      <c r="H19113">
        <v>51611.518844007798</v>
      </c>
      <c r="I19113" s="4">
        <v>3546.3</v>
      </c>
    </row>
    <row r="19114" spans="1:9" x14ac:dyDescent="0.25">
      <c r="A19114" s="1">
        <v>4.6555251552513801E-8</v>
      </c>
      <c r="B19114" s="1">
        <v>4.7948747004522703E-8</v>
      </c>
      <c r="C19114" s="1">
        <f t="shared" si="298"/>
        <v>1.393495452008902E-9</v>
      </c>
      <c r="E19114">
        <v>191.11</v>
      </c>
      <c r="F19114">
        <v>191.11</v>
      </c>
      <c r="H19114">
        <v>51610.372918403198</v>
      </c>
      <c r="I19114" s="4">
        <v>3546.3</v>
      </c>
    </row>
    <row r="19115" spans="1:9" x14ac:dyDescent="0.25">
      <c r="A19115" s="1">
        <v>4.65547070243077E-8</v>
      </c>
      <c r="B19115" s="1">
        <v>4.7948214718579298E-8</v>
      </c>
      <c r="C19115" s="1">
        <f t="shared" si="298"/>
        <v>1.3935076942715982E-9</v>
      </c>
      <c r="E19115">
        <v>191.12</v>
      </c>
      <c r="F19115">
        <v>191.12</v>
      </c>
      <c r="H19115">
        <v>51609.227056403797</v>
      </c>
      <c r="I19115" s="4">
        <v>3546.3</v>
      </c>
    </row>
    <row r="19116" spans="1:9" x14ac:dyDescent="0.25">
      <c r="A19116" s="1">
        <v>4.6554162519846103E-8</v>
      </c>
      <c r="B19116" s="1">
        <v>4.7947682456271203E-8</v>
      </c>
      <c r="C19116" s="1">
        <f t="shared" si="298"/>
        <v>1.3935199364251E-9</v>
      </c>
      <c r="E19116">
        <v>191.13</v>
      </c>
      <c r="F19116">
        <v>191.13</v>
      </c>
      <c r="H19116">
        <v>51608.081258004</v>
      </c>
      <c r="I19116" s="4">
        <v>3546.3</v>
      </c>
    </row>
    <row r="19117" spans="1:9" x14ac:dyDescent="0.25">
      <c r="A19117" s="1">
        <v>4.6553618039127203E-8</v>
      </c>
      <c r="B19117" s="1">
        <v>4.7947150217596399E-8</v>
      </c>
      <c r="C19117" s="1">
        <f t="shared" si="298"/>
        <v>1.3935321784691956E-9</v>
      </c>
      <c r="E19117">
        <v>191.14</v>
      </c>
      <c r="F19117">
        <v>191.14</v>
      </c>
      <c r="H19117">
        <v>51606.935523198299</v>
      </c>
      <c r="I19117" s="4">
        <v>3546.3</v>
      </c>
    </row>
    <row r="19118" spans="1:9" x14ac:dyDescent="0.25">
      <c r="A19118" s="1">
        <v>4.65530735821493E-8</v>
      </c>
      <c r="B19118" s="1">
        <v>4.7946618002553298E-8</v>
      </c>
      <c r="C19118" s="1">
        <f t="shared" si="298"/>
        <v>1.3935444204039975E-9</v>
      </c>
      <c r="E19118">
        <v>191.15</v>
      </c>
      <c r="F19118">
        <v>191.15</v>
      </c>
      <c r="H19118">
        <v>51605.789851980902</v>
      </c>
      <c r="I19118" s="4">
        <v>3546.3</v>
      </c>
    </row>
    <row r="19119" spans="1:9" x14ac:dyDescent="0.25">
      <c r="A19119" s="1">
        <v>4.6552529148910502E-8</v>
      </c>
      <c r="B19119" s="1">
        <v>4.7946085811139802E-8</v>
      </c>
      <c r="C19119" s="1">
        <f t="shared" si="298"/>
        <v>1.3935566622293005E-9</v>
      </c>
      <c r="E19119">
        <v>191.16</v>
      </c>
      <c r="F19119">
        <v>191.16</v>
      </c>
      <c r="H19119">
        <v>51604.644244346098</v>
      </c>
      <c r="I19119" s="4">
        <v>3546.3</v>
      </c>
    </row>
    <row r="19120" spans="1:9" x14ac:dyDescent="0.25">
      <c r="A19120" s="1">
        <v>4.6551984739408902E-8</v>
      </c>
      <c r="B19120" s="1">
        <v>4.7945553643354297E-8</v>
      </c>
      <c r="C19120" s="1">
        <f t="shared" si="298"/>
        <v>1.3935689039453958E-9</v>
      </c>
      <c r="E19120">
        <v>191.17</v>
      </c>
      <c r="F19120">
        <v>191.17</v>
      </c>
      <c r="H19120">
        <v>51603.498700288503</v>
      </c>
      <c r="I19120" s="4">
        <v>3546.3</v>
      </c>
    </row>
    <row r="19121" spans="1:9" x14ac:dyDescent="0.25">
      <c r="A19121" s="1">
        <v>4.6551440353642799E-8</v>
      </c>
      <c r="B19121" s="1">
        <v>4.7945021499194798E-8</v>
      </c>
      <c r="C19121" s="1">
        <f t="shared" si="298"/>
        <v>1.3935811455519988E-9</v>
      </c>
      <c r="E19121">
        <v>191.18</v>
      </c>
      <c r="F19121">
        <v>191.18</v>
      </c>
      <c r="H19121">
        <v>51602.3532198022</v>
      </c>
      <c r="I19121" s="4">
        <v>3546.3</v>
      </c>
    </row>
    <row r="19122" spans="1:9" x14ac:dyDescent="0.25">
      <c r="A19122" s="1">
        <v>4.6550895991610302E-8</v>
      </c>
      <c r="B19122" s="1">
        <v>4.7944489378659597E-8</v>
      </c>
      <c r="C19122" s="1">
        <f t="shared" si="298"/>
        <v>1.3935933870492949E-9</v>
      </c>
      <c r="E19122">
        <v>191.19</v>
      </c>
      <c r="F19122">
        <v>191.19</v>
      </c>
      <c r="H19122">
        <v>51601.207802881698</v>
      </c>
      <c r="I19122" s="4">
        <v>3546.3</v>
      </c>
    </row>
    <row r="19123" spans="1:9" x14ac:dyDescent="0.25">
      <c r="A19123" s="1">
        <v>4.6550351653309603E-8</v>
      </c>
      <c r="B19123" s="1">
        <v>4.7943957281746702E-8</v>
      </c>
      <c r="C19123" s="1">
        <f t="shared" si="298"/>
        <v>1.3936056284370988E-9</v>
      </c>
      <c r="E19123">
        <v>191.2</v>
      </c>
      <c r="F19123">
        <v>191.2</v>
      </c>
      <c r="H19123">
        <v>51600.062449521298</v>
      </c>
      <c r="I19123" s="4">
        <v>3546.3</v>
      </c>
    </row>
    <row r="19124" spans="1:9" x14ac:dyDescent="0.25">
      <c r="A19124" s="1">
        <v>4.6549807338738797E-8</v>
      </c>
      <c r="B19124" s="1">
        <v>4.7943425208454399E-8</v>
      </c>
      <c r="C19124" s="1">
        <f t="shared" si="298"/>
        <v>1.3936178697156023E-9</v>
      </c>
      <c r="E19124">
        <v>191.21</v>
      </c>
      <c r="F19124">
        <v>191.21</v>
      </c>
      <c r="H19124">
        <v>51598.917159715398</v>
      </c>
      <c r="I19124" s="4">
        <v>3546.3</v>
      </c>
    </row>
    <row r="19125" spans="1:9" x14ac:dyDescent="0.25">
      <c r="A19125" s="1">
        <v>4.6549263047896203E-8</v>
      </c>
      <c r="B19125" s="1">
        <v>4.7942893158780803E-8</v>
      </c>
      <c r="C19125" s="1">
        <f t="shared" si="298"/>
        <v>1.3936301108846003E-9</v>
      </c>
      <c r="E19125">
        <v>191.22</v>
      </c>
      <c r="F19125">
        <v>191.22</v>
      </c>
      <c r="H19125">
        <v>51597.771933458302</v>
      </c>
      <c r="I19125" s="4">
        <v>3546.3</v>
      </c>
    </row>
    <row r="19126" spans="1:9" x14ac:dyDescent="0.25">
      <c r="A19126" s="1">
        <v>4.6548718780779802E-8</v>
      </c>
      <c r="B19126" s="1">
        <v>4.79423611327241E-8</v>
      </c>
      <c r="C19126" s="1">
        <f t="shared" si="298"/>
        <v>1.393642351944298E-9</v>
      </c>
      <c r="E19126">
        <v>191.23</v>
      </c>
      <c r="F19126">
        <v>191.23</v>
      </c>
      <c r="H19126">
        <v>51596.626770744399</v>
      </c>
      <c r="I19126" s="4">
        <v>3546.3</v>
      </c>
    </row>
    <row r="19127" spans="1:9" x14ac:dyDescent="0.25">
      <c r="A19127" s="1">
        <v>4.6548174537387901E-8</v>
      </c>
      <c r="B19127" s="1">
        <v>4.7941829130282497E-8</v>
      </c>
      <c r="C19127" s="1">
        <f t="shared" si="298"/>
        <v>1.3936545928945961E-9</v>
      </c>
      <c r="E19127">
        <v>191.24</v>
      </c>
      <c r="F19127">
        <v>191.24</v>
      </c>
      <c r="H19127">
        <v>51595.481671567999</v>
      </c>
      <c r="I19127" s="4">
        <v>3546.3</v>
      </c>
    </row>
    <row r="19128" spans="1:9" x14ac:dyDescent="0.25">
      <c r="A19128" s="1">
        <v>4.6547630317718699E-8</v>
      </c>
      <c r="B19128" s="1">
        <v>4.7941297151454002E-8</v>
      </c>
      <c r="C19128" s="1">
        <f t="shared" si="298"/>
        <v>1.3936668337353027E-9</v>
      </c>
      <c r="E19128">
        <v>191.25</v>
      </c>
      <c r="F19128">
        <v>191.25</v>
      </c>
      <c r="H19128">
        <v>51594.336635923602</v>
      </c>
      <c r="I19128" s="4">
        <v>3546.3</v>
      </c>
    </row>
    <row r="19129" spans="1:9" x14ac:dyDescent="0.25">
      <c r="A19129" s="1">
        <v>4.6547086121770198E-8</v>
      </c>
      <c r="B19129" s="1">
        <v>4.7940765196237E-8</v>
      </c>
      <c r="C19129" s="1">
        <f t="shared" si="298"/>
        <v>1.3936790744668017E-9</v>
      </c>
      <c r="E19129">
        <v>191.26</v>
      </c>
      <c r="F19129">
        <v>191.26</v>
      </c>
      <c r="H19129">
        <v>51593.191663805403</v>
      </c>
      <c r="I19129" s="4">
        <v>3546.3</v>
      </c>
    </row>
    <row r="19130" spans="1:9" x14ac:dyDescent="0.25">
      <c r="A19130" s="1">
        <v>4.6546541949540698E-8</v>
      </c>
      <c r="B19130" s="1">
        <v>4.79402332646295E-8</v>
      </c>
      <c r="C19130" s="1">
        <f t="shared" si="298"/>
        <v>1.3936913150888017E-9</v>
      </c>
      <c r="E19130">
        <v>191.27</v>
      </c>
      <c r="F19130">
        <v>191.27</v>
      </c>
      <c r="H19130">
        <v>51592.046755207797</v>
      </c>
      <c r="I19130" s="4">
        <v>3546.3</v>
      </c>
    </row>
    <row r="19131" spans="1:9" x14ac:dyDescent="0.25">
      <c r="A19131" s="1">
        <v>4.6545997801028399E-8</v>
      </c>
      <c r="B19131" s="1">
        <v>4.7939701356629701E-8</v>
      </c>
      <c r="C19131" s="1">
        <f t="shared" si="298"/>
        <v>1.3937035556013029E-9</v>
      </c>
      <c r="E19131">
        <v>191.28</v>
      </c>
      <c r="F19131">
        <v>191.28</v>
      </c>
      <c r="H19131">
        <v>51590.9019101253</v>
      </c>
      <c r="I19131" s="4">
        <v>3546.3</v>
      </c>
    </row>
    <row r="19132" spans="1:9" x14ac:dyDescent="0.25">
      <c r="A19132" s="1">
        <v>4.65454536762314E-8</v>
      </c>
      <c r="B19132" s="1">
        <v>4.7939169472235798E-8</v>
      </c>
      <c r="C19132" s="1">
        <f t="shared" si="298"/>
        <v>1.3937157960043979E-9</v>
      </c>
      <c r="E19132">
        <v>191.29</v>
      </c>
      <c r="F19132">
        <v>191.29</v>
      </c>
      <c r="H19132">
        <v>51589.757128552003</v>
      </c>
      <c r="I19132" s="4">
        <v>3546.3</v>
      </c>
    </row>
    <row r="19133" spans="1:9" x14ac:dyDescent="0.25">
      <c r="A19133" s="1">
        <v>4.6544909575147903E-8</v>
      </c>
      <c r="B19133" s="1">
        <v>4.7938637611446003E-8</v>
      </c>
      <c r="C19133" s="1">
        <f t="shared" si="298"/>
        <v>1.3937280362980998E-9</v>
      </c>
      <c r="E19133">
        <v>191.3</v>
      </c>
      <c r="F19133">
        <v>191.3</v>
      </c>
      <c r="H19133">
        <v>51588.612410482499</v>
      </c>
      <c r="I19133" s="4">
        <v>3546.3</v>
      </c>
    </row>
    <row r="19134" spans="1:9" x14ac:dyDescent="0.25">
      <c r="A19134" s="1">
        <v>4.6544365497776001E-8</v>
      </c>
      <c r="B19134" s="1">
        <v>4.7938105774258397E-8</v>
      </c>
      <c r="C19134" s="1">
        <f t="shared" si="298"/>
        <v>1.3937402764823956E-9</v>
      </c>
      <c r="E19134">
        <v>191.31</v>
      </c>
      <c r="F19134">
        <v>191.31</v>
      </c>
      <c r="H19134">
        <v>51587.467755911101</v>
      </c>
      <c r="I19134" s="4">
        <v>3546.3</v>
      </c>
    </row>
    <row r="19135" spans="1:9" x14ac:dyDescent="0.25">
      <c r="A19135" s="1">
        <v>4.6543821444114001E-8</v>
      </c>
      <c r="B19135" s="1">
        <v>4.7937573960671101E-8</v>
      </c>
      <c r="C19135" s="1">
        <f t="shared" si="298"/>
        <v>1.3937525165570999E-9</v>
      </c>
      <c r="E19135">
        <v>191.32</v>
      </c>
      <c r="F19135">
        <v>191.32</v>
      </c>
      <c r="H19135">
        <v>51586.323164832203</v>
      </c>
      <c r="I19135" s="4">
        <v>3546.3</v>
      </c>
    </row>
    <row r="19136" spans="1:9" x14ac:dyDescent="0.25">
      <c r="A19136" s="1">
        <v>4.6543277414160003E-8</v>
      </c>
      <c r="B19136" s="1">
        <v>4.7937042170682401E-8</v>
      </c>
      <c r="C19136" s="1">
        <f t="shared" si="298"/>
        <v>1.3937647565223979E-9</v>
      </c>
      <c r="E19136">
        <v>191.33</v>
      </c>
      <c r="F19136">
        <v>191.33</v>
      </c>
      <c r="H19136">
        <v>51585.178637240002</v>
      </c>
      <c r="I19136" s="4">
        <v>3546.3</v>
      </c>
    </row>
    <row r="19137" spans="1:9" x14ac:dyDescent="0.25">
      <c r="A19137" s="1">
        <v>4.6542733407912201E-8</v>
      </c>
      <c r="B19137" s="1">
        <v>4.7936510404290497E-8</v>
      </c>
      <c r="C19137" s="1">
        <f t="shared" si="298"/>
        <v>1.3937769963782964E-9</v>
      </c>
      <c r="E19137">
        <v>191.34</v>
      </c>
      <c r="F19137">
        <v>191.34</v>
      </c>
      <c r="H19137">
        <v>51584.034173129003</v>
      </c>
      <c r="I19137" s="4">
        <v>3546.3</v>
      </c>
    </row>
    <row r="19138" spans="1:9" x14ac:dyDescent="0.25">
      <c r="A19138" s="1">
        <v>4.6542189425368801E-8</v>
      </c>
      <c r="B19138" s="1">
        <v>4.7935978661493397E-8</v>
      </c>
      <c r="C19138" s="1">
        <f t="shared" si="298"/>
        <v>1.3937892361245967E-9</v>
      </c>
      <c r="E19138">
        <v>191.35</v>
      </c>
      <c r="F19138">
        <v>191.35</v>
      </c>
      <c r="H19138">
        <v>51582.889772493603</v>
      </c>
      <c r="I19138" s="4">
        <v>3546.3</v>
      </c>
    </row>
    <row r="19139" spans="1:9" x14ac:dyDescent="0.25">
      <c r="A19139" s="1">
        <v>4.6541645466527897E-8</v>
      </c>
      <c r="B19139" s="1">
        <v>4.7935446942289302E-8</v>
      </c>
      <c r="C19139" s="1">
        <f t="shared" si="298"/>
        <v>1.3938014757614048E-9</v>
      </c>
      <c r="E19139">
        <v>191.36</v>
      </c>
      <c r="F19139">
        <v>191.36</v>
      </c>
      <c r="H19139">
        <v>51581.745435327997</v>
      </c>
      <c r="I19139" s="4">
        <v>3546.3</v>
      </c>
    </row>
    <row r="19140" spans="1:9" x14ac:dyDescent="0.25">
      <c r="A19140" s="1">
        <v>4.6541101531387597E-8</v>
      </c>
      <c r="B19140" s="1">
        <v>4.7934915246676503E-8</v>
      </c>
      <c r="C19140" s="1">
        <f t="shared" ref="C19140:C19203" si="299">B19140-A19140</f>
        <v>1.3938137152889059E-9</v>
      </c>
      <c r="E19140">
        <v>191.37</v>
      </c>
      <c r="F19140">
        <v>191.37</v>
      </c>
      <c r="H19140">
        <v>51580.601161626801</v>
      </c>
      <c r="I19140" s="4">
        <v>3546.3</v>
      </c>
    </row>
    <row r="19141" spans="1:9" x14ac:dyDescent="0.25">
      <c r="A19141" s="1">
        <v>4.65405576199463E-8</v>
      </c>
      <c r="B19141" s="1">
        <v>4.7934383574653102E-8</v>
      </c>
      <c r="C19141" s="1">
        <f t="shared" si="299"/>
        <v>1.3938259547068023E-9</v>
      </c>
      <c r="E19141">
        <v>191.38</v>
      </c>
      <c r="F19141">
        <v>191.38</v>
      </c>
      <c r="H19141">
        <v>51579.4569513842</v>
      </c>
      <c r="I19141" s="4">
        <v>3546.3</v>
      </c>
    </row>
    <row r="19142" spans="1:9" x14ac:dyDescent="0.25">
      <c r="A19142" s="1">
        <v>4.6540013732202E-8</v>
      </c>
      <c r="B19142" s="1">
        <v>4.79338519262172E-8</v>
      </c>
      <c r="C19142" s="1">
        <f t="shared" si="299"/>
        <v>1.3938381940151999E-9</v>
      </c>
      <c r="E19142">
        <v>191.39</v>
      </c>
      <c r="F19142">
        <v>191.39</v>
      </c>
      <c r="H19142">
        <v>51578.3128045946</v>
      </c>
      <c r="I19142" s="4">
        <v>3546.3</v>
      </c>
    </row>
    <row r="19143" spans="1:9" x14ac:dyDescent="0.25">
      <c r="A19143" s="1">
        <v>4.6539469868152997E-8</v>
      </c>
      <c r="B19143" s="1">
        <v>4.7933320301367102E-8</v>
      </c>
      <c r="C19143" s="1">
        <f t="shared" si="299"/>
        <v>1.3938504332141051E-9</v>
      </c>
      <c r="E19143">
        <v>191.4</v>
      </c>
      <c r="F19143">
        <v>191.4</v>
      </c>
      <c r="H19143">
        <v>51577.168721252398</v>
      </c>
      <c r="I19143" s="4">
        <v>3546.3</v>
      </c>
    </row>
    <row r="19144" spans="1:9" x14ac:dyDescent="0.25">
      <c r="A19144" s="1">
        <v>4.6538926027797398E-8</v>
      </c>
      <c r="B19144" s="1">
        <v>4.7932788700100903E-8</v>
      </c>
      <c r="C19144" s="1">
        <f t="shared" si="299"/>
        <v>1.3938626723035049E-9</v>
      </c>
      <c r="E19144">
        <v>191.41</v>
      </c>
      <c r="F19144">
        <v>191.41</v>
      </c>
      <c r="H19144">
        <v>51576.024701351897</v>
      </c>
      <c r="I19144" s="4">
        <v>3546.3</v>
      </c>
    </row>
    <row r="19145" spans="1:9" x14ac:dyDescent="0.25">
      <c r="A19145" s="1">
        <v>4.6538382211133297E-8</v>
      </c>
      <c r="B19145" s="1">
        <v>4.7932257122416697E-8</v>
      </c>
      <c r="C19145" s="1">
        <f t="shared" si="299"/>
        <v>1.3938749112833993E-9</v>
      </c>
      <c r="E19145">
        <v>191.42</v>
      </c>
      <c r="F19145">
        <v>191.42</v>
      </c>
      <c r="H19145">
        <v>51574.880744887603</v>
      </c>
      <c r="I19145" s="4">
        <v>3546.3</v>
      </c>
    </row>
    <row r="19146" spans="1:9" x14ac:dyDescent="0.25">
      <c r="A19146" s="1">
        <v>4.6537838418159001E-8</v>
      </c>
      <c r="B19146" s="1">
        <v>4.7931725568312703E-8</v>
      </c>
      <c r="C19146" s="1">
        <f t="shared" si="299"/>
        <v>1.3938871501537021E-9</v>
      </c>
      <c r="E19146">
        <v>191.43</v>
      </c>
      <c r="F19146">
        <v>191.43</v>
      </c>
      <c r="H19146">
        <v>51573.736851853697</v>
      </c>
      <c r="I19146" s="4">
        <v>3546.3</v>
      </c>
    </row>
    <row r="19147" spans="1:9" x14ac:dyDescent="0.25">
      <c r="A19147" s="1">
        <v>4.6537294648872702E-8</v>
      </c>
      <c r="B19147" s="1">
        <v>4.7931194037787202E-8</v>
      </c>
      <c r="C19147" s="1">
        <f t="shared" si="299"/>
        <v>1.3938993889144995E-9</v>
      </c>
      <c r="E19147">
        <v>191.44</v>
      </c>
      <c r="F19147">
        <v>191.44</v>
      </c>
      <c r="H19147">
        <v>51572.593022244801</v>
      </c>
      <c r="I19147" s="4">
        <v>3546.3</v>
      </c>
    </row>
    <row r="19148" spans="1:9" x14ac:dyDescent="0.25">
      <c r="A19148" s="1">
        <v>4.6536750903272403E-8</v>
      </c>
      <c r="B19148" s="1">
        <v>4.79306625308383E-8</v>
      </c>
      <c r="C19148" s="1">
        <f t="shared" si="299"/>
        <v>1.3939116275658972E-9</v>
      </c>
      <c r="E19148">
        <v>191.45</v>
      </c>
      <c r="F19148">
        <v>191.45</v>
      </c>
      <c r="H19148">
        <v>51571.449256055101</v>
      </c>
      <c r="I19148" s="4">
        <v>3546.3</v>
      </c>
    </row>
    <row r="19149" spans="1:9" x14ac:dyDescent="0.25">
      <c r="A19149" s="1">
        <v>4.6536207181356402E-8</v>
      </c>
      <c r="B19149" s="1">
        <v>4.7930131047463999E-8</v>
      </c>
      <c r="C19149" s="1">
        <f t="shared" si="299"/>
        <v>1.3939238661075976E-9</v>
      </c>
      <c r="E19149">
        <v>191.46</v>
      </c>
      <c r="F19149">
        <v>191.46</v>
      </c>
      <c r="H19149">
        <v>51570.305553279002</v>
      </c>
      <c r="I19149" s="4">
        <v>3546.3</v>
      </c>
    </row>
    <row r="19150" spans="1:9" x14ac:dyDescent="0.25">
      <c r="A19150" s="1">
        <v>4.6535663483122899E-8</v>
      </c>
      <c r="B19150" s="1">
        <v>4.7929599587662698E-8</v>
      </c>
      <c r="C19150" s="1">
        <f t="shared" si="299"/>
        <v>1.3939361045397991E-9</v>
      </c>
      <c r="E19150">
        <v>191.47</v>
      </c>
      <c r="F19150">
        <v>191.47</v>
      </c>
      <c r="H19150">
        <v>51569.161913910903</v>
      </c>
      <c r="I19150" s="4">
        <v>3546.3</v>
      </c>
    </row>
    <row r="19151" spans="1:9" x14ac:dyDescent="0.25">
      <c r="A19151" s="1">
        <v>4.6535119808570003E-8</v>
      </c>
      <c r="B19151" s="1">
        <v>4.7929068151432498E-8</v>
      </c>
      <c r="C19151" s="1">
        <f t="shared" si="299"/>
        <v>1.3939483428624951E-9</v>
      </c>
      <c r="E19151">
        <v>191.48</v>
      </c>
      <c r="F19151">
        <v>191.48</v>
      </c>
      <c r="H19151">
        <v>51568.018337945199</v>
      </c>
      <c r="I19151" s="4">
        <v>3546.3</v>
      </c>
    </row>
    <row r="19152" spans="1:9" x14ac:dyDescent="0.25">
      <c r="A19152" s="1">
        <v>4.6534576157695899E-8</v>
      </c>
      <c r="B19152" s="1">
        <v>4.7928536738771598E-8</v>
      </c>
      <c r="C19152" s="1">
        <f t="shared" si="299"/>
        <v>1.3939605810756989E-9</v>
      </c>
      <c r="E19152">
        <v>191.49</v>
      </c>
      <c r="F19152">
        <v>191.49</v>
      </c>
      <c r="H19152">
        <v>51566.874825376202</v>
      </c>
      <c r="I19152" s="4">
        <v>3546.3</v>
      </c>
    </row>
    <row r="19153" spans="1:9" x14ac:dyDescent="0.25">
      <c r="A19153" s="1">
        <v>4.6534032530498801E-8</v>
      </c>
      <c r="B19153" s="1">
        <v>4.7928005349678E-8</v>
      </c>
      <c r="C19153" s="1">
        <f t="shared" si="299"/>
        <v>1.3939728191791987E-9</v>
      </c>
      <c r="E19153">
        <v>191.5</v>
      </c>
      <c r="F19153">
        <v>191.5</v>
      </c>
      <c r="H19153">
        <v>51565.731376198302</v>
      </c>
      <c r="I19153" s="4">
        <v>3546.3</v>
      </c>
    </row>
    <row r="19154" spans="1:9" x14ac:dyDescent="0.25">
      <c r="A19154" s="1">
        <v>4.6533488926976897E-8</v>
      </c>
      <c r="B19154" s="1">
        <v>4.7927473984150103E-8</v>
      </c>
      <c r="C19154" s="1">
        <f t="shared" si="299"/>
        <v>1.3939850571732062E-9</v>
      </c>
      <c r="E19154">
        <v>191.51</v>
      </c>
      <c r="F19154">
        <v>191.51</v>
      </c>
      <c r="H19154">
        <v>51564.587990405998</v>
      </c>
      <c r="I19154" s="4">
        <v>3546.3</v>
      </c>
    </row>
    <row r="19155" spans="1:9" x14ac:dyDescent="0.25">
      <c r="A19155" s="1">
        <v>4.6532945347128299E-8</v>
      </c>
      <c r="B19155" s="1">
        <v>4.7926942642185901E-8</v>
      </c>
      <c r="C19155" s="1">
        <f t="shared" si="299"/>
        <v>1.3939972950576024E-9</v>
      </c>
      <c r="E19155">
        <v>191.52</v>
      </c>
      <c r="F19155">
        <v>191.52</v>
      </c>
      <c r="H19155">
        <v>51563.444667993499</v>
      </c>
      <c r="I19155" s="4">
        <v>3546.3</v>
      </c>
    </row>
    <row r="19156" spans="1:9" x14ac:dyDescent="0.25">
      <c r="A19156" s="1">
        <v>4.6532401790951202E-8</v>
      </c>
      <c r="B19156" s="1">
        <v>4.7926411323783701E-8</v>
      </c>
      <c r="C19156" s="1">
        <f t="shared" si="299"/>
        <v>1.3940095328324997E-9</v>
      </c>
      <c r="E19156">
        <v>191.53</v>
      </c>
      <c r="F19156">
        <v>191.53</v>
      </c>
      <c r="H19156">
        <v>51562.301408955303</v>
      </c>
      <c r="I19156" s="4">
        <v>3546.3</v>
      </c>
    </row>
    <row r="19157" spans="1:9" x14ac:dyDescent="0.25">
      <c r="A19157" s="1">
        <v>4.6531858258443798E-8</v>
      </c>
      <c r="B19157" s="1">
        <v>4.7925880028941597E-8</v>
      </c>
      <c r="C19157" s="1">
        <f t="shared" si="299"/>
        <v>1.3940217704977989E-9</v>
      </c>
      <c r="E19157">
        <v>191.54</v>
      </c>
      <c r="F19157">
        <v>191.54</v>
      </c>
      <c r="H19157">
        <v>51561.1582132857</v>
      </c>
      <c r="I19157" s="4">
        <v>3546.3</v>
      </c>
    </row>
    <row r="19158" spans="1:9" x14ac:dyDescent="0.25">
      <c r="A19158" s="1">
        <v>4.6531314749604302E-8</v>
      </c>
      <c r="B19158" s="1">
        <v>4.7925348757657802E-8</v>
      </c>
      <c r="C19158" s="1">
        <f t="shared" si="299"/>
        <v>1.3940340080535E-9</v>
      </c>
      <c r="E19158">
        <v>191.55</v>
      </c>
      <c r="F19158">
        <v>191.55</v>
      </c>
      <c r="H19158">
        <v>51560.015080979203</v>
      </c>
      <c r="I19158" s="4">
        <v>3546.3</v>
      </c>
    </row>
    <row r="19159" spans="1:9" x14ac:dyDescent="0.25">
      <c r="A19159" s="1">
        <v>4.65307712644308E-8</v>
      </c>
      <c r="B19159" s="1">
        <v>4.7924817509930403E-8</v>
      </c>
      <c r="C19159" s="1">
        <f t="shared" si="299"/>
        <v>1.3940462454996029E-9</v>
      </c>
      <c r="E19159">
        <v>191.56</v>
      </c>
      <c r="F19159">
        <v>191.56</v>
      </c>
      <c r="H19159">
        <v>51558.872012029999</v>
      </c>
      <c r="I19159" s="4">
        <v>3546.3</v>
      </c>
    </row>
    <row r="19160" spans="1:9" x14ac:dyDescent="0.25">
      <c r="A19160" s="1">
        <v>4.6530227802921599E-8</v>
      </c>
      <c r="B19160" s="1">
        <v>4.7924286285757601E-8</v>
      </c>
      <c r="C19160" s="1">
        <f t="shared" si="299"/>
        <v>1.3940584828360019E-9</v>
      </c>
      <c r="E19160">
        <v>191.57</v>
      </c>
      <c r="F19160">
        <v>191.57</v>
      </c>
      <c r="H19160">
        <v>51557.729006432601</v>
      </c>
      <c r="I19160" s="4">
        <v>3546.3</v>
      </c>
    </row>
    <row r="19161" spans="1:9" x14ac:dyDescent="0.25">
      <c r="A19161" s="1">
        <v>4.6529684365074799E-8</v>
      </c>
      <c r="B19161" s="1">
        <v>4.7923755085137701E-8</v>
      </c>
      <c r="C19161" s="1">
        <f t="shared" si="299"/>
        <v>1.3940707200629019E-9</v>
      </c>
      <c r="E19161">
        <v>191.58</v>
      </c>
      <c r="F19161">
        <v>191.58</v>
      </c>
      <c r="H19161">
        <v>51556.5860641814</v>
      </c>
      <c r="I19161" s="4">
        <v>3546.3</v>
      </c>
    </row>
    <row r="19162" spans="1:9" x14ac:dyDescent="0.25">
      <c r="A19162" s="1">
        <v>4.6529140950888502E-8</v>
      </c>
      <c r="B19162" s="1">
        <v>4.7923223908068699E-8</v>
      </c>
      <c r="C19162" s="1">
        <f t="shared" si="299"/>
        <v>1.3940829571801973E-9</v>
      </c>
      <c r="E19162">
        <v>191.59</v>
      </c>
      <c r="F19162">
        <v>191.59</v>
      </c>
      <c r="H19162">
        <v>51555.4431852708</v>
      </c>
      <c r="I19162" s="4">
        <v>3546.3</v>
      </c>
    </row>
    <row r="19163" spans="1:9" x14ac:dyDescent="0.25">
      <c r="A19163" s="1">
        <v>4.6528597560360999E-8</v>
      </c>
      <c r="B19163" s="1">
        <v>4.79226927545489E-8</v>
      </c>
      <c r="C19163" s="1">
        <f t="shared" si="299"/>
        <v>1.3940951941879011E-9</v>
      </c>
      <c r="E19163">
        <v>191.6</v>
      </c>
      <c r="F19163">
        <v>191.6</v>
      </c>
      <c r="H19163">
        <v>51554.300369695004</v>
      </c>
      <c r="I19163" s="4">
        <v>3546.3</v>
      </c>
    </row>
    <row r="19164" spans="1:9" x14ac:dyDescent="0.25">
      <c r="A19164" s="1">
        <v>4.6528054193490498E-8</v>
      </c>
      <c r="B19164" s="1">
        <v>4.7922161624576399E-8</v>
      </c>
      <c r="C19164" s="1">
        <f t="shared" si="299"/>
        <v>1.394107431085901E-9</v>
      </c>
      <c r="E19164">
        <v>191.61</v>
      </c>
      <c r="F19164">
        <v>191.61</v>
      </c>
      <c r="H19164">
        <v>51553.157617448604</v>
      </c>
      <c r="I19164" s="4">
        <v>3546.3</v>
      </c>
    </row>
    <row r="19165" spans="1:9" x14ac:dyDescent="0.25">
      <c r="A19165" s="1">
        <v>4.6527510850275099E-8</v>
      </c>
      <c r="B19165" s="1">
        <v>4.7921630518149302E-8</v>
      </c>
      <c r="C19165" s="1">
        <f t="shared" si="299"/>
        <v>1.3941196678742034E-9</v>
      </c>
      <c r="E19165">
        <v>191.62</v>
      </c>
      <c r="F19165">
        <v>191.62</v>
      </c>
      <c r="H19165">
        <v>51552.014928525903</v>
      </c>
      <c r="I19165" s="4">
        <v>3546.3</v>
      </c>
    </row>
    <row r="19166" spans="1:9" x14ac:dyDescent="0.25">
      <c r="A19166" s="1">
        <v>4.6526967530712897E-8</v>
      </c>
      <c r="B19166" s="1">
        <v>4.7921099435266003E-8</v>
      </c>
      <c r="C19166" s="1">
        <f t="shared" si="299"/>
        <v>1.3941319045531063E-9</v>
      </c>
      <c r="E19166">
        <v>191.63</v>
      </c>
      <c r="F19166">
        <v>191.63</v>
      </c>
      <c r="H19166">
        <v>51550.8723029213</v>
      </c>
      <c r="I19166" s="4">
        <v>3546.3</v>
      </c>
    </row>
    <row r="19167" spans="1:9" x14ac:dyDescent="0.25">
      <c r="A19167" s="1">
        <v>4.6526424234802303E-8</v>
      </c>
      <c r="B19167" s="1">
        <v>4.7920568375924502E-8</v>
      </c>
      <c r="C19167" s="1">
        <f t="shared" si="299"/>
        <v>1.3941441411221993E-9</v>
      </c>
      <c r="E19167">
        <v>191.64</v>
      </c>
      <c r="F19167">
        <v>191.64</v>
      </c>
      <c r="H19167">
        <v>51549.729740629104</v>
      </c>
      <c r="I19167" s="4">
        <v>3546.3</v>
      </c>
    </row>
    <row r="19168" spans="1:9" x14ac:dyDescent="0.25">
      <c r="A19168" s="1">
        <v>4.6525880962541299E-8</v>
      </c>
      <c r="B19168" s="1">
        <v>4.7920037340123E-8</v>
      </c>
      <c r="C19168" s="1">
        <f t="shared" si="299"/>
        <v>1.3941563775817007E-9</v>
      </c>
      <c r="E19168">
        <v>191.65</v>
      </c>
      <c r="F19168">
        <v>191.65</v>
      </c>
      <c r="H19168">
        <v>51548.5872416438</v>
      </c>
      <c r="I19168" s="4">
        <v>3546.3</v>
      </c>
    </row>
    <row r="19169" spans="1:9" x14ac:dyDescent="0.25">
      <c r="A19169" s="1">
        <v>4.6525337713928198E-8</v>
      </c>
      <c r="B19169" s="1">
        <v>4.7919506327859703E-8</v>
      </c>
      <c r="C19169" s="1">
        <f t="shared" si="299"/>
        <v>1.3941686139315048E-9</v>
      </c>
      <c r="E19169">
        <v>191.66</v>
      </c>
      <c r="F19169">
        <v>191.66</v>
      </c>
      <c r="H19169">
        <v>51547.4448059598</v>
      </c>
      <c r="I19169" s="4">
        <v>3546.3</v>
      </c>
    </row>
    <row r="19170" spans="1:9" x14ac:dyDescent="0.25">
      <c r="A19170" s="1">
        <v>4.6524794488961E-8</v>
      </c>
      <c r="B19170" s="1">
        <v>4.7918975339132698E-8</v>
      </c>
      <c r="C19170" s="1">
        <f t="shared" si="299"/>
        <v>1.3941808501716976E-9</v>
      </c>
      <c r="E19170">
        <v>191.67</v>
      </c>
      <c r="F19170">
        <v>191.67</v>
      </c>
      <c r="H19170">
        <v>51546.302433571298</v>
      </c>
      <c r="I19170" s="4">
        <v>3546.3</v>
      </c>
    </row>
    <row r="19171" spans="1:9" x14ac:dyDescent="0.25">
      <c r="A19171" s="1">
        <v>4.6524251287638099E-8</v>
      </c>
      <c r="B19171" s="1">
        <v>4.7918444373940299E-8</v>
      </c>
      <c r="C19171" s="1">
        <f t="shared" si="299"/>
        <v>1.3941930863021995E-9</v>
      </c>
      <c r="E19171">
        <v>191.68</v>
      </c>
      <c r="F19171">
        <v>191.68</v>
      </c>
      <c r="H19171">
        <v>51545.160124472903</v>
      </c>
      <c r="I19171" s="4">
        <v>3546.3</v>
      </c>
    </row>
    <row r="19172" spans="1:9" x14ac:dyDescent="0.25">
      <c r="A19172" s="1">
        <v>4.6523708109957502E-8</v>
      </c>
      <c r="B19172" s="1">
        <v>4.7917913432280599E-8</v>
      </c>
      <c r="C19172" s="1">
        <f t="shared" si="299"/>
        <v>1.3942053223230968E-9</v>
      </c>
      <c r="E19172">
        <v>191.69</v>
      </c>
      <c r="F19172">
        <v>191.69</v>
      </c>
      <c r="H19172">
        <v>51544.017878658902</v>
      </c>
      <c r="I19172" s="4">
        <v>3546.3</v>
      </c>
    </row>
    <row r="19173" spans="1:9" x14ac:dyDescent="0.25">
      <c r="A19173" s="1">
        <v>4.6523164955917502E-8</v>
      </c>
      <c r="B19173" s="1">
        <v>4.79173825141517E-8</v>
      </c>
      <c r="C19173" s="1">
        <f t="shared" si="299"/>
        <v>1.3942175582341973E-9</v>
      </c>
      <c r="E19173">
        <v>191.7</v>
      </c>
      <c r="F19173">
        <v>191.7</v>
      </c>
      <c r="H19173">
        <v>51542.875696123803</v>
      </c>
      <c r="I19173" s="4">
        <v>3546.3</v>
      </c>
    </row>
    <row r="19174" spans="1:9" x14ac:dyDescent="0.25">
      <c r="A19174" s="1">
        <v>4.65226218255162E-8</v>
      </c>
      <c r="B19174" s="1">
        <v>4.7916851619551999E-8</v>
      </c>
      <c r="C19174" s="1">
        <f t="shared" si="299"/>
        <v>1.3942297940357991E-9</v>
      </c>
      <c r="E19174">
        <v>191.71</v>
      </c>
      <c r="F19174">
        <v>191.71</v>
      </c>
      <c r="H19174">
        <v>51541.7335768618</v>
      </c>
      <c r="I19174" s="4">
        <v>3546.3</v>
      </c>
    </row>
    <row r="19175" spans="1:9" x14ac:dyDescent="0.25">
      <c r="A19175" s="1">
        <v>4.6522078718751901E-8</v>
      </c>
      <c r="B19175" s="1">
        <v>4.79163207484794E-8</v>
      </c>
      <c r="C19175" s="1">
        <f t="shared" si="299"/>
        <v>1.3942420297274983E-9</v>
      </c>
      <c r="E19175">
        <v>191.72</v>
      </c>
      <c r="F19175">
        <v>191.72</v>
      </c>
      <c r="H19175">
        <v>51540.591520867398</v>
      </c>
      <c r="I19175" s="4">
        <v>3546.3</v>
      </c>
    </row>
    <row r="19176" spans="1:9" x14ac:dyDescent="0.25">
      <c r="A19176" s="1">
        <v>4.6521535635622701E-8</v>
      </c>
      <c r="B19176" s="1">
        <v>4.79157899009323E-8</v>
      </c>
      <c r="C19176" s="1">
        <f t="shared" si="299"/>
        <v>1.3942542653095993E-9</v>
      </c>
      <c r="E19176">
        <v>191.73</v>
      </c>
      <c r="F19176">
        <v>191.73</v>
      </c>
      <c r="H19176">
        <v>51539.449528135003</v>
      </c>
      <c r="I19176" s="4">
        <v>3546.3</v>
      </c>
    </row>
    <row r="19177" spans="1:9" x14ac:dyDescent="0.25">
      <c r="A19177" s="1">
        <v>4.6520992576126698E-8</v>
      </c>
      <c r="B19177" s="1">
        <v>4.7915259076908801E-8</v>
      </c>
      <c r="C19177" s="1">
        <f t="shared" si="299"/>
        <v>1.3942665007821023E-9</v>
      </c>
      <c r="E19177">
        <v>191.74</v>
      </c>
      <c r="F19177">
        <v>191.74</v>
      </c>
      <c r="H19177">
        <v>51538.307598658997</v>
      </c>
      <c r="I19177" s="4">
        <v>3546.3</v>
      </c>
    </row>
    <row r="19178" spans="1:9" x14ac:dyDescent="0.25">
      <c r="A19178" s="1">
        <v>4.6520449540262201E-8</v>
      </c>
      <c r="B19178" s="1">
        <v>4.7914728276407003E-8</v>
      </c>
      <c r="C19178" s="1">
        <f t="shared" si="299"/>
        <v>1.394278736144802E-9</v>
      </c>
      <c r="E19178">
        <v>191.75</v>
      </c>
      <c r="F19178">
        <v>191.75</v>
      </c>
      <c r="H19178">
        <v>51537.165732433699</v>
      </c>
      <c r="I19178" s="4">
        <v>3546.3</v>
      </c>
    </row>
    <row r="19179" spans="1:9" x14ac:dyDescent="0.25">
      <c r="A19179" s="1">
        <v>4.6519906528027302E-8</v>
      </c>
      <c r="B19179" s="1">
        <v>4.7914197499425199E-8</v>
      </c>
      <c r="C19179" s="1">
        <f t="shared" si="299"/>
        <v>1.3942909713978969E-9</v>
      </c>
      <c r="E19179">
        <v>191.76</v>
      </c>
      <c r="F19179">
        <v>191.76</v>
      </c>
      <c r="H19179">
        <v>51536.0239294536</v>
      </c>
      <c r="I19179" s="4">
        <v>3546.3</v>
      </c>
    </row>
    <row r="19180" spans="1:9" x14ac:dyDescent="0.25">
      <c r="A19180" s="1">
        <v>4.6519363539420301E-8</v>
      </c>
      <c r="B19180" s="1">
        <v>4.7913666745961503E-8</v>
      </c>
      <c r="C19180" s="1">
        <f t="shared" si="299"/>
        <v>1.3943032065412018E-9</v>
      </c>
      <c r="E19180">
        <v>191.77</v>
      </c>
      <c r="F19180">
        <v>191.77</v>
      </c>
      <c r="H19180">
        <v>51534.882189713098</v>
      </c>
      <c r="I19180" s="4">
        <v>3546.3</v>
      </c>
    </row>
    <row r="19181" spans="1:9" x14ac:dyDescent="0.25">
      <c r="A19181" s="1">
        <v>4.6518820574439299E-8</v>
      </c>
      <c r="B19181" s="1">
        <v>4.7913136016014002E-8</v>
      </c>
      <c r="C19181" s="1">
        <f t="shared" si="299"/>
        <v>1.3943154415747035E-9</v>
      </c>
      <c r="E19181">
        <v>191.78</v>
      </c>
      <c r="F19181">
        <v>191.78</v>
      </c>
      <c r="H19181">
        <v>51533.740513206503</v>
      </c>
      <c r="I19181" s="4">
        <v>3546.3</v>
      </c>
    </row>
    <row r="19182" spans="1:9" x14ac:dyDescent="0.25">
      <c r="A19182" s="1">
        <v>4.6518277633082502E-8</v>
      </c>
      <c r="B19182" s="1">
        <v>4.7912605309581103E-8</v>
      </c>
      <c r="C19182" s="1">
        <f t="shared" si="299"/>
        <v>1.3943276764986004E-9</v>
      </c>
      <c r="E19182">
        <v>191.79</v>
      </c>
      <c r="F19182">
        <v>191.79</v>
      </c>
      <c r="H19182">
        <v>51532.5988999283</v>
      </c>
      <c r="I19182" s="4">
        <v>3546.3</v>
      </c>
    </row>
    <row r="19183" spans="1:9" x14ac:dyDescent="0.25">
      <c r="A19183" s="1">
        <v>4.6517734715347999E-8</v>
      </c>
      <c r="B19183" s="1">
        <v>4.7912074626660699E-8</v>
      </c>
      <c r="C19183" s="1">
        <f t="shared" si="299"/>
        <v>1.3943399113127007E-9</v>
      </c>
      <c r="E19183">
        <v>191.8</v>
      </c>
      <c r="F19183">
        <v>191.8</v>
      </c>
      <c r="H19183">
        <v>51531.457349872799</v>
      </c>
      <c r="I19183" s="4">
        <v>3546.3</v>
      </c>
    </row>
    <row r="19184" spans="1:9" x14ac:dyDescent="0.25">
      <c r="A19184" s="1">
        <v>4.6517191821234101E-8</v>
      </c>
      <c r="B19184" s="1">
        <v>4.7911543967251198E-8</v>
      </c>
      <c r="C19184" s="1">
        <f t="shared" si="299"/>
        <v>1.3943521460170969E-9</v>
      </c>
      <c r="E19184">
        <v>191.81</v>
      </c>
      <c r="F19184">
        <v>191.81</v>
      </c>
      <c r="H19184">
        <v>51530.315863034499</v>
      </c>
      <c r="I19184" s="4">
        <v>3546.3</v>
      </c>
    </row>
    <row r="19185" spans="1:9" x14ac:dyDescent="0.25">
      <c r="A19185" s="1">
        <v>4.6516648950739002E-8</v>
      </c>
      <c r="B19185" s="1">
        <v>4.7911013331350698E-8</v>
      </c>
      <c r="C19185" s="1">
        <f t="shared" si="299"/>
        <v>1.3943643806116965E-9</v>
      </c>
      <c r="E19185">
        <v>191.82</v>
      </c>
      <c r="F19185">
        <v>191.82</v>
      </c>
      <c r="H19185">
        <v>51529.174439407703</v>
      </c>
      <c r="I19185" s="4">
        <v>3546.3</v>
      </c>
    </row>
    <row r="19186" spans="1:9" x14ac:dyDescent="0.25">
      <c r="A19186" s="1">
        <v>4.6516106103860697E-8</v>
      </c>
      <c r="B19186" s="1">
        <v>4.7910482718957402E-8</v>
      </c>
      <c r="C19186" s="1">
        <f t="shared" si="299"/>
        <v>1.3943766150967047E-9</v>
      </c>
      <c r="E19186">
        <v>191.83</v>
      </c>
      <c r="F19186">
        <v>191.83</v>
      </c>
      <c r="H19186">
        <v>51528.033078986802</v>
      </c>
      <c r="I19186" s="4">
        <v>3546.3</v>
      </c>
    </row>
    <row r="19187" spans="1:9" x14ac:dyDescent="0.25">
      <c r="A19187" s="1">
        <v>4.6515563280597598E-8</v>
      </c>
      <c r="B19187" s="1">
        <v>4.7909952130069501E-8</v>
      </c>
      <c r="C19187" s="1">
        <f t="shared" si="299"/>
        <v>1.3943888494719029E-9</v>
      </c>
      <c r="E19187">
        <v>191.84</v>
      </c>
      <c r="F19187">
        <v>191.84</v>
      </c>
      <c r="H19187">
        <v>51526.891781766302</v>
      </c>
      <c r="I19187" s="4">
        <v>3546.3</v>
      </c>
    </row>
    <row r="19188" spans="1:9" x14ac:dyDescent="0.25">
      <c r="A19188" s="1">
        <v>4.6515020480947799E-8</v>
      </c>
      <c r="B19188" s="1">
        <v>4.7909421564684997E-8</v>
      </c>
      <c r="C19188" s="1">
        <f t="shared" si="299"/>
        <v>1.3944010837371986E-9</v>
      </c>
      <c r="E19188">
        <v>191.85</v>
      </c>
      <c r="F19188">
        <v>191.85</v>
      </c>
      <c r="H19188">
        <v>51525.750547740601</v>
      </c>
      <c r="I19188" s="4">
        <v>3546.3</v>
      </c>
    </row>
    <row r="19189" spans="1:9" x14ac:dyDescent="0.25">
      <c r="A19189" s="1">
        <v>4.65144777049094E-8</v>
      </c>
      <c r="B19189" s="1">
        <v>4.7908891022802303E-8</v>
      </c>
      <c r="C19189" s="1">
        <f t="shared" si="299"/>
        <v>1.3944133178929028E-9</v>
      </c>
      <c r="E19189">
        <v>191.86</v>
      </c>
      <c r="F19189">
        <v>191.86</v>
      </c>
      <c r="H19189">
        <v>51524.609376904002</v>
      </c>
      <c r="I19189" s="4">
        <v>3546.3</v>
      </c>
    </row>
    <row r="19190" spans="1:9" x14ac:dyDescent="0.25">
      <c r="A19190" s="1">
        <v>4.6513934952480702E-8</v>
      </c>
      <c r="B19190" s="1">
        <v>4.79083605044194E-8</v>
      </c>
      <c r="C19190" s="1">
        <f t="shared" si="299"/>
        <v>1.3944255519386979E-9</v>
      </c>
      <c r="E19190">
        <v>191.87</v>
      </c>
      <c r="F19190">
        <v>191.87</v>
      </c>
      <c r="H19190">
        <v>51523.468269250901</v>
      </c>
      <c r="I19190" s="4">
        <v>3546.3</v>
      </c>
    </row>
    <row r="19191" spans="1:9" x14ac:dyDescent="0.25">
      <c r="A19191" s="1">
        <v>4.6513392223659798E-8</v>
      </c>
      <c r="B19191" s="1">
        <v>4.7907830009534699E-8</v>
      </c>
      <c r="C19191" s="1">
        <f t="shared" si="299"/>
        <v>1.3944377858749014E-9</v>
      </c>
      <c r="E19191">
        <v>191.88</v>
      </c>
      <c r="F19191">
        <v>191.88</v>
      </c>
      <c r="H19191">
        <v>51522.3272247758</v>
      </c>
      <c r="I19191" s="4">
        <v>3546.3</v>
      </c>
    </row>
    <row r="19192" spans="1:9" x14ac:dyDescent="0.25">
      <c r="A19192" s="1">
        <v>4.6512849518445E-8</v>
      </c>
      <c r="B19192" s="1">
        <v>4.7907299538146097E-8</v>
      </c>
      <c r="C19192" s="1">
        <f t="shared" si="299"/>
        <v>1.3944500197010966E-9</v>
      </c>
      <c r="E19192">
        <v>191.89</v>
      </c>
      <c r="F19192">
        <v>191.89</v>
      </c>
      <c r="H19192">
        <v>51521.186243473101</v>
      </c>
      <c r="I19192" s="4">
        <v>3546.3</v>
      </c>
    </row>
    <row r="19193" spans="1:9" x14ac:dyDescent="0.25">
      <c r="A19193" s="1">
        <v>4.6512306836834397E-8</v>
      </c>
      <c r="B19193" s="1">
        <v>4.7906769090251998E-8</v>
      </c>
      <c r="C19193" s="1">
        <f t="shared" si="299"/>
        <v>1.394462253417601E-9</v>
      </c>
      <c r="E19193">
        <v>191.9</v>
      </c>
      <c r="F19193">
        <v>191.9</v>
      </c>
      <c r="H19193">
        <v>51520.045325337102</v>
      </c>
      <c r="I19193" s="4">
        <v>3546.3</v>
      </c>
    </row>
    <row r="19194" spans="1:9" x14ac:dyDescent="0.25">
      <c r="A19194" s="1">
        <v>4.6511764178826103E-8</v>
      </c>
      <c r="B19194" s="1">
        <v>4.7906238665850498E-8</v>
      </c>
      <c r="C19194" s="1">
        <f t="shared" si="299"/>
        <v>1.3944744870243948E-9</v>
      </c>
      <c r="E19194">
        <v>191.91</v>
      </c>
      <c r="F19194">
        <v>191.91</v>
      </c>
      <c r="H19194">
        <v>51518.9044703623</v>
      </c>
      <c r="I19194" s="4">
        <v>3546.3</v>
      </c>
    </row>
    <row r="19195" spans="1:9" x14ac:dyDescent="0.25">
      <c r="A19195" s="1">
        <v>4.6511221544418502E-8</v>
      </c>
      <c r="B19195" s="1">
        <v>4.7905708264939801E-8</v>
      </c>
      <c r="C19195" s="1">
        <f t="shared" si="299"/>
        <v>1.3944867205212992E-9</v>
      </c>
      <c r="E19195">
        <v>191.92</v>
      </c>
      <c r="F19195">
        <v>191.92</v>
      </c>
      <c r="H19195">
        <v>51517.763678543</v>
      </c>
      <c r="I19195" s="4">
        <v>3546.3</v>
      </c>
    </row>
    <row r="19196" spans="1:9" x14ac:dyDescent="0.25">
      <c r="A19196" s="1">
        <v>4.6510678933609603E-8</v>
      </c>
      <c r="B19196" s="1">
        <v>4.7905177887517997E-8</v>
      </c>
      <c r="C19196" s="1">
        <f t="shared" si="299"/>
        <v>1.3944989539083938E-9</v>
      </c>
      <c r="E19196">
        <v>191.93</v>
      </c>
      <c r="F19196">
        <v>191.93</v>
      </c>
      <c r="H19196">
        <v>51516.622949873803</v>
      </c>
      <c r="I19196" s="4">
        <v>3546.3</v>
      </c>
    </row>
    <row r="19197" spans="1:9" x14ac:dyDescent="0.25">
      <c r="A19197" s="1">
        <v>4.6510136346397698E-8</v>
      </c>
      <c r="B19197" s="1">
        <v>4.7904647533583397E-8</v>
      </c>
      <c r="C19197" s="1">
        <f t="shared" si="299"/>
        <v>1.3945111871856984E-9</v>
      </c>
      <c r="E19197">
        <v>191.94</v>
      </c>
      <c r="F19197">
        <v>191.94</v>
      </c>
      <c r="H19197">
        <v>51515.482284348902</v>
      </c>
      <c r="I19197" s="4">
        <v>3546.3</v>
      </c>
    </row>
    <row r="19198" spans="1:9" x14ac:dyDescent="0.25">
      <c r="A19198" s="1">
        <v>4.6509593782780903E-8</v>
      </c>
      <c r="B19198" s="1">
        <v>4.7904117203134102E-8</v>
      </c>
      <c r="C19198" s="1">
        <f t="shared" si="299"/>
        <v>1.3945234203531997E-9</v>
      </c>
      <c r="E19198">
        <v>191.95</v>
      </c>
      <c r="F19198">
        <v>191.95</v>
      </c>
      <c r="H19198">
        <v>51514.341681962796</v>
      </c>
      <c r="I19198" s="4">
        <v>3546.3</v>
      </c>
    </row>
    <row r="19199" spans="1:9" x14ac:dyDescent="0.25">
      <c r="A19199" s="1">
        <v>4.6509051242757402E-8</v>
      </c>
      <c r="B19199" s="1">
        <v>4.79035868961683E-8</v>
      </c>
      <c r="C19199" s="1">
        <f t="shared" si="299"/>
        <v>1.3945356534108977E-9</v>
      </c>
      <c r="E19199">
        <v>191.96</v>
      </c>
      <c r="F19199">
        <v>191.96</v>
      </c>
      <c r="H19199">
        <v>51513.201142709899</v>
      </c>
      <c r="I19199" s="4">
        <v>3546.3</v>
      </c>
    </row>
    <row r="19200" spans="1:9" x14ac:dyDescent="0.25">
      <c r="A19200" s="1">
        <v>4.6508508726325397E-8</v>
      </c>
      <c r="B19200" s="1">
        <v>4.7903056612684203E-8</v>
      </c>
      <c r="C19200" s="1">
        <f t="shared" si="299"/>
        <v>1.3945478863588058E-9</v>
      </c>
      <c r="E19200">
        <v>191.97</v>
      </c>
      <c r="F19200">
        <v>191.97</v>
      </c>
      <c r="H19200">
        <v>51512.060666584599</v>
      </c>
      <c r="I19200" s="4">
        <v>3546.3</v>
      </c>
    </row>
    <row r="19201" spans="1:9" x14ac:dyDescent="0.25">
      <c r="A19201" s="1">
        <v>4.6507966233483101E-8</v>
      </c>
      <c r="B19201" s="1">
        <v>4.7902526352679998E-8</v>
      </c>
      <c r="C19201" s="1">
        <f t="shared" si="299"/>
        <v>1.3945601191968973E-9</v>
      </c>
      <c r="E19201">
        <v>191.98</v>
      </c>
      <c r="F19201">
        <v>191.98</v>
      </c>
      <c r="H19201">
        <v>51510.920253581397</v>
      </c>
      <c r="I19201" s="4">
        <v>3546.3</v>
      </c>
    </row>
    <row r="19202" spans="1:9" x14ac:dyDescent="0.25">
      <c r="A19202" s="1">
        <v>4.65074237642287E-8</v>
      </c>
      <c r="B19202" s="1">
        <v>4.79019961161538E-8</v>
      </c>
      <c r="C19202" s="1">
        <f t="shared" si="299"/>
        <v>1.3945723519250995E-9</v>
      </c>
      <c r="E19202">
        <v>191.99</v>
      </c>
      <c r="F19202">
        <v>191.99</v>
      </c>
      <c r="H19202">
        <v>51509.779903694602</v>
      </c>
      <c r="I19202" s="4">
        <v>3546.3</v>
      </c>
    </row>
    <row r="19203" spans="1:9" x14ac:dyDescent="0.25">
      <c r="A19203" s="1">
        <v>4.6506881318560402E-8</v>
      </c>
      <c r="B19203" s="1">
        <v>4.7901465903103801E-8</v>
      </c>
      <c r="C19203" s="1">
        <f t="shared" si="299"/>
        <v>1.3945845845433992E-9</v>
      </c>
      <c r="E19203">
        <v>192</v>
      </c>
      <c r="F19203">
        <v>192</v>
      </c>
      <c r="H19203">
        <v>51508.639616918597</v>
      </c>
      <c r="I19203" s="4">
        <v>3546.3</v>
      </c>
    </row>
    <row r="19204" spans="1:9" x14ac:dyDescent="0.25">
      <c r="A19204" s="1">
        <v>4.65063388964763E-8</v>
      </c>
      <c r="B19204" s="1">
        <v>4.7900935713528202E-8</v>
      </c>
      <c r="C19204" s="1">
        <f t="shared" ref="C19204:C19267" si="300">B19204-A19204</f>
        <v>1.3945968170519023E-9</v>
      </c>
      <c r="E19204">
        <v>192.01</v>
      </c>
      <c r="F19204">
        <v>192.01</v>
      </c>
      <c r="H19204">
        <v>51507.499393247803</v>
      </c>
      <c r="I19204" s="4">
        <v>3546.3</v>
      </c>
    </row>
    <row r="19205" spans="1:9" x14ac:dyDescent="0.25">
      <c r="A19205" s="1">
        <v>4.6505796497974701E-8</v>
      </c>
      <c r="B19205" s="1">
        <v>4.7900405547425197E-8</v>
      </c>
      <c r="C19205" s="1">
        <f t="shared" si="300"/>
        <v>1.3946090494504962E-9</v>
      </c>
      <c r="E19205">
        <v>192.02</v>
      </c>
      <c r="F19205">
        <v>192.02</v>
      </c>
      <c r="H19205">
        <v>51506.359232676798</v>
      </c>
      <c r="I19205" s="4">
        <v>3546.3</v>
      </c>
    </row>
    <row r="19206" spans="1:9" x14ac:dyDescent="0.25">
      <c r="A19206" s="1">
        <v>4.6505254123053598E-8</v>
      </c>
      <c r="B19206" s="1">
        <v>4.7899875404792998E-8</v>
      </c>
      <c r="C19206" s="1">
        <f t="shared" si="300"/>
        <v>1.3946212817393993E-9</v>
      </c>
      <c r="E19206">
        <v>192.03</v>
      </c>
      <c r="F19206">
        <v>192.03</v>
      </c>
      <c r="H19206">
        <v>51505.219135199797</v>
      </c>
      <c r="I19206" s="4">
        <v>3546.3</v>
      </c>
    </row>
    <row r="19207" spans="1:9" x14ac:dyDescent="0.25">
      <c r="A19207" s="1">
        <v>4.6504711771711398E-8</v>
      </c>
      <c r="B19207" s="1">
        <v>4.7899345285629699E-8</v>
      </c>
      <c r="C19207" s="1">
        <f t="shared" si="300"/>
        <v>1.3946335139183007E-9</v>
      </c>
      <c r="E19207">
        <v>192.04</v>
      </c>
      <c r="F19207">
        <v>192.04</v>
      </c>
      <c r="H19207">
        <v>51504.079100811301</v>
      </c>
      <c r="I19207" s="4">
        <v>3546.3</v>
      </c>
    </row>
    <row r="19208" spans="1:9" x14ac:dyDescent="0.25">
      <c r="A19208" s="1">
        <v>4.6504169443946202E-8</v>
      </c>
      <c r="B19208" s="1">
        <v>4.7898815189933501E-8</v>
      </c>
      <c r="C19208" s="1">
        <f t="shared" si="300"/>
        <v>1.3946457459872995E-9</v>
      </c>
      <c r="E19208">
        <v>192.05</v>
      </c>
      <c r="F19208">
        <v>192.05</v>
      </c>
      <c r="H19208">
        <v>51502.939129505699</v>
      </c>
      <c r="I19208" s="4">
        <v>3546.3</v>
      </c>
    </row>
    <row r="19209" spans="1:9" x14ac:dyDescent="0.25">
      <c r="A19209" s="1">
        <v>4.6503627139756202E-8</v>
      </c>
      <c r="B19209" s="1">
        <v>4.7898285117702697E-8</v>
      </c>
      <c r="C19209" s="1">
        <f t="shared" si="300"/>
        <v>1.3946579779464951E-9</v>
      </c>
      <c r="E19209">
        <v>192.06</v>
      </c>
      <c r="F19209">
        <v>192.06</v>
      </c>
      <c r="H19209">
        <v>51501.799221277397</v>
      </c>
      <c r="I19209" s="4">
        <v>3546.3</v>
      </c>
    </row>
    <row r="19210" spans="1:9" x14ac:dyDescent="0.25">
      <c r="A19210" s="1">
        <v>4.6503084859139599E-8</v>
      </c>
      <c r="B19210" s="1">
        <v>4.78977550689354E-8</v>
      </c>
      <c r="C19210" s="1">
        <f t="shared" si="300"/>
        <v>1.3946702097958014E-9</v>
      </c>
      <c r="E19210">
        <v>192.07</v>
      </c>
      <c r="F19210">
        <v>192.07</v>
      </c>
      <c r="H19210">
        <v>51500.659376120901</v>
      </c>
      <c r="I19210" s="4">
        <v>3546.3</v>
      </c>
    </row>
    <row r="19211" spans="1:9" x14ac:dyDescent="0.25">
      <c r="A19211" s="1">
        <v>4.65025426020945E-8</v>
      </c>
      <c r="B19211" s="1">
        <v>4.7897225043629699E-8</v>
      </c>
      <c r="C19211" s="1">
        <f t="shared" si="300"/>
        <v>1.3946824415351985E-9</v>
      </c>
      <c r="E19211">
        <v>192.08</v>
      </c>
      <c r="F19211">
        <v>192.08</v>
      </c>
      <c r="H19211">
        <v>51499.519594030498</v>
      </c>
      <c r="I19211" s="4">
        <v>3546.3</v>
      </c>
    </row>
    <row r="19212" spans="1:9" x14ac:dyDescent="0.25">
      <c r="A19212" s="1">
        <v>4.6502000368619198E-8</v>
      </c>
      <c r="B19212" s="1">
        <v>4.7896695041783898E-8</v>
      </c>
      <c r="C19212" s="1">
        <f t="shared" si="300"/>
        <v>1.3946946731646997E-9</v>
      </c>
      <c r="E19212">
        <v>192.09</v>
      </c>
      <c r="F19212">
        <v>192.09</v>
      </c>
      <c r="H19212">
        <v>51498.379875000697</v>
      </c>
      <c r="I19212" s="4">
        <v>3546.3</v>
      </c>
    </row>
    <row r="19213" spans="1:9" x14ac:dyDescent="0.25">
      <c r="A19213" s="1">
        <v>4.65014581587118E-8</v>
      </c>
      <c r="B19213" s="1">
        <v>4.7896165063396099E-8</v>
      </c>
      <c r="C19213" s="1">
        <f t="shared" si="300"/>
        <v>1.3947069046842985E-9</v>
      </c>
      <c r="E19213">
        <v>192.1</v>
      </c>
      <c r="F19213">
        <v>192.1</v>
      </c>
      <c r="H19213">
        <v>51497.240219025902</v>
      </c>
      <c r="I19213" s="4">
        <v>3546.3</v>
      </c>
    </row>
    <row r="19214" spans="1:9" x14ac:dyDescent="0.25">
      <c r="A19214" s="1">
        <v>4.65009159723706E-8</v>
      </c>
      <c r="B19214" s="1">
        <v>4.7895635108464601E-8</v>
      </c>
      <c r="C19214" s="1">
        <f t="shared" si="300"/>
        <v>1.3947191360940013E-9</v>
      </c>
      <c r="E19214">
        <v>192.11</v>
      </c>
      <c r="F19214">
        <v>192.11</v>
      </c>
      <c r="H19214">
        <v>51496.100626100502</v>
      </c>
      <c r="I19214" s="4">
        <v>3546.3</v>
      </c>
    </row>
    <row r="19215" spans="1:9" x14ac:dyDescent="0.25">
      <c r="A19215" s="1">
        <v>4.6500373809593703E-8</v>
      </c>
      <c r="B19215" s="1">
        <v>4.7895105176987498E-8</v>
      </c>
      <c r="C19215" s="1">
        <f t="shared" si="300"/>
        <v>1.3947313673937949E-9</v>
      </c>
      <c r="E19215">
        <v>192.12</v>
      </c>
      <c r="F19215">
        <v>192.12</v>
      </c>
      <c r="H19215">
        <v>51494.961096218904</v>
      </c>
      <c r="I19215" s="4">
        <v>3546.3</v>
      </c>
    </row>
    <row r="19216" spans="1:9" x14ac:dyDescent="0.25">
      <c r="A19216" s="1">
        <v>4.6499831670379298E-8</v>
      </c>
      <c r="B19216" s="1">
        <v>4.7894575268962997E-8</v>
      </c>
      <c r="C19216" s="1">
        <f t="shared" si="300"/>
        <v>1.3947435985836993E-9</v>
      </c>
      <c r="E19216">
        <v>192.13</v>
      </c>
      <c r="F19216">
        <v>192.13</v>
      </c>
      <c r="H19216">
        <v>51493.821629375598</v>
      </c>
      <c r="I19216" s="4">
        <v>3546.3</v>
      </c>
    </row>
    <row r="19217" spans="1:9" x14ac:dyDescent="0.25">
      <c r="A19217" s="1">
        <v>4.6499289554725597E-8</v>
      </c>
      <c r="B19217" s="1">
        <v>4.7894045384389199E-8</v>
      </c>
      <c r="C19217" s="1">
        <f t="shared" si="300"/>
        <v>1.3947558296636019E-9</v>
      </c>
      <c r="E19217">
        <v>192.14</v>
      </c>
      <c r="F19217">
        <v>192.14</v>
      </c>
      <c r="H19217">
        <v>51492.682225564902</v>
      </c>
      <c r="I19217" s="4">
        <v>3546.3</v>
      </c>
    </row>
    <row r="19218" spans="1:9" x14ac:dyDescent="0.25">
      <c r="A19218" s="1">
        <v>4.6498747462630702E-8</v>
      </c>
      <c r="B19218" s="1">
        <v>4.7893515523264403E-8</v>
      </c>
      <c r="C19218" s="1">
        <f t="shared" si="300"/>
        <v>1.3947680606337012E-9</v>
      </c>
      <c r="E19218">
        <v>192.15</v>
      </c>
      <c r="F19218">
        <v>192.15</v>
      </c>
      <c r="H19218">
        <v>51491.542884781302</v>
      </c>
      <c r="I19218" s="4">
        <v>3546.3</v>
      </c>
    </row>
    <row r="19219" spans="1:9" x14ac:dyDescent="0.25">
      <c r="A19219" s="1">
        <v>4.6498205394092997E-8</v>
      </c>
      <c r="B19219" s="1">
        <v>4.7892985685586803E-8</v>
      </c>
      <c r="C19219" s="1">
        <f t="shared" si="300"/>
        <v>1.3947802914938053E-9</v>
      </c>
      <c r="E19219">
        <v>192.16</v>
      </c>
      <c r="F19219">
        <v>192.16</v>
      </c>
      <c r="H19219">
        <v>51490.403607019201</v>
      </c>
      <c r="I19219" s="4">
        <v>3546.3</v>
      </c>
    </row>
    <row r="19220" spans="1:9" x14ac:dyDescent="0.25">
      <c r="A19220" s="1">
        <v>4.6497663349110498E-8</v>
      </c>
      <c r="B19220" s="1">
        <v>4.7892455871354498E-8</v>
      </c>
      <c r="C19220" s="1">
        <f t="shared" si="300"/>
        <v>1.3947925222440003E-9</v>
      </c>
      <c r="E19220">
        <v>192.17</v>
      </c>
      <c r="F19220">
        <v>192.17</v>
      </c>
      <c r="H19220">
        <v>51489.2643922731</v>
      </c>
      <c r="I19220" s="4">
        <v>3546.3</v>
      </c>
    </row>
    <row r="19221" spans="1:9" x14ac:dyDescent="0.25">
      <c r="A19221" s="1">
        <v>4.6497121327681503E-8</v>
      </c>
      <c r="B19221" s="1">
        <v>4.7891926080565697E-8</v>
      </c>
      <c r="C19221" s="1">
        <f t="shared" si="300"/>
        <v>1.3948047528841936E-9</v>
      </c>
      <c r="E19221">
        <v>192.18</v>
      </c>
      <c r="F19221">
        <v>192.18</v>
      </c>
      <c r="H19221">
        <v>51488.125240537302</v>
      </c>
      <c r="I19221" s="4">
        <v>3546.3</v>
      </c>
    </row>
    <row r="19222" spans="1:9" x14ac:dyDescent="0.25">
      <c r="A19222" s="1">
        <v>4.6496579329804101E-8</v>
      </c>
      <c r="B19222" s="1">
        <v>4.7891396313218598E-8</v>
      </c>
      <c r="C19222" s="1">
        <f t="shared" si="300"/>
        <v>1.3948169834144975E-9</v>
      </c>
      <c r="E19222">
        <v>192.19</v>
      </c>
      <c r="F19222">
        <v>192.19</v>
      </c>
      <c r="H19222">
        <v>51486.986151806297</v>
      </c>
      <c r="I19222" s="4">
        <v>3546.3</v>
      </c>
    </row>
    <row r="19223" spans="1:9" x14ac:dyDescent="0.25">
      <c r="A19223" s="1">
        <v>4.6496037355476597E-8</v>
      </c>
      <c r="B19223" s="1">
        <v>4.7890866569311297E-8</v>
      </c>
      <c r="C19223" s="1">
        <f t="shared" si="300"/>
        <v>1.3948292138347004E-9</v>
      </c>
      <c r="E19223">
        <v>192.2</v>
      </c>
      <c r="F19223">
        <v>192.2</v>
      </c>
      <c r="H19223">
        <v>51485.847126074499</v>
      </c>
      <c r="I19223" s="4">
        <v>3546.3</v>
      </c>
    </row>
    <row r="19224" spans="1:9" x14ac:dyDescent="0.25">
      <c r="A19224" s="1">
        <v>4.6495495404697098E-8</v>
      </c>
      <c r="B19224" s="1">
        <v>4.7890336848842198E-8</v>
      </c>
      <c r="C19224" s="1">
        <f t="shared" si="300"/>
        <v>1.3948414441451E-9</v>
      </c>
      <c r="E19224">
        <v>192.21</v>
      </c>
      <c r="F19224">
        <v>192.21</v>
      </c>
      <c r="H19224">
        <v>51484.7081633364</v>
      </c>
      <c r="I19224" s="4">
        <v>3546.3</v>
      </c>
    </row>
    <row r="19225" spans="1:9" x14ac:dyDescent="0.25">
      <c r="A19225" s="1">
        <v>4.6494953477463799E-8</v>
      </c>
      <c r="B19225" s="1">
        <v>4.7889807151809297E-8</v>
      </c>
      <c r="C19225" s="1">
        <f t="shared" si="300"/>
        <v>1.3948536743454978E-9</v>
      </c>
      <c r="E19225">
        <v>192.22</v>
      </c>
      <c r="F19225">
        <v>192.22</v>
      </c>
      <c r="H19225">
        <v>51483.569263586302</v>
      </c>
      <c r="I19225" s="4">
        <v>3546.3</v>
      </c>
    </row>
    <row r="19226" spans="1:9" x14ac:dyDescent="0.25">
      <c r="A19226" s="1">
        <v>4.6494411573774899E-8</v>
      </c>
      <c r="B19226" s="1">
        <v>4.7889277478210799E-8</v>
      </c>
      <c r="C19226" s="1">
        <f t="shared" si="300"/>
        <v>1.3948659044359005E-9</v>
      </c>
      <c r="E19226">
        <v>192.23</v>
      </c>
      <c r="F19226">
        <v>192.23</v>
      </c>
      <c r="H19226">
        <v>51482.430426818602</v>
      </c>
      <c r="I19226" s="4">
        <v>3546.3</v>
      </c>
    </row>
    <row r="19227" spans="1:9" x14ac:dyDescent="0.25">
      <c r="A19227" s="1">
        <v>4.6493869693628597E-8</v>
      </c>
      <c r="B19227" s="1">
        <v>4.7888747828044998E-8</v>
      </c>
      <c r="C19227" s="1">
        <f t="shared" si="300"/>
        <v>1.3948781344164006E-9</v>
      </c>
      <c r="E19227">
        <v>192.24</v>
      </c>
      <c r="F19227">
        <v>192.24</v>
      </c>
      <c r="H19227">
        <v>51481.291653027904</v>
      </c>
      <c r="I19227" s="4">
        <v>3546.3</v>
      </c>
    </row>
    <row r="19228" spans="1:9" x14ac:dyDescent="0.25">
      <c r="A19228" s="1">
        <v>4.6493327837023102E-8</v>
      </c>
      <c r="B19228" s="1">
        <v>4.7888218201310001E-8</v>
      </c>
      <c r="C19228" s="1">
        <f t="shared" si="300"/>
        <v>1.394890364286899E-9</v>
      </c>
      <c r="E19228">
        <v>192.25</v>
      </c>
      <c r="F19228">
        <v>192.25</v>
      </c>
      <c r="H19228">
        <v>51480.152942208602</v>
      </c>
      <c r="I19228" s="4">
        <v>3546.3</v>
      </c>
    </row>
    <row r="19229" spans="1:9" x14ac:dyDescent="0.25">
      <c r="A19229" s="1">
        <v>4.64927860039566E-8</v>
      </c>
      <c r="B19229" s="1">
        <v>4.7887688598004002E-8</v>
      </c>
      <c r="C19229" s="1">
        <f t="shared" si="300"/>
        <v>1.3949025940474022E-9</v>
      </c>
      <c r="E19229">
        <v>192.26</v>
      </c>
      <c r="F19229">
        <v>192.26</v>
      </c>
      <c r="H19229">
        <v>51479.0142943549</v>
      </c>
      <c r="I19229" s="4">
        <v>3546.3</v>
      </c>
    </row>
    <row r="19230" spans="1:9" x14ac:dyDescent="0.25">
      <c r="A19230" s="1">
        <v>4.6492244194427303E-8</v>
      </c>
      <c r="B19230" s="1">
        <v>4.7887159018125101E-8</v>
      </c>
      <c r="C19230" s="1">
        <f t="shared" si="300"/>
        <v>1.3949148236977977E-9</v>
      </c>
      <c r="E19230">
        <v>192.27</v>
      </c>
      <c r="F19230">
        <v>192.27</v>
      </c>
      <c r="H19230">
        <v>51477.875709461499</v>
      </c>
      <c r="I19230" s="4">
        <v>3546.3</v>
      </c>
    </row>
    <row r="19231" spans="1:9" x14ac:dyDescent="0.25">
      <c r="A19231" s="1">
        <v>4.6491702408433399E-8</v>
      </c>
      <c r="B19231" s="1">
        <v>4.7886629461671703E-8</v>
      </c>
      <c r="C19231" s="1">
        <f t="shared" si="300"/>
        <v>1.3949270532383039E-9</v>
      </c>
      <c r="E19231">
        <v>192.28</v>
      </c>
      <c r="F19231">
        <v>192.28</v>
      </c>
      <c r="H19231">
        <v>51476.737187522798</v>
      </c>
      <c r="I19231" s="4">
        <v>3546.3</v>
      </c>
    </row>
    <row r="19232" spans="1:9" x14ac:dyDescent="0.25">
      <c r="A19232" s="1">
        <v>4.6491160645973002E-8</v>
      </c>
      <c r="B19232" s="1">
        <v>4.7886099928641698E-8</v>
      </c>
      <c r="C19232" s="1">
        <f t="shared" si="300"/>
        <v>1.3949392826686958E-9</v>
      </c>
      <c r="E19232">
        <v>192.29</v>
      </c>
      <c r="F19232">
        <v>192.29</v>
      </c>
      <c r="H19232">
        <v>51475.598728532997</v>
      </c>
      <c r="I19232" s="4">
        <v>3546.3</v>
      </c>
    </row>
    <row r="19233" spans="1:9" x14ac:dyDescent="0.25">
      <c r="A19233" s="1">
        <v>4.6490618907044398E-8</v>
      </c>
      <c r="B19233" s="1">
        <v>4.7885570419033603E-8</v>
      </c>
      <c r="C19233" s="1">
        <f t="shared" si="300"/>
        <v>1.3949515119892051E-9</v>
      </c>
      <c r="E19233">
        <v>192.3</v>
      </c>
      <c r="F19233">
        <v>192.3</v>
      </c>
      <c r="H19233">
        <v>51474.4603324868</v>
      </c>
      <c r="I19233" s="4">
        <v>3546.3</v>
      </c>
    </row>
    <row r="19234" spans="1:9" x14ac:dyDescent="0.25">
      <c r="A19234" s="1">
        <v>4.64900771916457E-8</v>
      </c>
      <c r="B19234" s="1">
        <v>4.78850409328454E-8</v>
      </c>
      <c r="C19234" s="1">
        <f t="shared" si="300"/>
        <v>1.3949637411996994E-9</v>
      </c>
      <c r="E19234">
        <v>192.31</v>
      </c>
      <c r="F19234">
        <v>192.31</v>
      </c>
      <c r="H19234">
        <v>51473.321999378502</v>
      </c>
      <c r="I19234" s="4">
        <v>3546.3</v>
      </c>
    </row>
    <row r="19235" spans="1:9" x14ac:dyDescent="0.25">
      <c r="A19235" s="1">
        <v>4.6489535499775097E-8</v>
      </c>
      <c r="B19235" s="1">
        <v>4.7884511470075203E-8</v>
      </c>
      <c r="C19235" s="1">
        <f t="shared" si="300"/>
        <v>1.3949759703001058E-9</v>
      </c>
      <c r="E19235">
        <v>192.32</v>
      </c>
      <c r="F19235">
        <v>192.32</v>
      </c>
      <c r="H19235">
        <v>51472.183729202501</v>
      </c>
      <c r="I19235" s="4">
        <v>3546.3</v>
      </c>
    </row>
    <row r="19236" spans="1:9" x14ac:dyDescent="0.25">
      <c r="A19236" s="1">
        <v>4.6488993831430899E-8</v>
      </c>
      <c r="B19236" s="1">
        <v>4.7883982030721403E-8</v>
      </c>
      <c r="C19236" s="1">
        <f t="shared" si="300"/>
        <v>1.3949881992905038E-9</v>
      </c>
      <c r="E19236">
        <v>192.33</v>
      </c>
      <c r="F19236">
        <v>192.33</v>
      </c>
      <c r="H19236">
        <v>51471.045521953303</v>
      </c>
      <c r="I19236" s="4">
        <v>3546.3</v>
      </c>
    </row>
    <row r="19237" spans="1:9" x14ac:dyDescent="0.25">
      <c r="A19237" s="1">
        <v>4.6488452186611203E-8</v>
      </c>
      <c r="B19237" s="1">
        <v>4.7883452614782103E-8</v>
      </c>
      <c r="C19237" s="1">
        <f t="shared" si="300"/>
        <v>1.3950004281709001E-9</v>
      </c>
      <c r="E19237">
        <v>192.34</v>
      </c>
      <c r="F19237">
        <v>192.34</v>
      </c>
      <c r="H19237">
        <v>51469.907377625401</v>
      </c>
      <c r="I19237" s="4">
        <v>3546.3</v>
      </c>
    </row>
    <row r="19238" spans="1:9" x14ac:dyDescent="0.25">
      <c r="A19238" s="1">
        <v>4.64879105653142E-8</v>
      </c>
      <c r="B19238" s="1">
        <v>4.7882923222255501E-8</v>
      </c>
      <c r="C19238" s="1">
        <f t="shared" si="300"/>
        <v>1.3950126569413011E-9</v>
      </c>
      <c r="E19238">
        <v>192.35</v>
      </c>
      <c r="F19238">
        <v>192.35</v>
      </c>
      <c r="H19238">
        <v>51468.769296213097</v>
      </c>
      <c r="I19238" s="4">
        <v>3546.3</v>
      </c>
    </row>
    <row r="19239" spans="1:9" x14ac:dyDescent="0.25">
      <c r="A19239" s="1">
        <v>4.6487368967538203E-8</v>
      </c>
      <c r="B19239" s="1">
        <v>4.7882393853139699E-8</v>
      </c>
      <c r="C19239" s="1">
        <f t="shared" si="300"/>
        <v>1.3950248856014953E-9</v>
      </c>
      <c r="E19239">
        <v>192.36</v>
      </c>
      <c r="F19239">
        <v>192.36</v>
      </c>
      <c r="H19239">
        <v>51467.631277710898</v>
      </c>
      <c r="I19239" s="4">
        <v>3546.3</v>
      </c>
    </row>
    <row r="19240" spans="1:9" x14ac:dyDescent="0.25">
      <c r="A19240" s="1">
        <v>4.6486827393281202E-8</v>
      </c>
      <c r="B19240" s="1">
        <v>4.7881864507433002E-8</v>
      </c>
      <c r="C19240" s="1">
        <f t="shared" si="300"/>
        <v>1.3950371141518002E-9</v>
      </c>
      <c r="E19240">
        <v>192.37</v>
      </c>
      <c r="F19240">
        <v>192.37</v>
      </c>
      <c r="H19240">
        <v>51466.493322113201</v>
      </c>
      <c r="I19240" s="4">
        <v>3546.3</v>
      </c>
    </row>
    <row r="19241" spans="1:9" x14ac:dyDescent="0.25">
      <c r="A19241" s="1">
        <v>4.64862858425416E-8</v>
      </c>
      <c r="B19241" s="1">
        <v>4.7881335185133498E-8</v>
      </c>
      <c r="C19241" s="1">
        <f t="shared" si="300"/>
        <v>1.3950493425918981E-9</v>
      </c>
      <c r="E19241">
        <v>192.38</v>
      </c>
      <c r="F19241">
        <v>192.38</v>
      </c>
      <c r="H19241">
        <v>51465.3554294145</v>
      </c>
      <c r="I19241" s="4">
        <v>3546.3</v>
      </c>
    </row>
    <row r="19242" spans="1:9" x14ac:dyDescent="0.25">
      <c r="A19242" s="1">
        <v>4.6485744315317399E-8</v>
      </c>
      <c r="B19242" s="1">
        <v>4.78808058862395E-8</v>
      </c>
      <c r="C19242" s="1">
        <f t="shared" si="300"/>
        <v>1.3950615709221001E-9</v>
      </c>
      <c r="E19242">
        <v>192.39</v>
      </c>
      <c r="F19242">
        <v>192.39</v>
      </c>
      <c r="H19242">
        <v>51464.217599609197</v>
      </c>
      <c r="I19242" s="4">
        <v>3546.3</v>
      </c>
    </row>
    <row r="19243" spans="1:9" x14ac:dyDescent="0.25">
      <c r="A19243" s="1">
        <v>4.6485202811606999E-8</v>
      </c>
      <c r="B19243" s="1">
        <v>4.7880276610749101E-8</v>
      </c>
      <c r="C19243" s="1">
        <f t="shared" si="300"/>
        <v>1.3950737991421018E-9</v>
      </c>
      <c r="E19243">
        <v>192.4</v>
      </c>
      <c r="F19243">
        <v>192.4</v>
      </c>
      <c r="H19243">
        <v>51463.079832691699</v>
      </c>
      <c r="I19243" s="4">
        <v>3546.3</v>
      </c>
    </row>
    <row r="19244" spans="1:9" x14ac:dyDescent="0.25">
      <c r="A19244" s="1">
        <v>4.64846613314084E-8</v>
      </c>
      <c r="B19244" s="1">
        <v>4.7879747358660502E-8</v>
      </c>
      <c r="C19244" s="1">
        <f t="shared" si="300"/>
        <v>1.3950860272521017E-9</v>
      </c>
      <c r="E19244">
        <v>192.41</v>
      </c>
      <c r="F19244">
        <v>192.41</v>
      </c>
      <c r="H19244">
        <v>51461.942128656498</v>
      </c>
      <c r="I19244" s="4">
        <v>3546.3</v>
      </c>
    </row>
    <row r="19245" spans="1:9" x14ac:dyDescent="0.25">
      <c r="A19245" s="1">
        <v>4.6484119874719903E-8</v>
      </c>
      <c r="B19245" s="1">
        <v>4.7879218129971897E-8</v>
      </c>
      <c r="C19245" s="1">
        <f t="shared" si="300"/>
        <v>1.395098255251994E-9</v>
      </c>
      <c r="E19245">
        <v>192.42</v>
      </c>
      <c r="F19245">
        <v>192.42</v>
      </c>
      <c r="H19245">
        <v>51460.804487498099</v>
      </c>
      <c r="I19245" s="4">
        <v>3546.3</v>
      </c>
    </row>
    <row r="19246" spans="1:9" x14ac:dyDescent="0.25">
      <c r="A19246" s="1">
        <v>4.6483578441539699E-8</v>
      </c>
      <c r="B19246" s="1">
        <v>4.7878688924681498E-8</v>
      </c>
      <c r="C19246" s="1">
        <f t="shared" si="300"/>
        <v>1.3951104831417985E-9</v>
      </c>
      <c r="E19246">
        <v>192.43</v>
      </c>
      <c r="F19246">
        <v>192.43</v>
      </c>
      <c r="H19246">
        <v>51459.666909210697</v>
      </c>
      <c r="I19246" s="4">
        <v>3546.3</v>
      </c>
    </row>
    <row r="19247" spans="1:9" x14ac:dyDescent="0.25">
      <c r="A19247" s="1">
        <v>4.6483037031865898E-8</v>
      </c>
      <c r="B19247" s="1">
        <v>4.7878159742787499E-8</v>
      </c>
      <c r="C19247" s="1">
        <f t="shared" si="300"/>
        <v>1.3951227109216011E-9</v>
      </c>
      <c r="E19247">
        <v>192.44</v>
      </c>
      <c r="F19247">
        <v>192.44</v>
      </c>
      <c r="H19247">
        <v>51458.529393789002</v>
      </c>
      <c r="I19247" s="4">
        <v>3546.3</v>
      </c>
    </row>
    <row r="19248" spans="1:9" x14ac:dyDescent="0.25">
      <c r="A19248" s="1">
        <v>4.6482495645696797E-8</v>
      </c>
      <c r="B19248" s="1">
        <v>4.7877630584288E-8</v>
      </c>
      <c r="C19248" s="1">
        <f t="shared" si="300"/>
        <v>1.3951349385912035E-9</v>
      </c>
      <c r="E19248">
        <v>192.45</v>
      </c>
      <c r="F19248">
        <v>192.45</v>
      </c>
      <c r="H19248">
        <v>51457.391941227397</v>
      </c>
      <c r="I19248" s="4">
        <v>3546.3</v>
      </c>
    </row>
    <row r="19249" spans="1:9" x14ac:dyDescent="0.25">
      <c r="A19249" s="1">
        <v>4.6481954283030597E-8</v>
      </c>
      <c r="B19249" s="1">
        <v>4.7877101449181302E-8</v>
      </c>
      <c r="C19249" s="1">
        <f t="shared" si="300"/>
        <v>1.3951471661507048E-9</v>
      </c>
      <c r="E19249">
        <v>192.46</v>
      </c>
      <c r="F19249">
        <v>192.46</v>
      </c>
      <c r="H19249">
        <v>51456.2545515202</v>
      </c>
      <c r="I19249" s="4">
        <v>3546.3</v>
      </c>
    </row>
    <row r="19250" spans="1:9" x14ac:dyDescent="0.25">
      <c r="A19250" s="1">
        <v>4.64814129438654E-8</v>
      </c>
      <c r="B19250" s="1">
        <v>4.7876572337465598E-8</v>
      </c>
      <c r="C19250" s="1">
        <f t="shared" si="300"/>
        <v>1.3951593936001977E-9</v>
      </c>
      <c r="E19250">
        <v>192.47</v>
      </c>
      <c r="F19250">
        <v>192.47</v>
      </c>
      <c r="H19250">
        <v>51455.117224661903</v>
      </c>
      <c r="I19250" s="4">
        <v>3546.3</v>
      </c>
    </row>
    <row r="19251" spans="1:9" x14ac:dyDescent="0.25">
      <c r="A19251" s="1">
        <v>4.6480871628199497E-8</v>
      </c>
      <c r="B19251" s="1">
        <v>4.7876043249139E-8</v>
      </c>
      <c r="C19251" s="1">
        <f t="shared" si="300"/>
        <v>1.3951716209395035E-9</v>
      </c>
      <c r="E19251">
        <v>192.48</v>
      </c>
      <c r="F19251">
        <v>192.48</v>
      </c>
      <c r="H19251">
        <v>51453.979960646997</v>
      </c>
      <c r="I19251" s="4">
        <v>3546.3</v>
      </c>
    </row>
    <row r="19252" spans="1:9" x14ac:dyDescent="0.25">
      <c r="A19252" s="1">
        <v>4.6480330336031003E-8</v>
      </c>
      <c r="B19252" s="1">
        <v>4.7875514184199698E-8</v>
      </c>
      <c r="C19252" s="1">
        <f t="shared" si="300"/>
        <v>1.395183848168695E-9</v>
      </c>
      <c r="E19252">
        <v>192.49</v>
      </c>
      <c r="F19252">
        <v>192.49</v>
      </c>
      <c r="H19252">
        <v>51452.842759469902</v>
      </c>
      <c r="I19252" s="4">
        <v>3546.3</v>
      </c>
    </row>
    <row r="19253" spans="1:9" x14ac:dyDescent="0.25">
      <c r="A19253" s="1">
        <v>4.6479789067358203E-8</v>
      </c>
      <c r="B19253" s="1">
        <v>4.7874985142646002E-8</v>
      </c>
      <c r="C19253" s="1">
        <f t="shared" si="300"/>
        <v>1.3951960752877988E-9</v>
      </c>
      <c r="E19253">
        <v>192.5</v>
      </c>
      <c r="F19253">
        <v>192.5</v>
      </c>
      <c r="H19253">
        <v>51451.705621125097</v>
      </c>
      <c r="I19253" s="4">
        <v>3546.3</v>
      </c>
    </row>
    <row r="19254" spans="1:9" x14ac:dyDescent="0.25">
      <c r="A19254" s="1">
        <v>4.6479247822179199E-8</v>
      </c>
      <c r="B19254" s="1">
        <v>4.7874456124476E-8</v>
      </c>
      <c r="C19254" s="1">
        <f t="shared" si="300"/>
        <v>1.3952083022968014E-9</v>
      </c>
      <c r="E19254">
        <v>192.51</v>
      </c>
      <c r="F19254">
        <v>192.51</v>
      </c>
      <c r="H19254">
        <v>51450.568545606999</v>
      </c>
      <c r="I19254" s="4">
        <v>3546.3</v>
      </c>
    </row>
    <row r="19255" spans="1:9" x14ac:dyDescent="0.25">
      <c r="A19255" s="1">
        <v>4.6478706600492303E-8</v>
      </c>
      <c r="B19255" s="1">
        <v>4.78739271296879E-8</v>
      </c>
      <c r="C19255" s="1">
        <f t="shared" si="300"/>
        <v>1.3952205291955972E-9</v>
      </c>
      <c r="E19255">
        <v>192.52</v>
      </c>
      <c r="F19255">
        <v>192.52</v>
      </c>
      <c r="H19255">
        <v>51449.431532910101</v>
      </c>
      <c r="I19255" s="4">
        <v>3546.3</v>
      </c>
    </row>
    <row r="19256" spans="1:9" x14ac:dyDescent="0.25">
      <c r="A19256" s="1">
        <v>4.6478165402295602E-8</v>
      </c>
      <c r="B19256" s="1">
        <v>4.7873398158279901E-8</v>
      </c>
      <c r="C19256" s="1">
        <f t="shared" si="300"/>
        <v>1.3952327559842985E-9</v>
      </c>
      <c r="E19256">
        <v>192.53</v>
      </c>
      <c r="F19256">
        <v>192.53</v>
      </c>
      <c r="H19256">
        <v>51448.294583028699</v>
      </c>
      <c r="I19256" s="4">
        <v>3546.3</v>
      </c>
    </row>
    <row r="19257" spans="1:9" x14ac:dyDescent="0.25">
      <c r="A19257" s="1">
        <v>4.6477624227587298E-8</v>
      </c>
      <c r="B19257" s="1">
        <v>4.7872869210250097E-8</v>
      </c>
      <c r="C19257" s="1">
        <f t="shared" si="300"/>
        <v>1.3952449826627995E-9</v>
      </c>
      <c r="E19257">
        <v>192.54</v>
      </c>
      <c r="F19257">
        <v>192.54</v>
      </c>
      <c r="H19257">
        <v>51447.157695957401</v>
      </c>
      <c r="I19257" s="4">
        <v>3546.3</v>
      </c>
    </row>
    <row r="19258" spans="1:9" x14ac:dyDescent="0.25">
      <c r="A19258" s="1">
        <v>4.6477083076365602E-8</v>
      </c>
      <c r="B19258" s="1">
        <v>4.7872340285596901E-8</v>
      </c>
      <c r="C19258" s="1">
        <f t="shared" si="300"/>
        <v>1.3952572092312988E-9</v>
      </c>
      <c r="E19258">
        <v>192.55</v>
      </c>
      <c r="F19258">
        <v>192.55</v>
      </c>
      <c r="H19258">
        <v>51446.020871690598</v>
      </c>
      <c r="I19258" s="4">
        <v>3546.3</v>
      </c>
    </row>
    <row r="19259" spans="1:9" x14ac:dyDescent="0.25">
      <c r="A19259" s="1">
        <v>4.6476541948628801E-8</v>
      </c>
      <c r="B19259" s="1">
        <v>4.78718113843183E-8</v>
      </c>
      <c r="C19259" s="1">
        <f t="shared" si="300"/>
        <v>1.3952694356894984E-9</v>
      </c>
      <c r="E19259">
        <v>192.56</v>
      </c>
      <c r="F19259">
        <v>192.56</v>
      </c>
      <c r="H19259">
        <v>51444.884110222702</v>
      </c>
      <c r="I19259" s="4">
        <v>3546.3</v>
      </c>
    </row>
    <row r="19260" spans="1:9" x14ac:dyDescent="0.25">
      <c r="A19260" s="1">
        <v>4.6476000844375003E-8</v>
      </c>
      <c r="B19260" s="1">
        <v>4.78712825064126E-8</v>
      </c>
      <c r="C19260" s="1">
        <f t="shared" si="300"/>
        <v>1.395281662037597E-9</v>
      </c>
      <c r="E19260">
        <v>192.57</v>
      </c>
      <c r="F19260">
        <v>192.57</v>
      </c>
      <c r="H19260">
        <v>51443.747411548196</v>
      </c>
      <c r="I19260" s="4">
        <v>3546.3</v>
      </c>
    </row>
    <row r="19261" spans="1:9" x14ac:dyDescent="0.25">
      <c r="A19261" s="1">
        <v>4.64754597636025E-8</v>
      </c>
      <c r="B19261" s="1">
        <v>4.7870753651878002E-8</v>
      </c>
      <c r="C19261" s="1">
        <f t="shared" si="300"/>
        <v>1.3952938882755019E-9</v>
      </c>
      <c r="E19261">
        <v>192.58</v>
      </c>
      <c r="F19261">
        <v>192.58</v>
      </c>
      <c r="H19261">
        <v>51442.610775661597</v>
      </c>
      <c r="I19261" s="4">
        <v>3546.3</v>
      </c>
    </row>
    <row r="19262" spans="1:9" x14ac:dyDescent="0.25">
      <c r="A19262" s="1">
        <v>4.64749187063093E-8</v>
      </c>
      <c r="B19262" s="1">
        <v>4.7870224820712599E-8</v>
      </c>
      <c r="C19262" s="1">
        <f t="shared" si="300"/>
        <v>1.3953061144032992E-9</v>
      </c>
      <c r="E19262">
        <v>192.59</v>
      </c>
      <c r="F19262">
        <v>192.59</v>
      </c>
      <c r="H19262">
        <v>51441.474202557198</v>
      </c>
      <c r="I19262" s="4">
        <v>3546.3</v>
      </c>
    </row>
    <row r="19263" spans="1:9" x14ac:dyDescent="0.25">
      <c r="A19263" s="1">
        <v>4.6474377672493802E-8</v>
      </c>
      <c r="B19263" s="1">
        <v>4.7869696012914599E-8</v>
      </c>
      <c r="C19263" s="1">
        <f t="shared" si="300"/>
        <v>1.3953183404207969E-9</v>
      </c>
      <c r="E19263">
        <v>192.6</v>
      </c>
      <c r="F19263">
        <v>192.6</v>
      </c>
      <c r="H19263">
        <v>51440.337692229601</v>
      </c>
      <c r="I19263" s="4">
        <v>3546.3</v>
      </c>
    </row>
    <row r="19264" spans="1:9" x14ac:dyDescent="0.25">
      <c r="A19264" s="1">
        <v>4.64738366621541E-8</v>
      </c>
      <c r="B19264" s="1">
        <v>4.78691672284823E-8</v>
      </c>
      <c r="C19264" s="1">
        <f t="shared" si="300"/>
        <v>1.3953305663282001E-9</v>
      </c>
      <c r="E19264">
        <v>192.61</v>
      </c>
      <c r="F19264">
        <v>192.61</v>
      </c>
      <c r="H19264">
        <v>51439.201244673197</v>
      </c>
      <c r="I19264" s="4">
        <v>3546.3</v>
      </c>
    </row>
    <row r="19265" spans="1:9" x14ac:dyDescent="0.25">
      <c r="A19265" s="1">
        <v>4.6473295675288401E-8</v>
      </c>
      <c r="B19265" s="1">
        <v>4.7868638467413897E-8</v>
      </c>
      <c r="C19265" s="1">
        <f t="shared" si="300"/>
        <v>1.3953427921254957E-9</v>
      </c>
      <c r="E19265">
        <v>192.62</v>
      </c>
      <c r="F19265">
        <v>192.62</v>
      </c>
      <c r="H19265">
        <v>51438.064859882499</v>
      </c>
      <c r="I19265" s="4">
        <v>3546.3</v>
      </c>
    </row>
    <row r="19266" spans="1:9" x14ac:dyDescent="0.25">
      <c r="A19266" s="1">
        <v>4.6472754711894898E-8</v>
      </c>
      <c r="B19266" s="1">
        <v>4.7868109729707397E-8</v>
      </c>
      <c r="C19266" s="1">
        <f t="shared" si="300"/>
        <v>1.3953550178124983E-9</v>
      </c>
      <c r="E19266">
        <v>192.63</v>
      </c>
      <c r="F19266">
        <v>192.63</v>
      </c>
      <c r="H19266">
        <v>51436.928537851898</v>
      </c>
      <c r="I19266" s="4">
        <v>3546.3</v>
      </c>
    </row>
    <row r="19267" spans="1:9" x14ac:dyDescent="0.25">
      <c r="A19267" s="1">
        <v>4.6472213771971898E-8</v>
      </c>
      <c r="B19267" s="1">
        <v>4.7867581015361198E-8</v>
      </c>
      <c r="C19267" s="1">
        <f t="shared" si="300"/>
        <v>1.3953672433893006E-9</v>
      </c>
      <c r="E19267">
        <v>192.64</v>
      </c>
      <c r="F19267">
        <v>192.64</v>
      </c>
      <c r="H19267">
        <v>51435.792278575798</v>
      </c>
      <c r="I19267" s="4">
        <v>3546.3</v>
      </c>
    </row>
    <row r="19268" spans="1:9" x14ac:dyDescent="0.25">
      <c r="A19268" s="1">
        <v>4.64716728555174E-8</v>
      </c>
      <c r="B19268" s="1">
        <v>4.7867052324373303E-8</v>
      </c>
      <c r="C19268" s="1">
        <f t="shared" ref="C19268:C19331" si="301">B19268-A19268</f>
        <v>1.3953794688559026E-9</v>
      </c>
      <c r="E19268">
        <v>192.65</v>
      </c>
      <c r="F19268">
        <v>192.65</v>
      </c>
      <c r="H19268">
        <v>51434.656082048699</v>
      </c>
      <c r="I19268" s="4">
        <v>3546.3</v>
      </c>
    </row>
    <row r="19269" spans="1:9" x14ac:dyDescent="0.25">
      <c r="A19269" s="1">
        <v>4.6471131962529799E-8</v>
      </c>
      <c r="B19269" s="1">
        <v>4.7866523656742103E-8</v>
      </c>
      <c r="C19269" s="1">
        <f t="shared" si="301"/>
        <v>1.3953916942123043E-9</v>
      </c>
      <c r="E19269">
        <v>192.66</v>
      </c>
      <c r="F19269">
        <v>192.66</v>
      </c>
      <c r="H19269">
        <v>51433.519948265101</v>
      </c>
      <c r="I19269" s="4">
        <v>3546.3</v>
      </c>
    </row>
    <row r="19270" spans="1:9" x14ac:dyDescent="0.25">
      <c r="A19270" s="1">
        <v>4.64705910930072E-8</v>
      </c>
      <c r="B19270" s="1">
        <v>4.78659950124657E-8</v>
      </c>
      <c r="C19270" s="1">
        <f t="shared" si="301"/>
        <v>1.3954039194584991E-9</v>
      </c>
      <c r="E19270">
        <v>192.67</v>
      </c>
      <c r="F19270">
        <v>192.67</v>
      </c>
      <c r="H19270">
        <v>51432.383877219399</v>
      </c>
      <c r="I19270" s="4">
        <v>3546.3</v>
      </c>
    </row>
    <row r="19271" spans="1:9" x14ac:dyDescent="0.25">
      <c r="A19271" s="1">
        <v>4.6470050246947798E-8</v>
      </c>
      <c r="B19271" s="1">
        <v>4.7865466391542299E-8</v>
      </c>
      <c r="C19271" s="1">
        <f t="shared" si="301"/>
        <v>1.3954161445945002E-9</v>
      </c>
      <c r="E19271">
        <v>192.68</v>
      </c>
      <c r="F19271">
        <v>192.68</v>
      </c>
      <c r="H19271">
        <v>51431.247868906197</v>
      </c>
      <c r="I19271" s="4">
        <v>3546.3</v>
      </c>
    </row>
    <row r="19272" spans="1:9" x14ac:dyDescent="0.25">
      <c r="A19272" s="1">
        <v>4.6469509424349799E-8</v>
      </c>
      <c r="B19272" s="1">
        <v>4.7864937793970001E-8</v>
      </c>
      <c r="C19272" s="1">
        <f t="shared" si="301"/>
        <v>1.3954283696202017E-9</v>
      </c>
      <c r="E19272">
        <v>192.69</v>
      </c>
      <c r="F19272">
        <v>192.69</v>
      </c>
      <c r="H19272">
        <v>51430.111923319702</v>
      </c>
      <c r="I19272" s="4">
        <v>3546.3</v>
      </c>
    </row>
    <row r="19273" spans="1:9" x14ac:dyDescent="0.25">
      <c r="A19273" s="1">
        <v>4.6468968625211503E-8</v>
      </c>
      <c r="B19273" s="1">
        <v>4.7864409219747199E-8</v>
      </c>
      <c r="C19273" s="1">
        <f t="shared" si="301"/>
        <v>1.3954405945356962E-9</v>
      </c>
      <c r="E19273">
        <v>192.7</v>
      </c>
      <c r="F19273">
        <v>192.7</v>
      </c>
      <c r="H19273">
        <v>51428.976040454603</v>
      </c>
      <c r="I19273" s="4">
        <v>3546.3</v>
      </c>
    </row>
    <row r="19274" spans="1:9" x14ac:dyDescent="0.25">
      <c r="A19274" s="1">
        <v>4.6468427849530897E-8</v>
      </c>
      <c r="B19274" s="1">
        <v>4.7863880668871901E-8</v>
      </c>
      <c r="C19274" s="1">
        <f t="shared" si="301"/>
        <v>1.3954528193410037E-9</v>
      </c>
      <c r="E19274">
        <v>192.71</v>
      </c>
      <c r="F19274">
        <v>192.71</v>
      </c>
      <c r="H19274">
        <v>51427.840220305203</v>
      </c>
      <c r="I19274" s="4">
        <v>3546.3</v>
      </c>
    </row>
    <row r="19275" spans="1:9" x14ac:dyDescent="0.25">
      <c r="A19275" s="1">
        <v>4.64678870973064E-8</v>
      </c>
      <c r="B19275" s="1">
        <v>4.7863352141342399E-8</v>
      </c>
      <c r="C19275" s="1">
        <f t="shared" si="301"/>
        <v>1.3954650440359984E-9</v>
      </c>
      <c r="E19275">
        <v>192.72</v>
      </c>
      <c r="F19275">
        <v>192.72</v>
      </c>
      <c r="H19275">
        <v>51426.704462866001</v>
      </c>
      <c r="I19275" s="4">
        <v>3546.3</v>
      </c>
    </row>
    <row r="19276" spans="1:9" x14ac:dyDescent="0.25">
      <c r="A19276" s="1">
        <v>4.6467346368536101E-8</v>
      </c>
      <c r="B19276" s="1">
        <v>4.78628236371569E-8</v>
      </c>
      <c r="C19276" s="1">
        <f t="shared" si="301"/>
        <v>1.3954772686207994E-9</v>
      </c>
      <c r="E19276">
        <v>192.73</v>
      </c>
      <c r="F19276">
        <v>192.73</v>
      </c>
      <c r="H19276">
        <v>51425.568768131598</v>
      </c>
      <c r="I19276" s="4">
        <v>3546.3</v>
      </c>
    </row>
    <row r="19277" spans="1:9" x14ac:dyDescent="0.25">
      <c r="A19277" s="1">
        <v>4.6466805663218197E-8</v>
      </c>
      <c r="B19277" s="1">
        <v>4.7862295156313498E-8</v>
      </c>
      <c r="C19277" s="1">
        <f t="shared" si="301"/>
        <v>1.3954894930953009E-9</v>
      </c>
      <c r="E19277">
        <v>192.74</v>
      </c>
      <c r="F19277">
        <v>192.74</v>
      </c>
      <c r="H19277">
        <v>51424.433136096202</v>
      </c>
      <c r="I19277" s="4">
        <v>3546.3</v>
      </c>
    </row>
    <row r="19278" spans="1:9" x14ac:dyDescent="0.25">
      <c r="A19278" s="1">
        <v>4.6466264981350898E-8</v>
      </c>
      <c r="B19278" s="1">
        <v>4.78617666988105E-8</v>
      </c>
      <c r="C19278" s="1">
        <f t="shared" si="301"/>
        <v>1.395501717459602E-9</v>
      </c>
      <c r="E19278">
        <v>192.75</v>
      </c>
      <c r="F19278">
        <v>192.75</v>
      </c>
      <c r="H19278">
        <v>51423.297566754503</v>
      </c>
      <c r="I19278" s="4">
        <v>3546.3</v>
      </c>
    </row>
    <row r="19279" spans="1:9" x14ac:dyDescent="0.25">
      <c r="A19279" s="1">
        <v>4.6465724322932501E-8</v>
      </c>
      <c r="B19279" s="1">
        <v>4.7861238264646098E-8</v>
      </c>
      <c r="C19279" s="1">
        <f t="shared" si="301"/>
        <v>1.3955139417135969E-9</v>
      </c>
      <c r="E19279">
        <v>192.76</v>
      </c>
      <c r="F19279">
        <v>192.76</v>
      </c>
      <c r="H19279">
        <v>51422.162060100804</v>
      </c>
      <c r="I19279" s="4">
        <v>3546.3</v>
      </c>
    </row>
    <row r="19280" spans="1:9" x14ac:dyDescent="0.25">
      <c r="A19280" s="1">
        <v>4.6465183687961101E-8</v>
      </c>
      <c r="B19280" s="1">
        <v>4.78607098538184E-8</v>
      </c>
      <c r="C19280" s="1">
        <f t="shared" si="301"/>
        <v>1.3955261658572989E-9</v>
      </c>
      <c r="E19280">
        <v>192.77</v>
      </c>
      <c r="F19280">
        <v>192.77</v>
      </c>
      <c r="H19280">
        <v>51421.026616129697</v>
      </c>
      <c r="I19280" s="4">
        <v>3546.3</v>
      </c>
    </row>
    <row r="19281" spans="1:9" x14ac:dyDescent="0.25">
      <c r="A19281" s="1">
        <v>4.6464643076434898E-8</v>
      </c>
      <c r="B19281" s="1">
        <v>4.7860181466325699E-8</v>
      </c>
      <c r="C19281" s="1">
        <f t="shared" si="301"/>
        <v>1.3955383898908006E-9</v>
      </c>
      <c r="E19281">
        <v>192.78</v>
      </c>
      <c r="F19281">
        <v>192.78</v>
      </c>
      <c r="H19281">
        <v>51419.891234835501</v>
      </c>
      <c r="I19281" s="4">
        <v>3546.3</v>
      </c>
    </row>
    <row r="19282" spans="1:9" x14ac:dyDescent="0.25">
      <c r="A19282" s="1">
        <v>4.6464102488352099E-8</v>
      </c>
      <c r="B19282" s="1">
        <v>4.7859653102166101E-8</v>
      </c>
      <c r="C19282" s="1">
        <f t="shared" si="301"/>
        <v>1.3955506138140027E-9</v>
      </c>
      <c r="E19282">
        <v>192.79</v>
      </c>
      <c r="F19282">
        <v>192.79</v>
      </c>
      <c r="H19282">
        <v>51418.755916212802</v>
      </c>
      <c r="I19282" s="4">
        <v>3546.3</v>
      </c>
    </row>
    <row r="19283" spans="1:9" x14ac:dyDescent="0.25">
      <c r="A19283" s="1">
        <v>4.6463561923711003E-8</v>
      </c>
      <c r="B19283" s="1">
        <v>4.7859124761337802E-8</v>
      </c>
      <c r="C19283" s="1">
        <f t="shared" si="301"/>
        <v>1.3955628376267993E-9</v>
      </c>
      <c r="E19283">
        <v>192.8</v>
      </c>
      <c r="F19283">
        <v>192.8</v>
      </c>
      <c r="H19283">
        <v>51417.6206602561</v>
      </c>
      <c r="I19283" s="4">
        <v>3546.3</v>
      </c>
    </row>
    <row r="19284" spans="1:9" x14ac:dyDescent="0.25">
      <c r="A19284" s="1">
        <v>4.6463021382509697E-8</v>
      </c>
      <c r="B19284" s="1">
        <v>4.7858596443839099E-8</v>
      </c>
      <c r="C19284" s="1">
        <f t="shared" si="301"/>
        <v>1.3955750613294023E-9</v>
      </c>
      <c r="E19284">
        <v>192.81</v>
      </c>
      <c r="F19284">
        <v>192.81</v>
      </c>
      <c r="H19284">
        <v>51416.485466959697</v>
      </c>
      <c r="I19284" s="4">
        <v>3546.3</v>
      </c>
    </row>
    <row r="19285" spans="1:9" x14ac:dyDescent="0.25">
      <c r="A19285" s="1">
        <v>4.6462480864746402E-8</v>
      </c>
      <c r="B19285" s="1">
        <v>4.78580681496682E-8</v>
      </c>
      <c r="C19285" s="1">
        <f t="shared" si="301"/>
        <v>1.3955872849217983E-9</v>
      </c>
      <c r="E19285">
        <v>192.82</v>
      </c>
      <c r="F19285">
        <v>192.82</v>
      </c>
      <c r="H19285">
        <v>51415.350336318101</v>
      </c>
      <c r="I19285" s="4">
        <v>3546.3</v>
      </c>
    </row>
    <row r="19286" spans="1:9" x14ac:dyDescent="0.25">
      <c r="A19286" s="1">
        <v>4.6461940370419403E-8</v>
      </c>
      <c r="B19286" s="1">
        <v>4.7857539878823198E-8</v>
      </c>
      <c r="C19286" s="1">
        <f t="shared" si="301"/>
        <v>1.3955995084037955E-9</v>
      </c>
      <c r="E19286">
        <v>192.83</v>
      </c>
      <c r="F19286">
        <v>192.83</v>
      </c>
      <c r="H19286">
        <v>51414.215268325897</v>
      </c>
      <c r="I19286" s="4">
        <v>3546.3</v>
      </c>
    </row>
    <row r="19287" spans="1:9" x14ac:dyDescent="0.25">
      <c r="A19287" s="1">
        <v>4.6461399899526801E-8</v>
      </c>
      <c r="B19287" s="1">
        <v>4.7857011631302301E-8</v>
      </c>
      <c r="C19287" s="1">
        <f t="shared" si="301"/>
        <v>1.3956117317754997E-9</v>
      </c>
      <c r="E19287">
        <v>192.84</v>
      </c>
      <c r="F19287">
        <v>192.84</v>
      </c>
      <c r="H19287">
        <v>51413.080262977499</v>
      </c>
      <c r="I19287" s="4">
        <v>3546.3</v>
      </c>
    </row>
    <row r="19288" spans="1:9" x14ac:dyDescent="0.25">
      <c r="A19288" s="1">
        <v>4.6460859452066903E-8</v>
      </c>
      <c r="B19288" s="1">
        <v>4.7856483407103702E-8</v>
      </c>
      <c r="C19288" s="1">
        <f t="shared" si="301"/>
        <v>1.3956239550367985E-9</v>
      </c>
      <c r="E19288">
        <v>192.85</v>
      </c>
      <c r="F19288">
        <v>192.85</v>
      </c>
      <c r="H19288">
        <v>51411.945320267303</v>
      </c>
      <c r="I19288" s="4">
        <v>3546.3</v>
      </c>
    </row>
    <row r="19289" spans="1:9" x14ac:dyDescent="0.25">
      <c r="A19289" s="1">
        <v>4.6460319028037803E-8</v>
      </c>
      <c r="B19289" s="1">
        <v>4.78559552062257E-8</v>
      </c>
      <c r="C19289" s="1">
        <f t="shared" si="301"/>
        <v>1.395636178187897E-9</v>
      </c>
      <c r="E19289">
        <v>192.86</v>
      </c>
      <c r="F19289">
        <v>192.86</v>
      </c>
      <c r="H19289">
        <v>51410.810440189904</v>
      </c>
      <c r="I19289" s="4">
        <v>3546.3</v>
      </c>
    </row>
    <row r="19290" spans="1:9" x14ac:dyDescent="0.25">
      <c r="A19290" s="1">
        <v>4.6459778627437699E-8</v>
      </c>
      <c r="B19290" s="1">
        <v>4.7855427028666402E-8</v>
      </c>
      <c r="C19290" s="1">
        <f t="shared" si="301"/>
        <v>1.3956484012287025E-9</v>
      </c>
      <c r="E19290">
        <v>192.87</v>
      </c>
      <c r="F19290">
        <v>192.87</v>
      </c>
      <c r="H19290">
        <v>51409.675622739698</v>
      </c>
      <c r="I19290" s="4">
        <v>3546.3</v>
      </c>
    </row>
    <row r="19291" spans="1:9" x14ac:dyDescent="0.25">
      <c r="A19291" s="1">
        <v>4.64592382502649E-8</v>
      </c>
      <c r="B19291" s="1">
        <v>4.7854898874424002E-8</v>
      </c>
      <c r="C19291" s="1">
        <f t="shared" si="301"/>
        <v>1.3956606241591026E-9</v>
      </c>
      <c r="E19291">
        <v>192.88</v>
      </c>
      <c r="F19291">
        <v>192.88</v>
      </c>
      <c r="H19291">
        <v>51408.540867911099</v>
      </c>
      <c r="I19291" s="4">
        <v>3546.3</v>
      </c>
    </row>
    <row r="19292" spans="1:9" x14ac:dyDescent="0.25">
      <c r="A19292" s="1">
        <v>4.6458697896517597E-8</v>
      </c>
      <c r="B19292" s="1">
        <v>4.7854370743496701E-8</v>
      </c>
      <c r="C19292" s="1">
        <f t="shared" si="301"/>
        <v>1.3956728469791038E-9</v>
      </c>
      <c r="E19292">
        <v>192.89</v>
      </c>
      <c r="F19292">
        <v>192.89</v>
      </c>
      <c r="H19292">
        <v>51407.406175698699</v>
      </c>
      <c r="I19292" s="4">
        <v>3546.3</v>
      </c>
    </row>
    <row r="19293" spans="1:9" x14ac:dyDescent="0.25">
      <c r="A19293" s="1">
        <v>4.6458157566193997E-8</v>
      </c>
      <c r="B19293" s="1">
        <v>4.7853842635882803E-8</v>
      </c>
      <c r="C19293" s="1">
        <f t="shared" si="301"/>
        <v>1.3956850696888055E-9</v>
      </c>
      <c r="E19293">
        <v>192.9</v>
      </c>
      <c r="F19293">
        <v>192.9</v>
      </c>
      <c r="H19293">
        <v>51406.271546096898</v>
      </c>
      <c r="I19293" s="4">
        <v>3546.3</v>
      </c>
    </row>
    <row r="19294" spans="1:9" x14ac:dyDescent="0.25">
      <c r="A19294" s="1">
        <v>4.6457617259292202E-8</v>
      </c>
      <c r="B19294" s="1">
        <v>4.7853314551580403E-8</v>
      </c>
      <c r="C19294" s="1">
        <f t="shared" si="301"/>
        <v>1.395697292288201E-9</v>
      </c>
      <c r="E19294">
        <v>192.91</v>
      </c>
      <c r="F19294">
        <v>192.91</v>
      </c>
      <c r="H19294">
        <v>51405.136979100098</v>
      </c>
      <c r="I19294" s="4">
        <v>3546.3</v>
      </c>
    </row>
    <row r="19295" spans="1:9" x14ac:dyDescent="0.25">
      <c r="A19295" s="1">
        <v>4.6457076975810498E-8</v>
      </c>
      <c r="B19295" s="1">
        <v>4.7852786490587702E-8</v>
      </c>
      <c r="C19295" s="1">
        <f t="shared" si="301"/>
        <v>1.3957095147772042E-9</v>
      </c>
      <c r="E19295">
        <v>192.92</v>
      </c>
      <c r="F19295">
        <v>192.92</v>
      </c>
      <c r="H19295">
        <v>51404.002474702902</v>
      </c>
      <c r="I19295" s="4">
        <v>3546.3</v>
      </c>
    </row>
    <row r="19296" spans="1:9" x14ac:dyDescent="0.25">
      <c r="A19296" s="1">
        <v>4.6456536715747097E-8</v>
      </c>
      <c r="B19296" s="1">
        <v>4.7852258452902998E-8</v>
      </c>
      <c r="C19296" s="1">
        <f t="shared" si="301"/>
        <v>1.3957217371559013E-9</v>
      </c>
      <c r="E19296">
        <v>192.93</v>
      </c>
      <c r="F19296">
        <v>192.93</v>
      </c>
      <c r="H19296">
        <v>51402.868032899802</v>
      </c>
      <c r="I19296" s="4">
        <v>3546.3</v>
      </c>
    </row>
    <row r="19297" spans="1:9" x14ac:dyDescent="0.25">
      <c r="A19297" s="1">
        <v>4.64559964791001E-8</v>
      </c>
      <c r="B19297" s="1">
        <v>4.78517304385243E-8</v>
      </c>
      <c r="C19297" s="1">
        <f t="shared" si="301"/>
        <v>1.3957339594241995E-9</v>
      </c>
      <c r="E19297">
        <v>192.94</v>
      </c>
      <c r="F19297">
        <v>192.94</v>
      </c>
      <c r="H19297">
        <v>51401.7336536851</v>
      </c>
      <c r="I19297" s="4">
        <v>3546.3</v>
      </c>
    </row>
    <row r="19298" spans="1:9" x14ac:dyDescent="0.25">
      <c r="A19298" s="1">
        <v>4.64554562658679E-8</v>
      </c>
      <c r="B19298" s="1">
        <v>4.7851202447449999E-8</v>
      </c>
      <c r="C19298" s="1">
        <f t="shared" si="301"/>
        <v>1.3957461815820989E-9</v>
      </c>
      <c r="E19298">
        <v>192.95</v>
      </c>
      <c r="F19298">
        <v>192.95</v>
      </c>
      <c r="H19298">
        <v>51400.5993370535</v>
      </c>
      <c r="I19298" s="4">
        <v>3546.3</v>
      </c>
    </row>
    <row r="19299" spans="1:9" x14ac:dyDescent="0.25">
      <c r="A19299" s="1">
        <v>4.6454916076048498E-8</v>
      </c>
      <c r="B19299" s="1">
        <v>4.7850674479678197E-8</v>
      </c>
      <c r="C19299" s="1">
        <f t="shared" si="301"/>
        <v>1.3957584036296988E-9</v>
      </c>
      <c r="E19299">
        <v>192.96</v>
      </c>
      <c r="F19299">
        <v>192.96</v>
      </c>
      <c r="H19299">
        <v>51399.465082999202</v>
      </c>
      <c r="I19299" s="4">
        <v>3546.3</v>
      </c>
    </row>
    <row r="19300" spans="1:9" x14ac:dyDescent="0.25">
      <c r="A19300" s="1">
        <v>4.64543759096402E-8</v>
      </c>
      <c r="B19300" s="1">
        <v>4.7850146535207199E-8</v>
      </c>
      <c r="C19300" s="1">
        <f t="shared" si="301"/>
        <v>1.395770625566999E-9</v>
      </c>
      <c r="E19300">
        <v>192.97</v>
      </c>
      <c r="F19300">
        <v>192.97</v>
      </c>
      <c r="H19300">
        <v>51398.330891516998</v>
      </c>
      <c r="I19300" s="4">
        <v>3546.3</v>
      </c>
    </row>
    <row r="19301" spans="1:9" x14ac:dyDescent="0.25">
      <c r="A19301" s="1">
        <v>4.6453835766641299E-8</v>
      </c>
      <c r="B19301" s="1">
        <v>4.7849618614035001E-8</v>
      </c>
      <c r="C19301" s="1">
        <f t="shared" si="301"/>
        <v>1.3957828473937019E-9</v>
      </c>
      <c r="E19301">
        <v>192.98</v>
      </c>
      <c r="F19301">
        <v>192.98</v>
      </c>
      <c r="H19301">
        <v>51397.196762601103</v>
      </c>
      <c r="I19301" s="4">
        <v>3546.3</v>
      </c>
    </row>
    <row r="19302" spans="1:9" x14ac:dyDescent="0.25">
      <c r="A19302" s="1">
        <v>4.6453295647049902E-8</v>
      </c>
      <c r="B19302" s="1">
        <v>4.784909071616E-8</v>
      </c>
      <c r="C19302" s="1">
        <f t="shared" si="301"/>
        <v>1.3957950691100987E-9</v>
      </c>
      <c r="E19302">
        <v>192.99</v>
      </c>
      <c r="F19302">
        <v>192.99</v>
      </c>
      <c r="H19302">
        <v>51396.062696246103</v>
      </c>
      <c r="I19302" s="4">
        <v>3546.3</v>
      </c>
    </row>
    <row r="19303" spans="1:9" x14ac:dyDescent="0.25">
      <c r="A19303" s="1">
        <v>4.6452755550864102E-8</v>
      </c>
      <c r="B19303" s="1">
        <v>4.7848562841580298E-8</v>
      </c>
      <c r="C19303" s="1">
        <f t="shared" si="301"/>
        <v>1.3958072907161958E-9</v>
      </c>
      <c r="E19303">
        <v>193</v>
      </c>
      <c r="F19303">
        <v>193</v>
      </c>
      <c r="H19303">
        <v>51394.928692446498</v>
      </c>
      <c r="I19303" s="4">
        <v>3546.3</v>
      </c>
    </row>
    <row r="19304" spans="1:9" x14ac:dyDescent="0.25">
      <c r="A19304" s="1">
        <v>4.64522154780823E-8</v>
      </c>
      <c r="B19304" s="1">
        <v>4.7848034990294102E-8</v>
      </c>
      <c r="C19304" s="1">
        <f t="shared" si="301"/>
        <v>1.3958195122118015E-9</v>
      </c>
      <c r="E19304">
        <v>193.01</v>
      </c>
      <c r="F19304">
        <v>193.01</v>
      </c>
      <c r="H19304">
        <v>51393.7947511967</v>
      </c>
      <c r="I19304" s="4">
        <v>3546.3</v>
      </c>
    </row>
    <row r="19305" spans="1:9" x14ac:dyDescent="0.25">
      <c r="A19305" s="1">
        <v>4.6451675428702701E-8</v>
      </c>
      <c r="B19305" s="1">
        <v>4.7847507162299703E-8</v>
      </c>
      <c r="C19305" s="1">
        <f t="shared" si="301"/>
        <v>1.3958317335970017E-9</v>
      </c>
      <c r="E19305">
        <v>193.02</v>
      </c>
      <c r="F19305">
        <v>193.02</v>
      </c>
      <c r="H19305">
        <v>51392.660872491302</v>
      </c>
      <c r="I19305" s="4">
        <v>3546.3</v>
      </c>
    </row>
    <row r="19306" spans="1:9" x14ac:dyDescent="0.25">
      <c r="A19306" s="1">
        <v>4.64511354027234E-8</v>
      </c>
      <c r="B19306" s="1">
        <v>4.7846979357595203E-8</v>
      </c>
      <c r="C19306" s="1">
        <f t="shared" si="301"/>
        <v>1.3958439548718031E-9</v>
      </c>
      <c r="E19306">
        <v>193.03</v>
      </c>
      <c r="F19306">
        <v>193.03</v>
      </c>
      <c r="H19306">
        <v>51391.527056324703</v>
      </c>
      <c r="I19306" s="4">
        <v>3546.3</v>
      </c>
    </row>
    <row r="19307" spans="1:9" x14ac:dyDescent="0.25">
      <c r="A19307" s="1">
        <v>4.6450595400142603E-8</v>
      </c>
      <c r="B19307" s="1">
        <v>4.7846451576178802E-8</v>
      </c>
      <c r="C19307" s="1">
        <f t="shared" si="301"/>
        <v>1.395856176036199E-9</v>
      </c>
      <c r="E19307">
        <v>193.04</v>
      </c>
      <c r="F19307">
        <v>193.04</v>
      </c>
      <c r="H19307">
        <v>51390.3933026913</v>
      </c>
      <c r="I19307" s="4">
        <v>3546.3</v>
      </c>
    </row>
    <row r="19308" spans="1:9" x14ac:dyDescent="0.25">
      <c r="A19308" s="1">
        <v>4.6450055420958603E-8</v>
      </c>
      <c r="B19308" s="1">
        <v>4.78459238180487E-8</v>
      </c>
      <c r="C19308" s="1">
        <f t="shared" si="301"/>
        <v>1.3958683970900969E-9</v>
      </c>
      <c r="E19308">
        <v>193.05</v>
      </c>
      <c r="F19308">
        <v>193.05</v>
      </c>
      <c r="H19308">
        <v>51389.259611585701</v>
      </c>
      <c r="I19308" s="4">
        <v>3546.3</v>
      </c>
    </row>
    <row r="19309" spans="1:9" x14ac:dyDescent="0.25">
      <c r="A19309" s="1">
        <v>4.6449515465169501E-8</v>
      </c>
      <c r="B19309" s="1">
        <v>4.7845396083203202E-8</v>
      </c>
      <c r="C19309" s="1">
        <f t="shared" si="301"/>
        <v>1.3958806180337017E-9</v>
      </c>
      <c r="E19309">
        <v>193.06</v>
      </c>
      <c r="F19309">
        <v>193.06</v>
      </c>
      <c r="H19309">
        <v>51388.125983002399</v>
      </c>
      <c r="I19309" s="4">
        <v>3546.3</v>
      </c>
    </row>
    <row r="19310" spans="1:9" x14ac:dyDescent="0.25">
      <c r="A19310" s="1">
        <v>4.6448975532773602E-8</v>
      </c>
      <c r="B19310" s="1">
        <v>4.7844868371640398E-8</v>
      </c>
      <c r="C19310" s="1">
        <f t="shared" si="301"/>
        <v>1.3958928388667953E-9</v>
      </c>
      <c r="E19310">
        <v>193.07</v>
      </c>
      <c r="F19310">
        <v>193.07</v>
      </c>
      <c r="H19310">
        <v>51386.992416935798</v>
      </c>
      <c r="I19310" s="4">
        <v>3546.3</v>
      </c>
    </row>
    <row r="19311" spans="1:9" x14ac:dyDescent="0.25">
      <c r="A19311" s="1">
        <v>4.6448435623769101E-8</v>
      </c>
      <c r="B19311" s="1">
        <v>4.7844340683358598E-8</v>
      </c>
      <c r="C19311" s="1">
        <f t="shared" si="301"/>
        <v>1.3959050595894966E-9</v>
      </c>
      <c r="E19311">
        <v>193.08</v>
      </c>
      <c r="F19311">
        <v>193.08</v>
      </c>
      <c r="H19311">
        <v>51385.858913380398</v>
      </c>
      <c r="I19311" s="4">
        <v>3546.3</v>
      </c>
    </row>
    <row r="19312" spans="1:9" x14ac:dyDescent="0.25">
      <c r="A19312" s="1">
        <v>4.6447895738154197E-8</v>
      </c>
      <c r="B19312" s="1">
        <v>4.7843813018355897E-8</v>
      </c>
      <c r="C19312" s="1">
        <f t="shared" si="301"/>
        <v>1.3959172802016999E-9</v>
      </c>
      <c r="E19312">
        <v>193.09</v>
      </c>
      <c r="F19312">
        <v>193.09</v>
      </c>
      <c r="H19312">
        <v>51384.7254723308</v>
      </c>
      <c r="I19312" s="4">
        <v>3546.3</v>
      </c>
    </row>
    <row r="19313" spans="1:9" x14ac:dyDescent="0.25">
      <c r="A19313" s="1">
        <v>4.6447355875927097E-8</v>
      </c>
      <c r="B19313" s="1">
        <v>4.7843285376630502E-8</v>
      </c>
      <c r="C19313" s="1">
        <f t="shared" si="301"/>
        <v>1.395929500703405E-9</v>
      </c>
      <c r="E19313">
        <v>193.1</v>
      </c>
      <c r="F19313">
        <v>193.1</v>
      </c>
      <c r="H19313">
        <v>51383.592093781299</v>
      </c>
      <c r="I19313" s="4">
        <v>3546.3</v>
      </c>
    </row>
    <row r="19314" spans="1:9" x14ac:dyDescent="0.25">
      <c r="A19314" s="1">
        <v>4.6446816037086001E-8</v>
      </c>
      <c r="B19314" s="1">
        <v>4.7842757758180699E-8</v>
      </c>
      <c r="C19314" s="1">
        <f t="shared" si="301"/>
        <v>1.3959417210946981E-9</v>
      </c>
      <c r="E19314">
        <v>193.11</v>
      </c>
      <c r="F19314">
        <v>193.11</v>
      </c>
      <c r="H19314">
        <v>51382.458777726497</v>
      </c>
      <c r="I19314" s="4">
        <v>3546.3</v>
      </c>
    </row>
    <row r="19315" spans="1:9" x14ac:dyDescent="0.25">
      <c r="A19315" s="1">
        <v>4.6446276221629102E-8</v>
      </c>
      <c r="B19315" s="1">
        <v>4.7842230163004602E-8</v>
      </c>
      <c r="C19315" s="1">
        <f t="shared" si="301"/>
        <v>1.3959539413754997E-9</v>
      </c>
      <c r="E19315">
        <v>193.12</v>
      </c>
      <c r="F19315">
        <v>193.12</v>
      </c>
      <c r="H19315">
        <v>51381.325524160799</v>
      </c>
      <c r="I19315" s="4">
        <v>3546.3</v>
      </c>
    </row>
    <row r="19316" spans="1:9" x14ac:dyDescent="0.25">
      <c r="A19316" s="1">
        <v>4.6445736429554601E-8</v>
      </c>
      <c r="B19316" s="1">
        <v>4.7841702591100503E-8</v>
      </c>
      <c r="C19316" s="1">
        <f t="shared" si="301"/>
        <v>1.3959661615459025E-9</v>
      </c>
      <c r="E19316">
        <v>193.13</v>
      </c>
      <c r="F19316">
        <v>193.13</v>
      </c>
      <c r="H19316">
        <v>51380.192333078798</v>
      </c>
      <c r="I19316" s="4">
        <v>3546.3</v>
      </c>
    </row>
    <row r="19317" spans="1:9" x14ac:dyDescent="0.25">
      <c r="A19317" s="1">
        <v>4.6445196660860697E-8</v>
      </c>
      <c r="B19317" s="1">
        <v>4.7841175042466603E-8</v>
      </c>
      <c r="C19317" s="1">
        <f t="shared" si="301"/>
        <v>1.3959783816059064E-9</v>
      </c>
      <c r="E19317">
        <v>193.14</v>
      </c>
      <c r="F19317">
        <v>193.14</v>
      </c>
      <c r="H19317">
        <v>51379.059204475001</v>
      </c>
      <c r="I19317" s="4">
        <v>3546.3</v>
      </c>
    </row>
    <row r="19318" spans="1:9" x14ac:dyDescent="0.25">
      <c r="A19318" s="1">
        <v>4.6444656915545703E-8</v>
      </c>
      <c r="B19318" s="1">
        <v>4.7840647517101003E-8</v>
      </c>
      <c r="C19318" s="1">
        <f t="shared" si="301"/>
        <v>1.3959906015552998E-9</v>
      </c>
      <c r="E19318">
        <v>193.15</v>
      </c>
      <c r="F19318">
        <v>193.15</v>
      </c>
      <c r="H19318">
        <v>51377.926138343697</v>
      </c>
      <c r="I19318" s="4">
        <v>3546.3</v>
      </c>
    </row>
    <row r="19319" spans="1:9" x14ac:dyDescent="0.25">
      <c r="A19319" s="1">
        <v>4.64441171936077E-8</v>
      </c>
      <c r="B19319" s="1">
        <v>4.7840120015002001E-8</v>
      </c>
      <c r="C19319" s="1">
        <f t="shared" si="301"/>
        <v>1.3960028213943009E-9</v>
      </c>
      <c r="E19319">
        <v>193.16</v>
      </c>
      <c r="F19319">
        <v>193.16</v>
      </c>
      <c r="H19319">
        <v>51376.793134679603</v>
      </c>
      <c r="I19319" s="4">
        <v>3546.3</v>
      </c>
    </row>
    <row r="19320" spans="1:9" x14ac:dyDescent="0.25">
      <c r="A19320" s="1">
        <v>4.6443577495045001E-8</v>
      </c>
      <c r="B19320" s="1">
        <v>4.7839592536167699E-8</v>
      </c>
      <c r="C19320" s="1">
        <f t="shared" si="301"/>
        <v>1.3960150411226981E-9</v>
      </c>
      <c r="E19320">
        <v>193.17</v>
      </c>
      <c r="F19320">
        <v>193.17</v>
      </c>
      <c r="H19320">
        <v>51375.660193477102</v>
      </c>
      <c r="I19320" s="4">
        <v>3546.3</v>
      </c>
    </row>
    <row r="19321" spans="1:9" x14ac:dyDescent="0.25">
      <c r="A19321" s="1">
        <v>4.64430378198557E-8</v>
      </c>
      <c r="B19321" s="1">
        <v>4.7839065080596403E-8</v>
      </c>
      <c r="C19321" s="1">
        <f t="shared" si="301"/>
        <v>1.396027260740703E-9</v>
      </c>
      <c r="E19321">
        <v>193.18</v>
      </c>
      <c r="F19321">
        <v>193.18</v>
      </c>
      <c r="H19321">
        <v>51374.527314730702</v>
      </c>
      <c r="I19321" s="4">
        <v>3546.3</v>
      </c>
    </row>
    <row r="19322" spans="1:9" x14ac:dyDescent="0.25">
      <c r="A19322" s="1">
        <v>4.6442498168038102E-8</v>
      </c>
      <c r="B19322" s="1">
        <v>4.7838537648286298E-8</v>
      </c>
      <c r="C19322" s="1">
        <f t="shared" si="301"/>
        <v>1.3960394802481966E-9</v>
      </c>
      <c r="E19322">
        <v>193.19</v>
      </c>
      <c r="F19322">
        <v>193.19</v>
      </c>
      <c r="H19322">
        <v>51373.3944984349</v>
      </c>
      <c r="I19322" s="4">
        <v>3546.3</v>
      </c>
    </row>
    <row r="19323" spans="1:9" x14ac:dyDescent="0.25">
      <c r="A19323" s="1">
        <v>4.6441958539590401E-8</v>
      </c>
      <c r="B19323" s="1">
        <v>4.78380102392356E-8</v>
      </c>
      <c r="C19323" s="1">
        <f t="shared" si="301"/>
        <v>1.3960516996451987E-9</v>
      </c>
      <c r="E19323">
        <v>193.2</v>
      </c>
      <c r="F19323">
        <v>193.2</v>
      </c>
      <c r="H19323">
        <v>51372.261744584102</v>
      </c>
      <c r="I19323" s="4">
        <v>3546.3</v>
      </c>
    </row>
    <row r="19324" spans="1:9" x14ac:dyDescent="0.25">
      <c r="A19324" s="1">
        <v>4.6441418934510797E-8</v>
      </c>
      <c r="B19324" s="1">
        <v>4.78374828534425E-8</v>
      </c>
      <c r="C19324" s="1">
        <f t="shared" si="301"/>
        <v>1.3960639189317028E-9</v>
      </c>
      <c r="E19324">
        <v>193.21</v>
      </c>
      <c r="F19324">
        <v>193.21</v>
      </c>
      <c r="H19324">
        <v>51371.129053172903</v>
      </c>
      <c r="I19324" s="4">
        <v>3546.3</v>
      </c>
    </row>
    <row r="19325" spans="1:9" x14ac:dyDescent="0.25">
      <c r="A19325" s="1">
        <v>4.6440879352797597E-8</v>
      </c>
      <c r="B19325" s="1">
        <v>4.78369554909051E-8</v>
      </c>
      <c r="C19325" s="1">
        <f t="shared" si="301"/>
        <v>1.3960761381075036E-9</v>
      </c>
      <c r="E19325">
        <v>193.22</v>
      </c>
      <c r="F19325">
        <v>193.22</v>
      </c>
      <c r="H19325">
        <v>51369.996424195801</v>
      </c>
      <c r="I19325" s="4">
        <v>3546.3</v>
      </c>
    </row>
    <row r="19326" spans="1:9" x14ac:dyDescent="0.25">
      <c r="A19326" s="1">
        <v>4.6440339794448801E-8</v>
      </c>
      <c r="B19326" s="1">
        <v>4.7836428151621799E-8</v>
      </c>
      <c r="C19326" s="1">
        <f t="shared" si="301"/>
        <v>1.3960883571729982E-9</v>
      </c>
      <c r="E19326">
        <v>193.23</v>
      </c>
      <c r="F19326">
        <v>193.23</v>
      </c>
      <c r="H19326">
        <v>51368.863857647302</v>
      </c>
      <c r="I19326" s="4">
        <v>3546.3</v>
      </c>
    </row>
    <row r="19327" spans="1:9" x14ac:dyDescent="0.25">
      <c r="A19327" s="1">
        <v>4.6439800259462802E-8</v>
      </c>
      <c r="B19327" s="1">
        <v>4.7835900835590598E-8</v>
      </c>
      <c r="C19327" s="1">
        <f t="shared" si="301"/>
        <v>1.3961005761277962E-9</v>
      </c>
      <c r="E19327">
        <v>193.24</v>
      </c>
      <c r="F19327">
        <v>193.24</v>
      </c>
      <c r="H19327">
        <v>51367.731353521798</v>
      </c>
      <c r="I19327" s="4">
        <v>3546.3</v>
      </c>
    </row>
    <row r="19328" spans="1:9" x14ac:dyDescent="0.25">
      <c r="A19328" s="1">
        <v>4.64392607478377E-8</v>
      </c>
      <c r="B19328" s="1">
        <v>4.7835373542809902E-8</v>
      </c>
      <c r="C19328" s="1">
        <f t="shared" si="301"/>
        <v>1.396112794972202E-9</v>
      </c>
      <c r="E19328">
        <v>193.25</v>
      </c>
      <c r="F19328">
        <v>193.25</v>
      </c>
      <c r="H19328">
        <v>51366.598911813802</v>
      </c>
      <c r="I19328" s="4">
        <v>3546.3</v>
      </c>
    </row>
    <row r="19329" spans="1:9" x14ac:dyDescent="0.25">
      <c r="A19329" s="1">
        <v>4.6438721259571702E-8</v>
      </c>
      <c r="B19329" s="1">
        <v>4.7834846273277798E-8</v>
      </c>
      <c r="C19329" s="1">
        <f t="shared" si="301"/>
        <v>1.3961250137060964E-9</v>
      </c>
      <c r="E19329">
        <v>193.26</v>
      </c>
      <c r="F19329">
        <v>193.26</v>
      </c>
      <c r="H19329">
        <v>51365.466532517901</v>
      </c>
      <c r="I19329" s="4">
        <v>3546.3</v>
      </c>
    </row>
    <row r="19330" spans="1:9" x14ac:dyDescent="0.25">
      <c r="A19330" s="1">
        <v>4.64381817946632E-8</v>
      </c>
      <c r="B19330" s="1">
        <v>4.7834319026992501E-8</v>
      </c>
      <c r="C19330" s="1">
        <f t="shared" si="301"/>
        <v>1.3961372323293009E-9</v>
      </c>
      <c r="E19330">
        <v>193.27</v>
      </c>
      <c r="F19330">
        <v>193.27</v>
      </c>
      <c r="H19330">
        <v>51364.3342156285</v>
      </c>
      <c r="I19330" s="4">
        <v>3546.3</v>
      </c>
    </row>
    <row r="19331" spans="1:9" x14ac:dyDescent="0.25">
      <c r="A19331" s="1">
        <v>4.6437642353110202E-8</v>
      </c>
      <c r="B19331" s="1">
        <v>4.7833791803952302E-8</v>
      </c>
      <c r="C19331" s="1">
        <f t="shared" si="301"/>
        <v>1.3961494508420999E-9</v>
      </c>
      <c r="E19331">
        <v>193.28</v>
      </c>
      <c r="F19331">
        <v>193.28</v>
      </c>
      <c r="H19331">
        <v>51363.201961140199</v>
      </c>
      <c r="I19331" s="4">
        <v>3546.3</v>
      </c>
    </row>
    <row r="19332" spans="1:9" x14ac:dyDescent="0.25">
      <c r="A19332" s="1">
        <v>4.6437102934911001E-8</v>
      </c>
      <c r="B19332" s="1">
        <v>4.7833264604155303E-8</v>
      </c>
      <c r="C19332" s="1">
        <f t="shared" ref="C19332:C19395" si="302">B19332-A19332</f>
        <v>1.3961616692443015E-9</v>
      </c>
      <c r="E19332">
        <v>193.29</v>
      </c>
      <c r="F19332">
        <v>193.29</v>
      </c>
      <c r="H19332">
        <v>51362.069769047397</v>
      </c>
      <c r="I19332" s="4">
        <v>3546.3</v>
      </c>
    </row>
    <row r="19333" spans="1:9" x14ac:dyDescent="0.25">
      <c r="A19333" s="1">
        <v>4.6436563540063797E-8</v>
      </c>
      <c r="B19333" s="1">
        <v>4.7832737427599703E-8</v>
      </c>
      <c r="C19333" s="1">
        <f t="shared" si="302"/>
        <v>1.3961738875359058E-9</v>
      </c>
      <c r="E19333">
        <v>193.3</v>
      </c>
      <c r="F19333">
        <v>193.3</v>
      </c>
      <c r="H19333">
        <v>51360.9376393446</v>
      </c>
      <c r="I19333" s="4">
        <v>3546.3</v>
      </c>
    </row>
    <row r="19334" spans="1:9" x14ac:dyDescent="0.25">
      <c r="A19334" s="1">
        <v>4.6436024168566697E-8</v>
      </c>
      <c r="B19334" s="1">
        <v>4.7832210274283802E-8</v>
      </c>
      <c r="C19334" s="1">
        <f t="shared" si="302"/>
        <v>1.3961861057171046E-9</v>
      </c>
      <c r="E19334">
        <v>193.31</v>
      </c>
      <c r="F19334">
        <v>193.31</v>
      </c>
      <c r="H19334">
        <v>51359.805572026402</v>
      </c>
      <c r="I19334" s="4">
        <v>3546.3</v>
      </c>
    </row>
    <row r="19335" spans="1:9" x14ac:dyDescent="0.25">
      <c r="A19335" s="1">
        <v>4.64354848204182E-8</v>
      </c>
      <c r="B19335" s="1">
        <v>4.7831683144205701E-8</v>
      </c>
      <c r="C19335" s="1">
        <f t="shared" si="302"/>
        <v>1.396198323787501E-9</v>
      </c>
      <c r="E19335">
        <v>193.32</v>
      </c>
      <c r="F19335">
        <v>193.32</v>
      </c>
      <c r="H19335">
        <v>51358.6735670872</v>
      </c>
      <c r="I19335" s="4">
        <v>3546.3</v>
      </c>
    </row>
    <row r="19336" spans="1:9" x14ac:dyDescent="0.25">
      <c r="A19336" s="1">
        <v>4.6434945495616299E-8</v>
      </c>
      <c r="B19336" s="1">
        <v>4.7831156037363699E-8</v>
      </c>
      <c r="C19336" s="1">
        <f t="shared" si="302"/>
        <v>1.3962105417473992E-9</v>
      </c>
      <c r="E19336">
        <v>193.33</v>
      </c>
      <c r="F19336">
        <v>193.33</v>
      </c>
      <c r="H19336">
        <v>51357.541624521597</v>
      </c>
      <c r="I19336" s="4">
        <v>3546.3</v>
      </c>
    </row>
    <row r="19337" spans="1:9" x14ac:dyDescent="0.25">
      <c r="A19337" s="1">
        <v>4.6434406194159203E-8</v>
      </c>
      <c r="B19337" s="1">
        <v>4.7830628953756002E-8</v>
      </c>
      <c r="C19337" s="1">
        <f t="shared" si="302"/>
        <v>1.3962227595967993E-9</v>
      </c>
      <c r="E19337">
        <v>193.34</v>
      </c>
      <c r="F19337">
        <v>193.34</v>
      </c>
      <c r="H19337">
        <v>51356.409744323901</v>
      </c>
      <c r="I19337" s="4">
        <v>3546.3</v>
      </c>
    </row>
    <row r="19338" spans="1:9" x14ac:dyDescent="0.25">
      <c r="A19338" s="1">
        <v>4.6433866916045203E-8</v>
      </c>
      <c r="B19338" s="1">
        <v>4.7830101893380699E-8</v>
      </c>
      <c r="C19338" s="1">
        <f t="shared" si="302"/>
        <v>1.3962349773354963E-9</v>
      </c>
      <c r="E19338">
        <v>193.35</v>
      </c>
      <c r="F19338">
        <v>193.35</v>
      </c>
      <c r="H19338">
        <v>51355.277926488903</v>
      </c>
      <c r="I19338" s="4">
        <v>3546.3</v>
      </c>
    </row>
    <row r="19339" spans="1:9" x14ac:dyDescent="0.25">
      <c r="A19339" s="1">
        <v>4.6433327661272399E-8</v>
      </c>
      <c r="B19339" s="1">
        <v>4.78295748562362E-8</v>
      </c>
      <c r="C19339" s="1">
        <f t="shared" si="302"/>
        <v>1.396247194963801E-9</v>
      </c>
      <c r="E19339">
        <v>193.36</v>
      </c>
      <c r="F19339">
        <v>193.36</v>
      </c>
      <c r="H19339">
        <v>51354.146171010798</v>
      </c>
      <c r="I19339" s="4">
        <v>3546.3</v>
      </c>
    </row>
    <row r="19340" spans="1:9" x14ac:dyDescent="0.25">
      <c r="A19340" s="1">
        <v>4.6432788429839199E-8</v>
      </c>
      <c r="B19340" s="1">
        <v>4.7829047842320502E-8</v>
      </c>
      <c r="C19340" s="1">
        <f t="shared" si="302"/>
        <v>1.3962594124813031E-9</v>
      </c>
      <c r="E19340">
        <v>193.37</v>
      </c>
      <c r="F19340">
        <v>193.37</v>
      </c>
      <c r="H19340">
        <v>51353.014477884302</v>
      </c>
      <c r="I19340" s="4">
        <v>3546.3</v>
      </c>
    </row>
    <row r="19341" spans="1:9" x14ac:dyDescent="0.25">
      <c r="A19341" s="1">
        <v>4.6432249221743602E-8</v>
      </c>
      <c r="B19341" s="1">
        <v>4.7828520851631903E-8</v>
      </c>
      <c r="C19341" s="1">
        <f t="shared" si="302"/>
        <v>1.3962716298883006E-9</v>
      </c>
      <c r="E19341">
        <v>193.38</v>
      </c>
      <c r="F19341">
        <v>193.38</v>
      </c>
      <c r="H19341">
        <v>51351.882847103901</v>
      </c>
      <c r="I19341" s="4">
        <v>3546.3</v>
      </c>
    </row>
    <row r="19342" spans="1:9" x14ac:dyDescent="0.25">
      <c r="A19342" s="1">
        <v>4.6431710036984002E-8</v>
      </c>
      <c r="B19342" s="1">
        <v>4.7827993884168702E-8</v>
      </c>
      <c r="C19342" s="1">
        <f t="shared" si="302"/>
        <v>1.3962838471847008E-9</v>
      </c>
      <c r="E19342">
        <v>193.39</v>
      </c>
      <c r="F19342">
        <v>193.39</v>
      </c>
      <c r="H19342">
        <v>51350.751278664</v>
      </c>
      <c r="I19342" s="4">
        <v>3546.3</v>
      </c>
    </row>
    <row r="19343" spans="1:9" x14ac:dyDescent="0.25">
      <c r="A19343" s="1">
        <v>4.6431170875558498E-8</v>
      </c>
      <c r="B19343" s="1">
        <v>4.7827466939928902E-8</v>
      </c>
      <c r="C19343" s="1">
        <f t="shared" si="302"/>
        <v>1.3962960643704043E-9</v>
      </c>
      <c r="E19343">
        <v>193.4</v>
      </c>
      <c r="F19343">
        <v>193.4</v>
      </c>
      <c r="H19343">
        <v>51349.619772559199</v>
      </c>
      <c r="I19343" s="4">
        <v>3546.3</v>
      </c>
    </row>
    <row r="19344" spans="1:9" x14ac:dyDescent="0.25">
      <c r="A19344" s="1">
        <v>4.6430631737465403E-8</v>
      </c>
      <c r="B19344" s="1">
        <v>4.78269400189109E-8</v>
      </c>
      <c r="C19344" s="1">
        <f t="shared" si="302"/>
        <v>1.3963082814454972E-9</v>
      </c>
      <c r="E19344">
        <v>193.41</v>
      </c>
      <c r="F19344">
        <v>193.41</v>
      </c>
      <c r="H19344">
        <v>51348.488328783897</v>
      </c>
      <c r="I19344" s="4">
        <v>3546.3</v>
      </c>
    </row>
    <row r="19345" spans="1:9" x14ac:dyDescent="0.25">
      <c r="A19345" s="1">
        <v>4.6430092622702798E-8</v>
      </c>
      <c r="B19345" s="1">
        <v>4.7826413121112897E-8</v>
      </c>
      <c r="C19345" s="1">
        <f t="shared" si="302"/>
        <v>1.3963204984100986E-9</v>
      </c>
      <c r="E19345">
        <v>193.42</v>
      </c>
      <c r="F19345">
        <v>193.42</v>
      </c>
      <c r="H19345">
        <v>51347.356947332701</v>
      </c>
      <c r="I19345" s="4">
        <v>3546.3</v>
      </c>
    </row>
    <row r="19346" spans="1:9" x14ac:dyDescent="0.25">
      <c r="A19346" s="1">
        <v>4.6429553531269003E-8</v>
      </c>
      <c r="B19346" s="1">
        <v>4.7825886246533E-8</v>
      </c>
      <c r="C19346" s="1">
        <f t="shared" si="302"/>
        <v>1.3963327152639968E-9</v>
      </c>
      <c r="E19346">
        <v>193.43</v>
      </c>
      <c r="F19346">
        <v>193.43</v>
      </c>
      <c r="H19346">
        <v>51346.225628200104</v>
      </c>
      <c r="I19346" s="4">
        <v>3546.3</v>
      </c>
    </row>
    <row r="19347" spans="1:9" x14ac:dyDescent="0.25">
      <c r="A19347" s="1">
        <v>4.6429014463162198E-8</v>
      </c>
      <c r="B19347" s="1">
        <v>4.7825359395169403E-8</v>
      </c>
      <c r="C19347" s="1">
        <f t="shared" si="302"/>
        <v>1.396344932007205E-9</v>
      </c>
      <c r="E19347">
        <v>193.44</v>
      </c>
      <c r="F19347">
        <v>193.44</v>
      </c>
      <c r="H19347">
        <v>51345.094371380503</v>
      </c>
      <c r="I19347" s="4">
        <v>3546.3</v>
      </c>
    </row>
    <row r="19348" spans="1:9" x14ac:dyDescent="0.25">
      <c r="A19348" s="1">
        <v>4.6428475418380602E-8</v>
      </c>
      <c r="B19348" s="1">
        <v>4.7824832567020497E-8</v>
      </c>
      <c r="C19348" s="1">
        <f t="shared" si="302"/>
        <v>1.3963571486398953E-9</v>
      </c>
      <c r="E19348">
        <v>193.45</v>
      </c>
      <c r="F19348">
        <v>193.45</v>
      </c>
      <c r="H19348">
        <v>51343.963176868601</v>
      </c>
      <c r="I19348" s="4">
        <v>3546.3</v>
      </c>
    </row>
    <row r="19349" spans="1:9" x14ac:dyDescent="0.25">
      <c r="A19349" s="1">
        <v>4.6427936396922402E-8</v>
      </c>
      <c r="B19349" s="1">
        <v>4.7824305762084198E-8</v>
      </c>
      <c r="C19349" s="1">
        <f t="shared" si="302"/>
        <v>1.3963693651617963E-9</v>
      </c>
      <c r="E19349">
        <v>193.46</v>
      </c>
      <c r="F19349">
        <v>193.46</v>
      </c>
      <c r="H19349">
        <v>51342.832044658702</v>
      </c>
      <c r="I19349" s="4">
        <v>3546.3</v>
      </c>
    </row>
    <row r="19350" spans="1:9" x14ac:dyDescent="0.25">
      <c r="A19350" s="1">
        <v>4.6427397398785898E-8</v>
      </c>
      <c r="B19350" s="1">
        <v>4.7823778980358998E-8</v>
      </c>
      <c r="C19350" s="1">
        <f t="shared" si="302"/>
        <v>1.3963815815730999E-9</v>
      </c>
      <c r="E19350">
        <v>193.47</v>
      </c>
      <c r="F19350">
        <v>193.47</v>
      </c>
      <c r="H19350">
        <v>51341.700974745501</v>
      </c>
      <c r="I19350" s="4">
        <v>3546.3</v>
      </c>
    </row>
    <row r="19351" spans="1:9" x14ac:dyDescent="0.25">
      <c r="A19351" s="1">
        <v>4.6426858423969203E-8</v>
      </c>
      <c r="B19351" s="1">
        <v>4.7823252221843003E-8</v>
      </c>
      <c r="C19351" s="1">
        <f t="shared" si="302"/>
        <v>1.3963937978737996E-9</v>
      </c>
      <c r="E19351">
        <v>193.48</v>
      </c>
      <c r="F19351">
        <v>193.48</v>
      </c>
      <c r="H19351">
        <v>51340.569967123403</v>
      </c>
      <c r="I19351" s="4">
        <v>3546.3</v>
      </c>
    </row>
    <row r="19352" spans="1:9" x14ac:dyDescent="0.25">
      <c r="A19352" s="1">
        <v>4.6426319472470598E-8</v>
      </c>
      <c r="B19352" s="1">
        <v>4.7822725486534401E-8</v>
      </c>
      <c r="C19352" s="1">
        <f t="shared" si="302"/>
        <v>1.3964060140638026E-9</v>
      </c>
      <c r="E19352">
        <v>193.49</v>
      </c>
      <c r="F19352">
        <v>193.49</v>
      </c>
      <c r="H19352">
        <v>51339.439021787002</v>
      </c>
      <c r="I19352" s="4">
        <v>3546.3</v>
      </c>
    </row>
    <row r="19353" spans="1:9" x14ac:dyDescent="0.25">
      <c r="A19353" s="1">
        <v>4.6425780544288302E-8</v>
      </c>
      <c r="B19353" s="1">
        <v>4.7822198774431397E-8</v>
      </c>
      <c r="C19353" s="1">
        <f t="shared" si="302"/>
        <v>1.3964182301430958E-9</v>
      </c>
      <c r="E19353">
        <v>193.5</v>
      </c>
      <c r="F19353">
        <v>193.5</v>
      </c>
      <c r="H19353">
        <v>51338.308138730601</v>
      </c>
      <c r="I19353" s="4">
        <v>3546.3</v>
      </c>
    </row>
    <row r="19354" spans="1:9" x14ac:dyDescent="0.25">
      <c r="A19354" s="1">
        <v>4.6425241639420501E-8</v>
      </c>
      <c r="B19354" s="1">
        <v>4.7821672085532299E-8</v>
      </c>
      <c r="C19354" s="1">
        <f t="shared" si="302"/>
        <v>1.3964304461117983E-9</v>
      </c>
      <c r="E19354">
        <v>193.51</v>
      </c>
      <c r="F19354">
        <v>193.51</v>
      </c>
      <c r="H19354">
        <v>51337.177317948997</v>
      </c>
      <c r="I19354" s="4">
        <v>3546.3</v>
      </c>
    </row>
    <row r="19355" spans="1:9" x14ac:dyDescent="0.25">
      <c r="A19355" s="1">
        <v>4.6424702757865297E-8</v>
      </c>
      <c r="B19355" s="1">
        <v>4.7821145419835201E-8</v>
      </c>
      <c r="C19355" s="1">
        <f t="shared" si="302"/>
        <v>1.3964426619699034E-9</v>
      </c>
      <c r="E19355">
        <v>193.52</v>
      </c>
      <c r="F19355">
        <v>193.52</v>
      </c>
      <c r="H19355">
        <v>51336.046559436501</v>
      </c>
      <c r="I19355" s="4">
        <v>3546.3</v>
      </c>
    </row>
    <row r="19356" spans="1:9" x14ac:dyDescent="0.25">
      <c r="A19356" s="1">
        <v>4.6424163899621201E-8</v>
      </c>
      <c r="B19356" s="1">
        <v>4.7820618777338301E-8</v>
      </c>
      <c r="C19356" s="1">
        <f t="shared" si="302"/>
        <v>1.3964548777171001E-9</v>
      </c>
      <c r="E19356">
        <v>193.53</v>
      </c>
      <c r="F19356">
        <v>193.53</v>
      </c>
      <c r="H19356">
        <v>51334.9158631877</v>
      </c>
      <c r="I19356" s="4">
        <v>3546.3</v>
      </c>
    </row>
    <row r="19357" spans="1:9" x14ac:dyDescent="0.25">
      <c r="A19357" s="1">
        <v>4.6423625064686201E-8</v>
      </c>
      <c r="B19357" s="1">
        <v>4.782009215804E-8</v>
      </c>
      <c r="C19357" s="1">
        <f t="shared" si="302"/>
        <v>1.3964670933537987E-9</v>
      </c>
      <c r="E19357">
        <v>193.54</v>
      </c>
      <c r="F19357">
        <v>193.54</v>
      </c>
      <c r="H19357">
        <v>51333.785229197099</v>
      </c>
      <c r="I19357" s="4">
        <v>3546.3</v>
      </c>
    </row>
    <row r="19358" spans="1:9" x14ac:dyDescent="0.25">
      <c r="A19358" s="1">
        <v>4.6423086253058497E-8</v>
      </c>
      <c r="B19358" s="1">
        <v>4.7819565561938199E-8</v>
      </c>
      <c r="C19358" s="1">
        <f t="shared" si="302"/>
        <v>1.3964793088797015E-9</v>
      </c>
      <c r="E19358">
        <v>193.55</v>
      </c>
      <c r="F19358">
        <v>193.55</v>
      </c>
      <c r="H19358">
        <v>51332.654657459301</v>
      </c>
      <c r="I19358" s="4">
        <v>3546.3</v>
      </c>
    </row>
    <row r="19359" spans="1:9" x14ac:dyDescent="0.25">
      <c r="A19359" s="1">
        <v>4.6422547464736402E-8</v>
      </c>
      <c r="B19359" s="1">
        <v>4.7819038989031402E-8</v>
      </c>
      <c r="C19359" s="1">
        <f t="shared" si="302"/>
        <v>1.3964915242950002E-9</v>
      </c>
      <c r="E19359">
        <v>193.56</v>
      </c>
      <c r="F19359">
        <v>193.56</v>
      </c>
      <c r="H19359">
        <v>51331.524147968601</v>
      </c>
      <c r="I19359" s="4">
        <v>3546.3</v>
      </c>
    </row>
    <row r="19360" spans="1:9" x14ac:dyDescent="0.25">
      <c r="A19360" s="1">
        <v>4.6422008699718201E-8</v>
      </c>
      <c r="B19360" s="1">
        <v>4.7818512439317697E-8</v>
      </c>
      <c r="C19360" s="1">
        <f t="shared" si="302"/>
        <v>1.3965037395994965E-9</v>
      </c>
      <c r="E19360">
        <v>193.57</v>
      </c>
      <c r="F19360">
        <v>193.57</v>
      </c>
      <c r="H19360">
        <v>51330.393700719702</v>
      </c>
      <c r="I19360" s="4">
        <v>3546.3</v>
      </c>
    </row>
    <row r="19361" spans="1:9" x14ac:dyDescent="0.25">
      <c r="A19361" s="1">
        <v>4.6421469958002002E-8</v>
      </c>
      <c r="B19361" s="1">
        <v>4.7817985912795298E-8</v>
      </c>
      <c r="C19361" s="1">
        <f t="shared" si="302"/>
        <v>1.3965159547932962E-9</v>
      </c>
      <c r="E19361">
        <v>193.58</v>
      </c>
      <c r="F19361">
        <v>193.58</v>
      </c>
      <c r="H19361">
        <v>51329.263315707103</v>
      </c>
      <c r="I19361" s="4">
        <v>3546.3</v>
      </c>
    </row>
    <row r="19362" spans="1:9" x14ac:dyDescent="0.25">
      <c r="A19362" s="1">
        <v>4.6420931239585999E-8</v>
      </c>
      <c r="B19362" s="1">
        <v>4.7817459409462398E-8</v>
      </c>
      <c r="C19362" s="1">
        <f t="shared" si="302"/>
        <v>1.3965281698763992E-9</v>
      </c>
      <c r="E19362">
        <v>193.59</v>
      </c>
      <c r="F19362">
        <v>193.59</v>
      </c>
      <c r="H19362">
        <v>51328.132992925297</v>
      </c>
      <c r="I19362" s="4">
        <v>3546.3</v>
      </c>
    </row>
    <row r="19363" spans="1:9" x14ac:dyDescent="0.25">
      <c r="A19363" s="1">
        <v>4.6420392544468398E-8</v>
      </c>
      <c r="B19363" s="1">
        <v>4.7816932929317303E-8</v>
      </c>
      <c r="C19363" s="1">
        <f t="shared" si="302"/>
        <v>1.3965403848489049E-9</v>
      </c>
      <c r="E19363">
        <v>193.6</v>
      </c>
      <c r="F19363">
        <v>193.6</v>
      </c>
      <c r="H19363">
        <v>51327.002732368797</v>
      </c>
      <c r="I19363" s="4">
        <v>3546.3</v>
      </c>
    </row>
    <row r="19364" spans="1:9" x14ac:dyDescent="0.25">
      <c r="A19364" s="1">
        <v>4.6419853872647598E-8</v>
      </c>
      <c r="B19364" s="1">
        <v>4.7816406472358101E-8</v>
      </c>
      <c r="C19364" s="1">
        <f t="shared" si="302"/>
        <v>1.3965525997105022E-9</v>
      </c>
      <c r="E19364">
        <v>193.61</v>
      </c>
      <c r="F19364">
        <v>193.61</v>
      </c>
      <c r="H19364">
        <v>51325.872534032002</v>
      </c>
      <c r="I19364" s="4">
        <v>3546.3</v>
      </c>
    </row>
    <row r="19365" spans="1:9" x14ac:dyDescent="0.25">
      <c r="A19365" s="1">
        <v>4.6419315224121601E-8</v>
      </c>
      <c r="B19365" s="1">
        <v>4.7815880038583103E-8</v>
      </c>
      <c r="C19365" s="1">
        <f t="shared" si="302"/>
        <v>1.3965648144615021E-9</v>
      </c>
      <c r="E19365">
        <v>193.62</v>
      </c>
      <c r="F19365">
        <v>193.62</v>
      </c>
      <c r="H19365">
        <v>51324.7423979097</v>
      </c>
      <c r="I19365" s="4">
        <v>3546.3</v>
      </c>
    </row>
    <row r="19366" spans="1:9" x14ac:dyDescent="0.25">
      <c r="A19366" s="1">
        <v>4.6418776598888698E-8</v>
      </c>
      <c r="B19366" s="1">
        <v>4.7815353627990497E-8</v>
      </c>
      <c r="C19366" s="1">
        <f t="shared" si="302"/>
        <v>1.3965770291017989E-9</v>
      </c>
      <c r="E19366">
        <v>193.63</v>
      </c>
      <c r="F19366">
        <v>193.63</v>
      </c>
      <c r="H19366">
        <v>51323.612323996203</v>
      </c>
      <c r="I19366" s="4">
        <v>3546.3</v>
      </c>
    </row>
    <row r="19367" spans="1:9" x14ac:dyDescent="0.25">
      <c r="A19367" s="1">
        <v>4.6418237996947203E-8</v>
      </c>
      <c r="B19367" s="1">
        <v>4.7814827240578403E-8</v>
      </c>
      <c r="C19367" s="1">
        <f t="shared" si="302"/>
        <v>1.3965892436312004E-9</v>
      </c>
      <c r="E19367">
        <v>193.64</v>
      </c>
      <c r="F19367">
        <v>193.64</v>
      </c>
      <c r="H19367">
        <v>51322.482312286098</v>
      </c>
      <c r="I19367" s="4">
        <v>3546.3</v>
      </c>
    </row>
    <row r="19368" spans="1:9" x14ac:dyDescent="0.25">
      <c r="A19368" s="1">
        <v>4.6417699418295302E-8</v>
      </c>
      <c r="B19368" s="1">
        <v>4.7814300876345201E-8</v>
      </c>
      <c r="C19368" s="1">
        <f t="shared" si="302"/>
        <v>1.3966014580498988E-9</v>
      </c>
      <c r="E19368">
        <v>193.65</v>
      </c>
      <c r="F19368">
        <v>193.65</v>
      </c>
      <c r="H19368">
        <v>51321.352362773898</v>
      </c>
      <c r="I19368" s="4">
        <v>3546.3</v>
      </c>
    </row>
    <row r="19369" spans="1:9" x14ac:dyDescent="0.25">
      <c r="A19369" s="1">
        <v>4.6417160862931103E-8</v>
      </c>
      <c r="B19369" s="1">
        <v>4.7813774535288898E-8</v>
      </c>
      <c r="C19369" s="1">
        <f t="shared" si="302"/>
        <v>1.3966136723577946E-9</v>
      </c>
      <c r="E19369">
        <v>193.66</v>
      </c>
      <c r="F19369">
        <v>193.66</v>
      </c>
      <c r="H19369">
        <v>51320.222475454102</v>
      </c>
      <c r="I19369" s="4">
        <v>3546.3</v>
      </c>
    </row>
    <row r="19370" spans="1:9" x14ac:dyDescent="0.25">
      <c r="A19370" s="1">
        <v>4.64166223308528E-8</v>
      </c>
      <c r="B19370" s="1">
        <v>4.7813248217407899E-8</v>
      </c>
      <c r="C19370" s="1">
        <f t="shared" si="302"/>
        <v>1.3966258865550997E-9</v>
      </c>
      <c r="E19370">
        <v>193.67</v>
      </c>
      <c r="F19370">
        <v>193.67</v>
      </c>
      <c r="H19370">
        <v>51319.092650321298</v>
      </c>
      <c r="I19370" s="4">
        <v>3546.3</v>
      </c>
    </row>
    <row r="19371" spans="1:9" x14ac:dyDescent="0.25">
      <c r="A19371" s="1">
        <v>4.6416083822058803E-8</v>
      </c>
      <c r="B19371" s="1">
        <v>4.7812721922700399E-8</v>
      </c>
      <c r="C19371" s="1">
        <f t="shared" si="302"/>
        <v>1.3966381006415957E-9</v>
      </c>
      <c r="E19371">
        <v>193.68</v>
      </c>
      <c r="F19371">
        <v>193.68</v>
      </c>
      <c r="H19371">
        <v>51317.962887369897</v>
      </c>
      <c r="I19371" s="4">
        <v>3546.3</v>
      </c>
    </row>
    <row r="19372" spans="1:9" x14ac:dyDescent="0.25">
      <c r="A19372" s="1">
        <v>4.64155453365473E-8</v>
      </c>
      <c r="B19372" s="1">
        <v>4.7812195651164497E-8</v>
      </c>
      <c r="C19372" s="1">
        <f t="shared" si="302"/>
        <v>1.3966503146171965E-9</v>
      </c>
      <c r="E19372">
        <v>193.69</v>
      </c>
      <c r="F19372">
        <v>193.69</v>
      </c>
      <c r="H19372">
        <v>51316.833186594602</v>
      </c>
      <c r="I19372" s="4">
        <v>3546.3</v>
      </c>
    </row>
    <row r="19373" spans="1:9" x14ac:dyDescent="0.25">
      <c r="A19373" s="1">
        <v>4.6415006874316399E-8</v>
      </c>
      <c r="B19373" s="1">
        <v>4.78116694027985E-8</v>
      </c>
      <c r="C19373" s="1">
        <f t="shared" si="302"/>
        <v>1.3966625284821007E-9</v>
      </c>
      <c r="E19373">
        <v>193.7</v>
      </c>
      <c r="F19373">
        <v>193.7</v>
      </c>
      <c r="H19373">
        <v>51315.703547989797</v>
      </c>
      <c r="I19373" s="4">
        <v>3546.3</v>
      </c>
    </row>
    <row r="19374" spans="1:9" x14ac:dyDescent="0.25">
      <c r="A19374" s="1">
        <v>4.6414468435364299E-8</v>
      </c>
      <c r="B19374" s="1">
        <v>4.7811143177600601E-8</v>
      </c>
      <c r="C19374" s="1">
        <f t="shared" si="302"/>
        <v>1.3966747422363017E-9</v>
      </c>
      <c r="E19374">
        <v>193.71</v>
      </c>
      <c r="F19374">
        <v>193.71</v>
      </c>
      <c r="H19374">
        <v>51314.573971550002</v>
      </c>
      <c r="I19374" s="4">
        <v>3546.3</v>
      </c>
    </row>
    <row r="19375" spans="1:9" x14ac:dyDescent="0.25">
      <c r="A19375" s="1">
        <v>4.6413930019689299E-8</v>
      </c>
      <c r="B19375" s="1">
        <v>4.7810616975569E-8</v>
      </c>
      <c r="C19375" s="1">
        <f t="shared" si="302"/>
        <v>1.3966869558797002E-9</v>
      </c>
      <c r="E19375">
        <v>193.72</v>
      </c>
      <c r="F19375">
        <v>193.72</v>
      </c>
      <c r="H19375">
        <v>51313.444457269798</v>
      </c>
      <c r="I19375" s="4">
        <v>3546.3</v>
      </c>
    </row>
    <row r="19376" spans="1:9" x14ac:dyDescent="0.25">
      <c r="A19376" s="1">
        <v>4.64133916272897E-8</v>
      </c>
      <c r="B19376" s="1">
        <v>4.7810090796701897E-8</v>
      </c>
      <c r="C19376" s="1">
        <f t="shared" si="302"/>
        <v>1.3966991694121969E-9</v>
      </c>
      <c r="E19376">
        <v>193.73</v>
      </c>
      <c r="F19376">
        <v>193.73</v>
      </c>
      <c r="H19376">
        <v>51312.315005143697</v>
      </c>
      <c r="I19376" s="4">
        <v>3546.3</v>
      </c>
    </row>
    <row r="19377" spans="1:9" x14ac:dyDescent="0.25">
      <c r="A19377" s="1">
        <v>4.6412853258163601E-8</v>
      </c>
      <c r="B19377" s="1">
        <v>4.7809564640997598E-8</v>
      </c>
      <c r="C19377" s="1">
        <f t="shared" si="302"/>
        <v>1.3967113828339971E-9</v>
      </c>
      <c r="E19377">
        <v>193.74</v>
      </c>
      <c r="F19377">
        <v>193.74</v>
      </c>
      <c r="H19377">
        <v>51311.185615166301</v>
      </c>
      <c r="I19377" s="4">
        <v>3546.3</v>
      </c>
    </row>
    <row r="19378" spans="1:9" x14ac:dyDescent="0.25">
      <c r="A19378" s="1">
        <v>4.6412314912309197E-8</v>
      </c>
      <c r="B19378" s="1">
        <v>4.7809038508454198E-8</v>
      </c>
      <c r="C19378" s="1">
        <f t="shared" si="302"/>
        <v>1.3967235961450013E-9</v>
      </c>
      <c r="E19378">
        <v>193.75</v>
      </c>
      <c r="F19378">
        <v>193.75</v>
      </c>
      <c r="H19378">
        <v>51310.056287332001</v>
      </c>
      <c r="I19378" s="4">
        <v>3546.3</v>
      </c>
    </row>
    <row r="19379" spans="1:9" x14ac:dyDescent="0.25">
      <c r="A19379" s="1">
        <v>4.6411776589724799E-8</v>
      </c>
      <c r="B19379" s="1">
        <v>4.7808512399070002E-8</v>
      </c>
      <c r="C19379" s="1">
        <f t="shared" si="302"/>
        <v>1.396735809345203E-9</v>
      </c>
      <c r="E19379">
        <v>193.76</v>
      </c>
      <c r="F19379">
        <v>193.76</v>
      </c>
      <c r="H19379">
        <v>51308.927021635398</v>
      </c>
      <c r="I19379" s="4">
        <v>3546.3</v>
      </c>
    </row>
    <row r="19380" spans="1:9" x14ac:dyDescent="0.25">
      <c r="A19380" s="1">
        <v>4.6411238290408602E-8</v>
      </c>
      <c r="B19380" s="1">
        <v>4.7807986312843198E-8</v>
      </c>
      <c r="C19380" s="1">
        <f t="shared" si="302"/>
        <v>1.3967480224345956E-9</v>
      </c>
      <c r="E19380">
        <v>193.77</v>
      </c>
      <c r="F19380">
        <v>193.77</v>
      </c>
      <c r="H19380">
        <v>51307.797818070998</v>
      </c>
      <c r="I19380" s="4">
        <v>3546.3</v>
      </c>
    </row>
    <row r="19381" spans="1:9" x14ac:dyDescent="0.25">
      <c r="A19381" s="1">
        <v>4.6410700014358798E-8</v>
      </c>
      <c r="B19381" s="1">
        <v>4.7807460249771898E-8</v>
      </c>
      <c r="C19381" s="1">
        <f t="shared" si="302"/>
        <v>1.3967602354130997E-9</v>
      </c>
      <c r="E19381">
        <v>193.78</v>
      </c>
      <c r="F19381">
        <v>193.78</v>
      </c>
      <c r="H19381">
        <v>51306.668676633402</v>
      </c>
      <c r="I19381" s="4">
        <v>3546.3</v>
      </c>
    </row>
    <row r="19382" spans="1:9" x14ac:dyDescent="0.25">
      <c r="A19382" s="1">
        <v>4.64101617615737E-8</v>
      </c>
      <c r="B19382" s="1">
        <v>4.7806934209854502E-8</v>
      </c>
      <c r="C19382" s="1">
        <f t="shared" si="302"/>
        <v>1.3967724482808013E-9</v>
      </c>
      <c r="E19382">
        <v>193.79</v>
      </c>
      <c r="F19382">
        <v>193.79</v>
      </c>
      <c r="H19382">
        <v>51305.539597317103</v>
      </c>
      <c r="I19382" s="4">
        <v>3546.3</v>
      </c>
    </row>
    <row r="19383" spans="1:9" x14ac:dyDescent="0.25">
      <c r="A19383" s="1">
        <v>4.6409623532051403E-8</v>
      </c>
      <c r="B19383" s="1">
        <v>4.7806408193089203E-8</v>
      </c>
      <c r="C19383" s="1">
        <f t="shared" si="302"/>
        <v>1.3967846610377997E-9</v>
      </c>
      <c r="E19383">
        <v>193.8</v>
      </c>
      <c r="F19383">
        <v>193.8</v>
      </c>
      <c r="H19383">
        <v>51304.410580116601</v>
      </c>
      <c r="I19383" s="4">
        <v>3546.3</v>
      </c>
    </row>
    <row r="19384" spans="1:9" x14ac:dyDescent="0.25">
      <c r="A19384" s="1">
        <v>4.6409085325790199E-8</v>
      </c>
      <c r="B19384" s="1">
        <v>4.7805882199474003E-8</v>
      </c>
      <c r="C19384" s="1">
        <f t="shared" si="302"/>
        <v>1.3967968736838037E-9</v>
      </c>
      <c r="E19384">
        <v>193.81</v>
      </c>
      <c r="F19384">
        <v>193.81</v>
      </c>
      <c r="H19384">
        <v>51303.2816250264</v>
      </c>
      <c r="I19384" s="4">
        <v>3546.3</v>
      </c>
    </row>
    <row r="19385" spans="1:9" x14ac:dyDescent="0.25">
      <c r="A19385" s="1">
        <v>4.6408547142788301E-8</v>
      </c>
      <c r="B19385" s="1">
        <v>4.7805356229007399E-8</v>
      </c>
      <c r="C19385" s="1">
        <f t="shared" si="302"/>
        <v>1.3968090862190978E-9</v>
      </c>
      <c r="E19385">
        <v>193.82</v>
      </c>
      <c r="F19385">
        <v>193.82</v>
      </c>
      <c r="H19385">
        <v>51302.152732041097</v>
      </c>
      <c r="I19385" s="4">
        <v>3546.3</v>
      </c>
    </row>
    <row r="19386" spans="1:9" x14ac:dyDescent="0.25">
      <c r="A19386" s="1">
        <v>4.6408008983044002E-8</v>
      </c>
      <c r="B19386" s="1">
        <v>4.78048302816874E-8</v>
      </c>
      <c r="C19386" s="1">
        <f t="shared" si="302"/>
        <v>1.3968212986433975E-9</v>
      </c>
      <c r="E19386">
        <v>193.83</v>
      </c>
      <c r="F19386">
        <v>193.83</v>
      </c>
      <c r="H19386">
        <v>51301.023901155299</v>
      </c>
      <c r="I19386" s="4">
        <v>3546.3</v>
      </c>
    </row>
    <row r="19387" spans="1:9" x14ac:dyDescent="0.25">
      <c r="A19387" s="1">
        <v>4.6407470846555397E-8</v>
      </c>
      <c r="B19387" s="1">
        <v>4.7804304357512397E-8</v>
      </c>
      <c r="C19387" s="1">
        <f t="shared" si="302"/>
        <v>1.3968335109570006E-9</v>
      </c>
      <c r="E19387">
        <v>193.84</v>
      </c>
      <c r="F19387">
        <v>193.84</v>
      </c>
      <c r="H19387">
        <v>51299.895132363301</v>
      </c>
      <c r="I19387" s="4">
        <v>3546.3</v>
      </c>
    </row>
    <row r="19388" spans="1:9" x14ac:dyDescent="0.25">
      <c r="A19388" s="1">
        <v>4.6406932733320698E-8</v>
      </c>
      <c r="B19388" s="1">
        <v>4.78037784564804E-8</v>
      </c>
      <c r="C19388" s="1">
        <f t="shared" si="302"/>
        <v>1.3968457231597019E-9</v>
      </c>
      <c r="E19388">
        <v>193.85</v>
      </c>
      <c r="F19388">
        <v>193.85</v>
      </c>
      <c r="H19388">
        <v>51298.766425659902</v>
      </c>
      <c r="I19388" s="4">
        <v>3546.3</v>
      </c>
    </row>
    <row r="19389" spans="1:9" x14ac:dyDescent="0.25">
      <c r="A19389" s="1">
        <v>4.6406394643338297E-8</v>
      </c>
      <c r="B19389" s="1">
        <v>4.7803252578589799E-8</v>
      </c>
      <c r="C19389" s="1">
        <f t="shared" si="302"/>
        <v>1.3968579352515014E-9</v>
      </c>
      <c r="E19389">
        <v>193.86</v>
      </c>
      <c r="F19389">
        <v>193.86</v>
      </c>
      <c r="H19389">
        <v>51297.637781039499</v>
      </c>
      <c r="I19389" s="4">
        <v>3546.3</v>
      </c>
    </row>
    <row r="19390" spans="1:9" x14ac:dyDescent="0.25">
      <c r="A19390" s="1">
        <v>4.6405856576606197E-8</v>
      </c>
      <c r="B19390" s="1">
        <v>4.7802726723838801E-8</v>
      </c>
      <c r="C19390" s="1">
        <f t="shared" si="302"/>
        <v>1.3968701472326044E-9</v>
      </c>
      <c r="E19390">
        <v>193.87</v>
      </c>
      <c r="F19390">
        <v>193.87</v>
      </c>
      <c r="H19390">
        <v>51296.509198496598</v>
      </c>
      <c r="I19390" s="4">
        <v>3546.3</v>
      </c>
    </row>
    <row r="19391" spans="1:9" x14ac:dyDescent="0.25">
      <c r="A19391" s="1">
        <v>4.6405318533122901E-8</v>
      </c>
      <c r="B19391" s="1">
        <v>4.7802200892225501E-8</v>
      </c>
      <c r="C19391" s="1">
        <f t="shared" si="302"/>
        <v>1.3968823591026004E-9</v>
      </c>
      <c r="E19391">
        <v>193.88</v>
      </c>
      <c r="F19391">
        <v>193.88</v>
      </c>
      <c r="H19391">
        <v>51295.380678025896</v>
      </c>
      <c r="I19391" s="4">
        <v>3546.3</v>
      </c>
    </row>
    <row r="19392" spans="1:9" x14ac:dyDescent="0.25">
      <c r="A19392" s="1">
        <v>4.6404780512886298E-8</v>
      </c>
      <c r="B19392" s="1">
        <v>4.7801675083748198E-8</v>
      </c>
      <c r="C19392" s="1">
        <f t="shared" si="302"/>
        <v>1.3968945708618999E-9</v>
      </c>
      <c r="E19392">
        <v>193.89</v>
      </c>
      <c r="F19392">
        <v>193.89</v>
      </c>
      <c r="H19392">
        <v>51294.252219621703</v>
      </c>
      <c r="I19392" s="4">
        <v>3546.3</v>
      </c>
    </row>
    <row r="19393" spans="1:9" x14ac:dyDescent="0.25">
      <c r="A19393" s="1">
        <v>4.64042425158949E-8</v>
      </c>
      <c r="B19393" s="1">
        <v>4.7801149298405198E-8</v>
      </c>
      <c r="C19393" s="1">
        <f t="shared" si="302"/>
        <v>1.3969067825102975E-9</v>
      </c>
      <c r="E19393">
        <v>193.9</v>
      </c>
      <c r="F19393">
        <v>193.9</v>
      </c>
      <c r="H19393">
        <v>51293.123823278802</v>
      </c>
      <c r="I19393" s="4">
        <v>3546.3</v>
      </c>
    </row>
    <row r="19394" spans="1:9" x14ac:dyDescent="0.25">
      <c r="A19394" s="1">
        <v>4.6403704542146801E-8</v>
      </c>
      <c r="B19394" s="1">
        <v>4.7800623536194601E-8</v>
      </c>
      <c r="C19394" s="1">
        <f t="shared" si="302"/>
        <v>1.3969189940478001E-9</v>
      </c>
      <c r="E19394">
        <v>193.91</v>
      </c>
      <c r="F19394">
        <v>193.91</v>
      </c>
      <c r="H19394">
        <v>51291.995488991502</v>
      </c>
      <c r="I19394" s="4">
        <v>3546.3</v>
      </c>
    </row>
    <row r="19395" spans="1:9" x14ac:dyDescent="0.25">
      <c r="A19395" s="1">
        <v>4.6403166591640201E-8</v>
      </c>
      <c r="B19395" s="1">
        <v>4.7800097797114601E-8</v>
      </c>
      <c r="C19395" s="1">
        <f t="shared" si="302"/>
        <v>1.3969312054744008E-9</v>
      </c>
      <c r="E19395">
        <v>193.92</v>
      </c>
      <c r="F19395">
        <v>193.92</v>
      </c>
      <c r="H19395">
        <v>51290.867216754501</v>
      </c>
      <c r="I19395" s="4">
        <v>3546.3</v>
      </c>
    </row>
    <row r="19396" spans="1:9" x14ac:dyDescent="0.25">
      <c r="A19396" s="1">
        <v>4.6402628664373398E-8</v>
      </c>
      <c r="B19396" s="1">
        <v>4.7799572081163498E-8</v>
      </c>
      <c r="C19396" s="1">
        <f t="shared" ref="C19396:C19459" si="303">B19396-A19396</f>
        <v>1.3969434167900999E-9</v>
      </c>
      <c r="E19396">
        <v>193.93</v>
      </c>
      <c r="F19396">
        <v>193.93</v>
      </c>
      <c r="H19396">
        <v>51289.739006562297</v>
      </c>
      <c r="I19396" s="4">
        <v>3546.3</v>
      </c>
    </row>
    <row r="19397" spans="1:9" x14ac:dyDescent="0.25">
      <c r="A19397" s="1">
        <v>4.6402090760344601E-8</v>
      </c>
      <c r="B19397" s="1">
        <v>4.7799046388339399E-8</v>
      </c>
      <c r="C19397" s="1">
        <f t="shared" si="303"/>
        <v>1.3969556279947978E-9</v>
      </c>
      <c r="E19397">
        <v>193.94</v>
      </c>
      <c r="F19397">
        <v>193.94</v>
      </c>
      <c r="H19397">
        <v>51288.610858409498</v>
      </c>
      <c r="I19397" s="4">
        <v>3546.3</v>
      </c>
    </row>
    <row r="19398" spans="1:9" x14ac:dyDescent="0.25">
      <c r="A19398" s="1">
        <v>4.6401552879552002E-8</v>
      </c>
      <c r="B19398" s="1">
        <v>4.7798520718640702E-8</v>
      </c>
      <c r="C19398" s="1">
        <f t="shared" si="303"/>
        <v>1.3969678390887E-9</v>
      </c>
      <c r="E19398">
        <v>193.95</v>
      </c>
      <c r="F19398">
        <v>193.95</v>
      </c>
      <c r="H19398">
        <v>51287.482772290401</v>
      </c>
      <c r="I19398" s="4">
        <v>3546.3</v>
      </c>
    </row>
    <row r="19399" spans="1:9" x14ac:dyDescent="0.25">
      <c r="A19399" s="1">
        <v>4.6401015021993801E-8</v>
      </c>
      <c r="B19399" s="1">
        <v>4.77979950720656E-8</v>
      </c>
      <c r="C19399" s="1">
        <f t="shared" si="303"/>
        <v>1.3969800500717996E-9</v>
      </c>
      <c r="E19399">
        <v>193.96</v>
      </c>
      <c r="F19399">
        <v>193.96</v>
      </c>
      <c r="H19399">
        <v>51286.354748199898</v>
      </c>
      <c r="I19399" s="4">
        <v>3546.3</v>
      </c>
    </row>
    <row r="19400" spans="1:9" x14ac:dyDescent="0.25">
      <c r="A19400" s="1">
        <v>4.6400477187668297E-8</v>
      </c>
      <c r="B19400" s="1">
        <v>4.7797469448612103E-8</v>
      </c>
      <c r="C19400" s="1">
        <f t="shared" si="303"/>
        <v>1.3969922609438055E-9</v>
      </c>
      <c r="E19400">
        <v>193.97</v>
      </c>
      <c r="F19400">
        <v>193.97</v>
      </c>
      <c r="H19400">
        <v>51285.226786132203</v>
      </c>
      <c r="I19400" s="4">
        <v>3546.3</v>
      </c>
    </row>
    <row r="19401" spans="1:9" x14ac:dyDescent="0.25">
      <c r="A19401" s="1">
        <v>4.6399939376573698E-8</v>
      </c>
      <c r="B19401" s="1">
        <v>4.7796943848278701E-8</v>
      </c>
      <c r="C19401" s="1">
        <f t="shared" si="303"/>
        <v>1.3970044717050024E-9</v>
      </c>
      <c r="E19401">
        <v>193.98</v>
      </c>
      <c r="F19401">
        <v>193.98</v>
      </c>
      <c r="H19401">
        <v>51284.098886082102</v>
      </c>
      <c r="I19401" s="4">
        <v>3546.3</v>
      </c>
    </row>
    <row r="19402" spans="1:9" x14ac:dyDescent="0.25">
      <c r="A19402" s="1">
        <v>4.6399401588708197E-8</v>
      </c>
      <c r="B19402" s="1">
        <v>4.7796418271063402E-8</v>
      </c>
      <c r="C19402" s="1">
        <f t="shared" si="303"/>
        <v>1.3970166823552048E-9</v>
      </c>
      <c r="E19402">
        <v>193.99</v>
      </c>
      <c r="F19402">
        <v>193.99</v>
      </c>
      <c r="H19402">
        <v>51282.971048043997</v>
      </c>
      <c r="I19402" s="4">
        <v>3546.3</v>
      </c>
    </row>
    <row r="19403" spans="1:9" x14ac:dyDescent="0.25">
      <c r="A19403" s="1">
        <v>4.6398863824070099E-8</v>
      </c>
      <c r="B19403" s="1">
        <v>4.7795892716964499E-8</v>
      </c>
      <c r="C19403" s="1">
        <f t="shared" si="303"/>
        <v>1.3970288928943996E-9</v>
      </c>
      <c r="E19403">
        <v>194</v>
      </c>
      <c r="F19403">
        <v>194</v>
      </c>
      <c r="H19403">
        <v>51281.843272012498</v>
      </c>
      <c r="I19403" s="4">
        <v>3546.3</v>
      </c>
    </row>
    <row r="19404" spans="1:9" x14ac:dyDescent="0.25">
      <c r="A19404" s="1">
        <v>4.6398326082657499E-8</v>
      </c>
      <c r="B19404" s="1">
        <v>4.7795367185980298E-8</v>
      </c>
      <c r="C19404" s="1">
        <f t="shared" si="303"/>
        <v>1.3970411033227985E-9</v>
      </c>
      <c r="E19404">
        <v>194.01</v>
      </c>
      <c r="F19404">
        <v>194.01</v>
      </c>
      <c r="H19404">
        <v>51280.715557982199</v>
      </c>
      <c r="I19404" s="4">
        <v>3546.3</v>
      </c>
    </row>
    <row r="19405" spans="1:9" x14ac:dyDescent="0.25">
      <c r="A19405" s="1">
        <v>4.6397788364468703E-8</v>
      </c>
      <c r="B19405" s="1">
        <v>4.77948416781089E-8</v>
      </c>
      <c r="C19405" s="1">
        <f t="shared" si="303"/>
        <v>1.3970533136401964E-9</v>
      </c>
      <c r="E19405">
        <v>194.02</v>
      </c>
      <c r="F19405">
        <v>194.02</v>
      </c>
      <c r="H19405">
        <v>51279.587905947497</v>
      </c>
      <c r="I19405" s="4">
        <v>3546.3</v>
      </c>
    </row>
    <row r="19406" spans="1:9" x14ac:dyDescent="0.25">
      <c r="A19406" s="1">
        <v>4.6397250669501898E-8</v>
      </c>
      <c r="B19406" s="1">
        <v>4.7794316193348597E-8</v>
      </c>
      <c r="C19406" s="1">
        <f t="shared" si="303"/>
        <v>1.3970655238466991E-9</v>
      </c>
      <c r="E19406">
        <v>194.03</v>
      </c>
      <c r="F19406">
        <v>194.03</v>
      </c>
      <c r="H19406">
        <v>51278.460315903103</v>
      </c>
      <c r="I19406" s="4">
        <v>3546.3</v>
      </c>
    </row>
    <row r="19407" spans="1:9" x14ac:dyDescent="0.25">
      <c r="A19407" s="1">
        <v>4.6396712997755402E-8</v>
      </c>
      <c r="B19407" s="1">
        <v>4.7793790731697603E-8</v>
      </c>
      <c r="C19407" s="1">
        <f t="shared" si="303"/>
        <v>1.3970777339422009E-9</v>
      </c>
      <c r="E19407">
        <v>194.04</v>
      </c>
      <c r="F19407">
        <v>194.04</v>
      </c>
      <c r="H19407">
        <v>51277.332787843399</v>
      </c>
      <c r="I19407" s="4">
        <v>3546.3</v>
      </c>
    </row>
    <row r="19408" spans="1:9" x14ac:dyDescent="0.25">
      <c r="A19408" s="1">
        <v>4.6396175349227297E-8</v>
      </c>
      <c r="B19408" s="1">
        <v>4.7793265293154098E-8</v>
      </c>
      <c r="C19408" s="1">
        <f t="shared" si="303"/>
        <v>1.3970899439268008E-9</v>
      </c>
      <c r="E19408">
        <v>194.05</v>
      </c>
      <c r="F19408">
        <v>194.05</v>
      </c>
      <c r="H19408">
        <v>51276.205321763096</v>
      </c>
      <c r="I19408" s="4">
        <v>3546.3</v>
      </c>
    </row>
    <row r="19409" spans="1:9" x14ac:dyDescent="0.25">
      <c r="A19409" s="1">
        <v>4.6395637723915902E-8</v>
      </c>
      <c r="B19409" s="1">
        <v>4.7792739877716302E-8</v>
      </c>
      <c r="C19409" s="1">
        <f t="shared" si="303"/>
        <v>1.3971021538003998E-9</v>
      </c>
      <c r="E19409">
        <v>194.06</v>
      </c>
      <c r="F19409">
        <v>194.06</v>
      </c>
      <c r="H19409">
        <v>51275.077917656599</v>
      </c>
      <c r="I19409" s="4">
        <v>3546.3</v>
      </c>
    </row>
    <row r="19410" spans="1:9" x14ac:dyDescent="0.25">
      <c r="A19410" s="1">
        <v>4.6395100121819503E-8</v>
      </c>
      <c r="B19410" s="1">
        <v>4.77922144853825E-8</v>
      </c>
      <c r="C19410" s="1">
        <f t="shared" si="303"/>
        <v>1.3971143635629977E-9</v>
      </c>
      <c r="E19410">
        <v>194.07</v>
      </c>
      <c r="F19410">
        <v>194.07</v>
      </c>
      <c r="H19410">
        <v>51273.950575518596</v>
      </c>
      <c r="I19410" s="4">
        <v>3546.3</v>
      </c>
    </row>
    <row r="19411" spans="1:9" x14ac:dyDescent="0.25">
      <c r="A19411" s="1">
        <v>4.63945625429362E-8</v>
      </c>
      <c r="B19411" s="1">
        <v>4.7791689116150901E-8</v>
      </c>
      <c r="C19411" s="1">
        <f t="shared" si="303"/>
        <v>1.3971265732147005E-9</v>
      </c>
      <c r="E19411">
        <v>194.08</v>
      </c>
      <c r="F19411">
        <v>194.08</v>
      </c>
      <c r="H19411">
        <v>51272.8232953435</v>
      </c>
      <c r="I19411" s="4">
        <v>3546.3</v>
      </c>
    </row>
    <row r="19412" spans="1:9" x14ac:dyDescent="0.25">
      <c r="A19412" s="1">
        <v>4.63940249872643E-8</v>
      </c>
      <c r="B19412" s="1">
        <v>4.7791163770019702E-8</v>
      </c>
      <c r="C19412" s="1">
        <f t="shared" si="303"/>
        <v>1.3971387827554023E-9</v>
      </c>
      <c r="E19412">
        <v>194.09</v>
      </c>
      <c r="F19412">
        <v>194.09</v>
      </c>
      <c r="H19412">
        <v>51271.696077125998</v>
      </c>
      <c r="I19412" s="4">
        <v>3546.3</v>
      </c>
    </row>
    <row r="19413" spans="1:9" x14ac:dyDescent="0.25">
      <c r="A19413" s="1">
        <v>4.6393487454802003E-8</v>
      </c>
      <c r="B19413" s="1">
        <v>4.7790638446987099E-8</v>
      </c>
      <c r="C19413" s="1">
        <f t="shared" si="303"/>
        <v>1.3971509921850964E-9</v>
      </c>
      <c r="E19413">
        <v>194.1</v>
      </c>
      <c r="F19413">
        <v>194.1</v>
      </c>
      <c r="H19413">
        <v>51270.568920860598</v>
      </c>
      <c r="I19413" s="4">
        <v>3546.3</v>
      </c>
    </row>
    <row r="19414" spans="1:9" x14ac:dyDescent="0.25">
      <c r="A19414" s="1">
        <v>4.6392949945547601E-8</v>
      </c>
      <c r="B19414" s="1">
        <v>4.7790113147051298E-8</v>
      </c>
      <c r="C19414" s="1">
        <f t="shared" si="303"/>
        <v>1.3971632015036968E-9</v>
      </c>
      <c r="E19414">
        <v>194.11</v>
      </c>
      <c r="F19414">
        <v>194.11</v>
      </c>
      <c r="H19414">
        <v>51269.441826541697</v>
      </c>
      <c r="I19414" s="4">
        <v>3546.3</v>
      </c>
    </row>
    <row r="19415" spans="1:9" x14ac:dyDescent="0.25">
      <c r="A19415" s="1">
        <v>4.6392412459499203E-8</v>
      </c>
      <c r="B19415" s="1">
        <v>4.7789587870210697E-8</v>
      </c>
      <c r="C19415" s="1">
        <f t="shared" si="303"/>
        <v>1.3971754107114948E-9</v>
      </c>
      <c r="E19415">
        <v>194.12</v>
      </c>
      <c r="F19415">
        <v>194.12</v>
      </c>
      <c r="H19415">
        <v>51268.3147941641</v>
      </c>
      <c r="I19415" s="4">
        <v>3546.3</v>
      </c>
    </row>
    <row r="19416" spans="1:9" x14ac:dyDescent="0.25">
      <c r="A19416" s="1">
        <v>4.6391874996655099E-8</v>
      </c>
      <c r="B19416" s="1">
        <v>4.7789062616463298E-8</v>
      </c>
      <c r="C19416" s="1">
        <f t="shared" si="303"/>
        <v>1.3971876198081991E-9</v>
      </c>
      <c r="E19416">
        <v>194.13</v>
      </c>
      <c r="F19416">
        <v>194.13</v>
      </c>
      <c r="H19416">
        <v>51267.187823722197</v>
      </c>
      <c r="I19416" s="4">
        <v>3546.3</v>
      </c>
    </row>
    <row r="19417" spans="1:9" x14ac:dyDescent="0.25">
      <c r="A19417" s="1">
        <v>4.6391337557013597E-8</v>
      </c>
      <c r="B19417" s="1">
        <v>4.77885373858075E-8</v>
      </c>
      <c r="C19417" s="1">
        <f t="shared" si="303"/>
        <v>1.3971998287939024E-9</v>
      </c>
      <c r="E19417">
        <v>194.14</v>
      </c>
      <c r="F19417">
        <v>194.14</v>
      </c>
      <c r="H19417">
        <v>51266.060915210597</v>
      </c>
      <c r="I19417" s="4">
        <v>3546.3</v>
      </c>
    </row>
    <row r="19418" spans="1:9" x14ac:dyDescent="0.25">
      <c r="A19418" s="1">
        <v>4.6390800140572699E-8</v>
      </c>
      <c r="B19418" s="1">
        <v>4.7788012178241303E-8</v>
      </c>
      <c r="C19418" s="1">
        <f t="shared" si="303"/>
        <v>1.3972120376686046E-9</v>
      </c>
      <c r="E19418">
        <v>194.15</v>
      </c>
      <c r="F19418">
        <v>194.15</v>
      </c>
      <c r="H19418">
        <v>51264.934068623901</v>
      </c>
      <c r="I19418" s="4">
        <v>3546.3</v>
      </c>
    </row>
    <row r="19419" spans="1:9" x14ac:dyDescent="0.25">
      <c r="A19419" s="1">
        <v>4.6390262747330901E-8</v>
      </c>
      <c r="B19419" s="1">
        <v>4.77874869937632E-8</v>
      </c>
      <c r="C19419" s="1">
        <f t="shared" si="303"/>
        <v>1.3972242464322993E-9</v>
      </c>
      <c r="E19419">
        <v>194.16</v>
      </c>
      <c r="F19419">
        <v>194.16</v>
      </c>
      <c r="H19419">
        <v>51263.807283956499</v>
      </c>
      <c r="I19419" s="4">
        <v>3546.3</v>
      </c>
    </row>
    <row r="19420" spans="1:9" x14ac:dyDescent="0.25">
      <c r="A19420" s="1">
        <v>4.6389725377286298E-8</v>
      </c>
      <c r="B19420" s="1">
        <v>4.7786961832371198E-8</v>
      </c>
      <c r="C19420" s="1">
        <f t="shared" si="303"/>
        <v>1.3972364550849002E-9</v>
      </c>
      <c r="E19420">
        <v>194.17</v>
      </c>
      <c r="F19420">
        <v>194.17</v>
      </c>
      <c r="H19420">
        <v>51262.680561203102</v>
      </c>
      <c r="I19420" s="4">
        <v>3546.3</v>
      </c>
    </row>
    <row r="19421" spans="1:9" x14ac:dyDescent="0.25">
      <c r="A19421" s="1">
        <v>4.6389188030437103E-8</v>
      </c>
      <c r="B19421" s="1">
        <v>4.7786436694063702E-8</v>
      </c>
      <c r="C19421" s="1">
        <f t="shared" si="303"/>
        <v>1.3972486636265994E-9</v>
      </c>
      <c r="E19421">
        <v>194.18</v>
      </c>
      <c r="F19421">
        <v>194.18</v>
      </c>
      <c r="H19421">
        <v>51261.553900358202</v>
      </c>
      <c r="I19421" s="4">
        <v>3546.3</v>
      </c>
    </row>
    <row r="19422" spans="1:9" x14ac:dyDescent="0.25">
      <c r="A19422" s="1">
        <v>4.6388650706781603E-8</v>
      </c>
      <c r="B19422" s="1">
        <v>4.7785911578838801E-8</v>
      </c>
      <c r="C19422" s="1">
        <f t="shared" si="303"/>
        <v>1.3972608720571983E-9</v>
      </c>
      <c r="E19422">
        <v>194.19</v>
      </c>
      <c r="F19422">
        <v>194.19</v>
      </c>
      <c r="H19422">
        <v>51260.427301416399</v>
      </c>
      <c r="I19422" s="4">
        <v>3546.3</v>
      </c>
    </row>
    <row r="19423" spans="1:9" x14ac:dyDescent="0.25">
      <c r="A19423" s="1">
        <v>4.6388113406317997E-8</v>
      </c>
      <c r="B19423" s="1">
        <v>4.77853864866947E-8</v>
      </c>
      <c r="C19423" s="1">
        <f t="shared" si="303"/>
        <v>1.3972730803767036E-9</v>
      </c>
      <c r="E19423">
        <v>194.2</v>
      </c>
      <c r="F19423">
        <v>194.2</v>
      </c>
      <c r="H19423">
        <v>51259.300764372303</v>
      </c>
      <c r="I19423" s="4">
        <v>3546.3</v>
      </c>
    </row>
    <row r="19424" spans="1:9" x14ac:dyDescent="0.25">
      <c r="A19424" s="1">
        <v>4.6387576129044499E-8</v>
      </c>
      <c r="B19424" s="1">
        <v>4.7784861417629799E-8</v>
      </c>
      <c r="C19424" s="1">
        <f t="shared" si="303"/>
        <v>1.3972852885853004E-9</v>
      </c>
      <c r="E19424">
        <v>194.21</v>
      </c>
      <c r="F19424">
        <v>194.21</v>
      </c>
      <c r="H19424">
        <v>51258.174289220296</v>
      </c>
      <c r="I19424" s="4">
        <v>3546.3</v>
      </c>
    </row>
    <row r="19425" spans="1:9" x14ac:dyDescent="0.25">
      <c r="A19425" s="1">
        <v>4.6387038874959401E-8</v>
      </c>
      <c r="B19425" s="1">
        <v>4.7784336371642099E-8</v>
      </c>
      <c r="C19425" s="1">
        <f t="shared" si="303"/>
        <v>1.3972974966826978E-9</v>
      </c>
      <c r="E19425">
        <v>194.22</v>
      </c>
      <c r="F19425">
        <v>194.22</v>
      </c>
      <c r="H19425">
        <v>51257.047875955097</v>
      </c>
      <c r="I19425" s="4">
        <v>3546.3</v>
      </c>
    </row>
    <row r="19426" spans="1:9" x14ac:dyDescent="0.25">
      <c r="A19426" s="1">
        <v>4.6386501644060798E-8</v>
      </c>
      <c r="B19426" s="1">
        <v>4.7783811348729998E-8</v>
      </c>
      <c r="C19426" s="1">
        <f t="shared" si="303"/>
        <v>1.3973097046692E-9</v>
      </c>
      <c r="E19426">
        <v>194.23</v>
      </c>
      <c r="F19426">
        <v>194.23</v>
      </c>
      <c r="H19426">
        <v>51255.921524571197</v>
      </c>
      <c r="I19426" s="4">
        <v>3546.3</v>
      </c>
    </row>
    <row r="19427" spans="1:9" x14ac:dyDescent="0.25">
      <c r="A19427" s="1">
        <v>4.6385964436347101E-8</v>
      </c>
      <c r="B19427" s="1">
        <v>4.7783286348891703E-8</v>
      </c>
      <c r="C19427" s="1">
        <f t="shared" si="303"/>
        <v>1.3973219125446019E-9</v>
      </c>
      <c r="E19427">
        <v>194.24</v>
      </c>
      <c r="F19427">
        <v>194.24</v>
      </c>
      <c r="H19427">
        <v>51254.795235063102</v>
      </c>
      <c r="I19427" s="4">
        <v>3546.3</v>
      </c>
    </row>
    <row r="19428" spans="1:9" x14ac:dyDescent="0.25">
      <c r="A19428" s="1">
        <v>4.6385427251816399E-8</v>
      </c>
      <c r="B19428" s="1">
        <v>4.7782761372125302E-8</v>
      </c>
      <c r="C19428" s="1">
        <f t="shared" si="303"/>
        <v>1.3973341203089035E-9</v>
      </c>
      <c r="E19428">
        <v>194.25</v>
      </c>
      <c r="F19428">
        <v>194.25</v>
      </c>
      <c r="H19428">
        <v>51253.669007425502</v>
      </c>
      <c r="I19428" s="4">
        <v>3546.3</v>
      </c>
    </row>
    <row r="19429" spans="1:9" x14ac:dyDescent="0.25">
      <c r="A19429" s="1">
        <v>4.6384890090467003E-8</v>
      </c>
      <c r="B19429" s="1">
        <v>4.77822364184292E-8</v>
      </c>
      <c r="C19429" s="1">
        <f t="shared" si="303"/>
        <v>1.3973463279621975E-9</v>
      </c>
      <c r="E19429">
        <v>194.26</v>
      </c>
      <c r="F19429">
        <v>194.26</v>
      </c>
      <c r="H19429">
        <v>51252.542841652903</v>
      </c>
      <c r="I19429" s="4">
        <v>3546.3</v>
      </c>
    </row>
    <row r="19430" spans="1:9" x14ac:dyDescent="0.25">
      <c r="A19430" s="1">
        <v>4.6384352952297199E-8</v>
      </c>
      <c r="B19430" s="1">
        <v>4.7781711487801498E-8</v>
      </c>
      <c r="C19430" s="1">
        <f t="shared" si="303"/>
        <v>1.3973585355042985E-9</v>
      </c>
      <c r="E19430">
        <v>194.27</v>
      </c>
      <c r="F19430">
        <v>194.27</v>
      </c>
      <c r="H19430">
        <v>51251.416737739797</v>
      </c>
      <c r="I19430" s="4">
        <v>3546.3</v>
      </c>
    </row>
    <row r="19431" spans="1:9" x14ac:dyDescent="0.25">
      <c r="A19431" s="1">
        <v>4.6383815837305003E-8</v>
      </c>
      <c r="B19431" s="1">
        <v>4.7781186580240501E-8</v>
      </c>
      <c r="C19431" s="1">
        <f t="shared" si="303"/>
        <v>1.3973707429354978E-9</v>
      </c>
      <c r="E19431">
        <v>194.28</v>
      </c>
      <c r="F19431">
        <v>194.28</v>
      </c>
      <c r="H19431">
        <v>51250.290695680902</v>
      </c>
      <c r="I19431" s="4">
        <v>3546.3</v>
      </c>
    </row>
    <row r="19432" spans="1:9" x14ac:dyDescent="0.25">
      <c r="A19432" s="1">
        <v>4.63832787454888E-8</v>
      </c>
      <c r="B19432" s="1">
        <v>4.7780661695744297E-8</v>
      </c>
      <c r="C19432" s="1">
        <f t="shared" si="303"/>
        <v>1.3973829502554976E-9</v>
      </c>
      <c r="E19432">
        <v>194.29</v>
      </c>
      <c r="F19432">
        <v>194.29</v>
      </c>
      <c r="H19432">
        <v>51249.164715470601</v>
      </c>
      <c r="I19432" s="4">
        <v>3546.3</v>
      </c>
    </row>
    <row r="19433" spans="1:9" x14ac:dyDescent="0.25">
      <c r="A19433" s="1">
        <v>4.6382741676846902E-8</v>
      </c>
      <c r="B19433" s="1">
        <v>4.7780136834311299E-8</v>
      </c>
      <c r="C19433" s="1">
        <f t="shared" si="303"/>
        <v>1.3973951574643971E-9</v>
      </c>
      <c r="E19433">
        <v>194.3</v>
      </c>
      <c r="F19433">
        <v>194.3</v>
      </c>
      <c r="H19433">
        <v>51248.038797103603</v>
      </c>
      <c r="I19433" s="4">
        <v>3546.3</v>
      </c>
    </row>
    <row r="19434" spans="1:9" x14ac:dyDescent="0.25">
      <c r="A19434" s="1">
        <v>4.6382204631377403E-8</v>
      </c>
      <c r="B19434" s="1">
        <v>4.7779611995939599E-8</v>
      </c>
      <c r="C19434" s="1">
        <f t="shared" si="303"/>
        <v>1.3974073645621962E-9</v>
      </c>
      <c r="E19434">
        <v>194.31</v>
      </c>
      <c r="F19434">
        <v>194.31</v>
      </c>
      <c r="H19434">
        <v>51246.912940574402</v>
      </c>
      <c r="I19434" s="4">
        <v>3546.3</v>
      </c>
    </row>
    <row r="19435" spans="1:9" x14ac:dyDescent="0.25">
      <c r="A19435" s="1">
        <v>4.6381667609078497E-8</v>
      </c>
      <c r="B19435" s="1">
        <v>4.7779087180627498E-8</v>
      </c>
      <c r="C19435" s="1">
        <f t="shared" si="303"/>
        <v>1.397419571549001E-9</v>
      </c>
      <c r="E19435">
        <v>194.32</v>
      </c>
      <c r="F19435">
        <v>194.32</v>
      </c>
      <c r="H19435">
        <v>51245.787145877599</v>
      </c>
      <c r="I19435" s="4">
        <v>3546.3</v>
      </c>
    </row>
    <row r="19436" spans="1:9" x14ac:dyDescent="0.25">
      <c r="A19436" s="1">
        <v>4.6381130609948603E-8</v>
      </c>
      <c r="B19436" s="1">
        <v>4.7778562388373202E-8</v>
      </c>
      <c r="C19436" s="1">
        <f t="shared" si="303"/>
        <v>1.3974317784245996E-9</v>
      </c>
      <c r="E19436">
        <v>194.33</v>
      </c>
      <c r="F19436">
        <v>194.33</v>
      </c>
      <c r="H19436">
        <v>51244.661413007801</v>
      </c>
      <c r="I19436" s="4">
        <v>3546.3</v>
      </c>
    </row>
    <row r="19437" spans="1:9" x14ac:dyDescent="0.25">
      <c r="A19437" s="1">
        <v>4.63805936339858E-8</v>
      </c>
      <c r="B19437" s="1">
        <v>4.7778037619174898E-8</v>
      </c>
      <c r="C19437" s="1">
        <f t="shared" si="303"/>
        <v>1.397443985189098E-9</v>
      </c>
      <c r="E19437">
        <v>194.34</v>
      </c>
      <c r="F19437">
        <v>194.34</v>
      </c>
      <c r="H19437">
        <v>51243.5357419594</v>
      </c>
      <c r="I19437" s="4">
        <v>3546.3</v>
      </c>
    </row>
    <row r="19438" spans="1:9" x14ac:dyDescent="0.25">
      <c r="A19438" s="1">
        <v>4.6380056681188297E-8</v>
      </c>
      <c r="B19438" s="1">
        <v>4.7777512873030899E-8</v>
      </c>
      <c r="C19438" s="1">
        <f t="shared" si="303"/>
        <v>1.3974561918426019E-9</v>
      </c>
      <c r="E19438">
        <v>194.35</v>
      </c>
      <c r="F19438">
        <v>194.35</v>
      </c>
      <c r="H19438">
        <v>51242.4101327272</v>
      </c>
      <c r="I19438" s="4">
        <v>3546.3</v>
      </c>
    </row>
    <row r="19439" spans="1:9" x14ac:dyDescent="0.25">
      <c r="A19439" s="1">
        <v>4.6379519751554498E-8</v>
      </c>
      <c r="B19439" s="1">
        <v>4.7776988149939298E-8</v>
      </c>
      <c r="C19439" s="1">
        <f t="shared" si="303"/>
        <v>1.3974683983848004E-9</v>
      </c>
      <c r="E19439">
        <v>194.36</v>
      </c>
      <c r="F19439">
        <v>194.36</v>
      </c>
      <c r="H19439">
        <v>51241.284585305599</v>
      </c>
      <c r="I19439" s="4">
        <v>3546.3</v>
      </c>
    </row>
    <row r="19440" spans="1:9" x14ac:dyDescent="0.25">
      <c r="A19440" s="1">
        <v>4.6378982845082497E-8</v>
      </c>
      <c r="B19440" s="1">
        <v>4.7776463449898502E-8</v>
      </c>
      <c r="C19440" s="1">
        <f t="shared" si="303"/>
        <v>1.3974806048160046E-9</v>
      </c>
      <c r="E19440">
        <v>194.37</v>
      </c>
      <c r="F19440">
        <v>194.37</v>
      </c>
      <c r="H19440">
        <v>51240.159099689197</v>
      </c>
      <c r="I19440" s="4">
        <v>3546.3</v>
      </c>
    </row>
    <row r="19441" spans="1:9" x14ac:dyDescent="0.25">
      <c r="A19441" s="1">
        <v>4.6378445961770601E-8</v>
      </c>
      <c r="B19441" s="1">
        <v>4.7775938772906603E-8</v>
      </c>
      <c r="C19441" s="1">
        <f t="shared" si="303"/>
        <v>1.3974928111360025E-9</v>
      </c>
      <c r="E19441">
        <v>194.38</v>
      </c>
      <c r="F19441">
        <v>194.38</v>
      </c>
      <c r="H19441">
        <v>51239.033675872597</v>
      </c>
      <c r="I19441" s="4">
        <v>3546.3</v>
      </c>
    </row>
    <row r="19442" spans="1:9" x14ac:dyDescent="0.25">
      <c r="A19442" s="1">
        <v>4.6377909101616902E-8</v>
      </c>
      <c r="B19442" s="1">
        <v>4.7775414118961803E-8</v>
      </c>
      <c r="C19442" s="1">
        <f t="shared" si="303"/>
        <v>1.3975050173449002E-9</v>
      </c>
      <c r="E19442">
        <v>194.39</v>
      </c>
      <c r="F19442">
        <v>194.39</v>
      </c>
      <c r="H19442">
        <v>51237.908313850399</v>
      </c>
      <c r="I19442" s="4">
        <v>3546.3</v>
      </c>
    </row>
    <row r="19443" spans="1:9" x14ac:dyDescent="0.25">
      <c r="A19443" s="1">
        <v>4.6377372264619801E-8</v>
      </c>
      <c r="B19443" s="1">
        <v>4.7774889488062499E-8</v>
      </c>
      <c r="C19443" s="1">
        <f t="shared" si="303"/>
        <v>1.3975172234426976E-9</v>
      </c>
      <c r="E19443">
        <v>194.4</v>
      </c>
      <c r="F19443">
        <v>194.4</v>
      </c>
      <c r="H19443">
        <v>51236.783013617103</v>
      </c>
      <c r="I19443" s="4">
        <v>3546.3</v>
      </c>
    </row>
    <row r="19444" spans="1:9" x14ac:dyDescent="0.25">
      <c r="A19444" s="1">
        <v>4.6376835450777497E-8</v>
      </c>
      <c r="B19444" s="1">
        <v>4.7774364880206799E-8</v>
      </c>
      <c r="C19444" s="1">
        <f t="shared" si="303"/>
        <v>1.397529429429302E-9</v>
      </c>
      <c r="E19444">
        <v>194.41</v>
      </c>
      <c r="F19444">
        <v>194.41</v>
      </c>
      <c r="H19444">
        <v>51235.657775167398</v>
      </c>
      <c r="I19444" s="4">
        <v>3546.3</v>
      </c>
    </row>
    <row r="19445" spans="1:9" x14ac:dyDescent="0.25">
      <c r="A19445" s="1">
        <v>4.6376298660088097E-8</v>
      </c>
      <c r="B19445" s="1">
        <v>4.7773840295392897E-8</v>
      </c>
      <c r="C19445" s="1">
        <f t="shared" si="303"/>
        <v>1.3975416353047996E-9</v>
      </c>
      <c r="E19445">
        <v>194.42</v>
      </c>
      <c r="F19445">
        <v>194.42</v>
      </c>
      <c r="H19445">
        <v>51234.532598495702</v>
      </c>
      <c r="I19445" s="4">
        <v>3546.3</v>
      </c>
    </row>
    <row r="19446" spans="1:9" x14ac:dyDescent="0.25">
      <c r="A19446" s="1">
        <v>4.6375761892550001E-8</v>
      </c>
      <c r="B19446" s="1">
        <v>4.7773315733619098E-8</v>
      </c>
      <c r="C19446" s="1">
        <f t="shared" si="303"/>
        <v>1.3975538410690976E-9</v>
      </c>
      <c r="E19446">
        <v>194.43</v>
      </c>
      <c r="F19446">
        <v>194.43</v>
      </c>
      <c r="H19446">
        <v>51233.407483596602</v>
      </c>
      <c r="I19446" s="4">
        <v>3546.3</v>
      </c>
    </row>
    <row r="19447" spans="1:9" x14ac:dyDescent="0.25">
      <c r="A19447" s="1">
        <v>4.6375225148161401E-8</v>
      </c>
      <c r="B19447" s="1">
        <v>4.7772791194883597E-8</v>
      </c>
      <c r="C19447" s="1">
        <f t="shared" si="303"/>
        <v>1.3975660467221961E-9</v>
      </c>
      <c r="E19447">
        <v>194.44</v>
      </c>
      <c r="F19447">
        <v>194.44</v>
      </c>
      <c r="H19447">
        <v>51232.282430464802</v>
      </c>
      <c r="I19447" s="4">
        <v>3546.3</v>
      </c>
    </row>
    <row r="19448" spans="1:9" x14ac:dyDescent="0.25">
      <c r="A19448" s="1">
        <v>4.6374688426920497E-8</v>
      </c>
      <c r="B19448" s="1">
        <v>4.7772266679184698E-8</v>
      </c>
      <c r="C19448" s="1">
        <f t="shared" si="303"/>
        <v>1.3975782522642009E-9</v>
      </c>
      <c r="E19448">
        <v>194.45</v>
      </c>
      <c r="F19448">
        <v>194.45</v>
      </c>
      <c r="H19448">
        <v>51231.157439094801</v>
      </c>
      <c r="I19448" s="4">
        <v>3546.3</v>
      </c>
    </row>
    <row r="19449" spans="1:9" x14ac:dyDescent="0.25">
      <c r="A19449" s="1">
        <v>4.6374151728825503E-8</v>
      </c>
      <c r="B19449" s="1">
        <v>4.7771742186520503E-8</v>
      </c>
      <c r="C19449" s="1">
        <f t="shared" si="303"/>
        <v>1.3975904576949995E-9</v>
      </c>
      <c r="E19449">
        <v>194.46</v>
      </c>
      <c r="F19449">
        <v>194.46</v>
      </c>
      <c r="H19449">
        <v>51230.0325094812</v>
      </c>
      <c r="I19449" s="4">
        <v>3546.3</v>
      </c>
    </row>
    <row r="19450" spans="1:9" x14ac:dyDescent="0.25">
      <c r="A19450" s="1">
        <v>4.6373615053874699E-8</v>
      </c>
      <c r="B19450" s="1">
        <v>4.7771217716889297E-8</v>
      </c>
      <c r="C19450" s="1">
        <f t="shared" si="303"/>
        <v>1.3976026630145986E-9</v>
      </c>
      <c r="E19450">
        <v>194.47</v>
      </c>
      <c r="F19450">
        <v>194.47</v>
      </c>
      <c r="H19450">
        <v>51228.907641618498</v>
      </c>
      <c r="I19450" s="4">
        <v>3546.3</v>
      </c>
    </row>
    <row r="19451" spans="1:9" x14ac:dyDescent="0.25">
      <c r="A19451" s="1">
        <v>4.6373078402066297E-8</v>
      </c>
      <c r="B19451" s="1">
        <v>4.7770693270289401E-8</v>
      </c>
      <c r="C19451" s="1">
        <f t="shared" si="303"/>
        <v>1.397614868223104E-9</v>
      </c>
      <c r="E19451">
        <v>194.48</v>
      </c>
      <c r="F19451">
        <v>194.48</v>
      </c>
      <c r="H19451">
        <v>51227.782835501297</v>
      </c>
      <c r="I19451" s="4">
        <v>3546.3</v>
      </c>
    </row>
    <row r="19452" spans="1:9" x14ac:dyDescent="0.25">
      <c r="A19452" s="1">
        <v>4.6372541773398497E-8</v>
      </c>
      <c r="B19452" s="1">
        <v>4.7770168846718901E-8</v>
      </c>
      <c r="C19452" s="1">
        <f t="shared" si="303"/>
        <v>1.3976270733204033E-9</v>
      </c>
      <c r="E19452">
        <v>194.49</v>
      </c>
      <c r="F19452">
        <v>194.49</v>
      </c>
      <c r="H19452">
        <v>51226.6580911243</v>
      </c>
      <c r="I19452" s="4">
        <v>3546.3</v>
      </c>
    </row>
    <row r="19453" spans="1:9" x14ac:dyDescent="0.25">
      <c r="A19453" s="1">
        <v>4.63720051678696E-8</v>
      </c>
      <c r="B19453" s="1">
        <v>4.7769644446176103E-8</v>
      </c>
      <c r="C19453" s="1">
        <f t="shared" si="303"/>
        <v>1.397639278306503E-9</v>
      </c>
      <c r="E19453">
        <v>194.5</v>
      </c>
      <c r="F19453">
        <v>194.5</v>
      </c>
      <c r="H19453">
        <v>51225.533408481897</v>
      </c>
      <c r="I19453" s="4">
        <v>3546.3</v>
      </c>
    </row>
    <row r="19454" spans="1:9" x14ac:dyDescent="0.25">
      <c r="A19454" s="1">
        <v>4.6371468585477798E-8</v>
      </c>
      <c r="B19454" s="1">
        <v>4.7769120068659201E-8</v>
      </c>
      <c r="C19454" s="1">
        <f t="shared" si="303"/>
        <v>1.3976514831814032E-9</v>
      </c>
      <c r="E19454">
        <v>194.51</v>
      </c>
      <c r="F19454">
        <v>194.51</v>
      </c>
      <c r="H19454">
        <v>51224.408787568798</v>
      </c>
      <c r="I19454" s="4">
        <v>3546.3</v>
      </c>
    </row>
    <row r="19455" spans="1:9" x14ac:dyDescent="0.25">
      <c r="A19455" s="1">
        <v>4.6370932026221397E-8</v>
      </c>
      <c r="B19455" s="1">
        <v>4.7768595714166402E-8</v>
      </c>
      <c r="C19455" s="1">
        <f t="shared" si="303"/>
        <v>1.3976636879450046E-9</v>
      </c>
      <c r="E19455">
        <v>194.52</v>
      </c>
      <c r="F19455">
        <v>194.52</v>
      </c>
      <c r="H19455">
        <v>51223.284228379598</v>
      </c>
      <c r="I19455" s="4">
        <v>3546.3</v>
      </c>
    </row>
    <row r="19456" spans="1:9" x14ac:dyDescent="0.25">
      <c r="A19456" s="1">
        <v>4.6370395490098598E-8</v>
      </c>
      <c r="B19456" s="1">
        <v>4.7768071382696097E-8</v>
      </c>
      <c r="C19456" s="1">
        <f t="shared" si="303"/>
        <v>1.3976758925974991E-9</v>
      </c>
      <c r="E19456">
        <v>194.53</v>
      </c>
      <c r="F19456">
        <v>194.53</v>
      </c>
      <c r="H19456">
        <v>51222.159730908701</v>
      </c>
      <c r="I19456" s="4">
        <v>3546.3</v>
      </c>
    </row>
    <row r="19457" spans="1:9" x14ac:dyDescent="0.25">
      <c r="A19457" s="1">
        <v>4.63698589771076E-8</v>
      </c>
      <c r="B19457" s="1">
        <v>4.7767547074246302E-8</v>
      </c>
      <c r="C19457" s="1">
        <f t="shared" si="303"/>
        <v>1.3976880971387014E-9</v>
      </c>
      <c r="E19457">
        <v>194.54</v>
      </c>
      <c r="F19457">
        <v>194.54</v>
      </c>
      <c r="H19457">
        <v>51221.035295150898</v>
      </c>
      <c r="I19457" s="4">
        <v>3546.3</v>
      </c>
    </row>
    <row r="19458" spans="1:9" x14ac:dyDescent="0.25">
      <c r="A19458" s="1">
        <v>4.6369322487246703E-8</v>
      </c>
      <c r="B19458" s="1">
        <v>4.7767022788815401E-8</v>
      </c>
      <c r="C19458" s="1">
        <f t="shared" si="303"/>
        <v>1.3977003015686975E-9</v>
      </c>
      <c r="E19458">
        <v>194.55</v>
      </c>
      <c r="F19458">
        <v>194.55</v>
      </c>
      <c r="H19458">
        <v>51219.910921100702</v>
      </c>
      <c r="I19458" s="4">
        <v>3546.3</v>
      </c>
    </row>
    <row r="19459" spans="1:9" x14ac:dyDescent="0.25">
      <c r="A19459" s="1">
        <v>4.6368786020514001E-8</v>
      </c>
      <c r="B19459" s="1">
        <v>4.7766498526401601E-8</v>
      </c>
      <c r="C19459" s="1">
        <f t="shared" si="303"/>
        <v>1.3977125058876E-9</v>
      </c>
      <c r="E19459">
        <v>194.56</v>
      </c>
      <c r="F19459">
        <v>194.56</v>
      </c>
      <c r="H19459">
        <v>51218.786608752598</v>
      </c>
      <c r="I19459" s="4">
        <v>3546.3</v>
      </c>
    </row>
    <row r="19460" spans="1:9" x14ac:dyDescent="0.25">
      <c r="A19460" s="1">
        <v>4.6368249576907899E-8</v>
      </c>
      <c r="B19460" s="1">
        <v>4.7765974287003102E-8</v>
      </c>
      <c r="C19460" s="1">
        <f t="shared" ref="C19460:C19523" si="304">B19460-A19460</f>
        <v>1.3977247100952036E-9</v>
      </c>
      <c r="E19460">
        <v>194.57</v>
      </c>
      <c r="F19460">
        <v>194.57</v>
      </c>
      <c r="H19460">
        <v>51217.662358101297</v>
      </c>
      <c r="I19460" s="4">
        <v>3546.3</v>
      </c>
    </row>
    <row r="19461" spans="1:9" x14ac:dyDescent="0.25">
      <c r="A19461" s="1">
        <v>4.6367713156426597E-8</v>
      </c>
      <c r="B19461" s="1">
        <v>4.7765450070618099E-8</v>
      </c>
      <c r="C19461" s="1">
        <f t="shared" si="304"/>
        <v>1.3977369141915019E-9</v>
      </c>
      <c r="E19461">
        <v>194.58</v>
      </c>
      <c r="F19461">
        <v>194.58</v>
      </c>
      <c r="H19461">
        <v>51216.538169141299</v>
      </c>
      <c r="I19461" s="4">
        <v>3546.3</v>
      </c>
    </row>
    <row r="19462" spans="1:9" x14ac:dyDescent="0.25">
      <c r="A19462" s="1">
        <v>4.6367176759068203E-8</v>
      </c>
      <c r="B19462" s="1">
        <v>4.7764925877244902E-8</v>
      </c>
      <c r="C19462" s="1">
        <f t="shared" si="304"/>
        <v>1.3977491181766998E-9</v>
      </c>
      <c r="E19462">
        <v>194.59</v>
      </c>
      <c r="F19462">
        <v>194.59</v>
      </c>
      <c r="H19462">
        <v>51215.414041867203</v>
      </c>
      <c r="I19462" s="4">
        <v>3546.3</v>
      </c>
    </row>
    <row r="19463" spans="1:9" x14ac:dyDescent="0.25">
      <c r="A19463" s="1">
        <v>4.63666403848312E-8</v>
      </c>
      <c r="B19463" s="1">
        <v>4.77644017068817E-8</v>
      </c>
      <c r="C19463" s="1">
        <f t="shared" si="304"/>
        <v>1.3977613220504997E-9</v>
      </c>
      <c r="E19463">
        <v>194.6</v>
      </c>
      <c r="F19463">
        <v>194.6</v>
      </c>
      <c r="H19463">
        <v>51214.289976273598</v>
      </c>
      <c r="I19463" s="4">
        <v>3546.3</v>
      </c>
    </row>
    <row r="19464" spans="1:9" x14ac:dyDescent="0.25">
      <c r="A19464" s="1">
        <v>4.6366104033713599E-8</v>
      </c>
      <c r="B19464" s="1">
        <v>4.7763877559526699E-8</v>
      </c>
      <c r="C19464" s="1">
        <f t="shared" si="304"/>
        <v>1.3977735258131E-9</v>
      </c>
      <c r="E19464">
        <v>194.61</v>
      </c>
      <c r="F19464">
        <v>194.61</v>
      </c>
      <c r="H19464">
        <v>51213.165972355098</v>
      </c>
      <c r="I19464" s="4">
        <v>3546.3</v>
      </c>
    </row>
    <row r="19465" spans="1:9" x14ac:dyDescent="0.25">
      <c r="A19465" s="1">
        <v>4.6365567705713703E-8</v>
      </c>
      <c r="B19465" s="1">
        <v>4.7763353435178197E-8</v>
      </c>
      <c r="C19465" s="1">
        <f t="shared" si="304"/>
        <v>1.3977857294644942E-9</v>
      </c>
      <c r="E19465">
        <v>194.62</v>
      </c>
      <c r="F19465">
        <v>194.62</v>
      </c>
      <c r="H19465">
        <v>51212.042030106299</v>
      </c>
      <c r="I19465" s="4">
        <v>3546.3</v>
      </c>
    </row>
    <row r="19466" spans="1:9" x14ac:dyDescent="0.25">
      <c r="A19466" s="1">
        <v>4.63650314008298E-8</v>
      </c>
      <c r="B19466" s="1">
        <v>4.7762829333834403E-8</v>
      </c>
      <c r="C19466" s="1">
        <f t="shared" si="304"/>
        <v>1.3977979330046028E-9</v>
      </c>
      <c r="E19466">
        <v>194.63</v>
      </c>
      <c r="F19466">
        <v>194.63</v>
      </c>
      <c r="H19466">
        <v>51210.918149521698</v>
      </c>
      <c r="I19466" s="4">
        <v>3546.3</v>
      </c>
    </row>
    <row r="19467" spans="1:9" x14ac:dyDescent="0.25">
      <c r="A19467" s="1">
        <v>4.6364495119060102E-8</v>
      </c>
      <c r="B19467" s="1">
        <v>4.7762305255493502E-8</v>
      </c>
      <c r="C19467" s="1">
        <f t="shared" si="304"/>
        <v>1.3978101364333994E-9</v>
      </c>
      <c r="E19467">
        <v>194.64</v>
      </c>
      <c r="F19467">
        <v>194.64</v>
      </c>
      <c r="H19467">
        <v>51209.794330596</v>
      </c>
      <c r="I19467" s="4">
        <v>3546.3</v>
      </c>
    </row>
    <row r="19468" spans="1:9" x14ac:dyDescent="0.25">
      <c r="A19468" s="1">
        <v>4.6363958860402797E-8</v>
      </c>
      <c r="B19468" s="1">
        <v>4.77617812001538E-8</v>
      </c>
      <c r="C19468" s="1">
        <f t="shared" si="304"/>
        <v>1.397822339751003E-9</v>
      </c>
      <c r="E19468">
        <v>194.65</v>
      </c>
      <c r="F19468">
        <v>194.65</v>
      </c>
      <c r="H19468">
        <v>51208.670573323703</v>
      </c>
      <c r="I19468" s="4">
        <v>3546.3</v>
      </c>
    </row>
    <row r="19469" spans="1:9" x14ac:dyDescent="0.25">
      <c r="A19469" s="1">
        <v>4.6363422624856098E-8</v>
      </c>
      <c r="B19469" s="1">
        <v>4.7761257167813498E-8</v>
      </c>
      <c r="C19469" s="1">
        <f t="shared" si="304"/>
        <v>1.3978345429574005E-9</v>
      </c>
      <c r="E19469">
        <v>194.66</v>
      </c>
      <c r="F19469">
        <v>194.66</v>
      </c>
      <c r="H19469">
        <v>51207.546877699497</v>
      </c>
      <c r="I19469" s="4">
        <v>3546.3</v>
      </c>
    </row>
    <row r="19470" spans="1:9" x14ac:dyDescent="0.25">
      <c r="A19470" s="1">
        <v>4.6362886412418502E-8</v>
      </c>
      <c r="B19470" s="1">
        <v>4.7760733158470803E-8</v>
      </c>
      <c r="C19470" s="1">
        <f t="shared" si="304"/>
        <v>1.3978467460523007E-9</v>
      </c>
      <c r="E19470">
        <v>194.67</v>
      </c>
      <c r="F19470">
        <v>194.67</v>
      </c>
      <c r="H19470">
        <v>51206.4232437178</v>
      </c>
      <c r="I19470" s="4">
        <v>3546.3</v>
      </c>
    </row>
    <row r="19471" spans="1:9" x14ac:dyDescent="0.25">
      <c r="A19471" s="1">
        <v>4.6362350223087899E-8</v>
      </c>
      <c r="B19471" s="1">
        <v>4.7760209172123999E-8</v>
      </c>
      <c r="C19471" s="1">
        <f t="shared" si="304"/>
        <v>1.3978589490361005E-9</v>
      </c>
      <c r="E19471">
        <v>194.68</v>
      </c>
      <c r="F19471">
        <v>194.68</v>
      </c>
      <c r="H19471">
        <v>51205.299671373403</v>
      </c>
      <c r="I19471" s="4">
        <v>3546.3</v>
      </c>
    </row>
    <row r="19472" spans="1:9" x14ac:dyDescent="0.25">
      <c r="A19472" s="1">
        <v>4.63618140568627E-8</v>
      </c>
      <c r="B19472" s="1">
        <v>4.7759685208771302E-8</v>
      </c>
      <c r="C19472" s="1">
        <f t="shared" si="304"/>
        <v>1.3978711519086016E-9</v>
      </c>
      <c r="E19472">
        <v>194.69</v>
      </c>
      <c r="F19472">
        <v>194.69</v>
      </c>
      <c r="H19472">
        <v>51204.176160660703</v>
      </c>
      <c r="I19472" s="4">
        <v>3546.3</v>
      </c>
    </row>
    <row r="19473" spans="1:9" x14ac:dyDescent="0.25">
      <c r="A19473" s="1">
        <v>4.6361277913741199E-8</v>
      </c>
      <c r="B19473" s="1">
        <v>4.7759161268410897E-8</v>
      </c>
      <c r="C19473" s="1">
        <f t="shared" si="304"/>
        <v>1.397883354669698E-9</v>
      </c>
      <c r="E19473">
        <v>194.7</v>
      </c>
      <c r="F19473">
        <v>194.7</v>
      </c>
      <c r="H19473">
        <v>51203.052711574397</v>
      </c>
      <c r="I19473" s="4">
        <v>3546.3</v>
      </c>
    </row>
    <row r="19474" spans="1:9" x14ac:dyDescent="0.25">
      <c r="A19474" s="1">
        <v>4.6360741793721601E-8</v>
      </c>
      <c r="B19474" s="1">
        <v>4.7758637351041103E-8</v>
      </c>
      <c r="C19474" s="1">
        <f t="shared" si="304"/>
        <v>1.3978955573195022E-9</v>
      </c>
      <c r="E19474">
        <v>194.71</v>
      </c>
      <c r="F19474">
        <v>194.71</v>
      </c>
      <c r="H19474">
        <v>51201.9293241091</v>
      </c>
      <c r="I19474" s="4">
        <v>3546.3</v>
      </c>
    </row>
    <row r="19475" spans="1:9" x14ac:dyDescent="0.25">
      <c r="A19475" s="1">
        <v>4.6360205696802001E-8</v>
      </c>
      <c r="B19475" s="1">
        <v>4.7758113456660101E-8</v>
      </c>
      <c r="C19475" s="1">
        <f t="shared" si="304"/>
        <v>1.3979077598581002E-9</v>
      </c>
      <c r="E19475">
        <v>194.72</v>
      </c>
      <c r="F19475">
        <v>194.72</v>
      </c>
      <c r="H19475">
        <v>51200.805998259399</v>
      </c>
      <c r="I19475" s="4">
        <v>3546.3</v>
      </c>
    </row>
    <row r="19476" spans="1:9" x14ac:dyDescent="0.25">
      <c r="A19476" s="1">
        <v>4.6359669622980798E-8</v>
      </c>
      <c r="B19476" s="1">
        <v>4.7757589585266098E-8</v>
      </c>
      <c r="C19476" s="1">
        <f t="shared" si="304"/>
        <v>1.3979199622853002E-9</v>
      </c>
      <c r="E19476">
        <v>194.73</v>
      </c>
      <c r="F19476">
        <v>194.73</v>
      </c>
      <c r="H19476">
        <v>51199.6827340198</v>
      </c>
      <c r="I19476" s="4">
        <v>3546.3</v>
      </c>
    </row>
    <row r="19477" spans="1:9" x14ac:dyDescent="0.25">
      <c r="A19477" s="1">
        <v>4.6359133572256198E-8</v>
      </c>
      <c r="B19477" s="1">
        <v>4.7757065736857399E-8</v>
      </c>
      <c r="C19477" s="1">
        <f t="shared" si="304"/>
        <v>1.3979321646012013E-9</v>
      </c>
      <c r="E19477">
        <v>194.74</v>
      </c>
      <c r="F19477">
        <v>194.74</v>
      </c>
      <c r="H19477">
        <v>51198.559531384999</v>
      </c>
      <c r="I19477" s="4">
        <v>3546.3</v>
      </c>
    </row>
    <row r="19478" spans="1:9" x14ac:dyDescent="0.25">
      <c r="A19478" s="1">
        <v>4.6358597544626501E-8</v>
      </c>
      <c r="B19478" s="1">
        <v>4.7756541911432298E-8</v>
      </c>
      <c r="C19478" s="1">
        <f t="shared" si="304"/>
        <v>1.397944366805797E-9</v>
      </c>
      <c r="E19478">
        <v>194.75</v>
      </c>
      <c r="F19478">
        <v>194.75</v>
      </c>
      <c r="H19478">
        <v>51197.436390349503</v>
      </c>
      <c r="I19478" s="4">
        <v>3546.3</v>
      </c>
    </row>
    <row r="19479" spans="1:9" x14ac:dyDescent="0.25">
      <c r="A19479" s="1">
        <v>4.63580615400898E-8</v>
      </c>
      <c r="B19479" s="1">
        <v>4.7756018108988801E-8</v>
      </c>
      <c r="C19479" s="1">
        <f t="shared" si="304"/>
        <v>1.3979565688990013E-9</v>
      </c>
      <c r="E19479">
        <v>194.76</v>
      </c>
      <c r="F19479">
        <v>194.76</v>
      </c>
      <c r="H19479">
        <v>51196.313310907899</v>
      </c>
      <c r="I19479" s="4">
        <v>3546.3</v>
      </c>
    </row>
    <row r="19480" spans="1:9" x14ac:dyDescent="0.25">
      <c r="A19480" s="1">
        <v>4.6357525558644402E-8</v>
      </c>
      <c r="B19480" s="1">
        <v>4.7755494329525402E-8</v>
      </c>
      <c r="C19480" s="1">
        <f t="shared" si="304"/>
        <v>1.3979687708809994E-9</v>
      </c>
      <c r="E19480">
        <v>194.77</v>
      </c>
      <c r="F19480">
        <v>194.77</v>
      </c>
      <c r="H19480">
        <v>51195.190293054897</v>
      </c>
      <c r="I19480" s="4">
        <v>3546.3</v>
      </c>
    </row>
    <row r="19481" spans="1:9" x14ac:dyDescent="0.25">
      <c r="A19481" s="1">
        <v>4.63569896002885E-8</v>
      </c>
      <c r="B19481" s="1">
        <v>4.77549705730401E-8</v>
      </c>
      <c r="C19481" s="1">
        <f t="shared" si="304"/>
        <v>1.3979809727515995E-9</v>
      </c>
      <c r="E19481">
        <v>194.78</v>
      </c>
      <c r="F19481">
        <v>194.78</v>
      </c>
      <c r="H19481">
        <v>51194.067336785098</v>
      </c>
      <c r="I19481" s="4">
        <v>3546.3</v>
      </c>
    </row>
    <row r="19482" spans="1:9" x14ac:dyDescent="0.25">
      <c r="A19482" s="1">
        <v>4.63564536650205E-8</v>
      </c>
      <c r="B19482" s="1">
        <v>4.77544468395314E-8</v>
      </c>
      <c r="C19482" s="1">
        <f t="shared" si="304"/>
        <v>1.3979931745109007E-9</v>
      </c>
      <c r="E19482">
        <v>194.79</v>
      </c>
      <c r="F19482">
        <v>194.79</v>
      </c>
      <c r="H19482">
        <v>51192.944442092899</v>
      </c>
      <c r="I19482" s="4">
        <v>3546.3</v>
      </c>
    </row>
    <row r="19483" spans="1:9" x14ac:dyDescent="0.25">
      <c r="A19483" s="1">
        <v>4.6355917752838501E-8</v>
      </c>
      <c r="B19483" s="1">
        <v>4.7753923128997298E-8</v>
      </c>
      <c r="C19483" s="1">
        <f t="shared" si="304"/>
        <v>1.3980053761587973E-9</v>
      </c>
      <c r="E19483">
        <v>194.8</v>
      </c>
      <c r="F19483">
        <v>194.8</v>
      </c>
      <c r="H19483">
        <v>51191.8216089731</v>
      </c>
      <c r="I19483" s="4">
        <v>3546.3</v>
      </c>
    </row>
    <row r="19484" spans="1:9" x14ac:dyDescent="0.25">
      <c r="A19484" s="1">
        <v>4.6355381863740797E-8</v>
      </c>
      <c r="B19484" s="1">
        <v>4.77533994414361E-8</v>
      </c>
      <c r="C19484" s="1">
        <f t="shared" si="304"/>
        <v>1.3980175776953024E-9</v>
      </c>
      <c r="E19484">
        <v>194.81</v>
      </c>
      <c r="F19484">
        <v>194.81</v>
      </c>
      <c r="H19484">
        <v>51190.698837420197</v>
      </c>
      <c r="I19484" s="4">
        <v>3546.3</v>
      </c>
    </row>
    <row r="19485" spans="1:9" x14ac:dyDescent="0.25">
      <c r="A19485" s="1">
        <v>4.6354845997725602E-8</v>
      </c>
      <c r="B19485" s="1">
        <v>4.7752875776846097E-8</v>
      </c>
      <c r="C19485" s="1">
        <f t="shared" si="304"/>
        <v>1.3980297791204955E-9</v>
      </c>
      <c r="E19485">
        <v>194.82</v>
      </c>
      <c r="F19485">
        <v>194.82</v>
      </c>
      <c r="H19485">
        <v>51189.576127428903</v>
      </c>
      <c r="I19485" s="4">
        <v>3546.3</v>
      </c>
    </row>
    <row r="19486" spans="1:9" x14ac:dyDescent="0.25">
      <c r="A19486" s="1">
        <v>4.6354310154791101E-8</v>
      </c>
      <c r="B19486" s="1">
        <v>4.7752352135225497E-8</v>
      </c>
      <c r="C19486" s="1">
        <f t="shared" si="304"/>
        <v>1.3980419804343964E-9</v>
      </c>
      <c r="E19486">
        <v>194.83</v>
      </c>
      <c r="F19486">
        <v>194.83</v>
      </c>
      <c r="H19486">
        <v>51188.453478993601</v>
      </c>
      <c r="I19486" s="4">
        <v>3546.3</v>
      </c>
    </row>
    <row r="19487" spans="1:9" x14ac:dyDescent="0.25">
      <c r="A19487" s="1">
        <v>4.63537743349357E-8</v>
      </c>
      <c r="B19487" s="1">
        <v>4.77518285165725E-8</v>
      </c>
      <c r="C19487" s="1">
        <f t="shared" si="304"/>
        <v>1.3980541816367999E-9</v>
      </c>
      <c r="E19487">
        <v>194.84</v>
      </c>
      <c r="F19487">
        <v>194.84</v>
      </c>
      <c r="H19487">
        <v>51187.330892109101</v>
      </c>
      <c r="I19487" s="4">
        <v>3546.3</v>
      </c>
    </row>
    <row r="19488" spans="1:9" x14ac:dyDescent="0.25">
      <c r="A19488" s="1">
        <v>4.6353238538157501E-8</v>
      </c>
      <c r="B19488" s="1">
        <v>4.7751304920885399E-8</v>
      </c>
      <c r="C19488" s="1">
        <f t="shared" si="304"/>
        <v>1.3980663827278981E-9</v>
      </c>
      <c r="E19488">
        <v>194.85</v>
      </c>
      <c r="F19488">
        <v>194.85</v>
      </c>
      <c r="H19488">
        <v>51186.208366769897</v>
      </c>
      <c r="I19488" s="4">
        <v>3546.3</v>
      </c>
    </row>
    <row r="19489" spans="1:9" x14ac:dyDescent="0.25">
      <c r="A19489" s="1">
        <v>4.6352702764454702E-8</v>
      </c>
      <c r="B19489" s="1">
        <v>4.7750781348162399E-8</v>
      </c>
      <c r="C19489" s="1">
        <f t="shared" si="304"/>
        <v>1.3980785837076974E-9</v>
      </c>
      <c r="E19489">
        <v>194.86</v>
      </c>
      <c r="F19489">
        <v>194.86</v>
      </c>
      <c r="H19489">
        <v>51185.085902970597</v>
      </c>
      <c r="I19489" s="4">
        <v>3546.3</v>
      </c>
    </row>
    <row r="19490" spans="1:9" x14ac:dyDescent="0.25">
      <c r="A19490" s="1">
        <v>4.6352167013825703E-8</v>
      </c>
      <c r="B19490" s="1">
        <v>4.7750257798401801E-8</v>
      </c>
      <c r="C19490" s="1">
        <f t="shared" si="304"/>
        <v>1.3980907845760986E-9</v>
      </c>
      <c r="E19490">
        <v>194.87</v>
      </c>
      <c r="F19490">
        <v>194.87</v>
      </c>
      <c r="H19490">
        <v>51183.963500705897</v>
      </c>
      <c r="I19490" s="4">
        <v>3546.3</v>
      </c>
    </row>
    <row r="19491" spans="1:9" x14ac:dyDescent="0.25">
      <c r="A19491" s="1">
        <v>4.6351631286268703E-8</v>
      </c>
      <c r="B19491" s="1">
        <v>4.7749734271601699E-8</v>
      </c>
      <c r="C19491" s="1">
        <f t="shared" si="304"/>
        <v>1.3981029853329959E-9</v>
      </c>
      <c r="E19491">
        <v>194.88</v>
      </c>
      <c r="F19491">
        <v>194.88</v>
      </c>
      <c r="H19491">
        <v>51182.841159970303</v>
      </c>
      <c r="I19491" s="4">
        <v>3546.3</v>
      </c>
    </row>
    <row r="19492" spans="1:9" x14ac:dyDescent="0.25">
      <c r="A19492" s="1">
        <v>4.6351095581781903E-8</v>
      </c>
      <c r="B19492" s="1">
        <v>4.7749210767760398E-8</v>
      </c>
      <c r="C19492" s="1">
        <f t="shared" si="304"/>
        <v>1.3981151859784952E-9</v>
      </c>
      <c r="E19492">
        <v>194.89</v>
      </c>
      <c r="F19492">
        <v>194.89</v>
      </c>
      <c r="H19492">
        <v>51181.718880758403</v>
      </c>
      <c r="I19492" s="4">
        <v>3546.3</v>
      </c>
    </row>
    <row r="19493" spans="1:9" x14ac:dyDescent="0.25">
      <c r="A19493" s="1">
        <v>4.6350559900363602E-8</v>
      </c>
      <c r="B19493" s="1">
        <v>4.7748687286876297E-8</v>
      </c>
      <c r="C19493" s="1">
        <f t="shared" si="304"/>
        <v>1.3981273865126956E-9</v>
      </c>
      <c r="E19493">
        <v>194.9</v>
      </c>
      <c r="F19493">
        <v>194.9</v>
      </c>
      <c r="H19493">
        <v>51180.596663064898</v>
      </c>
      <c r="I19493" s="4">
        <v>3546.3</v>
      </c>
    </row>
    <row r="19494" spans="1:9" x14ac:dyDescent="0.25">
      <c r="A19494" s="1">
        <v>4.63500242420119E-8</v>
      </c>
      <c r="B19494" s="1">
        <v>4.7748163828947398E-8</v>
      </c>
      <c r="C19494" s="1">
        <f t="shared" si="304"/>
        <v>1.398139586935498E-9</v>
      </c>
      <c r="E19494">
        <v>194.91</v>
      </c>
      <c r="F19494">
        <v>194.91</v>
      </c>
      <c r="H19494">
        <v>51179.474506884297</v>
      </c>
      <c r="I19494" s="4">
        <v>3546.3</v>
      </c>
    </row>
    <row r="19495" spans="1:9" x14ac:dyDescent="0.25">
      <c r="A19495" s="1">
        <v>4.6349488606725303E-8</v>
      </c>
      <c r="B19495" s="1">
        <v>4.7747640393972E-8</v>
      </c>
      <c r="C19495" s="1">
        <f t="shared" si="304"/>
        <v>1.3981517872466972E-9</v>
      </c>
      <c r="E19495">
        <v>194.92</v>
      </c>
      <c r="F19495">
        <v>194.92</v>
      </c>
      <c r="H19495">
        <v>51178.352412211301</v>
      </c>
      <c r="I19495" s="4">
        <v>3546.3</v>
      </c>
    </row>
    <row r="19496" spans="1:9" x14ac:dyDescent="0.25">
      <c r="A19496" s="1">
        <v>4.6348952994501799E-8</v>
      </c>
      <c r="B19496" s="1">
        <v>4.7747116981948502E-8</v>
      </c>
      <c r="C19496" s="1">
        <f t="shared" si="304"/>
        <v>1.3981639874467034E-9</v>
      </c>
      <c r="E19496">
        <v>194.93</v>
      </c>
      <c r="F19496">
        <v>194.93</v>
      </c>
      <c r="H19496">
        <v>51177.230379040397</v>
      </c>
      <c r="I19496" s="4">
        <v>3546.3</v>
      </c>
    </row>
    <row r="19497" spans="1:9" x14ac:dyDescent="0.25">
      <c r="A19497" s="1">
        <v>4.6348417405339699E-8</v>
      </c>
      <c r="B19497" s="1">
        <v>4.7746593592874898E-8</v>
      </c>
      <c r="C19497" s="1">
        <f t="shared" si="304"/>
        <v>1.3981761875351991E-9</v>
      </c>
      <c r="E19497">
        <v>194.94</v>
      </c>
      <c r="F19497">
        <v>194.94</v>
      </c>
      <c r="H19497">
        <v>51176.108407366301</v>
      </c>
      <c r="I19497" s="4">
        <v>3546.3</v>
      </c>
    </row>
    <row r="19498" spans="1:9" x14ac:dyDescent="0.25">
      <c r="A19498" s="1">
        <v>4.6347881839237297E-8</v>
      </c>
      <c r="B19498" s="1">
        <v>4.77460702267496E-8</v>
      </c>
      <c r="C19498" s="1">
        <f t="shared" si="304"/>
        <v>1.3981883875123033E-9</v>
      </c>
      <c r="E19498">
        <v>194.95</v>
      </c>
      <c r="F19498">
        <v>194.95</v>
      </c>
      <c r="H19498">
        <v>51174.986497183498</v>
      </c>
      <c r="I19498" s="4">
        <v>3546.3</v>
      </c>
    </row>
    <row r="19499" spans="1:9" x14ac:dyDescent="0.25">
      <c r="A19499" s="1">
        <v>4.63473462961928E-8</v>
      </c>
      <c r="B19499" s="1">
        <v>4.7745546883570802E-8</v>
      </c>
      <c r="C19499" s="1">
        <f t="shared" si="304"/>
        <v>1.3982005873780028E-9</v>
      </c>
      <c r="E19499">
        <v>194.96</v>
      </c>
      <c r="F19499">
        <v>194.96</v>
      </c>
      <c r="H19499">
        <v>51173.864648486699</v>
      </c>
      <c r="I19499" s="4">
        <v>3546.3</v>
      </c>
    </row>
    <row r="19500" spans="1:9" x14ac:dyDescent="0.25">
      <c r="A19500" s="1">
        <v>4.6346810776204499E-8</v>
      </c>
      <c r="B19500" s="1">
        <v>4.7745023563336797E-8</v>
      </c>
      <c r="C19500" s="1">
        <f t="shared" si="304"/>
        <v>1.3982127871322977E-9</v>
      </c>
      <c r="E19500">
        <v>194.97</v>
      </c>
      <c r="F19500">
        <v>194.97</v>
      </c>
      <c r="H19500">
        <v>51172.742861270599</v>
      </c>
      <c r="I19500" s="4">
        <v>3546.3</v>
      </c>
    </row>
    <row r="19501" spans="1:9" x14ac:dyDescent="0.25">
      <c r="A19501" s="1">
        <v>4.6346275279270603E-8</v>
      </c>
      <c r="B19501" s="1">
        <v>4.7744500266045599E-8</v>
      </c>
      <c r="C19501" s="1">
        <f t="shared" si="304"/>
        <v>1.3982249867749959E-9</v>
      </c>
      <c r="E19501">
        <v>194.98</v>
      </c>
      <c r="F19501">
        <v>194.98</v>
      </c>
      <c r="H19501">
        <v>51171.621135529502</v>
      </c>
      <c r="I19501" s="4">
        <v>3546.3</v>
      </c>
    </row>
    <row r="19502" spans="1:9" x14ac:dyDescent="0.25">
      <c r="A19502" s="1">
        <v>4.6345739805389403E-8</v>
      </c>
      <c r="B19502" s="1">
        <v>4.7743976991695798E-8</v>
      </c>
      <c r="C19502" s="1">
        <f t="shared" si="304"/>
        <v>1.3982371863063954E-9</v>
      </c>
      <c r="E19502">
        <v>194.99</v>
      </c>
      <c r="F19502">
        <v>194.99</v>
      </c>
      <c r="H19502">
        <v>51170.499471258401</v>
      </c>
      <c r="I19502" s="4">
        <v>3546.3</v>
      </c>
    </row>
    <row r="19503" spans="1:9" x14ac:dyDescent="0.25">
      <c r="A19503" s="1">
        <v>4.6345204354559E-8</v>
      </c>
      <c r="B19503" s="1">
        <v>4.7743453740285297E-8</v>
      </c>
      <c r="C19503" s="1">
        <f t="shared" si="304"/>
        <v>1.3982493857262975E-9</v>
      </c>
      <c r="E19503">
        <v>195</v>
      </c>
      <c r="F19503">
        <v>195</v>
      </c>
      <c r="H19503">
        <v>51169.3778684516</v>
      </c>
      <c r="I19503" s="4">
        <v>3546.3</v>
      </c>
    </row>
    <row r="19504" spans="1:9" x14ac:dyDescent="0.25">
      <c r="A19504" s="1">
        <v>4.63446689267778E-8</v>
      </c>
      <c r="B19504" s="1">
        <v>4.7742930511812601E-8</v>
      </c>
      <c r="C19504" s="1">
        <f t="shared" si="304"/>
        <v>1.3982615850348016E-9</v>
      </c>
      <c r="E19504">
        <v>195.01</v>
      </c>
      <c r="F19504">
        <v>195.01</v>
      </c>
      <c r="H19504">
        <v>51168.256327103802</v>
      </c>
      <c r="I19504" s="4">
        <v>3546.3</v>
      </c>
    </row>
    <row r="19505" spans="1:9" x14ac:dyDescent="0.25">
      <c r="A19505" s="1">
        <v>4.6344133522044002E-8</v>
      </c>
      <c r="B19505" s="1">
        <v>4.7742407306275797E-8</v>
      </c>
      <c r="C19505" s="1">
        <f t="shared" si="304"/>
        <v>1.3982737842317951E-9</v>
      </c>
      <c r="E19505">
        <v>195.02</v>
      </c>
      <c r="F19505">
        <v>195.02</v>
      </c>
      <c r="H19505">
        <v>51167.134847209702</v>
      </c>
      <c r="I19505" s="4">
        <v>3546.3</v>
      </c>
    </row>
    <row r="19506" spans="1:9" x14ac:dyDescent="0.25">
      <c r="A19506" s="1">
        <v>4.6343598140355899E-8</v>
      </c>
      <c r="B19506" s="1">
        <v>4.7741884123673098E-8</v>
      </c>
      <c r="C19506" s="1">
        <f t="shared" si="304"/>
        <v>1.3982859833171986E-9</v>
      </c>
      <c r="E19506">
        <v>195.03</v>
      </c>
      <c r="F19506">
        <v>195.03</v>
      </c>
      <c r="H19506">
        <v>51166.013428763901</v>
      </c>
      <c r="I19506" s="4">
        <v>3546.3</v>
      </c>
    </row>
    <row r="19507" spans="1:9" x14ac:dyDescent="0.25">
      <c r="A19507" s="1">
        <v>4.6343062781711599E-8</v>
      </c>
      <c r="B19507" s="1">
        <v>4.7741360964002903E-8</v>
      </c>
      <c r="C19507" s="1">
        <f t="shared" si="304"/>
        <v>1.3982981822913033E-9</v>
      </c>
      <c r="E19507">
        <v>195.04</v>
      </c>
      <c r="F19507">
        <v>195.04</v>
      </c>
      <c r="H19507">
        <v>51164.8920717609</v>
      </c>
      <c r="I19507" s="4">
        <v>3546.3</v>
      </c>
    </row>
    <row r="19508" spans="1:9" x14ac:dyDescent="0.25">
      <c r="A19508" s="1">
        <v>4.6342527446109402E-8</v>
      </c>
      <c r="B19508" s="1">
        <v>4.7740837827263299E-8</v>
      </c>
      <c r="C19508" s="1">
        <f t="shared" si="304"/>
        <v>1.3983103811538975E-9</v>
      </c>
      <c r="E19508">
        <v>195.05</v>
      </c>
      <c r="F19508">
        <v>195.05</v>
      </c>
      <c r="H19508">
        <v>51163.770776195299</v>
      </c>
      <c r="I19508" s="4">
        <v>3546.3</v>
      </c>
    </row>
    <row r="19509" spans="1:9" x14ac:dyDescent="0.25">
      <c r="A19509" s="1">
        <v>4.6341992133547698E-8</v>
      </c>
      <c r="B19509" s="1">
        <v>4.7740314713452698E-8</v>
      </c>
      <c r="C19509" s="1">
        <f t="shared" si="304"/>
        <v>1.3983225799050009E-9</v>
      </c>
      <c r="E19509">
        <v>195.06</v>
      </c>
      <c r="F19509">
        <v>195.06</v>
      </c>
      <c r="H19509">
        <v>51162.649542061903</v>
      </c>
      <c r="I19509" s="4">
        <v>3546.3</v>
      </c>
    </row>
    <row r="19510" spans="1:9" x14ac:dyDescent="0.25">
      <c r="A19510" s="1">
        <v>4.6341456844024502E-8</v>
      </c>
      <c r="B19510" s="1">
        <v>4.7739791622569103E-8</v>
      </c>
      <c r="C19510" s="1">
        <f t="shared" si="304"/>
        <v>1.3983347785446004E-9</v>
      </c>
      <c r="E19510">
        <v>195.07</v>
      </c>
      <c r="F19510">
        <v>195.07</v>
      </c>
      <c r="H19510">
        <v>51161.528369355197</v>
      </c>
      <c r="I19510" s="4">
        <v>3546.3</v>
      </c>
    </row>
    <row r="19511" spans="1:9" x14ac:dyDescent="0.25">
      <c r="A19511" s="1">
        <v>4.6340921577538201E-8</v>
      </c>
      <c r="B19511" s="1">
        <v>4.7739268554611003E-8</v>
      </c>
      <c r="C19511" s="1">
        <f t="shared" si="304"/>
        <v>1.3983469770728018E-9</v>
      </c>
      <c r="E19511">
        <v>195.08</v>
      </c>
      <c r="F19511">
        <v>195.08</v>
      </c>
      <c r="H19511">
        <v>51160.407258069798</v>
      </c>
      <c r="I19511" s="4">
        <v>3546.3</v>
      </c>
    </row>
    <row r="19512" spans="1:9" x14ac:dyDescent="0.25">
      <c r="A19512" s="1">
        <v>4.63403863340871E-8</v>
      </c>
      <c r="B19512" s="1">
        <v>4.77387455095764E-8</v>
      </c>
      <c r="C19512" s="1">
        <f t="shared" si="304"/>
        <v>1.3983591754893008E-9</v>
      </c>
      <c r="E19512">
        <v>195.09</v>
      </c>
      <c r="F19512">
        <v>195.09</v>
      </c>
      <c r="H19512">
        <v>51159.286208200399</v>
      </c>
      <c r="I19512" s="4">
        <v>3546.3</v>
      </c>
    </row>
    <row r="19513" spans="1:9" x14ac:dyDescent="0.25">
      <c r="A19513" s="1">
        <v>4.6339851113669299E-8</v>
      </c>
      <c r="B19513" s="1">
        <v>4.7738222487463701E-8</v>
      </c>
      <c r="C19513" s="1">
        <f t="shared" si="304"/>
        <v>1.3983713737944017E-9</v>
      </c>
      <c r="E19513">
        <v>195.1</v>
      </c>
      <c r="F19513">
        <v>195.1</v>
      </c>
      <c r="H19513">
        <v>51158.165219741502</v>
      </c>
      <c r="I19513" s="4">
        <v>3546.3</v>
      </c>
    </row>
    <row r="19514" spans="1:9" x14ac:dyDescent="0.25">
      <c r="A19514" s="1">
        <v>4.6339315916283099E-8</v>
      </c>
      <c r="B19514" s="1">
        <v>4.7737699488271203E-8</v>
      </c>
      <c r="C19514" s="1">
        <f t="shared" si="304"/>
        <v>1.3983835719881045E-9</v>
      </c>
      <c r="E19514">
        <v>195.11</v>
      </c>
      <c r="F19514">
        <v>195.11</v>
      </c>
      <c r="H19514">
        <v>51157.0442926877</v>
      </c>
      <c r="I19514" s="4">
        <v>3546.3</v>
      </c>
    </row>
    <row r="19515" spans="1:9" x14ac:dyDescent="0.25">
      <c r="A19515" s="1">
        <v>4.6338780741926698E-8</v>
      </c>
      <c r="B19515" s="1">
        <v>4.7737176511997002E-8</v>
      </c>
      <c r="C19515" s="1">
        <f t="shared" si="304"/>
        <v>1.3983957700703033E-9</v>
      </c>
      <c r="E19515">
        <v>195.12</v>
      </c>
      <c r="F19515">
        <v>195.12</v>
      </c>
      <c r="H19515">
        <v>51155.923427033798</v>
      </c>
      <c r="I19515" s="4">
        <v>3546.3</v>
      </c>
    </row>
    <row r="19516" spans="1:9" x14ac:dyDescent="0.25">
      <c r="A19516" s="1">
        <v>4.6338245590598497E-8</v>
      </c>
      <c r="B19516" s="1">
        <v>4.7736653558639303E-8</v>
      </c>
      <c r="C19516" s="1">
        <f t="shared" si="304"/>
        <v>1.3984079680408064E-9</v>
      </c>
      <c r="E19516">
        <v>195.13</v>
      </c>
      <c r="F19516">
        <v>195.13</v>
      </c>
      <c r="H19516">
        <v>51154.802622774303</v>
      </c>
      <c r="I19516" s="4">
        <v>3546.3</v>
      </c>
    </row>
    <row r="19517" spans="1:9" x14ac:dyDescent="0.25">
      <c r="A19517" s="1">
        <v>4.6337710462296601E-8</v>
      </c>
      <c r="B19517" s="1">
        <v>4.7736130628196499E-8</v>
      </c>
      <c r="C19517" s="1">
        <f t="shared" si="304"/>
        <v>1.3984201658998981E-9</v>
      </c>
      <c r="E19517">
        <v>195.14</v>
      </c>
      <c r="F19517">
        <v>195.14</v>
      </c>
      <c r="H19517">
        <v>51153.681879903801</v>
      </c>
      <c r="I19517" s="4">
        <v>3546.3</v>
      </c>
    </row>
    <row r="19518" spans="1:9" x14ac:dyDescent="0.25">
      <c r="A19518" s="1">
        <v>4.6337175357019298E-8</v>
      </c>
      <c r="B19518" s="1">
        <v>4.7735607720666797E-8</v>
      </c>
      <c r="C19518" s="1">
        <f t="shared" si="304"/>
        <v>1.3984323636474991E-9</v>
      </c>
      <c r="E19518">
        <v>195.15</v>
      </c>
      <c r="F19518">
        <v>195.15</v>
      </c>
      <c r="H19518">
        <v>51152.561198416901</v>
      </c>
      <c r="I19518" s="4">
        <v>3546.3</v>
      </c>
    </row>
    <row r="19519" spans="1:9" x14ac:dyDescent="0.25">
      <c r="A19519" s="1">
        <v>4.6336640274764899E-8</v>
      </c>
      <c r="B19519" s="1">
        <v>4.7735084836048403E-8</v>
      </c>
      <c r="C19519" s="1">
        <f t="shared" si="304"/>
        <v>1.3984445612835035E-9</v>
      </c>
      <c r="E19519">
        <v>195.16</v>
      </c>
      <c r="F19519">
        <v>195.16</v>
      </c>
      <c r="H19519">
        <v>51151.4405783084</v>
      </c>
      <c r="I19519" s="4">
        <v>3546.3</v>
      </c>
    </row>
    <row r="19520" spans="1:9" x14ac:dyDescent="0.25">
      <c r="A19520" s="1">
        <v>4.6336105215531599E-8</v>
      </c>
      <c r="B19520" s="1">
        <v>4.7734561974339603E-8</v>
      </c>
      <c r="C19520" s="1">
        <f t="shared" si="304"/>
        <v>1.398456758808004E-9</v>
      </c>
      <c r="E19520">
        <v>195.17</v>
      </c>
      <c r="F19520">
        <v>195.17</v>
      </c>
      <c r="H19520">
        <v>51150.320019572697</v>
      </c>
      <c r="I19520" s="4">
        <v>3546.3</v>
      </c>
    </row>
    <row r="19521" spans="1:9" x14ac:dyDescent="0.25">
      <c r="A19521" s="1">
        <v>4.6335570179317597E-8</v>
      </c>
      <c r="B19521" s="1">
        <v>4.7734039135538498E-8</v>
      </c>
      <c r="C19521" s="1">
        <f t="shared" si="304"/>
        <v>1.3984689562209012E-9</v>
      </c>
      <c r="E19521">
        <v>195.18</v>
      </c>
      <c r="F19521">
        <v>195.18</v>
      </c>
      <c r="H19521">
        <v>51149.199522204603</v>
      </c>
      <c r="I19521" s="4">
        <v>3546.3</v>
      </c>
    </row>
    <row r="19522" spans="1:9" x14ac:dyDescent="0.25">
      <c r="A19522" s="1">
        <v>4.6335035166121199E-8</v>
      </c>
      <c r="B19522" s="1">
        <v>4.77335163196435E-8</v>
      </c>
      <c r="C19522" s="1">
        <f t="shared" si="304"/>
        <v>1.3984811535223012E-9</v>
      </c>
      <c r="E19522">
        <v>195.19</v>
      </c>
      <c r="F19522">
        <v>195.19</v>
      </c>
      <c r="H19522">
        <v>51148.079086198602</v>
      </c>
      <c r="I19522" s="4">
        <v>3546.3</v>
      </c>
    </row>
    <row r="19523" spans="1:9" x14ac:dyDescent="0.25">
      <c r="A19523" s="1">
        <v>4.6334500175940599E-8</v>
      </c>
      <c r="B19523" s="1">
        <v>4.7732993526652802E-8</v>
      </c>
      <c r="C19523" s="1">
        <f t="shared" si="304"/>
        <v>1.3984933507122038E-9</v>
      </c>
      <c r="E19523">
        <v>195.2</v>
      </c>
      <c r="F19523">
        <v>195.2</v>
      </c>
      <c r="H19523">
        <v>51146.958711549298</v>
      </c>
      <c r="I19523" s="4">
        <v>3546.3</v>
      </c>
    </row>
    <row r="19524" spans="1:9" x14ac:dyDescent="0.25">
      <c r="A19524" s="1">
        <v>4.6333965208774201E-8</v>
      </c>
      <c r="B19524" s="1">
        <v>4.7732470756564698E-8</v>
      </c>
      <c r="C19524" s="1">
        <f t="shared" ref="C19524:C19587" si="305">B19524-A19524</f>
        <v>1.3985055477904966E-9</v>
      </c>
      <c r="E19524">
        <v>195.21</v>
      </c>
      <c r="F19524">
        <v>195.21</v>
      </c>
      <c r="H19524">
        <v>51145.838398251399</v>
      </c>
      <c r="I19524" s="4">
        <v>3546.3</v>
      </c>
    </row>
    <row r="19525" spans="1:9" x14ac:dyDescent="0.25">
      <c r="A19525" s="1">
        <v>4.6333430264620101E-8</v>
      </c>
      <c r="B19525" s="1">
        <v>4.77319480093773E-8</v>
      </c>
      <c r="C19525" s="1">
        <f t="shared" si="305"/>
        <v>1.3985177447571994E-9</v>
      </c>
      <c r="E19525">
        <v>195.22</v>
      </c>
      <c r="F19525">
        <v>195.22</v>
      </c>
      <c r="H19525">
        <v>51144.718146299601</v>
      </c>
      <c r="I19525" s="4">
        <v>3546.3</v>
      </c>
    </row>
    <row r="19526" spans="1:9" x14ac:dyDescent="0.25">
      <c r="A19526" s="1">
        <v>4.6332895343476497E-8</v>
      </c>
      <c r="B19526" s="1">
        <v>4.7731425285088902E-8</v>
      </c>
      <c r="C19526" s="1">
        <f t="shared" si="305"/>
        <v>1.3985299416124048E-9</v>
      </c>
      <c r="E19526">
        <v>195.23</v>
      </c>
      <c r="F19526">
        <v>195.23</v>
      </c>
      <c r="H19526">
        <v>51143.597955688398</v>
      </c>
      <c r="I19526" s="4">
        <v>3546.3</v>
      </c>
    </row>
    <row r="19527" spans="1:9" x14ac:dyDescent="0.25">
      <c r="A19527" s="1">
        <v>4.6332360445341902E-8</v>
      </c>
      <c r="B19527" s="1">
        <v>4.7730902583697803E-8</v>
      </c>
      <c r="C19527" s="1">
        <f t="shared" si="305"/>
        <v>1.3985421383559012E-9</v>
      </c>
      <c r="E19527">
        <v>195.24</v>
      </c>
      <c r="F19527">
        <v>195.24</v>
      </c>
      <c r="H19527">
        <v>51142.477826412403</v>
      </c>
      <c r="I19527" s="4">
        <v>3546.3</v>
      </c>
    </row>
    <row r="19528" spans="1:9" x14ac:dyDescent="0.25">
      <c r="A19528" s="1">
        <v>4.6331825570214303E-8</v>
      </c>
      <c r="B19528" s="1">
        <v>4.7730379905202303E-8</v>
      </c>
      <c r="C19528" s="1">
        <f t="shared" si="305"/>
        <v>1.3985543349879995E-9</v>
      </c>
      <c r="E19528">
        <v>195.25</v>
      </c>
      <c r="F19528">
        <v>195.25</v>
      </c>
      <c r="H19528">
        <v>51141.3577584663</v>
      </c>
      <c r="I19528" s="4">
        <v>3546.3</v>
      </c>
    </row>
    <row r="19529" spans="1:9" x14ac:dyDescent="0.25">
      <c r="A19529" s="1">
        <v>4.6331290718092E-8</v>
      </c>
      <c r="B19529" s="1">
        <v>4.7729857249600501E-8</v>
      </c>
      <c r="C19529" s="1">
        <f t="shared" si="305"/>
        <v>1.3985665315085013E-9</v>
      </c>
      <c r="E19529">
        <v>195.26</v>
      </c>
      <c r="F19529">
        <v>195.26</v>
      </c>
      <c r="H19529">
        <v>51140.237751844797</v>
      </c>
      <c r="I19529" s="4">
        <v>3546.3</v>
      </c>
    </row>
    <row r="19530" spans="1:9" x14ac:dyDescent="0.25">
      <c r="A19530" s="1">
        <v>4.6330755888973298E-8</v>
      </c>
      <c r="B19530" s="1">
        <v>4.7729334616890698E-8</v>
      </c>
      <c r="C19530" s="1">
        <f t="shared" si="305"/>
        <v>1.3985787279173998E-9</v>
      </c>
      <c r="E19530">
        <v>195.27</v>
      </c>
      <c r="F19530">
        <v>195.27</v>
      </c>
      <c r="H19530">
        <v>51139.117806542403</v>
      </c>
      <c r="I19530" s="4">
        <v>3546.3</v>
      </c>
    </row>
    <row r="19531" spans="1:9" x14ac:dyDescent="0.25">
      <c r="A19531" s="1">
        <v>4.6330221082856498E-8</v>
      </c>
      <c r="B19531" s="1">
        <v>4.77288120070711E-8</v>
      </c>
      <c r="C19531" s="1">
        <f t="shared" si="305"/>
        <v>1.3985909242146025E-9</v>
      </c>
      <c r="E19531">
        <v>195.28</v>
      </c>
      <c r="F19531">
        <v>195.28</v>
      </c>
      <c r="H19531">
        <v>51137.997922553797</v>
      </c>
      <c r="I19531" s="4">
        <v>3546.3</v>
      </c>
    </row>
    <row r="19532" spans="1:9" x14ac:dyDescent="0.25">
      <c r="A19532" s="1">
        <v>4.6329686299739798E-8</v>
      </c>
      <c r="B19532" s="1">
        <v>4.772828942014E-8</v>
      </c>
      <c r="C19532" s="1">
        <f t="shared" si="305"/>
        <v>1.3986031204002019E-9</v>
      </c>
      <c r="E19532">
        <v>195.29</v>
      </c>
      <c r="F19532">
        <v>195.29</v>
      </c>
      <c r="H19532">
        <v>51136.878099873597</v>
      </c>
      <c r="I19532" s="4">
        <v>3546.3</v>
      </c>
    </row>
    <row r="19533" spans="1:9" x14ac:dyDescent="0.25">
      <c r="A19533" s="1">
        <v>4.63291515396214E-8</v>
      </c>
      <c r="B19533" s="1">
        <v>4.7727766856095697E-8</v>
      </c>
      <c r="C19533" s="1">
        <f t="shared" si="305"/>
        <v>1.3986153164742974E-9</v>
      </c>
      <c r="E19533">
        <v>195.3</v>
      </c>
      <c r="F19533">
        <v>195.3</v>
      </c>
      <c r="H19533">
        <v>51135.758338496402</v>
      </c>
      <c r="I19533" s="4">
        <v>3546.3</v>
      </c>
    </row>
    <row r="19534" spans="1:9" x14ac:dyDescent="0.25">
      <c r="A19534" s="1">
        <v>4.6328616802499602E-8</v>
      </c>
      <c r="B19534" s="1">
        <v>4.7727244314936398E-8</v>
      </c>
      <c r="C19534" s="1">
        <f t="shared" si="305"/>
        <v>1.3986275124367964E-9</v>
      </c>
      <c r="E19534">
        <v>195.31</v>
      </c>
      <c r="F19534">
        <v>195.31</v>
      </c>
      <c r="H19534">
        <v>51134.6386384168</v>
      </c>
      <c r="I19534" s="4">
        <v>3546.3</v>
      </c>
    </row>
    <row r="19535" spans="1:9" x14ac:dyDescent="0.25">
      <c r="A19535" s="1">
        <v>4.6328082088372697E-8</v>
      </c>
      <c r="B19535" s="1">
        <v>4.7726721796660303E-8</v>
      </c>
      <c r="C19535" s="1">
        <f t="shared" si="305"/>
        <v>1.398639708287606E-9</v>
      </c>
      <c r="E19535">
        <v>195.32</v>
      </c>
      <c r="F19535">
        <v>195.32</v>
      </c>
      <c r="H19535">
        <v>51133.518999629603</v>
      </c>
      <c r="I19535" s="4">
        <v>3546.3</v>
      </c>
    </row>
    <row r="19536" spans="1:9" x14ac:dyDescent="0.25">
      <c r="A19536" s="1">
        <v>4.6327547397238799E-8</v>
      </c>
      <c r="B19536" s="1">
        <v>4.7726199301265698E-8</v>
      </c>
      <c r="C19536" s="1">
        <f t="shared" si="305"/>
        <v>1.3986519040268986E-9</v>
      </c>
      <c r="E19536">
        <v>195.33</v>
      </c>
      <c r="F19536">
        <v>195.33</v>
      </c>
      <c r="H19536">
        <v>51132.399422129303</v>
      </c>
      <c r="I19536" s="4">
        <v>3546.3</v>
      </c>
    </row>
    <row r="19537" spans="1:9" x14ac:dyDescent="0.25">
      <c r="A19537" s="1">
        <v>4.6327012729096301E-8</v>
      </c>
      <c r="B19537" s="1">
        <v>4.7725676828750802E-8</v>
      </c>
      <c r="C19537" s="1">
        <f t="shared" si="305"/>
        <v>1.3986640996545018E-9</v>
      </c>
      <c r="E19537">
        <v>195.34</v>
      </c>
      <c r="F19537">
        <v>195.34</v>
      </c>
      <c r="H19537">
        <v>51131.279905910596</v>
      </c>
      <c r="I19537" s="4">
        <v>3546.3</v>
      </c>
    </row>
    <row r="19538" spans="1:9" x14ac:dyDescent="0.25">
      <c r="A19538" s="1">
        <v>4.6326478083943401E-8</v>
      </c>
      <c r="B19538" s="1">
        <v>4.7725154379113903E-8</v>
      </c>
      <c r="C19538" s="1">
        <f t="shared" si="305"/>
        <v>1.3986762951705019E-9</v>
      </c>
      <c r="E19538">
        <v>195.35</v>
      </c>
      <c r="F19538">
        <v>195.35</v>
      </c>
      <c r="H19538">
        <v>51130.160450967996</v>
      </c>
      <c r="I19538" s="4">
        <v>3546.3</v>
      </c>
    </row>
    <row r="19539" spans="1:9" x14ac:dyDescent="0.25">
      <c r="A19539" s="1">
        <v>4.63259434617784E-8</v>
      </c>
      <c r="B19539" s="1">
        <v>4.77246319523532E-8</v>
      </c>
      <c r="C19539" s="1">
        <f t="shared" si="305"/>
        <v>1.3986884905747995E-9</v>
      </c>
      <c r="E19539">
        <v>195.36</v>
      </c>
      <c r="F19539">
        <v>195.36</v>
      </c>
      <c r="H19539">
        <v>51129.041057296301</v>
      </c>
      <c r="I19539" s="4">
        <v>3546.3</v>
      </c>
    </row>
    <row r="19540" spans="1:9" x14ac:dyDescent="0.25">
      <c r="A19540" s="1">
        <v>4.6325408862599498E-8</v>
      </c>
      <c r="B19540" s="1">
        <v>4.7724109548466998E-8</v>
      </c>
      <c r="C19540" s="1">
        <f t="shared" si="305"/>
        <v>1.3987006858675005E-9</v>
      </c>
      <c r="E19540">
        <v>195.37</v>
      </c>
      <c r="F19540">
        <v>195.37</v>
      </c>
      <c r="H19540">
        <v>51127.921724890002</v>
      </c>
      <c r="I19540" s="4">
        <v>3546.3</v>
      </c>
    </row>
    <row r="19541" spans="1:9" x14ac:dyDescent="0.25">
      <c r="A19541" s="1">
        <v>4.63248742864049E-8</v>
      </c>
      <c r="B19541" s="1">
        <v>4.7723587167453499E-8</v>
      </c>
      <c r="C19541" s="1">
        <f t="shared" si="305"/>
        <v>1.3987128810485983E-9</v>
      </c>
      <c r="E19541">
        <v>195.38</v>
      </c>
      <c r="F19541">
        <v>195.38</v>
      </c>
      <c r="H19541">
        <v>51126.802453743898</v>
      </c>
      <c r="I19541" s="4">
        <v>3546.3</v>
      </c>
    </row>
    <row r="19542" spans="1:9" x14ac:dyDescent="0.25">
      <c r="A19542" s="1">
        <v>4.6324339733192901E-8</v>
      </c>
      <c r="B19542" s="1">
        <v>4.7723064809310901E-8</v>
      </c>
      <c r="C19542" s="1">
        <f t="shared" si="305"/>
        <v>1.3987250761180002E-9</v>
      </c>
      <c r="E19542">
        <v>195.39</v>
      </c>
      <c r="F19542">
        <v>195.39</v>
      </c>
      <c r="H19542">
        <v>51125.683243852502</v>
      </c>
      <c r="I19542" s="4">
        <v>3546.3</v>
      </c>
    </row>
    <row r="19543" spans="1:9" x14ac:dyDescent="0.25">
      <c r="A19543" s="1">
        <v>4.6323805202961799E-8</v>
      </c>
      <c r="B19543" s="1">
        <v>4.7722542474037598E-8</v>
      </c>
      <c r="C19543" s="1">
        <f t="shared" si="305"/>
        <v>1.398737271075799E-9</v>
      </c>
      <c r="E19543">
        <v>195.4</v>
      </c>
      <c r="F19543">
        <v>195.4</v>
      </c>
      <c r="H19543">
        <v>51124.5640952104</v>
      </c>
      <c r="I19543" s="4">
        <v>3546.3</v>
      </c>
    </row>
    <row r="19544" spans="1:9" x14ac:dyDescent="0.25">
      <c r="A19544" s="1">
        <v>4.6323270695709801E-8</v>
      </c>
      <c r="B19544" s="1">
        <v>4.7722020161631702E-8</v>
      </c>
      <c r="C19544" s="1">
        <f t="shared" si="305"/>
        <v>1.3987494659219018E-9</v>
      </c>
      <c r="E19544">
        <v>195.41</v>
      </c>
      <c r="F19544">
        <v>195.41</v>
      </c>
      <c r="H19544">
        <v>51123.445007812399</v>
      </c>
      <c r="I19544" s="4">
        <v>3546.3</v>
      </c>
    </row>
    <row r="19545" spans="1:9" x14ac:dyDescent="0.25">
      <c r="A19545" s="1">
        <v>4.6322736211435199E-8</v>
      </c>
      <c r="B19545" s="1">
        <v>4.77214978720916E-8</v>
      </c>
      <c r="C19545" s="1">
        <f t="shared" si="305"/>
        <v>1.3987616606564015E-9</v>
      </c>
      <c r="E19545">
        <v>195.42</v>
      </c>
      <c r="F19545">
        <v>195.42</v>
      </c>
      <c r="H19545">
        <v>51122.325981652903</v>
      </c>
      <c r="I19545" s="4">
        <v>3546.3</v>
      </c>
    </row>
    <row r="19546" spans="1:9" x14ac:dyDescent="0.25">
      <c r="A19546" s="1">
        <v>4.63222017501362E-8</v>
      </c>
      <c r="B19546" s="1">
        <v>4.77209756054153E-8</v>
      </c>
      <c r="C19546" s="1">
        <f t="shared" si="305"/>
        <v>1.3987738552790995E-9</v>
      </c>
      <c r="E19546">
        <v>195.43</v>
      </c>
      <c r="F19546">
        <v>195.43</v>
      </c>
      <c r="H19546">
        <v>51121.207016726803</v>
      </c>
      <c r="I19546" s="4">
        <v>3546.3</v>
      </c>
    </row>
    <row r="19547" spans="1:9" x14ac:dyDescent="0.25">
      <c r="A19547" s="1">
        <v>4.6321667311810999E-8</v>
      </c>
      <c r="B19547" s="1">
        <v>4.7720453361601299E-8</v>
      </c>
      <c r="C19547" s="1">
        <f t="shared" si="305"/>
        <v>1.3987860497903001E-9</v>
      </c>
      <c r="E19547">
        <v>195.44</v>
      </c>
      <c r="F19547">
        <v>195.44</v>
      </c>
      <c r="H19547">
        <v>51120.0881130286</v>
      </c>
      <c r="I19547" s="4">
        <v>3546.3</v>
      </c>
    </row>
    <row r="19548" spans="1:9" x14ac:dyDescent="0.25">
      <c r="A19548" s="1">
        <v>4.6321132896457999E-8</v>
      </c>
      <c r="B19548" s="1">
        <v>4.7719931140647797E-8</v>
      </c>
      <c r="C19548" s="1">
        <f t="shared" si="305"/>
        <v>1.3987982441897982E-9</v>
      </c>
      <c r="E19548">
        <v>195.45</v>
      </c>
      <c r="F19548">
        <v>195.45</v>
      </c>
      <c r="H19548">
        <v>51118.969270553003</v>
      </c>
      <c r="I19548" s="4">
        <v>3546.3</v>
      </c>
    </row>
    <row r="19549" spans="1:9" x14ac:dyDescent="0.25">
      <c r="A19549" s="1">
        <v>4.6320598504075401E-8</v>
      </c>
      <c r="B19549" s="1">
        <v>4.7719408942552902E-8</v>
      </c>
      <c r="C19549" s="1">
        <f t="shared" si="305"/>
        <v>1.3988104384775012E-9</v>
      </c>
      <c r="E19549">
        <v>195.46</v>
      </c>
      <c r="F19549">
        <v>195.46</v>
      </c>
      <c r="H19549">
        <v>51117.850489294498</v>
      </c>
      <c r="I19549" s="4">
        <v>3546.3</v>
      </c>
    </row>
    <row r="19550" spans="1:9" x14ac:dyDescent="0.25">
      <c r="A19550" s="1">
        <v>4.6320064134661398E-8</v>
      </c>
      <c r="B19550" s="1">
        <v>4.7718886767314999E-8</v>
      </c>
      <c r="C19550" s="1">
        <f t="shared" si="305"/>
        <v>1.3988226326536011E-9</v>
      </c>
      <c r="E19550">
        <v>195.47</v>
      </c>
      <c r="F19550">
        <v>195.47</v>
      </c>
      <c r="H19550">
        <v>51116.731769247897</v>
      </c>
      <c r="I19550" s="4">
        <v>3546.3</v>
      </c>
    </row>
    <row r="19551" spans="1:9" x14ac:dyDescent="0.25">
      <c r="A19551" s="1">
        <v>4.6319529788214297E-8</v>
      </c>
      <c r="B19551" s="1">
        <v>4.7718364614932302E-8</v>
      </c>
      <c r="C19551" s="1">
        <f t="shared" si="305"/>
        <v>1.398834826718005E-9</v>
      </c>
      <c r="E19551">
        <v>195.48</v>
      </c>
      <c r="F19551">
        <v>195.48</v>
      </c>
      <c r="H19551">
        <v>51115.613110407801</v>
      </c>
      <c r="I19551" s="4">
        <v>3546.3</v>
      </c>
    </row>
    <row r="19552" spans="1:9" x14ac:dyDescent="0.25">
      <c r="A19552" s="1">
        <v>4.6318995464732403E-8</v>
      </c>
      <c r="B19552" s="1">
        <v>4.7717842485402997E-8</v>
      </c>
      <c r="C19552" s="1">
        <f t="shared" si="305"/>
        <v>1.398847020670594E-9</v>
      </c>
      <c r="E19552">
        <v>195.49</v>
      </c>
      <c r="F19552">
        <v>195.49</v>
      </c>
      <c r="H19552">
        <v>51114.494512768797</v>
      </c>
      <c r="I19552" s="4">
        <v>3546.3</v>
      </c>
    </row>
    <row r="19553" spans="1:9" x14ac:dyDescent="0.25">
      <c r="A19553" s="1">
        <v>4.6318461164213797E-8</v>
      </c>
      <c r="B19553" s="1">
        <v>4.7717320378725503E-8</v>
      </c>
      <c r="C19553" s="1">
        <f t="shared" si="305"/>
        <v>1.3988592145117055E-9</v>
      </c>
      <c r="E19553">
        <v>195.5</v>
      </c>
      <c r="F19553">
        <v>195.5</v>
      </c>
      <c r="H19553">
        <v>51113.375976325602</v>
      </c>
      <c r="I19553" s="4">
        <v>3546.3</v>
      </c>
    </row>
    <row r="19554" spans="1:9" x14ac:dyDescent="0.25">
      <c r="A19554" s="1">
        <v>4.6317926886656898E-8</v>
      </c>
      <c r="B19554" s="1">
        <v>4.77167982948979E-8</v>
      </c>
      <c r="C19554" s="1">
        <f t="shared" si="305"/>
        <v>1.3988714082410021E-9</v>
      </c>
      <c r="E19554">
        <v>195.51</v>
      </c>
      <c r="F19554">
        <v>195.51</v>
      </c>
      <c r="H19554">
        <v>51112.257501072803</v>
      </c>
      <c r="I19554" s="4">
        <v>3546.3</v>
      </c>
    </row>
    <row r="19555" spans="1:9" x14ac:dyDescent="0.25">
      <c r="A19555" s="1">
        <v>4.6317392632059899E-8</v>
      </c>
      <c r="B19555" s="1">
        <v>4.7716276233918403E-8</v>
      </c>
      <c r="C19555" s="1">
        <f t="shared" si="305"/>
        <v>1.3988836018585035E-9</v>
      </c>
      <c r="E19555">
        <v>195.52</v>
      </c>
      <c r="F19555">
        <v>195.52</v>
      </c>
      <c r="H19555">
        <v>51111.139087005096</v>
      </c>
      <c r="I19555" s="4">
        <v>3546.3</v>
      </c>
    </row>
    <row r="19556" spans="1:9" x14ac:dyDescent="0.25">
      <c r="A19556" s="1">
        <v>4.6316858400421099E-8</v>
      </c>
      <c r="B19556" s="1">
        <v>4.7715754195785501E-8</v>
      </c>
      <c r="C19556" s="1">
        <f t="shared" si="305"/>
        <v>1.3988957953644018E-9</v>
      </c>
      <c r="E19556">
        <v>195.53</v>
      </c>
      <c r="F19556">
        <v>195.53</v>
      </c>
      <c r="H19556">
        <v>51110.020734117003</v>
      </c>
      <c r="I19556" s="4">
        <v>3546.3</v>
      </c>
    </row>
    <row r="19557" spans="1:9" x14ac:dyDescent="0.25">
      <c r="A19557" s="1">
        <v>4.6316324191738699E-8</v>
      </c>
      <c r="B19557" s="1">
        <v>4.7715232180497197E-8</v>
      </c>
      <c r="C19557" s="1">
        <f t="shared" si="305"/>
        <v>1.3989079887584983E-9</v>
      </c>
      <c r="E19557">
        <v>195.54</v>
      </c>
      <c r="F19557">
        <v>195.54</v>
      </c>
      <c r="H19557">
        <v>51108.902442403298</v>
      </c>
      <c r="I19557" s="4">
        <v>3546.3</v>
      </c>
    </row>
    <row r="19558" spans="1:9" x14ac:dyDescent="0.25">
      <c r="A19558" s="1">
        <v>4.6315790006010998E-8</v>
      </c>
      <c r="B19558" s="1">
        <v>4.7714710188051903E-8</v>
      </c>
      <c r="C19558" s="1">
        <f t="shared" si="305"/>
        <v>1.3989201820409056E-9</v>
      </c>
      <c r="E19558">
        <v>195.55</v>
      </c>
      <c r="F19558">
        <v>195.55</v>
      </c>
      <c r="H19558">
        <v>51107.784211858598</v>
      </c>
      <c r="I19558" s="4">
        <v>3546.3</v>
      </c>
    </row>
    <row r="19559" spans="1:9" x14ac:dyDescent="0.25">
      <c r="A19559" s="1">
        <v>4.6315255843236202E-8</v>
      </c>
      <c r="B19559" s="1">
        <v>4.7714188218447699E-8</v>
      </c>
      <c r="C19559" s="1">
        <f t="shared" si="305"/>
        <v>1.3989323752114979E-9</v>
      </c>
      <c r="E19559">
        <v>195.56</v>
      </c>
      <c r="F19559">
        <v>195.56</v>
      </c>
      <c r="H19559">
        <v>51106.666042477598</v>
      </c>
      <c r="I19559" s="4">
        <v>3546.3</v>
      </c>
    </row>
    <row r="19560" spans="1:9" x14ac:dyDescent="0.25">
      <c r="A19560" s="1">
        <v>4.6314721703412597E-8</v>
      </c>
      <c r="B19560" s="1">
        <v>4.7713666271683097E-8</v>
      </c>
      <c r="C19560" s="1">
        <f t="shared" si="305"/>
        <v>1.3989445682705002E-9</v>
      </c>
      <c r="E19560">
        <v>195.57</v>
      </c>
      <c r="F19560">
        <v>195.57</v>
      </c>
      <c r="H19560">
        <v>51105.547934254799</v>
      </c>
      <c r="I19560" s="4">
        <v>3546.3</v>
      </c>
    </row>
    <row r="19561" spans="1:9" x14ac:dyDescent="0.25">
      <c r="A19561" s="1">
        <v>4.6314187586538397E-8</v>
      </c>
      <c r="B19561" s="1">
        <v>4.7713144347756098E-8</v>
      </c>
      <c r="C19561" s="1">
        <f t="shared" si="305"/>
        <v>1.3989567612177008E-9</v>
      </c>
      <c r="E19561">
        <v>195.58</v>
      </c>
      <c r="F19561">
        <v>195.58</v>
      </c>
      <c r="H19561">
        <v>51104.429887184997</v>
      </c>
      <c r="I19561" s="4">
        <v>3546.3</v>
      </c>
    </row>
    <row r="19562" spans="1:9" x14ac:dyDescent="0.25">
      <c r="A19562" s="1">
        <v>4.6313653492612001E-8</v>
      </c>
      <c r="B19562" s="1">
        <v>4.77126224466651E-8</v>
      </c>
      <c r="C19562" s="1">
        <f t="shared" si="305"/>
        <v>1.3989689540530997E-9</v>
      </c>
      <c r="E19562">
        <v>195.59</v>
      </c>
      <c r="F19562">
        <v>195.59</v>
      </c>
      <c r="H19562">
        <v>51103.311901262699</v>
      </c>
      <c r="I19562" s="4">
        <v>3546.3</v>
      </c>
    </row>
    <row r="19563" spans="1:9" x14ac:dyDescent="0.25">
      <c r="A19563" s="1">
        <v>4.6313119421631502E-8</v>
      </c>
      <c r="B19563" s="1">
        <v>4.7712100568408298E-8</v>
      </c>
      <c r="C19563" s="1">
        <f t="shared" si="305"/>
        <v>1.398981146776796E-9</v>
      </c>
      <c r="E19563">
        <v>195.6</v>
      </c>
      <c r="F19563">
        <v>195.6</v>
      </c>
      <c r="H19563">
        <v>51102.193976482697</v>
      </c>
      <c r="I19563" s="4">
        <v>3546.3</v>
      </c>
    </row>
    <row r="19564" spans="1:9" x14ac:dyDescent="0.25">
      <c r="A19564" s="1">
        <v>4.63125853735952E-8</v>
      </c>
      <c r="B19564" s="1">
        <v>4.7711578712983897E-8</v>
      </c>
      <c r="C19564" s="1">
        <f t="shared" si="305"/>
        <v>1.3989933393886973E-9</v>
      </c>
      <c r="E19564">
        <v>195.61</v>
      </c>
      <c r="F19564">
        <v>195.61</v>
      </c>
      <c r="H19564">
        <v>51101.076112839597</v>
      </c>
      <c r="I19564" s="4">
        <v>3546.3</v>
      </c>
    </row>
    <row r="19565" spans="1:9" x14ac:dyDescent="0.25">
      <c r="A19565" s="1">
        <v>4.6312051348501401E-8</v>
      </c>
      <c r="B19565" s="1">
        <v>4.7711056880390297E-8</v>
      </c>
      <c r="C19565" s="1">
        <f t="shared" si="305"/>
        <v>1.3990055318888961E-9</v>
      </c>
      <c r="E19565">
        <v>195.62</v>
      </c>
      <c r="F19565">
        <v>195.62</v>
      </c>
      <c r="H19565">
        <v>51099.958310328002</v>
      </c>
      <c r="I19565" s="4">
        <v>3546.3</v>
      </c>
    </row>
    <row r="19566" spans="1:9" x14ac:dyDescent="0.25">
      <c r="A19566" s="1">
        <v>4.6311517346348298E-8</v>
      </c>
      <c r="B19566" s="1">
        <v>4.7710535070625597E-8</v>
      </c>
      <c r="C19566" s="1">
        <f t="shared" si="305"/>
        <v>1.3990177242772998E-9</v>
      </c>
      <c r="E19566">
        <v>195.63</v>
      </c>
      <c r="F19566">
        <v>195.63</v>
      </c>
      <c r="H19566">
        <v>51098.8405689426</v>
      </c>
      <c r="I19566" s="4">
        <v>3546.3</v>
      </c>
    </row>
    <row r="19567" spans="1:9" x14ac:dyDescent="0.25">
      <c r="A19567" s="1">
        <v>4.6310983367134197E-8</v>
      </c>
      <c r="B19567" s="1">
        <v>4.7710013283688099E-8</v>
      </c>
      <c r="C19567" s="1">
        <f t="shared" si="305"/>
        <v>1.3990299165539018E-9</v>
      </c>
      <c r="E19567">
        <v>195.64</v>
      </c>
      <c r="F19567">
        <v>195.64</v>
      </c>
      <c r="H19567">
        <v>51097.722888677999</v>
      </c>
      <c r="I19567" s="4">
        <v>3546.3</v>
      </c>
    </row>
    <row r="19568" spans="1:9" x14ac:dyDescent="0.25">
      <c r="A19568" s="1">
        <v>4.6310449410857298E-8</v>
      </c>
      <c r="B19568" s="1">
        <v>4.7709491519576099E-8</v>
      </c>
      <c r="C19568" s="1">
        <f t="shared" si="305"/>
        <v>1.3990421087188013E-9</v>
      </c>
      <c r="E19568">
        <v>195.65</v>
      </c>
      <c r="F19568">
        <v>195.65</v>
      </c>
      <c r="H19568">
        <v>51096.605269528904</v>
      </c>
      <c r="I19568" s="4">
        <v>3546.3</v>
      </c>
    </row>
    <row r="19569" spans="1:9" x14ac:dyDescent="0.25">
      <c r="A19569" s="1">
        <v>4.6309915477516E-8</v>
      </c>
      <c r="B19569" s="1">
        <v>4.77089697782878E-8</v>
      </c>
      <c r="C19569" s="1">
        <f t="shared" si="305"/>
        <v>1.3990543007717998E-9</v>
      </c>
      <c r="E19569">
        <v>195.66</v>
      </c>
      <c r="F19569">
        <v>195.66</v>
      </c>
      <c r="H19569">
        <v>51095.487711490001</v>
      </c>
      <c r="I19569" s="4">
        <v>3546.3</v>
      </c>
    </row>
    <row r="19570" spans="1:9" x14ac:dyDescent="0.25">
      <c r="A19570" s="1">
        <v>4.6309381567108398E-8</v>
      </c>
      <c r="B19570" s="1">
        <v>4.77084480598215E-8</v>
      </c>
      <c r="C19570" s="1">
        <f t="shared" si="305"/>
        <v>1.3990664927131025E-9</v>
      </c>
      <c r="E19570">
        <v>195.67</v>
      </c>
      <c r="F19570">
        <v>195.67</v>
      </c>
      <c r="H19570">
        <v>51094.370214555798</v>
      </c>
      <c r="I19570" s="4">
        <v>3546.3</v>
      </c>
    </row>
    <row r="19571" spans="1:9" x14ac:dyDescent="0.25">
      <c r="A19571" s="1">
        <v>4.6308847679632802E-8</v>
      </c>
      <c r="B19571" s="1">
        <v>4.7707926364175399E-8</v>
      </c>
      <c r="C19571" s="1">
        <f t="shared" si="305"/>
        <v>1.3990786845425968E-9</v>
      </c>
      <c r="E19571">
        <v>195.68</v>
      </c>
      <c r="F19571">
        <v>195.68</v>
      </c>
      <c r="H19571">
        <v>51093.2527787211</v>
      </c>
      <c r="I19571" s="4">
        <v>3546.3</v>
      </c>
    </row>
    <row r="19572" spans="1:9" x14ac:dyDescent="0.25">
      <c r="A19572" s="1">
        <v>4.6308313815087401E-8</v>
      </c>
      <c r="B19572" s="1">
        <v>4.7707404691347803E-8</v>
      </c>
      <c r="C19572" s="1">
        <f t="shared" si="305"/>
        <v>1.3990908762604018E-9</v>
      </c>
      <c r="E19572">
        <v>195.69</v>
      </c>
      <c r="F19572">
        <v>195.69</v>
      </c>
      <c r="H19572">
        <v>51092.135403980501</v>
      </c>
      <c r="I19572" s="4">
        <v>3546.3</v>
      </c>
    </row>
    <row r="19573" spans="1:9" x14ac:dyDescent="0.25">
      <c r="A19573" s="1">
        <v>4.6307779973470699E-8</v>
      </c>
      <c r="B19573" s="1">
        <v>4.7706883041336899E-8</v>
      </c>
      <c r="C19573" s="1">
        <f t="shared" si="305"/>
        <v>1.3991030678662E-9</v>
      </c>
      <c r="E19573">
        <v>195.7</v>
      </c>
      <c r="F19573">
        <v>195.7</v>
      </c>
      <c r="H19573">
        <v>51091.018090328696</v>
      </c>
      <c r="I19573" s="4">
        <v>3546.3</v>
      </c>
    </row>
    <row r="19574" spans="1:9" x14ac:dyDescent="0.25">
      <c r="A19574" s="1">
        <v>4.6307246154780698E-8</v>
      </c>
      <c r="B19574" s="1">
        <v>4.7706361414141E-8</v>
      </c>
      <c r="C19574" s="1">
        <f t="shared" si="305"/>
        <v>1.3991152593603024E-9</v>
      </c>
      <c r="E19574">
        <v>195.71</v>
      </c>
      <c r="F19574">
        <v>195.71</v>
      </c>
      <c r="H19574">
        <v>51089.900837760302</v>
      </c>
      <c r="I19574" s="4">
        <v>3546.3</v>
      </c>
    </row>
    <row r="19575" spans="1:9" x14ac:dyDescent="0.25">
      <c r="A19575" s="1">
        <v>4.6306712359015702E-8</v>
      </c>
      <c r="B19575" s="1">
        <v>4.7705839809758298E-8</v>
      </c>
      <c r="C19575" s="1">
        <f t="shared" si="305"/>
        <v>1.3991274507425963E-9</v>
      </c>
      <c r="E19575">
        <v>195.72</v>
      </c>
      <c r="F19575">
        <v>195.72</v>
      </c>
      <c r="H19575">
        <v>51088.78364627</v>
      </c>
      <c r="I19575" s="4">
        <v>3546.3</v>
      </c>
    </row>
    <row r="19576" spans="1:9" x14ac:dyDescent="0.25">
      <c r="A19576" s="1">
        <v>4.6306178586174098E-8</v>
      </c>
      <c r="B19576" s="1">
        <v>4.77053182281872E-8</v>
      </c>
      <c r="C19576" s="1">
        <f t="shared" si="305"/>
        <v>1.3991396420131018E-9</v>
      </c>
      <c r="E19576">
        <v>195.73</v>
      </c>
      <c r="F19576">
        <v>195.73</v>
      </c>
      <c r="H19576">
        <v>51087.666515852397</v>
      </c>
      <c r="I19576" s="4">
        <v>3546.3</v>
      </c>
    </row>
    <row r="19577" spans="1:9" x14ac:dyDescent="0.25">
      <c r="A19577" s="1">
        <v>4.6305644836254E-8</v>
      </c>
      <c r="B19577" s="1">
        <v>4.77047966694257E-8</v>
      </c>
      <c r="C19577" s="1">
        <f t="shared" si="305"/>
        <v>1.3991518331716997E-9</v>
      </c>
      <c r="E19577">
        <v>195.74</v>
      </c>
      <c r="F19577">
        <v>195.74</v>
      </c>
      <c r="H19577">
        <v>51086.549446502198</v>
      </c>
      <c r="I19577" s="4">
        <v>3546.3</v>
      </c>
    </row>
    <row r="19578" spans="1:9" x14ac:dyDescent="0.25">
      <c r="A19578" s="1">
        <v>4.6305111109253799E-8</v>
      </c>
      <c r="B19578" s="1">
        <v>4.7704275133472302E-8</v>
      </c>
      <c r="C19578" s="1">
        <f t="shared" si="305"/>
        <v>1.3991640242185025E-9</v>
      </c>
      <c r="E19578">
        <v>195.75</v>
      </c>
      <c r="F19578">
        <v>195.75</v>
      </c>
      <c r="H19578">
        <v>51085.432438214099</v>
      </c>
      <c r="I19578" s="4">
        <v>3546.3</v>
      </c>
    </row>
    <row r="19579" spans="1:9" x14ac:dyDescent="0.25">
      <c r="A19579" s="1">
        <v>4.6304577405171597E-8</v>
      </c>
      <c r="B19579" s="1">
        <v>4.7703753620325101E-8</v>
      </c>
      <c r="C19579" s="1">
        <f t="shared" si="305"/>
        <v>1.3991762151535035E-9</v>
      </c>
      <c r="E19579">
        <v>195.76</v>
      </c>
      <c r="F19579">
        <v>195.76</v>
      </c>
      <c r="H19579">
        <v>51084.315490982699</v>
      </c>
      <c r="I19579" s="4">
        <v>3546.3</v>
      </c>
    </row>
    <row r="19580" spans="1:9" x14ac:dyDescent="0.25">
      <c r="A19580" s="1">
        <v>4.6304043724005798E-8</v>
      </c>
      <c r="B19580" s="1">
        <v>4.7703232129982501E-8</v>
      </c>
      <c r="C19580" s="1">
        <f t="shared" si="305"/>
        <v>1.3991884059767028E-9</v>
      </c>
      <c r="E19580">
        <v>195.77</v>
      </c>
      <c r="F19580">
        <v>195.77</v>
      </c>
      <c r="H19580">
        <v>51083.198604802601</v>
      </c>
      <c r="I19580" s="4">
        <v>3546.3</v>
      </c>
    </row>
    <row r="19581" spans="1:9" x14ac:dyDescent="0.25">
      <c r="A19581" s="1">
        <v>4.6303510065754597E-8</v>
      </c>
      <c r="B19581" s="1">
        <v>4.7702710662442598E-8</v>
      </c>
      <c r="C19581" s="1">
        <f t="shared" si="305"/>
        <v>1.3992005966880012E-9</v>
      </c>
      <c r="E19581">
        <v>195.78</v>
      </c>
      <c r="F19581">
        <v>195.78</v>
      </c>
      <c r="H19581">
        <v>51082.081779668602</v>
      </c>
      <c r="I19581" s="4">
        <v>3546.3</v>
      </c>
    </row>
    <row r="19582" spans="1:9" x14ac:dyDescent="0.25">
      <c r="A19582" s="1">
        <v>4.6302976430416298E-8</v>
      </c>
      <c r="B19582" s="1">
        <v>4.7702189217703703E-8</v>
      </c>
      <c r="C19582" s="1">
        <f t="shared" si="305"/>
        <v>1.3992127872874051E-9</v>
      </c>
      <c r="E19582">
        <v>195.79</v>
      </c>
      <c r="F19582">
        <v>195.79</v>
      </c>
      <c r="H19582">
        <v>51080.965015575202</v>
      </c>
      <c r="I19582" s="4">
        <v>3546.3</v>
      </c>
    </row>
    <row r="19583" spans="1:9" x14ac:dyDescent="0.25">
      <c r="A19583" s="1">
        <v>4.6302442817989103E-8</v>
      </c>
      <c r="B19583" s="1">
        <v>4.7701667795764103E-8</v>
      </c>
      <c r="C19583" s="1">
        <f t="shared" si="305"/>
        <v>1.3992249777750007E-9</v>
      </c>
      <c r="E19583">
        <v>195.8</v>
      </c>
      <c r="F19583">
        <v>195.8</v>
      </c>
      <c r="H19583">
        <v>51079.848312517301</v>
      </c>
      <c r="I19583" s="4">
        <v>3546.3</v>
      </c>
    </row>
    <row r="19584" spans="1:9" x14ac:dyDescent="0.25">
      <c r="A19584" s="1">
        <v>4.6301909228471303E-8</v>
      </c>
      <c r="B19584" s="1">
        <v>4.7701146396622097E-8</v>
      </c>
      <c r="C19584" s="1">
        <f t="shared" si="305"/>
        <v>1.3992371681507945E-9</v>
      </c>
      <c r="E19584">
        <v>195.81</v>
      </c>
      <c r="F19584">
        <v>195.81</v>
      </c>
      <c r="H19584">
        <v>51078.731670489302</v>
      </c>
      <c r="I19584" s="4">
        <v>3546.3</v>
      </c>
    </row>
    <row r="19585" spans="1:9" x14ac:dyDescent="0.25">
      <c r="A19585" s="1">
        <v>4.6301375661861099E-8</v>
      </c>
      <c r="B19585" s="1">
        <v>4.7700625020275799E-8</v>
      </c>
      <c r="C19585" s="1">
        <f t="shared" si="305"/>
        <v>1.3992493584147006E-9</v>
      </c>
      <c r="E19585">
        <v>195.82</v>
      </c>
      <c r="F19585">
        <v>195.82</v>
      </c>
      <c r="H19585">
        <v>51077.615089485997</v>
      </c>
      <c r="I19585" s="4">
        <v>3546.3</v>
      </c>
    </row>
    <row r="19586" spans="1:9" x14ac:dyDescent="0.25">
      <c r="A19586" s="1">
        <v>4.6300842118156902E-8</v>
      </c>
      <c r="B19586" s="1">
        <v>4.7700103666723601E-8</v>
      </c>
      <c r="C19586" s="1">
        <f t="shared" si="305"/>
        <v>1.3992615485666991E-9</v>
      </c>
      <c r="E19586">
        <v>195.83</v>
      </c>
      <c r="F19586">
        <v>195.83</v>
      </c>
      <c r="H19586">
        <v>51076.498569502102</v>
      </c>
      <c r="I19586" s="4">
        <v>3546.3</v>
      </c>
    </row>
    <row r="19587" spans="1:9" x14ac:dyDescent="0.25">
      <c r="A19587" s="1">
        <v>4.6300308597356801E-8</v>
      </c>
      <c r="B19587" s="1">
        <v>4.7699582335963597E-8</v>
      </c>
      <c r="C19587" s="1">
        <f t="shared" si="305"/>
        <v>1.3992737386067966E-9</v>
      </c>
      <c r="E19587">
        <v>195.84</v>
      </c>
      <c r="F19587">
        <v>195.84</v>
      </c>
      <c r="H19587">
        <v>51075.382110532199</v>
      </c>
      <c r="I19587" s="4">
        <v>3546.3</v>
      </c>
    </row>
    <row r="19588" spans="1:9" x14ac:dyDescent="0.25">
      <c r="A19588" s="1">
        <v>4.62997750994591E-8</v>
      </c>
      <c r="B19588" s="1">
        <v>4.7699061027994199E-8</v>
      </c>
      <c r="C19588" s="1">
        <f t="shared" ref="C19588:C19651" si="306">B19588-A19588</f>
        <v>1.399285928535099E-9</v>
      </c>
      <c r="E19588">
        <v>195.85</v>
      </c>
      <c r="F19588">
        <v>195.85</v>
      </c>
      <c r="H19588">
        <v>51074.265712571003</v>
      </c>
      <c r="I19588" s="4">
        <v>3546.3</v>
      </c>
    </row>
    <row r="19589" spans="1:9" x14ac:dyDescent="0.25">
      <c r="A19589" s="1">
        <v>4.62992416244622E-8</v>
      </c>
      <c r="B19589" s="1">
        <v>4.76985397428137E-8</v>
      </c>
      <c r="C19589" s="1">
        <f t="shared" si="306"/>
        <v>1.3992981183515004E-9</v>
      </c>
      <c r="E19589">
        <v>195.86</v>
      </c>
      <c r="F19589">
        <v>195.86</v>
      </c>
      <c r="H19589">
        <v>51073.149375613102</v>
      </c>
      <c r="I19589" s="4">
        <v>3546.3</v>
      </c>
    </row>
    <row r="19590" spans="1:9" x14ac:dyDescent="0.25">
      <c r="A19590" s="1">
        <v>4.62987081723642E-8</v>
      </c>
      <c r="B19590" s="1">
        <v>4.76980184804202E-8</v>
      </c>
      <c r="C19590" s="1">
        <f t="shared" si="306"/>
        <v>1.3993103080560008E-9</v>
      </c>
      <c r="E19590">
        <v>195.87</v>
      </c>
      <c r="F19590">
        <v>195.87</v>
      </c>
      <c r="H19590">
        <v>51072.033099653199</v>
      </c>
      <c r="I19590" s="4">
        <v>3546.3</v>
      </c>
    </row>
    <row r="19591" spans="1:9" x14ac:dyDescent="0.25">
      <c r="A19591" s="1">
        <v>4.6298174743163399E-8</v>
      </c>
      <c r="B19591" s="1">
        <v>4.7697497240811999E-8</v>
      </c>
      <c r="C19591" s="1">
        <f t="shared" si="306"/>
        <v>1.3993224976486002E-9</v>
      </c>
      <c r="E19591">
        <v>195.88</v>
      </c>
      <c r="F19591">
        <v>195.88</v>
      </c>
      <c r="H19591">
        <v>51070.916884685998</v>
      </c>
      <c r="I19591" s="4">
        <v>3546.3</v>
      </c>
    </row>
    <row r="19592" spans="1:9" x14ac:dyDescent="0.25">
      <c r="A19592" s="1">
        <v>4.6297641336858098E-8</v>
      </c>
      <c r="B19592" s="1">
        <v>4.7696976023987403E-8</v>
      </c>
      <c r="C19592" s="1">
        <f t="shared" si="306"/>
        <v>1.3993346871293052E-9</v>
      </c>
      <c r="E19592">
        <v>195.89</v>
      </c>
      <c r="F19592">
        <v>195.89</v>
      </c>
      <c r="H19592">
        <v>51069.800730706098</v>
      </c>
      <c r="I19592" s="4">
        <v>3546.3</v>
      </c>
    </row>
    <row r="19593" spans="1:9" x14ac:dyDescent="0.25">
      <c r="A19593" s="1">
        <v>4.6297107953446502E-8</v>
      </c>
      <c r="B19593" s="1">
        <v>4.7696454829944598E-8</v>
      </c>
      <c r="C19593" s="1">
        <f t="shared" si="306"/>
        <v>1.399346876498096E-9</v>
      </c>
      <c r="E19593">
        <v>195.9</v>
      </c>
      <c r="F19593">
        <v>195.9</v>
      </c>
      <c r="H19593">
        <v>51068.684637708298</v>
      </c>
      <c r="I19593" s="4">
        <v>3546.3</v>
      </c>
    </row>
    <row r="19594" spans="1:9" x14ac:dyDescent="0.25">
      <c r="A19594" s="1">
        <v>4.6296574592926899E-8</v>
      </c>
      <c r="B19594" s="1">
        <v>4.7695933658681997E-8</v>
      </c>
      <c r="C19594" s="1">
        <f t="shared" si="306"/>
        <v>1.3993590657550983E-9</v>
      </c>
      <c r="E19594">
        <v>195.91</v>
      </c>
      <c r="F19594">
        <v>195.91</v>
      </c>
      <c r="H19594">
        <v>51067.568605687098</v>
      </c>
      <c r="I19594" s="4">
        <v>3546.3</v>
      </c>
    </row>
    <row r="19595" spans="1:9" x14ac:dyDescent="0.25">
      <c r="A19595" s="1">
        <v>4.6296041255297599E-8</v>
      </c>
      <c r="B19595" s="1">
        <v>4.76954125101977E-8</v>
      </c>
      <c r="C19595" s="1">
        <f t="shared" si="306"/>
        <v>1.3993712549001004E-9</v>
      </c>
      <c r="E19595">
        <v>195.92</v>
      </c>
      <c r="F19595">
        <v>195.92</v>
      </c>
      <c r="H19595">
        <v>51066.452634637302</v>
      </c>
      <c r="I19595" s="4">
        <v>3546.3</v>
      </c>
    </row>
    <row r="19596" spans="1:9" x14ac:dyDescent="0.25">
      <c r="A19596" s="1">
        <v>4.6295507940556897E-8</v>
      </c>
      <c r="B19596" s="1">
        <v>4.7694891384489999E-8</v>
      </c>
      <c r="C19596" s="1">
        <f t="shared" si="306"/>
        <v>1.3993834439331022E-9</v>
      </c>
      <c r="E19596">
        <v>195.93</v>
      </c>
      <c r="F19596">
        <v>195.93</v>
      </c>
      <c r="H19596">
        <v>51065.336724553497</v>
      </c>
      <c r="I19596" s="4">
        <v>3546.3</v>
      </c>
    </row>
    <row r="19597" spans="1:9" x14ac:dyDescent="0.25">
      <c r="A19597" s="1">
        <v>4.6294974648702899E-8</v>
      </c>
      <c r="B19597" s="1">
        <v>4.7694370281557202E-8</v>
      </c>
      <c r="C19597" s="1">
        <f t="shared" si="306"/>
        <v>1.3993956328543022E-9</v>
      </c>
      <c r="E19597">
        <v>195.94</v>
      </c>
      <c r="F19597">
        <v>195.94</v>
      </c>
      <c r="H19597">
        <v>51064.220875430401</v>
      </c>
      <c r="I19597" s="4">
        <v>3546.3</v>
      </c>
    </row>
    <row r="19598" spans="1:9" x14ac:dyDescent="0.25">
      <c r="A19598" s="1">
        <v>4.6294441379733998E-8</v>
      </c>
      <c r="B19598" s="1">
        <v>4.76938492013975E-8</v>
      </c>
      <c r="C19598" s="1">
        <f t="shared" si="306"/>
        <v>1.399407821663502E-9</v>
      </c>
      <c r="E19598">
        <v>195.95</v>
      </c>
      <c r="F19598">
        <v>195.95</v>
      </c>
      <c r="H19598">
        <v>51063.105087262702</v>
      </c>
      <c r="I19598" s="4">
        <v>3546.3</v>
      </c>
    </row>
    <row r="19599" spans="1:9" x14ac:dyDescent="0.25">
      <c r="A19599" s="1">
        <v>4.62939081336484E-8</v>
      </c>
      <c r="B19599" s="1">
        <v>4.7693328144009201E-8</v>
      </c>
      <c r="C19599" s="1">
        <f t="shared" si="306"/>
        <v>1.3994200103608008E-9</v>
      </c>
      <c r="E19599">
        <v>195.96</v>
      </c>
      <c r="F19599">
        <v>195.96</v>
      </c>
      <c r="H19599">
        <v>51061.989360045001</v>
      </c>
      <c r="I19599" s="4">
        <v>3546.3</v>
      </c>
    </row>
    <row r="19600" spans="1:9" x14ac:dyDescent="0.25">
      <c r="A19600" s="1">
        <v>4.6293374910444298E-8</v>
      </c>
      <c r="B19600" s="1">
        <v>4.7692807109390497E-8</v>
      </c>
      <c r="C19600" s="1">
        <f t="shared" si="306"/>
        <v>1.3994321989461987E-9</v>
      </c>
      <c r="E19600">
        <v>195.97</v>
      </c>
      <c r="F19600">
        <v>195.97</v>
      </c>
      <c r="H19600">
        <v>51060.873693772097</v>
      </c>
      <c r="I19600" s="4">
        <v>3546.3</v>
      </c>
    </row>
    <row r="19601" spans="1:9" x14ac:dyDescent="0.25">
      <c r="A19601" s="1">
        <v>4.6292841710120198E-8</v>
      </c>
      <c r="B19601" s="1">
        <v>4.7692286097539801E-8</v>
      </c>
      <c r="C19601" s="1">
        <f t="shared" si="306"/>
        <v>1.3994443874196028E-9</v>
      </c>
      <c r="E19601">
        <v>195.98</v>
      </c>
      <c r="F19601">
        <v>195.98</v>
      </c>
      <c r="H19601">
        <v>51059.758088438502</v>
      </c>
      <c r="I19601" s="4">
        <v>3546.3</v>
      </c>
    </row>
    <row r="19602" spans="1:9" x14ac:dyDescent="0.25">
      <c r="A19602" s="1">
        <v>4.62923085326741E-8</v>
      </c>
      <c r="B19602" s="1">
        <v>4.7691765108455199E-8</v>
      </c>
      <c r="C19602" s="1">
        <f t="shared" si="306"/>
        <v>1.3994565757810994E-9</v>
      </c>
      <c r="E19602">
        <v>195.99</v>
      </c>
      <c r="F19602">
        <v>195.99</v>
      </c>
      <c r="H19602">
        <v>51058.642544039001</v>
      </c>
      <c r="I19602" s="4">
        <v>3546.3</v>
      </c>
    </row>
    <row r="19603" spans="1:9" x14ac:dyDescent="0.25">
      <c r="A19603" s="1">
        <v>4.6291775378104403E-8</v>
      </c>
      <c r="B19603" s="1">
        <v>4.7691244142134999E-8</v>
      </c>
      <c r="C19603" s="1">
        <f t="shared" si="306"/>
        <v>1.3994687640305957E-9</v>
      </c>
      <c r="E19603">
        <v>196</v>
      </c>
      <c r="F19603">
        <v>196</v>
      </c>
      <c r="H19603">
        <v>51057.527060568202</v>
      </c>
      <c r="I19603" s="4">
        <v>3546.3</v>
      </c>
    </row>
    <row r="19604" spans="1:9" x14ac:dyDescent="0.25">
      <c r="A19604" s="1">
        <v>4.62912422464094E-8</v>
      </c>
      <c r="B19604" s="1">
        <v>4.7690723198577598E-8</v>
      </c>
      <c r="C19604" s="1">
        <f t="shared" si="306"/>
        <v>1.3994809521681977E-9</v>
      </c>
      <c r="E19604">
        <v>196.01</v>
      </c>
      <c r="F19604">
        <v>196.01</v>
      </c>
      <c r="H19604">
        <v>51056.4116380208</v>
      </c>
      <c r="I19604" s="4">
        <v>3546.3</v>
      </c>
    </row>
    <row r="19605" spans="1:9" x14ac:dyDescent="0.25">
      <c r="A19605" s="1">
        <v>4.6290709137587199E-8</v>
      </c>
      <c r="B19605" s="1">
        <v>4.7690202277780998E-8</v>
      </c>
      <c r="C19605" s="1">
        <f t="shared" si="306"/>
        <v>1.3994931401937993E-9</v>
      </c>
      <c r="E19605">
        <v>196.02</v>
      </c>
      <c r="F19605">
        <v>196.02</v>
      </c>
      <c r="H19605">
        <v>51055.296276391498</v>
      </c>
      <c r="I19605" s="4">
        <v>3546.3</v>
      </c>
    </row>
    <row r="19606" spans="1:9" x14ac:dyDescent="0.25">
      <c r="A19606" s="1">
        <v>4.6290176051636203E-8</v>
      </c>
      <c r="B19606" s="1">
        <v>4.7689681379743703E-8</v>
      </c>
      <c r="C19606" s="1">
        <f t="shared" si="306"/>
        <v>1.3995053281075E-9</v>
      </c>
      <c r="E19606">
        <v>196.03</v>
      </c>
      <c r="F19606">
        <v>196.03</v>
      </c>
      <c r="H19606">
        <v>51054.180975675001</v>
      </c>
      <c r="I19606" s="4">
        <v>3546.3</v>
      </c>
    </row>
    <row r="19607" spans="1:9" x14ac:dyDescent="0.25">
      <c r="A19607" s="1">
        <v>4.6289642988554701E-8</v>
      </c>
      <c r="B19607" s="1">
        <v>4.7689160504463802E-8</v>
      </c>
      <c r="C19607" s="1">
        <f t="shared" si="306"/>
        <v>1.3995175159091012E-9</v>
      </c>
      <c r="E19607">
        <v>196.04</v>
      </c>
      <c r="F19607">
        <v>196.04</v>
      </c>
      <c r="H19607">
        <v>51053.065735865901</v>
      </c>
      <c r="I19607" s="4">
        <v>3546.3</v>
      </c>
    </row>
    <row r="19608" spans="1:9" x14ac:dyDescent="0.25">
      <c r="A19608" s="1">
        <v>4.6289109948340798E-8</v>
      </c>
      <c r="B19608" s="1">
        <v>4.7688639651939698E-8</v>
      </c>
      <c r="C19608" s="1">
        <f t="shared" si="306"/>
        <v>1.3995297035989006E-9</v>
      </c>
      <c r="E19608">
        <v>196.05</v>
      </c>
      <c r="F19608">
        <v>196.05</v>
      </c>
      <c r="H19608">
        <v>51051.950556958996</v>
      </c>
      <c r="I19608" s="4">
        <v>3546.3</v>
      </c>
    </row>
    <row r="19609" spans="1:9" x14ac:dyDescent="0.25">
      <c r="A19609" s="1">
        <v>4.62885769309929E-8</v>
      </c>
      <c r="B19609" s="1">
        <v>4.7688118822169501E-8</v>
      </c>
      <c r="C19609" s="1">
        <f t="shared" si="306"/>
        <v>1.3995418911766006E-9</v>
      </c>
      <c r="E19609">
        <v>196.06</v>
      </c>
      <c r="F19609">
        <v>196.06</v>
      </c>
      <c r="H19609">
        <v>51050.835438948801</v>
      </c>
      <c r="I19609" s="4">
        <v>3546.3</v>
      </c>
    </row>
    <row r="19610" spans="1:9" x14ac:dyDescent="0.25">
      <c r="A19610" s="1">
        <v>4.6288043936509201E-8</v>
      </c>
      <c r="B19610" s="1">
        <v>4.76875980151516E-8</v>
      </c>
      <c r="C19610" s="1">
        <f t="shared" si="306"/>
        <v>1.3995540786423995E-9</v>
      </c>
      <c r="E19610">
        <v>196.07</v>
      </c>
      <c r="F19610">
        <v>196.07</v>
      </c>
      <c r="H19610">
        <v>51049.720381830099</v>
      </c>
      <c r="I19610" s="4">
        <v>3546.3</v>
      </c>
    </row>
    <row r="19611" spans="1:9" x14ac:dyDescent="0.25">
      <c r="A19611" s="1">
        <v>4.6287510964888099E-8</v>
      </c>
      <c r="B19611" s="1">
        <v>4.7687077230884099E-8</v>
      </c>
      <c r="C19611" s="1">
        <f t="shared" si="306"/>
        <v>1.3995662659959997E-9</v>
      </c>
      <c r="E19611">
        <v>196.08</v>
      </c>
      <c r="F19611">
        <v>196.08</v>
      </c>
      <c r="H19611">
        <v>51048.605385597599</v>
      </c>
      <c r="I19611" s="4">
        <v>3546.3</v>
      </c>
    </row>
    <row r="19612" spans="1:9" x14ac:dyDescent="0.25">
      <c r="A19612" s="1">
        <v>4.6286978016127602E-8</v>
      </c>
      <c r="B19612" s="1">
        <v>4.76865564693655E-8</v>
      </c>
      <c r="C19612" s="1">
        <f t="shared" si="306"/>
        <v>1.3995784532378973E-9</v>
      </c>
      <c r="E19612">
        <v>196.09</v>
      </c>
      <c r="F19612">
        <v>196.09</v>
      </c>
      <c r="H19612">
        <v>51047.490450245903</v>
      </c>
      <c r="I19612" s="4">
        <v>3546.3</v>
      </c>
    </row>
    <row r="19613" spans="1:9" x14ac:dyDescent="0.25">
      <c r="A19613" s="1">
        <v>4.6286445090226202E-8</v>
      </c>
      <c r="B19613" s="1">
        <v>4.7686035730593799E-8</v>
      </c>
      <c r="C19613" s="1">
        <f t="shared" si="306"/>
        <v>1.3995906403675963E-9</v>
      </c>
      <c r="E19613">
        <v>196.1</v>
      </c>
      <c r="F19613">
        <v>196.1</v>
      </c>
      <c r="H19613">
        <v>51046.375575769802</v>
      </c>
      <c r="I19613" s="4">
        <v>3546.3</v>
      </c>
    </row>
    <row r="19614" spans="1:9" x14ac:dyDescent="0.25">
      <c r="A19614" s="1">
        <v>4.6285912187182099E-8</v>
      </c>
      <c r="B19614" s="1">
        <v>4.7685515014567499E-8</v>
      </c>
      <c r="C19614" s="1">
        <f t="shared" si="306"/>
        <v>1.3996028273854008E-9</v>
      </c>
      <c r="E19614">
        <v>196.11</v>
      </c>
      <c r="F19614">
        <v>196.11</v>
      </c>
      <c r="H19614">
        <v>51045.260762163802</v>
      </c>
      <c r="I19614" s="4">
        <v>3546.3</v>
      </c>
    </row>
    <row r="19615" spans="1:9" x14ac:dyDescent="0.25">
      <c r="A19615" s="1">
        <v>4.6285379306993598E-8</v>
      </c>
      <c r="B19615" s="1">
        <v>4.7684994321284697E-8</v>
      </c>
      <c r="C19615" s="1">
        <f t="shared" si="306"/>
        <v>1.3996150142910992E-9</v>
      </c>
      <c r="E19615">
        <v>196.12</v>
      </c>
      <c r="F19615">
        <v>196.12</v>
      </c>
      <c r="H19615">
        <v>51044.1460094227</v>
      </c>
      <c r="I19615" s="4">
        <v>3546.3</v>
      </c>
    </row>
    <row r="19616" spans="1:9" x14ac:dyDescent="0.25">
      <c r="A19616" s="1">
        <v>4.6284846449658899E-8</v>
      </c>
      <c r="B19616" s="1">
        <v>4.7684473650743703E-8</v>
      </c>
      <c r="C19616" s="1">
        <f t="shared" si="306"/>
        <v>1.3996272010848039E-9</v>
      </c>
      <c r="E19616">
        <v>196.13</v>
      </c>
      <c r="F19616">
        <v>196.13</v>
      </c>
      <c r="H19616">
        <v>51043.031317541201</v>
      </c>
      <c r="I19616" s="4">
        <v>3546.3</v>
      </c>
    </row>
    <row r="19617" spans="1:9" x14ac:dyDescent="0.25">
      <c r="A19617" s="1">
        <v>4.6284313615176303E-8</v>
      </c>
      <c r="B19617" s="1">
        <v>4.7683953002942798E-8</v>
      </c>
      <c r="C19617" s="1">
        <f t="shared" si="306"/>
        <v>1.3996393877664952E-9</v>
      </c>
      <c r="E19617">
        <v>196.14</v>
      </c>
      <c r="F19617">
        <v>196.14</v>
      </c>
      <c r="H19617">
        <v>51041.916686514</v>
      </c>
      <c r="I19617" s="4">
        <v>3546.3</v>
      </c>
    </row>
    <row r="19618" spans="1:9" x14ac:dyDescent="0.25">
      <c r="A19618" s="1">
        <v>4.6283780803544001E-8</v>
      </c>
      <c r="B19618" s="1">
        <v>4.7683432377880201E-8</v>
      </c>
      <c r="C19618" s="1">
        <f t="shared" si="306"/>
        <v>1.3996515743361995E-9</v>
      </c>
      <c r="E19618">
        <v>196.15</v>
      </c>
      <c r="F19618">
        <v>196.15</v>
      </c>
      <c r="H19618">
        <v>51040.802116335697</v>
      </c>
      <c r="I19618" s="4">
        <v>3546.3</v>
      </c>
    </row>
    <row r="19619" spans="1:9" x14ac:dyDescent="0.25">
      <c r="A19619" s="1">
        <v>4.6283248014760301E-8</v>
      </c>
      <c r="B19619" s="1">
        <v>4.7682911775554198E-8</v>
      </c>
      <c r="C19619" s="1">
        <f t="shared" si="306"/>
        <v>1.3996637607938968E-9</v>
      </c>
      <c r="E19619">
        <v>196.16</v>
      </c>
      <c r="F19619">
        <v>196.16</v>
      </c>
      <c r="H19619">
        <v>51039.687607000997</v>
      </c>
      <c r="I19619" s="4">
        <v>3546.3</v>
      </c>
    </row>
    <row r="19620" spans="1:9" x14ac:dyDescent="0.25">
      <c r="A19620" s="1">
        <v>4.6282715248823601E-8</v>
      </c>
      <c r="B19620" s="1">
        <v>4.7682391195963003E-8</v>
      </c>
      <c r="C19620" s="1">
        <f t="shared" si="306"/>
        <v>1.399675947139402E-9</v>
      </c>
      <c r="E19620">
        <v>196.17</v>
      </c>
      <c r="F19620">
        <v>196.17</v>
      </c>
      <c r="H19620">
        <v>51038.573158504601</v>
      </c>
      <c r="I19620" s="4">
        <v>3546.3</v>
      </c>
    </row>
    <row r="19621" spans="1:9" x14ac:dyDescent="0.25">
      <c r="A19621" s="1">
        <v>4.6282182505732002E-8</v>
      </c>
      <c r="B19621" s="1">
        <v>4.7681870639105001E-8</v>
      </c>
      <c r="C19621" s="1">
        <f t="shared" si="306"/>
        <v>1.3996881333729997E-9</v>
      </c>
      <c r="E19621">
        <v>196.18</v>
      </c>
      <c r="F19621">
        <v>196.18</v>
      </c>
      <c r="H19621">
        <v>51037.4587708412</v>
      </c>
      <c r="I19621" s="4">
        <v>3546.3</v>
      </c>
    </row>
    <row r="19622" spans="1:9" x14ac:dyDescent="0.25">
      <c r="A19622" s="1">
        <v>4.6281649785483802E-8</v>
      </c>
      <c r="B19622" s="1">
        <v>4.7681350104978399E-8</v>
      </c>
      <c r="C19622" s="1">
        <f t="shared" si="306"/>
        <v>1.399700319494597E-9</v>
      </c>
      <c r="E19622">
        <v>196.19</v>
      </c>
      <c r="F19622">
        <v>196.19</v>
      </c>
      <c r="H19622">
        <v>51036.344444005503</v>
      </c>
      <c r="I19622" s="4">
        <v>3546.3</v>
      </c>
    </row>
    <row r="19623" spans="1:9" x14ac:dyDescent="0.25">
      <c r="A19623" s="1">
        <v>4.6281117088077302E-8</v>
      </c>
      <c r="B19623" s="1">
        <v>4.7680829593581403E-8</v>
      </c>
      <c r="C19623" s="1">
        <f t="shared" si="306"/>
        <v>1.3997125055041015E-9</v>
      </c>
      <c r="E19623">
        <v>196.2</v>
      </c>
      <c r="F19623">
        <v>196.2</v>
      </c>
      <c r="H19623">
        <v>51035.230177992198</v>
      </c>
      <c r="I19623" s="4">
        <v>3546.3</v>
      </c>
    </row>
    <row r="19624" spans="1:9" x14ac:dyDescent="0.25">
      <c r="A19624" s="1">
        <v>4.62805844135108E-8</v>
      </c>
      <c r="B19624" s="1">
        <v>4.76803091049123E-8</v>
      </c>
      <c r="C19624" s="1">
        <f t="shared" si="306"/>
        <v>1.3997246914014998E-9</v>
      </c>
      <c r="E19624">
        <v>196.21</v>
      </c>
      <c r="F19624">
        <v>196.21</v>
      </c>
      <c r="H19624">
        <v>51034.115972795902</v>
      </c>
      <c r="I19624" s="4">
        <v>3546.3</v>
      </c>
    </row>
    <row r="19625" spans="1:9" x14ac:dyDescent="0.25">
      <c r="A19625" s="1">
        <v>4.6280051761782603E-8</v>
      </c>
      <c r="B19625" s="1">
        <v>4.7679788638969401E-8</v>
      </c>
      <c r="C19625" s="1">
        <f t="shared" si="306"/>
        <v>1.3997368771867986E-9</v>
      </c>
      <c r="E19625">
        <v>196.22</v>
      </c>
      <c r="F19625">
        <v>196.22</v>
      </c>
      <c r="H19625">
        <v>51033.001828411398</v>
      </c>
      <c r="I19625" s="4">
        <v>3546.3</v>
      </c>
    </row>
    <row r="19626" spans="1:9" x14ac:dyDescent="0.25">
      <c r="A19626" s="1">
        <v>4.6279519132890798E-8</v>
      </c>
      <c r="B19626" s="1">
        <v>4.7679268195751001E-8</v>
      </c>
      <c r="C19626" s="1">
        <f t="shared" si="306"/>
        <v>1.399749062860203E-9</v>
      </c>
      <c r="E19626">
        <v>196.23</v>
      </c>
      <c r="F19626">
        <v>196.23</v>
      </c>
      <c r="H19626">
        <v>51031.887744833301</v>
      </c>
      <c r="I19626" s="4">
        <v>3546.3</v>
      </c>
    </row>
    <row r="19627" spans="1:9" x14ac:dyDescent="0.25">
      <c r="A19627" s="1">
        <v>4.6278986526833803E-8</v>
      </c>
      <c r="B19627" s="1">
        <v>4.7678747775255198E-8</v>
      </c>
      <c r="C19627" s="1">
        <f t="shared" si="306"/>
        <v>1.3997612484213954E-9</v>
      </c>
      <c r="E19627">
        <v>196.24</v>
      </c>
      <c r="F19627">
        <v>196.24</v>
      </c>
      <c r="H19627">
        <v>51030.773722056401</v>
      </c>
      <c r="I19627" s="4">
        <v>3546.3</v>
      </c>
    </row>
    <row r="19628" spans="1:9" x14ac:dyDescent="0.25">
      <c r="A19628" s="1">
        <v>4.6278453943609799E-8</v>
      </c>
      <c r="B19628" s="1">
        <v>4.76782273774804E-8</v>
      </c>
      <c r="C19628" s="1">
        <f t="shared" si="306"/>
        <v>1.3997734338706008E-9</v>
      </c>
      <c r="E19628">
        <v>196.25</v>
      </c>
      <c r="F19628">
        <v>196.25</v>
      </c>
      <c r="H19628">
        <v>51029.659760075301</v>
      </c>
      <c r="I19628" s="4">
        <v>3546.3</v>
      </c>
    </row>
    <row r="19629" spans="1:9" x14ac:dyDescent="0.25">
      <c r="A19629" s="1">
        <v>4.6277921383217098E-8</v>
      </c>
      <c r="B19629" s="1">
        <v>4.7677707002424798E-8</v>
      </c>
      <c r="C19629" s="1">
        <f t="shared" si="306"/>
        <v>1.3997856192077001E-9</v>
      </c>
      <c r="E19629">
        <v>196.26</v>
      </c>
      <c r="F19629">
        <v>196.26</v>
      </c>
      <c r="H19629">
        <v>51028.545858884601</v>
      </c>
      <c r="I19629" s="4">
        <v>3546.3</v>
      </c>
    </row>
    <row r="19630" spans="1:9" x14ac:dyDescent="0.25">
      <c r="A19630" s="1">
        <v>4.6277388845654E-8</v>
      </c>
      <c r="B19630" s="1">
        <v>4.76771866500867E-8</v>
      </c>
      <c r="C19630" s="1">
        <f t="shared" si="306"/>
        <v>1.3997978044326998E-9</v>
      </c>
      <c r="E19630">
        <v>196.27</v>
      </c>
      <c r="F19630">
        <v>196.27</v>
      </c>
      <c r="H19630">
        <v>51027.432018479201</v>
      </c>
      <c r="I19630" s="4">
        <v>3546.3</v>
      </c>
    </row>
    <row r="19631" spans="1:9" x14ac:dyDescent="0.25">
      <c r="A19631" s="1">
        <v>4.6276856330918797E-8</v>
      </c>
      <c r="B19631" s="1">
        <v>4.7676666320464397E-8</v>
      </c>
      <c r="C19631" s="1">
        <f t="shared" si="306"/>
        <v>1.3998099895456E-9</v>
      </c>
      <c r="E19631">
        <v>196.28</v>
      </c>
      <c r="F19631">
        <v>196.28</v>
      </c>
      <c r="H19631">
        <v>51026.318238853702</v>
      </c>
      <c r="I19631" s="4">
        <v>3546.3</v>
      </c>
    </row>
    <row r="19632" spans="1:9" x14ac:dyDescent="0.25">
      <c r="A19632" s="1">
        <v>4.6276323839009703E-8</v>
      </c>
      <c r="B19632" s="1">
        <v>4.7676146013556097E-8</v>
      </c>
      <c r="C19632" s="1">
        <f t="shared" si="306"/>
        <v>1.3998221745463941E-9</v>
      </c>
      <c r="E19632">
        <v>196.29</v>
      </c>
      <c r="F19632">
        <v>196.29</v>
      </c>
      <c r="H19632">
        <v>51025.204520002801</v>
      </c>
      <c r="I19632" s="4">
        <v>3546.3</v>
      </c>
    </row>
    <row r="19633" spans="1:9" x14ac:dyDescent="0.25">
      <c r="A19633" s="1">
        <v>4.6275791369924897E-8</v>
      </c>
      <c r="B19633" s="1">
        <v>4.7675625729360099E-8</v>
      </c>
      <c r="C19633" s="1">
        <f t="shared" si="306"/>
        <v>1.3998343594352012E-9</v>
      </c>
      <c r="E19633">
        <v>196.3</v>
      </c>
      <c r="F19633">
        <v>196.3</v>
      </c>
      <c r="H19633">
        <v>51024.090861921097</v>
      </c>
      <c r="I19633" s="4">
        <v>3546.3</v>
      </c>
    </row>
    <row r="19634" spans="1:9" x14ac:dyDescent="0.25">
      <c r="A19634" s="1">
        <v>4.6275258923662799E-8</v>
      </c>
      <c r="B19634" s="1">
        <v>4.7675105467874602E-8</v>
      </c>
      <c r="C19634" s="1">
        <f t="shared" si="306"/>
        <v>1.3998465442118029E-9</v>
      </c>
      <c r="E19634">
        <v>196.31</v>
      </c>
      <c r="F19634">
        <v>196.31</v>
      </c>
      <c r="H19634">
        <v>51022.977264603403</v>
      </c>
      <c r="I19634" s="4">
        <v>3546.3</v>
      </c>
    </row>
    <row r="19635" spans="1:9" x14ac:dyDescent="0.25">
      <c r="A19635" s="1">
        <v>4.6274726500221701E-8</v>
      </c>
      <c r="B19635" s="1">
        <v>4.7674585229097999E-8</v>
      </c>
      <c r="C19635" s="1">
        <f t="shared" si="306"/>
        <v>1.3998587288762984E-9</v>
      </c>
      <c r="E19635">
        <v>196.32</v>
      </c>
      <c r="F19635">
        <v>196.32</v>
      </c>
      <c r="H19635">
        <v>51021.863728044402</v>
      </c>
      <c r="I19635" s="4">
        <v>3546.3</v>
      </c>
    </row>
    <row r="19636" spans="1:9" x14ac:dyDescent="0.25">
      <c r="A19636" s="1">
        <v>4.6274194099599703E-8</v>
      </c>
      <c r="B19636" s="1">
        <v>4.7674065013028397E-8</v>
      </c>
      <c r="C19636" s="1">
        <f t="shared" si="306"/>
        <v>1.3998709134286944E-9</v>
      </c>
      <c r="E19636">
        <v>196.33</v>
      </c>
      <c r="F19636">
        <v>196.33</v>
      </c>
      <c r="H19636">
        <v>51020.750252238802</v>
      </c>
      <c r="I19636" s="4">
        <v>3546.3</v>
      </c>
    </row>
    <row r="19637" spans="1:9" x14ac:dyDescent="0.25">
      <c r="A19637" s="1">
        <v>4.6273661721795198E-8</v>
      </c>
      <c r="B19637" s="1">
        <v>4.7673544819664202E-8</v>
      </c>
      <c r="C19637" s="1">
        <f t="shared" si="306"/>
        <v>1.3998830978690042E-9</v>
      </c>
      <c r="E19637">
        <v>196.34</v>
      </c>
      <c r="F19637">
        <v>196.34</v>
      </c>
      <c r="H19637">
        <v>51019.636837181301</v>
      </c>
      <c r="I19637" s="4">
        <v>3546.3</v>
      </c>
    </row>
    <row r="19638" spans="1:9" x14ac:dyDescent="0.25">
      <c r="A19638" s="1">
        <v>4.6273129366806398E-8</v>
      </c>
      <c r="B19638" s="1">
        <v>4.76730246490036E-8</v>
      </c>
      <c r="C19638" s="1">
        <f t="shared" si="306"/>
        <v>1.3998952821972011E-9</v>
      </c>
      <c r="E19638">
        <v>196.35</v>
      </c>
      <c r="F19638">
        <v>196.35</v>
      </c>
      <c r="H19638">
        <v>51018.523482866498</v>
      </c>
      <c r="I19638" s="4">
        <v>3546.3</v>
      </c>
    </row>
    <row r="19639" spans="1:9" x14ac:dyDescent="0.25">
      <c r="A19639" s="1">
        <v>4.6272597034631598E-8</v>
      </c>
      <c r="B19639" s="1">
        <v>4.7672504501044797E-8</v>
      </c>
      <c r="C19639" s="1">
        <f t="shared" si="306"/>
        <v>1.3999074664131994E-9</v>
      </c>
      <c r="E19639">
        <v>196.36</v>
      </c>
      <c r="F19639">
        <v>196.36</v>
      </c>
      <c r="H19639">
        <v>51017.410189289098</v>
      </c>
      <c r="I19639" s="4">
        <v>3546.3</v>
      </c>
    </row>
    <row r="19640" spans="1:9" x14ac:dyDescent="0.25">
      <c r="A19640" s="1">
        <v>4.6272064725269102E-8</v>
      </c>
      <c r="B19640" s="1">
        <v>4.7671984375786299E-8</v>
      </c>
      <c r="C19640" s="1">
        <f t="shared" si="306"/>
        <v>1.3999196505171973E-9</v>
      </c>
      <c r="E19640">
        <v>196.37</v>
      </c>
      <c r="F19640">
        <v>196.37</v>
      </c>
      <c r="H19640">
        <v>51016.296956443999</v>
      </c>
      <c r="I19640" s="4">
        <v>3546.3</v>
      </c>
    </row>
    <row r="19641" spans="1:9" x14ac:dyDescent="0.25">
      <c r="A19641" s="1">
        <v>4.6271532438717203E-8</v>
      </c>
      <c r="B19641" s="1">
        <v>4.76714642732261E-8</v>
      </c>
      <c r="C19641" s="1">
        <f t="shared" si="306"/>
        <v>1.3999318345088972E-9</v>
      </c>
      <c r="E19641">
        <v>196.38</v>
      </c>
      <c r="F19641">
        <v>196.38</v>
      </c>
      <c r="H19641">
        <v>51015.183784325702</v>
      </c>
      <c r="I19641" s="4">
        <v>3546.3</v>
      </c>
    </row>
    <row r="19642" spans="1:9" x14ac:dyDescent="0.25">
      <c r="A19642" s="1">
        <v>4.6271000174974102E-8</v>
      </c>
      <c r="B19642" s="1">
        <v>4.7670944193362599E-8</v>
      </c>
      <c r="C19642" s="1">
        <f t="shared" si="306"/>
        <v>1.3999440183884976E-9</v>
      </c>
      <c r="E19642">
        <v>196.39</v>
      </c>
      <c r="F19642">
        <v>196.39</v>
      </c>
      <c r="H19642">
        <v>51014.070672928901</v>
      </c>
      <c r="I19642" s="4">
        <v>3546.3</v>
      </c>
    </row>
    <row r="19643" spans="1:9" x14ac:dyDescent="0.25">
      <c r="A19643" s="1">
        <v>4.6270467934037998E-8</v>
      </c>
      <c r="B19643" s="1">
        <v>4.7670424136194102E-8</v>
      </c>
      <c r="C19643" s="1">
        <f t="shared" si="306"/>
        <v>1.3999562021561044E-9</v>
      </c>
      <c r="E19643">
        <v>196.4</v>
      </c>
      <c r="F19643">
        <v>196.4</v>
      </c>
      <c r="H19643">
        <v>51012.957622248403</v>
      </c>
      <c r="I19643" s="4">
        <v>3546.3</v>
      </c>
    </row>
    <row r="19644" spans="1:9" x14ac:dyDescent="0.25">
      <c r="A19644" s="1">
        <v>4.6269935715907402E-8</v>
      </c>
      <c r="B19644" s="1">
        <v>4.7669904101718703E-8</v>
      </c>
      <c r="C19644" s="1">
        <f t="shared" si="306"/>
        <v>1.3999683858113006E-9</v>
      </c>
      <c r="E19644">
        <v>196.41</v>
      </c>
      <c r="F19644">
        <v>196.41</v>
      </c>
      <c r="H19644">
        <v>51011.844632278902</v>
      </c>
      <c r="I19644" s="4">
        <v>3546.3</v>
      </c>
    </row>
    <row r="19645" spans="1:9" x14ac:dyDescent="0.25">
      <c r="A19645" s="1">
        <v>4.6269403520580403E-8</v>
      </c>
      <c r="B19645" s="1">
        <v>4.7669384089934899E-8</v>
      </c>
      <c r="C19645" s="1">
        <f t="shared" si="306"/>
        <v>1.3999805693544966E-9</v>
      </c>
      <c r="E19645">
        <v>196.42</v>
      </c>
      <c r="F19645">
        <v>196.42</v>
      </c>
      <c r="H19645">
        <v>51010.731703015103</v>
      </c>
      <c r="I19645" s="4">
        <v>3546.3</v>
      </c>
    </row>
    <row r="19646" spans="1:9" x14ac:dyDescent="0.25">
      <c r="A19646" s="1">
        <v>4.6268871348055199E-8</v>
      </c>
      <c r="B19646" s="1">
        <v>4.76688641008407E-8</v>
      </c>
      <c r="C19646" s="1">
        <f t="shared" si="306"/>
        <v>1.3999927527855004E-9</v>
      </c>
      <c r="E19646">
        <v>196.43</v>
      </c>
      <c r="F19646">
        <v>196.43</v>
      </c>
      <c r="H19646">
        <v>51009.618834451598</v>
      </c>
      <c r="I19646" s="4">
        <v>3546.3</v>
      </c>
    </row>
    <row r="19647" spans="1:9" x14ac:dyDescent="0.25">
      <c r="A19647" s="1">
        <v>4.6268339198330303E-8</v>
      </c>
      <c r="B19647" s="1">
        <v>4.7668344134434701E-8</v>
      </c>
      <c r="C19647" s="1">
        <f t="shared" si="306"/>
        <v>1.4000049361043981E-9</v>
      </c>
      <c r="E19647">
        <v>196.44</v>
      </c>
      <c r="F19647">
        <v>196.44</v>
      </c>
      <c r="H19647">
        <v>51008.506026583098</v>
      </c>
      <c r="I19647" s="4">
        <v>3546.3</v>
      </c>
    </row>
    <row r="19648" spans="1:9" x14ac:dyDescent="0.25">
      <c r="A19648" s="1">
        <v>4.6267807071403801E-8</v>
      </c>
      <c r="B19648" s="1">
        <v>4.7667824190714799E-8</v>
      </c>
      <c r="C19648" s="1">
        <f t="shared" si="306"/>
        <v>1.4000171193109977E-9</v>
      </c>
      <c r="E19648">
        <v>196.45</v>
      </c>
      <c r="F19648">
        <v>196.45</v>
      </c>
      <c r="H19648">
        <v>51007.393279404503</v>
      </c>
      <c r="I19648" s="4">
        <v>3546.3</v>
      </c>
    </row>
    <row r="19649" spans="1:9" x14ac:dyDescent="0.25">
      <c r="A19649" s="1">
        <v>4.6267274967274E-8</v>
      </c>
      <c r="B19649" s="1">
        <v>4.7667304269679597E-8</v>
      </c>
      <c r="C19649" s="1">
        <f t="shared" si="306"/>
        <v>1.4000293024055971E-9</v>
      </c>
      <c r="E19649">
        <v>196.46</v>
      </c>
      <c r="F19649">
        <v>196.46</v>
      </c>
      <c r="H19649">
        <v>51006.280592910298</v>
      </c>
      <c r="I19649" s="4">
        <v>3546.3</v>
      </c>
    </row>
    <row r="19650" spans="1:9" x14ac:dyDescent="0.25">
      <c r="A19650" s="1">
        <v>4.6266742885939298E-8</v>
      </c>
      <c r="B19650" s="1">
        <v>4.7666784371327098E-8</v>
      </c>
      <c r="C19650" s="1">
        <f t="shared" si="306"/>
        <v>1.4000414853877992E-9</v>
      </c>
      <c r="E19650">
        <v>196.47</v>
      </c>
      <c r="F19650">
        <v>196.47</v>
      </c>
      <c r="H19650">
        <v>51005.167967095302</v>
      </c>
      <c r="I19650" s="4">
        <v>3546.3</v>
      </c>
    </row>
    <row r="19651" spans="1:9" x14ac:dyDescent="0.25">
      <c r="A19651" s="1">
        <v>4.6266210827397797E-8</v>
      </c>
      <c r="B19651" s="1">
        <v>4.7666264495655798E-8</v>
      </c>
      <c r="C19651" s="1">
        <f t="shared" si="306"/>
        <v>1.400053668258001E-9</v>
      </c>
      <c r="E19651">
        <v>196.48</v>
      </c>
      <c r="F19651">
        <v>196.48</v>
      </c>
      <c r="H19651">
        <v>51004.055401954203</v>
      </c>
      <c r="I19651" s="4">
        <v>3546.3</v>
      </c>
    </row>
    <row r="19652" spans="1:9" x14ac:dyDescent="0.25">
      <c r="A19652" s="1">
        <v>4.6265678791647801E-8</v>
      </c>
      <c r="B19652" s="1">
        <v>4.7665744642663798E-8</v>
      </c>
      <c r="C19652" s="1">
        <f t="shared" ref="C19652:C19715" si="307">B19652-A19652</f>
        <v>1.4000658510159974E-9</v>
      </c>
      <c r="E19652">
        <v>196.49</v>
      </c>
      <c r="F19652">
        <v>196.49</v>
      </c>
      <c r="H19652">
        <v>51002.942897481698</v>
      </c>
      <c r="I19652" s="4">
        <v>3546.3</v>
      </c>
    </row>
    <row r="19653" spans="1:9" x14ac:dyDescent="0.25">
      <c r="A19653" s="1">
        <v>4.6265146778687703E-8</v>
      </c>
      <c r="B19653" s="1">
        <v>4.7665224812349399E-8</v>
      </c>
      <c r="C19653" s="1">
        <f t="shared" si="307"/>
        <v>1.4000780336616958E-9</v>
      </c>
      <c r="E19653">
        <v>196.5</v>
      </c>
      <c r="F19653">
        <v>196.5</v>
      </c>
      <c r="H19653">
        <v>51001.830453672497</v>
      </c>
      <c r="I19653" s="4">
        <v>3546.3</v>
      </c>
    </row>
    <row r="19654" spans="1:9" x14ac:dyDescent="0.25">
      <c r="A19654" s="1">
        <v>4.6264614788515703E-8</v>
      </c>
      <c r="B19654" s="1">
        <v>4.7664705004710898E-8</v>
      </c>
      <c r="C19654" s="1">
        <f t="shared" si="307"/>
        <v>1.4000902161951954E-9</v>
      </c>
      <c r="E19654">
        <v>196.51</v>
      </c>
      <c r="F19654">
        <v>196.51</v>
      </c>
      <c r="H19654">
        <v>51000.718070521303</v>
      </c>
      <c r="I19654" s="4">
        <v>3546.3</v>
      </c>
    </row>
    <row r="19655" spans="1:9" x14ac:dyDescent="0.25">
      <c r="A19655" s="1">
        <v>4.6264082821130001E-8</v>
      </c>
      <c r="B19655" s="1">
        <v>4.7664185219746603E-8</v>
      </c>
      <c r="C19655" s="1">
        <f t="shared" si="307"/>
        <v>1.4001023986166021E-9</v>
      </c>
      <c r="E19655">
        <v>196.52</v>
      </c>
      <c r="F19655">
        <v>196.52</v>
      </c>
      <c r="H19655">
        <v>50999.605748022797</v>
      </c>
      <c r="I19655" s="4">
        <v>3546.3</v>
      </c>
    </row>
    <row r="19656" spans="1:9" x14ac:dyDescent="0.25">
      <c r="A19656" s="1">
        <v>4.6263550876529002E-8</v>
      </c>
      <c r="B19656" s="1">
        <v>4.76636654574547E-8</v>
      </c>
      <c r="C19656" s="1">
        <f t="shared" si="307"/>
        <v>1.4001145809256976E-9</v>
      </c>
      <c r="E19656">
        <v>196.53</v>
      </c>
      <c r="F19656">
        <v>196.53</v>
      </c>
      <c r="H19656">
        <v>50998.493486171799</v>
      </c>
      <c r="I19656" s="4">
        <v>3546.3</v>
      </c>
    </row>
    <row r="19657" spans="1:9" x14ac:dyDescent="0.25">
      <c r="A19657" s="1">
        <v>4.62630189547109E-8</v>
      </c>
      <c r="B19657" s="1">
        <v>4.7663145717833501E-8</v>
      </c>
      <c r="C19657" s="1">
        <f t="shared" si="307"/>
        <v>1.4001267631226009E-9</v>
      </c>
      <c r="E19657">
        <v>196.54</v>
      </c>
      <c r="F19657">
        <v>196.54</v>
      </c>
      <c r="H19657">
        <v>50997.381284962903</v>
      </c>
      <c r="I19657" s="4">
        <v>3546.3</v>
      </c>
    </row>
    <row r="19658" spans="1:9" x14ac:dyDescent="0.25">
      <c r="A19658" s="1">
        <v>4.6262487055673901E-8</v>
      </c>
      <c r="B19658" s="1">
        <v>4.76626260008812E-8</v>
      </c>
      <c r="C19658" s="1">
        <f t="shared" si="307"/>
        <v>1.4001389452072987E-9</v>
      </c>
      <c r="E19658">
        <v>196.55</v>
      </c>
      <c r="F19658">
        <v>196.55</v>
      </c>
      <c r="H19658">
        <v>50996.269144390797</v>
      </c>
      <c r="I19658" s="4">
        <v>3546.3</v>
      </c>
    </row>
    <row r="19659" spans="1:9" x14ac:dyDescent="0.25">
      <c r="A19659" s="1">
        <v>4.6261955179416497E-8</v>
      </c>
      <c r="B19659" s="1">
        <v>4.7662106306596302E-8</v>
      </c>
      <c r="C19659" s="1">
        <f t="shared" si="307"/>
        <v>1.4001511271798045E-9</v>
      </c>
      <c r="E19659">
        <v>196.56</v>
      </c>
      <c r="F19659">
        <v>196.56</v>
      </c>
      <c r="H19659">
        <v>50995.157064450301</v>
      </c>
      <c r="I19659" s="4">
        <v>3546.3</v>
      </c>
    </row>
    <row r="19660" spans="1:9" x14ac:dyDescent="0.25">
      <c r="A19660" s="1">
        <v>4.6261423325936702E-8</v>
      </c>
      <c r="B19660" s="1">
        <v>4.76615866349768E-8</v>
      </c>
      <c r="C19660" s="1">
        <f t="shared" si="307"/>
        <v>1.4001633090400982E-9</v>
      </c>
      <c r="E19660">
        <v>196.57</v>
      </c>
      <c r="F19660">
        <v>196.57</v>
      </c>
      <c r="H19660">
        <v>50994.045045136001</v>
      </c>
      <c r="I19660" s="4">
        <v>3546.3</v>
      </c>
    </row>
    <row r="19661" spans="1:9" x14ac:dyDescent="0.25">
      <c r="A19661" s="1">
        <v>4.6260891495233001E-8</v>
      </c>
      <c r="B19661" s="1">
        <v>4.7661066986021102E-8</v>
      </c>
      <c r="C19661" s="1">
        <f t="shared" si="307"/>
        <v>1.4001754907881005E-9</v>
      </c>
      <c r="E19661">
        <v>196.58</v>
      </c>
      <c r="F19661">
        <v>196.58</v>
      </c>
      <c r="H19661">
        <v>50992.933086442798</v>
      </c>
      <c r="I19661" s="4">
        <v>3546.3</v>
      </c>
    </row>
    <row r="19662" spans="1:9" x14ac:dyDescent="0.25">
      <c r="A19662" s="1">
        <v>4.6260359687303601E-8</v>
      </c>
      <c r="B19662" s="1">
        <v>4.7660547359727399E-8</v>
      </c>
      <c r="C19662" s="1">
        <f t="shared" si="307"/>
        <v>1.4001876724237981E-9</v>
      </c>
      <c r="E19662">
        <v>196.59</v>
      </c>
      <c r="F19662">
        <v>196.59</v>
      </c>
      <c r="H19662">
        <v>50991.821188365197</v>
      </c>
      <c r="I19662" s="4">
        <v>3546.3</v>
      </c>
    </row>
    <row r="19663" spans="1:9" x14ac:dyDescent="0.25">
      <c r="A19663" s="1">
        <v>4.6259827902146701E-8</v>
      </c>
      <c r="B19663" s="1">
        <v>4.7660027756094097E-8</v>
      </c>
      <c r="C19663" s="1">
        <f t="shared" si="307"/>
        <v>1.4001998539473962E-9</v>
      </c>
      <c r="E19663">
        <v>196.6</v>
      </c>
      <c r="F19663">
        <v>196.6</v>
      </c>
      <c r="H19663">
        <v>50990.709350898003</v>
      </c>
      <c r="I19663" s="4">
        <v>3546.3</v>
      </c>
    </row>
    <row r="19664" spans="1:9" x14ac:dyDescent="0.25">
      <c r="A19664" s="1">
        <v>4.62592961397607E-8</v>
      </c>
      <c r="B19664" s="1">
        <v>4.7659508175119403E-8</v>
      </c>
      <c r="C19664" s="1">
        <f t="shared" si="307"/>
        <v>1.4002120353587029E-9</v>
      </c>
      <c r="E19664">
        <v>196.61</v>
      </c>
      <c r="F19664">
        <v>196.61</v>
      </c>
      <c r="H19664">
        <v>50989.597574036001</v>
      </c>
      <c r="I19664" s="4">
        <v>3546.3</v>
      </c>
    </row>
    <row r="19665" spans="1:9" x14ac:dyDescent="0.25">
      <c r="A19665" s="1">
        <v>4.6258764400143799E-8</v>
      </c>
      <c r="B19665" s="1">
        <v>4.7658988616801497E-8</v>
      </c>
      <c r="C19665" s="1">
        <f t="shared" si="307"/>
        <v>1.4002242166576983E-9</v>
      </c>
      <c r="E19665">
        <v>196.62</v>
      </c>
      <c r="F19665">
        <v>196.62</v>
      </c>
      <c r="H19665">
        <v>50988.485857773703</v>
      </c>
      <c r="I19665" s="4">
        <v>3546.3</v>
      </c>
    </row>
    <row r="19666" spans="1:9" x14ac:dyDescent="0.25">
      <c r="A19666" s="1">
        <v>4.6258232683294303E-8</v>
      </c>
      <c r="B19666" s="1">
        <v>4.7658469081138698E-8</v>
      </c>
      <c r="C19666" s="1">
        <f t="shared" si="307"/>
        <v>1.4002363978443957E-9</v>
      </c>
      <c r="E19666">
        <v>196.63</v>
      </c>
      <c r="F19666">
        <v>196.63</v>
      </c>
      <c r="H19666">
        <v>50987.374202106097</v>
      </c>
      <c r="I19666" s="4">
        <v>3546.3</v>
      </c>
    </row>
    <row r="19667" spans="1:9" x14ac:dyDescent="0.25">
      <c r="A19667" s="1">
        <v>4.6257700989210399E-8</v>
      </c>
      <c r="B19667" s="1">
        <v>4.7657949568129399E-8</v>
      </c>
      <c r="C19667" s="1">
        <f t="shared" si="307"/>
        <v>1.4002485789190001E-9</v>
      </c>
      <c r="E19667">
        <v>196.64</v>
      </c>
      <c r="F19667">
        <v>196.64</v>
      </c>
      <c r="H19667">
        <v>50986.262607027697</v>
      </c>
      <c r="I19667" s="4">
        <v>3546.3</v>
      </c>
    </row>
    <row r="19668" spans="1:9" x14ac:dyDescent="0.25">
      <c r="A19668" s="1">
        <v>4.6257169317890498E-8</v>
      </c>
      <c r="B19668" s="1">
        <v>4.7657430077771699E-8</v>
      </c>
      <c r="C19668" s="1">
        <f t="shared" si="307"/>
        <v>1.4002607598812007E-9</v>
      </c>
      <c r="E19668">
        <v>196.65</v>
      </c>
      <c r="F19668">
        <v>196.65</v>
      </c>
      <c r="H19668">
        <v>50985.151072533299</v>
      </c>
      <c r="I19668" s="4">
        <v>3546.3</v>
      </c>
    </row>
    <row r="19669" spans="1:9" x14ac:dyDescent="0.25">
      <c r="A19669" s="1">
        <v>4.6256637669332802E-8</v>
      </c>
      <c r="B19669" s="1">
        <v>4.7656910610063998E-8</v>
      </c>
      <c r="C19669" s="1">
        <f t="shared" si="307"/>
        <v>1.4002729407311958E-9</v>
      </c>
      <c r="E19669">
        <v>196.66</v>
      </c>
      <c r="F19669">
        <v>196.66</v>
      </c>
      <c r="H19669">
        <v>50984.039598617499</v>
      </c>
      <c r="I19669" s="4">
        <v>3546.3</v>
      </c>
    </row>
    <row r="19670" spans="1:9" x14ac:dyDescent="0.25">
      <c r="A19670" s="1">
        <v>4.6256106043535602E-8</v>
      </c>
      <c r="B19670" s="1">
        <v>4.7656391165004502E-8</v>
      </c>
      <c r="C19670" s="1">
        <f t="shared" si="307"/>
        <v>1.4002851214688996E-9</v>
      </c>
      <c r="E19670">
        <v>196.67</v>
      </c>
      <c r="F19670">
        <v>196.67</v>
      </c>
      <c r="H19670">
        <v>50982.928185275203</v>
      </c>
      <c r="I19670" s="4">
        <v>3546.3</v>
      </c>
    </row>
    <row r="19671" spans="1:9" x14ac:dyDescent="0.25">
      <c r="A19671" s="1">
        <v>4.6255574440497198E-8</v>
      </c>
      <c r="B19671" s="1">
        <v>4.7655871742591497E-8</v>
      </c>
      <c r="C19671" s="1">
        <f t="shared" si="307"/>
        <v>1.4002973020942987E-9</v>
      </c>
      <c r="E19671">
        <v>196.68</v>
      </c>
      <c r="F19671">
        <v>196.68</v>
      </c>
      <c r="H19671">
        <v>50981.816832501099</v>
      </c>
      <c r="I19671" s="4">
        <v>3546.3</v>
      </c>
    </row>
    <row r="19672" spans="1:9" x14ac:dyDescent="0.25">
      <c r="A19672" s="1">
        <v>4.6255042860215903E-8</v>
      </c>
      <c r="B19672" s="1">
        <v>4.7655352342823197E-8</v>
      </c>
      <c r="C19672" s="1">
        <f t="shared" si="307"/>
        <v>1.4003094826072938E-9</v>
      </c>
      <c r="E19672">
        <v>196.69</v>
      </c>
      <c r="F19672">
        <v>196.69</v>
      </c>
      <c r="H19672">
        <v>50980.705540289702</v>
      </c>
      <c r="I19672" s="4">
        <v>3546.3</v>
      </c>
    </row>
    <row r="19673" spans="1:9" x14ac:dyDescent="0.25">
      <c r="A19673" s="1">
        <v>4.6254511302689797E-8</v>
      </c>
      <c r="B19673" s="1">
        <v>4.7654832965698E-8</v>
      </c>
      <c r="C19673" s="1">
        <f t="shared" si="307"/>
        <v>1.4003216630082027E-9</v>
      </c>
      <c r="E19673">
        <v>196.7</v>
      </c>
      <c r="F19673">
        <v>196.7</v>
      </c>
      <c r="H19673">
        <v>50979.594308635998</v>
      </c>
      <c r="I19673" s="4">
        <v>3546.3</v>
      </c>
    </row>
    <row r="19674" spans="1:9" x14ac:dyDescent="0.25">
      <c r="A19674" s="1">
        <v>4.6253979767917398E-8</v>
      </c>
      <c r="B19674" s="1">
        <v>4.7654313611214099E-8</v>
      </c>
      <c r="C19674" s="1">
        <f t="shared" si="307"/>
        <v>1.400333843296701E-9</v>
      </c>
      <c r="E19674">
        <v>196.71</v>
      </c>
      <c r="F19674">
        <v>196.71</v>
      </c>
      <c r="H19674">
        <v>50978.483137534502</v>
      </c>
      <c r="I19674" s="4">
        <v>3546.3</v>
      </c>
    </row>
    <row r="19675" spans="1:9" x14ac:dyDescent="0.25">
      <c r="A19675" s="1">
        <v>4.6253448255896801E-8</v>
      </c>
      <c r="B19675" s="1">
        <v>4.7653794279369801E-8</v>
      </c>
      <c r="C19675" s="1">
        <f t="shared" si="307"/>
        <v>1.4003460234730006E-9</v>
      </c>
      <c r="E19675">
        <v>196.72</v>
      </c>
      <c r="F19675">
        <v>196.72</v>
      </c>
      <c r="H19675">
        <v>50977.372026980098</v>
      </c>
      <c r="I19675" s="4">
        <v>3546.3</v>
      </c>
    </row>
    <row r="19676" spans="1:9" x14ac:dyDescent="0.25">
      <c r="A19676" s="1">
        <v>4.6252916766626502E-8</v>
      </c>
      <c r="B19676" s="1">
        <v>4.7653274970163299E-8</v>
      </c>
      <c r="C19676" s="1">
        <f t="shared" si="307"/>
        <v>1.400358203536797E-9</v>
      </c>
      <c r="E19676">
        <v>196.73</v>
      </c>
      <c r="F19676">
        <v>196.73</v>
      </c>
      <c r="H19676">
        <v>50976.260976967402</v>
      </c>
      <c r="I19676" s="4">
        <v>3546.3</v>
      </c>
    </row>
    <row r="19677" spans="1:9" x14ac:dyDescent="0.25">
      <c r="A19677" s="1">
        <v>4.6252385300104498E-8</v>
      </c>
      <c r="B19677" s="1">
        <v>4.7652755683592998E-8</v>
      </c>
      <c r="C19677" s="1">
        <f t="shared" si="307"/>
        <v>1.4003703834885005E-9</v>
      </c>
      <c r="E19677">
        <v>196.74</v>
      </c>
      <c r="F19677">
        <v>196.74</v>
      </c>
      <c r="H19677">
        <v>50975.149987491197</v>
      </c>
      <c r="I19677" s="4">
        <v>3546.3</v>
      </c>
    </row>
    <row r="19678" spans="1:9" x14ac:dyDescent="0.25">
      <c r="A19678" s="1">
        <v>4.6251853856329298E-8</v>
      </c>
      <c r="B19678" s="1">
        <v>4.7652236419657098E-8</v>
      </c>
      <c r="C19678" s="1">
        <f t="shared" si="307"/>
        <v>1.4003825633278E-9</v>
      </c>
      <c r="E19678">
        <v>196.75</v>
      </c>
      <c r="F19678">
        <v>196.75</v>
      </c>
      <c r="H19678">
        <v>50974.039058546099</v>
      </c>
      <c r="I19678" s="4">
        <v>3546.3</v>
      </c>
    </row>
    <row r="19679" spans="1:9" x14ac:dyDescent="0.25">
      <c r="A19679" s="1">
        <v>4.6251322435298998E-8</v>
      </c>
      <c r="B19679" s="1">
        <v>4.76517171783538E-8</v>
      </c>
      <c r="C19679" s="1">
        <f t="shared" si="307"/>
        <v>1.4003947430548016E-9</v>
      </c>
      <c r="E19679">
        <v>196.76</v>
      </c>
      <c r="F19679">
        <v>196.76</v>
      </c>
      <c r="H19679">
        <v>50972.928190126899</v>
      </c>
      <c r="I19679" s="4">
        <v>3546.3</v>
      </c>
    </row>
    <row r="19680" spans="1:9" x14ac:dyDescent="0.25">
      <c r="A19680" s="1">
        <v>4.6250791037012102E-8</v>
      </c>
      <c r="B19680" s="1">
        <v>4.7651197959681501E-8</v>
      </c>
      <c r="C19680" s="1">
        <f t="shared" si="307"/>
        <v>1.4004069226693992E-9</v>
      </c>
      <c r="E19680">
        <v>196.77</v>
      </c>
      <c r="F19680">
        <v>196.77</v>
      </c>
      <c r="H19680">
        <v>50971.817382228401</v>
      </c>
      <c r="I19680" s="4">
        <v>3546.3</v>
      </c>
    </row>
    <row r="19681" spans="1:9" x14ac:dyDescent="0.25">
      <c r="A19681" s="1">
        <v>4.6250259661466597E-8</v>
      </c>
      <c r="B19681" s="1">
        <v>4.7650678763638402E-8</v>
      </c>
      <c r="C19681" s="1">
        <f t="shared" si="307"/>
        <v>1.4004191021718046E-9</v>
      </c>
      <c r="E19681">
        <v>196.78</v>
      </c>
      <c r="F19681">
        <v>196.78</v>
      </c>
      <c r="H19681">
        <v>50970.706634845199</v>
      </c>
      <c r="I19681" s="4">
        <v>3546.3</v>
      </c>
    </row>
    <row r="19682" spans="1:9" x14ac:dyDescent="0.25">
      <c r="A19682" s="1">
        <v>4.6249728308661102E-8</v>
      </c>
      <c r="B19682" s="1">
        <v>4.7650159590222802E-8</v>
      </c>
      <c r="C19682" s="1">
        <f t="shared" si="307"/>
        <v>1.4004312815617003E-9</v>
      </c>
      <c r="E19682">
        <v>196.79</v>
      </c>
      <c r="F19682">
        <v>196.79</v>
      </c>
      <c r="H19682">
        <v>50969.595947972099</v>
      </c>
      <c r="I19682" s="4">
        <v>3546.3</v>
      </c>
    </row>
    <row r="19683" spans="1:9" x14ac:dyDescent="0.25">
      <c r="A19683" s="1">
        <v>4.6249196978593597E-8</v>
      </c>
      <c r="B19683" s="1">
        <v>4.7649640439433001E-8</v>
      </c>
      <c r="C19683" s="1">
        <f t="shared" si="307"/>
        <v>1.4004434608394037E-9</v>
      </c>
      <c r="E19683">
        <v>196.8</v>
      </c>
      <c r="F19683">
        <v>196.8</v>
      </c>
      <c r="H19683">
        <v>50968.485321603803</v>
      </c>
      <c r="I19683" s="4">
        <v>3546.3</v>
      </c>
    </row>
    <row r="19684" spans="1:9" x14ac:dyDescent="0.25">
      <c r="A19684" s="1">
        <v>4.6248665671262502E-8</v>
      </c>
      <c r="B19684" s="1">
        <v>4.7649121311267199E-8</v>
      </c>
      <c r="C19684" s="1">
        <f t="shared" si="307"/>
        <v>1.4004556400046967E-9</v>
      </c>
      <c r="E19684">
        <v>196.81</v>
      </c>
      <c r="F19684">
        <v>196.81</v>
      </c>
      <c r="H19684">
        <v>50967.374755735</v>
      </c>
      <c r="I19684" s="4">
        <v>3546.3</v>
      </c>
    </row>
    <row r="19685" spans="1:9" x14ac:dyDescent="0.25">
      <c r="A19685" s="1">
        <v>4.6248134386666101E-8</v>
      </c>
      <c r="B19685" s="1">
        <v>4.76486022057237E-8</v>
      </c>
      <c r="C19685" s="1">
        <f t="shared" si="307"/>
        <v>1.400467819057599E-9</v>
      </c>
      <c r="E19685">
        <v>196.82</v>
      </c>
      <c r="F19685">
        <v>196.82</v>
      </c>
      <c r="H19685">
        <v>50966.264250360502</v>
      </c>
      <c r="I19685" s="4">
        <v>3546.3</v>
      </c>
    </row>
    <row r="19686" spans="1:9" x14ac:dyDescent="0.25">
      <c r="A19686" s="1">
        <v>4.6247603124802603E-8</v>
      </c>
      <c r="B19686" s="1">
        <v>4.7648083122800799E-8</v>
      </c>
      <c r="C19686" s="1">
        <f t="shared" si="307"/>
        <v>1.4004799979981966E-9</v>
      </c>
      <c r="E19686">
        <v>196.83</v>
      </c>
      <c r="F19686">
        <v>196.83</v>
      </c>
      <c r="H19686">
        <v>50965.153805474998</v>
      </c>
      <c r="I19686" s="4">
        <v>3546.3</v>
      </c>
    </row>
    <row r="19687" spans="1:9" x14ac:dyDescent="0.25">
      <c r="A19687" s="1">
        <v>4.6247071885670398E-8</v>
      </c>
      <c r="B19687" s="1">
        <v>4.7647564062496802E-8</v>
      </c>
      <c r="C19687" s="1">
        <f t="shared" si="307"/>
        <v>1.4004921768264035E-9</v>
      </c>
      <c r="E19687">
        <v>196.84</v>
      </c>
      <c r="F19687">
        <v>196.84</v>
      </c>
      <c r="H19687">
        <v>50964.043421073198</v>
      </c>
      <c r="I19687" s="4">
        <v>3546.3</v>
      </c>
    </row>
    <row r="19688" spans="1:9" x14ac:dyDescent="0.25">
      <c r="A19688" s="1">
        <v>4.62465406692677E-8</v>
      </c>
      <c r="B19688" s="1">
        <v>4.764704502481E-8</v>
      </c>
      <c r="C19688" s="1">
        <f t="shared" si="307"/>
        <v>1.4005043555422991E-9</v>
      </c>
      <c r="E19688">
        <v>196.85</v>
      </c>
      <c r="F19688">
        <v>196.85</v>
      </c>
      <c r="H19688">
        <v>50962.933097149798</v>
      </c>
      <c r="I19688" s="4">
        <v>3546.3</v>
      </c>
    </row>
    <row r="19689" spans="1:9" x14ac:dyDescent="0.25">
      <c r="A19689" s="1">
        <v>4.6246009475592697E-8</v>
      </c>
      <c r="B19689" s="1">
        <v>4.7646526009738501E-8</v>
      </c>
      <c r="C19689" s="1">
        <f t="shared" si="307"/>
        <v>1.4005165341458041E-9</v>
      </c>
      <c r="E19689">
        <v>196.86</v>
      </c>
      <c r="F19689">
        <v>196.86</v>
      </c>
      <c r="H19689">
        <v>50961.822833699604</v>
      </c>
      <c r="I19689" s="4">
        <v>3546.3</v>
      </c>
    </row>
    <row r="19690" spans="1:9" x14ac:dyDescent="0.25">
      <c r="A19690" s="1">
        <v>4.6245478304643799E-8</v>
      </c>
      <c r="B19690" s="1">
        <v>4.7646007017280803E-8</v>
      </c>
      <c r="C19690" s="1">
        <f t="shared" si="307"/>
        <v>1.4005287126370044E-9</v>
      </c>
      <c r="E19690">
        <v>196.87</v>
      </c>
      <c r="F19690">
        <v>196.87</v>
      </c>
      <c r="H19690">
        <v>50960.712630717302</v>
      </c>
      <c r="I19690" s="4">
        <v>3546.3</v>
      </c>
    </row>
    <row r="19691" spans="1:9" x14ac:dyDescent="0.25">
      <c r="A19691" s="1">
        <v>4.6244947156419299E-8</v>
      </c>
      <c r="B19691" s="1">
        <v>4.7645488047435001E-8</v>
      </c>
      <c r="C19691" s="1">
        <f t="shared" si="307"/>
        <v>1.4005408910157015E-9</v>
      </c>
      <c r="E19691">
        <v>196.88</v>
      </c>
      <c r="F19691">
        <v>196.88</v>
      </c>
      <c r="H19691">
        <v>50959.602488197699</v>
      </c>
      <c r="I19691" s="4">
        <v>3546.3</v>
      </c>
    </row>
    <row r="19692" spans="1:9" x14ac:dyDescent="0.25">
      <c r="A19692" s="1">
        <v>4.6244416030917398E-8</v>
      </c>
      <c r="B19692" s="1">
        <v>4.7644969100199499E-8</v>
      </c>
      <c r="C19692" s="1">
        <f t="shared" si="307"/>
        <v>1.4005530692821006E-9</v>
      </c>
      <c r="E19692">
        <v>196.89</v>
      </c>
      <c r="F19692">
        <v>196.89</v>
      </c>
      <c r="H19692">
        <v>50958.492406135403</v>
      </c>
      <c r="I19692" s="4">
        <v>3546.3</v>
      </c>
    </row>
    <row r="19693" spans="1:9" x14ac:dyDescent="0.25">
      <c r="A19693" s="1">
        <v>4.6243884928136401E-8</v>
      </c>
      <c r="B19693" s="1">
        <v>4.7644450175572497E-8</v>
      </c>
      <c r="C19693" s="1">
        <f t="shared" si="307"/>
        <v>1.4005652474360958E-9</v>
      </c>
      <c r="E19693">
        <v>196.9</v>
      </c>
      <c r="F19693">
        <v>196.9</v>
      </c>
      <c r="H19693">
        <v>50957.382384525197</v>
      </c>
      <c r="I19693" s="4">
        <v>3546.3</v>
      </c>
    </row>
    <row r="19694" spans="1:9" x14ac:dyDescent="0.25">
      <c r="A19694" s="1">
        <v>4.6243353848074701E-8</v>
      </c>
      <c r="B19694" s="1">
        <v>4.7643931273552302E-8</v>
      </c>
      <c r="C19694" s="1">
        <f t="shared" si="307"/>
        <v>1.400577425477601E-9</v>
      </c>
      <c r="E19694">
        <v>196.91</v>
      </c>
      <c r="F19694">
        <v>196.91</v>
      </c>
      <c r="H19694">
        <v>50956.272423361799</v>
      </c>
      <c r="I19694" s="4">
        <v>3546.3</v>
      </c>
    </row>
    <row r="19695" spans="1:9" x14ac:dyDescent="0.25">
      <c r="A19695" s="1">
        <v>4.6242822790730299E-8</v>
      </c>
      <c r="B19695" s="1">
        <v>4.76434123941372E-8</v>
      </c>
      <c r="C19695" s="1">
        <f t="shared" si="307"/>
        <v>1.4005896034069008E-9</v>
      </c>
      <c r="E19695">
        <v>196.92</v>
      </c>
      <c r="F19695">
        <v>196.92</v>
      </c>
      <c r="H19695">
        <v>50955.162522639999</v>
      </c>
      <c r="I19695" s="4">
        <v>3546.3</v>
      </c>
    </row>
    <row r="19696" spans="1:9" x14ac:dyDescent="0.25">
      <c r="A19696" s="1">
        <v>4.6242291756101798E-8</v>
      </c>
      <c r="B19696" s="1">
        <v>4.7642893537325403E-8</v>
      </c>
      <c r="C19696" s="1">
        <f t="shared" si="307"/>
        <v>1.4006017812236048E-9</v>
      </c>
      <c r="E19696">
        <v>196.93</v>
      </c>
      <c r="F19696">
        <v>196.93</v>
      </c>
      <c r="H19696">
        <v>50954.052682354501</v>
      </c>
      <c r="I19696" s="4">
        <v>3546.3</v>
      </c>
    </row>
    <row r="19697" spans="1:9" x14ac:dyDescent="0.25">
      <c r="A19697" s="1">
        <v>4.62417607441873E-8</v>
      </c>
      <c r="B19697" s="1">
        <v>4.7642374703115297E-8</v>
      </c>
      <c r="C19697" s="1">
        <f t="shared" si="307"/>
        <v>1.4006139589279975E-9</v>
      </c>
      <c r="E19697">
        <v>196.94</v>
      </c>
      <c r="F19697">
        <v>196.94</v>
      </c>
      <c r="H19697">
        <v>50952.942902500101</v>
      </c>
      <c r="I19697" s="4">
        <v>3546.3</v>
      </c>
    </row>
    <row r="19698" spans="1:9" x14ac:dyDescent="0.25">
      <c r="A19698" s="1">
        <v>4.6241229754985103E-8</v>
      </c>
      <c r="B19698" s="1">
        <v>4.7641855891504997E-8</v>
      </c>
      <c r="C19698" s="1">
        <f t="shared" si="307"/>
        <v>1.4006261365198937E-9</v>
      </c>
      <c r="E19698">
        <v>196.95</v>
      </c>
      <c r="F19698">
        <v>196.95</v>
      </c>
      <c r="H19698">
        <v>50951.833183071401</v>
      </c>
      <c r="I19698" s="4">
        <v>3546.3</v>
      </c>
    </row>
    <row r="19699" spans="1:9" x14ac:dyDescent="0.25">
      <c r="A19699" s="1">
        <v>4.6240698788493501E-8</v>
      </c>
      <c r="B19699" s="1">
        <v>4.7641337102492999E-8</v>
      </c>
      <c r="C19699" s="1">
        <f t="shared" si="307"/>
        <v>1.4006383139994984E-9</v>
      </c>
      <c r="E19699">
        <v>196.96</v>
      </c>
      <c r="F19699">
        <v>196.96</v>
      </c>
      <c r="H19699">
        <v>50950.7235240632</v>
      </c>
      <c r="I19699" s="4">
        <v>3546.3</v>
      </c>
    </row>
    <row r="19700" spans="1:9" x14ac:dyDescent="0.25">
      <c r="A19700" s="1">
        <v>4.62401678447107E-8</v>
      </c>
      <c r="B19700" s="1">
        <v>4.7640818336077399E-8</v>
      </c>
      <c r="C19700" s="1">
        <f t="shared" si="307"/>
        <v>1.4006504913666993E-9</v>
      </c>
      <c r="E19700">
        <v>196.97</v>
      </c>
      <c r="F19700">
        <v>196.97</v>
      </c>
      <c r="H19700">
        <v>50949.613925470199</v>
      </c>
      <c r="I19700" s="4">
        <v>3546.3</v>
      </c>
    </row>
    <row r="19701" spans="1:9" x14ac:dyDescent="0.25">
      <c r="A19701" s="1">
        <v>4.6239636923635198E-8</v>
      </c>
      <c r="B19701" s="1">
        <v>4.7640299592256502E-8</v>
      </c>
      <c r="C19701" s="1">
        <f t="shared" si="307"/>
        <v>1.4006626686213043E-9</v>
      </c>
      <c r="E19701">
        <v>196.98</v>
      </c>
      <c r="F19701">
        <v>196.98</v>
      </c>
      <c r="H19701">
        <v>50948.504387287197</v>
      </c>
      <c r="I19701" s="4">
        <v>3546.3</v>
      </c>
    </row>
    <row r="19702" spans="1:9" x14ac:dyDescent="0.25">
      <c r="A19702" s="1">
        <v>4.6239106025265102E-8</v>
      </c>
      <c r="B19702" s="1">
        <v>4.76397808710287E-8</v>
      </c>
      <c r="C19702" s="1">
        <f t="shared" si="307"/>
        <v>1.400674845763598E-9</v>
      </c>
      <c r="E19702">
        <v>196.99</v>
      </c>
      <c r="F19702">
        <v>196.99</v>
      </c>
      <c r="H19702">
        <v>50947.394909508999</v>
      </c>
      <c r="I19702" s="4">
        <v>3546.3</v>
      </c>
    </row>
    <row r="19703" spans="1:9" x14ac:dyDescent="0.25">
      <c r="A19703" s="1">
        <v>4.6238575149598699E-8</v>
      </c>
      <c r="B19703" s="1">
        <v>4.76392621723922E-8</v>
      </c>
      <c r="C19703" s="1">
        <f t="shared" si="307"/>
        <v>1.400687022793501E-9</v>
      </c>
      <c r="E19703">
        <v>197</v>
      </c>
      <c r="F19703">
        <v>197</v>
      </c>
      <c r="H19703">
        <v>50946.285492130199</v>
      </c>
      <c r="I19703" s="4">
        <v>3546.3</v>
      </c>
    </row>
    <row r="19704" spans="1:9" x14ac:dyDescent="0.25">
      <c r="A19704" s="1">
        <v>4.62380442966344E-8</v>
      </c>
      <c r="B19704" s="1">
        <v>4.7638743496345202E-8</v>
      </c>
      <c r="C19704" s="1">
        <f t="shared" si="307"/>
        <v>1.4006991997108016E-9</v>
      </c>
      <c r="E19704">
        <v>197.01</v>
      </c>
      <c r="F19704">
        <v>197.01</v>
      </c>
      <c r="H19704">
        <v>50945.176135145499</v>
      </c>
      <c r="I19704" s="4">
        <v>3546.3</v>
      </c>
    </row>
    <row r="19705" spans="1:9" x14ac:dyDescent="0.25">
      <c r="A19705" s="1">
        <v>4.6237513466370299E-8</v>
      </c>
      <c r="B19705" s="1">
        <v>4.7638224842886097E-8</v>
      </c>
      <c r="C19705" s="1">
        <f t="shared" si="307"/>
        <v>1.4007113765157976E-9</v>
      </c>
      <c r="E19705">
        <v>197.02</v>
      </c>
      <c r="F19705">
        <v>197.02</v>
      </c>
      <c r="H19705">
        <v>50944.066838549901</v>
      </c>
      <c r="I19705" s="4">
        <v>3546.3</v>
      </c>
    </row>
    <row r="19706" spans="1:9" x14ac:dyDescent="0.25">
      <c r="A19706" s="1">
        <v>4.6236982658804803E-8</v>
      </c>
      <c r="B19706" s="1">
        <v>4.7637706212013099E-8</v>
      </c>
      <c r="C19706" s="1">
        <f t="shared" si="307"/>
        <v>1.4007235532082969E-9</v>
      </c>
      <c r="E19706">
        <v>197.03</v>
      </c>
      <c r="F19706">
        <v>197.03</v>
      </c>
      <c r="H19706">
        <v>50942.957602337803</v>
      </c>
      <c r="I19706" s="4">
        <v>3546.3</v>
      </c>
    </row>
    <row r="19707" spans="1:9" x14ac:dyDescent="0.25">
      <c r="A19707" s="1">
        <v>4.6236451873936202E-8</v>
      </c>
      <c r="B19707" s="1">
        <v>4.7637187603724601E-8</v>
      </c>
      <c r="C19707" s="1">
        <f t="shared" si="307"/>
        <v>1.400735729788399E-9</v>
      </c>
      <c r="E19707">
        <v>197.04</v>
      </c>
      <c r="F19707">
        <v>197.04</v>
      </c>
      <c r="H19707">
        <v>50941.848426504301</v>
      </c>
      <c r="I19707" s="4">
        <v>3546.3</v>
      </c>
    </row>
    <row r="19708" spans="1:9" x14ac:dyDescent="0.25">
      <c r="A19708" s="1">
        <v>4.6235921111762698E-8</v>
      </c>
      <c r="B19708" s="1">
        <v>4.7636669018018702E-8</v>
      </c>
      <c r="C19708" s="1">
        <f t="shared" si="307"/>
        <v>1.4007479062560045E-9</v>
      </c>
      <c r="E19708">
        <v>197.05</v>
      </c>
      <c r="F19708">
        <v>197.05</v>
      </c>
      <c r="H19708">
        <v>50940.739311043799</v>
      </c>
      <c r="I19708" s="4">
        <v>3546.3</v>
      </c>
    </row>
    <row r="19709" spans="1:9" x14ac:dyDescent="0.25">
      <c r="A19709" s="1">
        <v>4.6235390372282702E-8</v>
      </c>
      <c r="B19709" s="1">
        <v>4.7636150454893802E-8</v>
      </c>
      <c r="C19709" s="1">
        <f t="shared" si="307"/>
        <v>1.4007600826111002E-9</v>
      </c>
      <c r="E19709">
        <v>197.06</v>
      </c>
      <c r="F19709">
        <v>197.06</v>
      </c>
      <c r="H19709">
        <v>50939.630255951299</v>
      </c>
      <c r="I19709" s="4">
        <v>3546.3</v>
      </c>
    </row>
    <row r="19710" spans="1:9" x14ac:dyDescent="0.25">
      <c r="A19710" s="1">
        <v>4.6234859655494401E-8</v>
      </c>
      <c r="B19710" s="1">
        <v>4.76356319143481E-8</v>
      </c>
      <c r="C19710" s="1">
        <f t="shared" si="307"/>
        <v>1.4007722588536994E-9</v>
      </c>
      <c r="E19710">
        <v>197.07</v>
      </c>
      <c r="F19710">
        <v>197.07</v>
      </c>
      <c r="H19710">
        <v>50938.521261221402</v>
      </c>
      <c r="I19710" s="4">
        <v>3546.3</v>
      </c>
    </row>
    <row r="19711" spans="1:9" x14ac:dyDescent="0.25">
      <c r="A19711" s="1">
        <v>4.6234328961396101E-8</v>
      </c>
      <c r="B19711" s="1">
        <v>4.7635113396380002E-8</v>
      </c>
      <c r="C19711" s="1">
        <f t="shared" si="307"/>
        <v>1.4007844349839012E-9</v>
      </c>
      <c r="E19711">
        <v>197.08</v>
      </c>
      <c r="F19711">
        <v>197.08</v>
      </c>
      <c r="H19711">
        <v>50937.412326848898</v>
      </c>
      <c r="I19711" s="4">
        <v>3546.3</v>
      </c>
    </row>
    <row r="19712" spans="1:9" x14ac:dyDescent="0.25">
      <c r="A19712" s="1">
        <v>4.6233798289986002E-8</v>
      </c>
      <c r="B19712" s="1">
        <v>4.7634594900987602E-8</v>
      </c>
      <c r="C19712" s="1">
        <f t="shared" si="307"/>
        <v>1.4007966110015999E-9</v>
      </c>
      <c r="E19712">
        <v>197.09</v>
      </c>
      <c r="F19712">
        <v>197.09</v>
      </c>
      <c r="H19712">
        <v>50936.303452828499</v>
      </c>
      <c r="I19712" s="4">
        <v>3546.3</v>
      </c>
    </row>
    <row r="19713" spans="1:9" x14ac:dyDescent="0.25">
      <c r="A19713" s="1">
        <v>4.6233267641262602E-8</v>
      </c>
      <c r="B19713" s="1">
        <v>4.7634076428169397E-8</v>
      </c>
      <c r="C19713" s="1">
        <f t="shared" si="307"/>
        <v>1.4008087869067954E-9</v>
      </c>
      <c r="E19713">
        <v>197.1</v>
      </c>
      <c r="F19713">
        <v>197.1</v>
      </c>
      <c r="H19713">
        <v>50935.194639155001</v>
      </c>
      <c r="I19713" s="4">
        <v>3546.3</v>
      </c>
    </row>
    <row r="19714" spans="1:9" x14ac:dyDescent="0.25">
      <c r="A19714" s="1">
        <v>4.6232737015224001E-8</v>
      </c>
      <c r="B19714" s="1">
        <v>4.7633557977923502E-8</v>
      </c>
      <c r="C19714" s="1">
        <f t="shared" si="307"/>
        <v>1.4008209626995009E-9</v>
      </c>
      <c r="E19714">
        <v>197.11</v>
      </c>
      <c r="F19714">
        <v>197.11</v>
      </c>
      <c r="H19714">
        <v>50934.0858858231</v>
      </c>
      <c r="I19714" s="4">
        <v>3546.3</v>
      </c>
    </row>
    <row r="19715" spans="1:9" x14ac:dyDescent="0.25">
      <c r="A19715" s="1">
        <v>4.62322064118685E-8</v>
      </c>
      <c r="B19715" s="1">
        <v>4.7633039550248302E-8</v>
      </c>
      <c r="C19715" s="1">
        <f t="shared" si="307"/>
        <v>1.4008331383798025E-9</v>
      </c>
      <c r="E19715">
        <v>197.12</v>
      </c>
      <c r="F19715">
        <v>197.12</v>
      </c>
      <c r="H19715">
        <v>50932.977192827602</v>
      </c>
      <c r="I19715" s="4">
        <v>3546.3</v>
      </c>
    </row>
    <row r="19716" spans="1:9" x14ac:dyDescent="0.25">
      <c r="A19716" s="1">
        <v>4.6231675831194502E-8</v>
      </c>
      <c r="B19716" s="1">
        <v>4.7632521145141997E-8</v>
      </c>
      <c r="C19716" s="1">
        <f t="shared" ref="C19716:C19779" si="308">B19716-A19716</f>
        <v>1.4008453139474951E-9</v>
      </c>
      <c r="E19716">
        <v>197.13</v>
      </c>
      <c r="F19716">
        <v>197.13</v>
      </c>
      <c r="H19716">
        <v>50931.868560163202</v>
      </c>
      <c r="I19716" s="4">
        <v>3546.3</v>
      </c>
    </row>
    <row r="19717" spans="1:9" x14ac:dyDescent="0.25">
      <c r="A19717" s="1">
        <v>4.6231145273200103E-8</v>
      </c>
      <c r="B19717" s="1">
        <v>4.76320027626029E-8</v>
      </c>
      <c r="C19717" s="1">
        <f t="shared" si="308"/>
        <v>1.4008574894027969E-9</v>
      </c>
      <c r="E19717">
        <v>197.14</v>
      </c>
      <c r="F19717">
        <v>197.14</v>
      </c>
      <c r="H19717">
        <v>50930.759987824698</v>
      </c>
      <c r="I19717" s="4">
        <v>3546.3</v>
      </c>
    </row>
    <row r="19718" spans="1:9" x14ac:dyDescent="0.25">
      <c r="A19718" s="1">
        <v>4.62306147378838E-8</v>
      </c>
      <c r="B19718" s="1">
        <v>4.7631484402629303E-8</v>
      </c>
      <c r="C19718" s="1">
        <f t="shared" si="308"/>
        <v>1.400869664745503E-9</v>
      </c>
      <c r="E19718">
        <v>197.15</v>
      </c>
      <c r="F19718">
        <v>197.15</v>
      </c>
      <c r="H19718">
        <v>50929.651475806699</v>
      </c>
      <c r="I19718" s="4">
        <v>3546.3</v>
      </c>
    </row>
    <row r="19719" spans="1:9" x14ac:dyDescent="0.25">
      <c r="A19719" s="1">
        <v>4.6230084225243701E-8</v>
      </c>
      <c r="B19719" s="1">
        <v>4.76309660652194E-8</v>
      </c>
      <c r="C19719" s="1">
        <f t="shared" si="308"/>
        <v>1.4008818399756992E-9</v>
      </c>
      <c r="E19719">
        <v>197.16</v>
      </c>
      <c r="F19719">
        <v>197.16</v>
      </c>
      <c r="H19719">
        <v>50928.543024104198</v>
      </c>
      <c r="I19719" s="4">
        <v>3546.3</v>
      </c>
    </row>
    <row r="19720" spans="1:9" x14ac:dyDescent="0.25">
      <c r="A19720" s="1">
        <v>4.6229553735278197E-8</v>
      </c>
      <c r="B19720" s="1">
        <v>4.7630447750371603E-8</v>
      </c>
      <c r="C19720" s="1">
        <f t="shared" si="308"/>
        <v>1.4008940150934056E-9</v>
      </c>
      <c r="E19720">
        <v>197.17</v>
      </c>
      <c r="F19720">
        <v>197.17</v>
      </c>
      <c r="H19720">
        <v>50927.434632711702</v>
      </c>
      <c r="I19720" s="4">
        <v>3546.3</v>
      </c>
    </row>
    <row r="19721" spans="1:9" x14ac:dyDescent="0.25">
      <c r="A19721" s="1">
        <v>4.6229023267985601E-8</v>
      </c>
      <c r="B19721" s="1">
        <v>4.7629929458084197E-8</v>
      </c>
      <c r="C19721" s="1">
        <f t="shared" si="308"/>
        <v>1.4009061900985954E-9</v>
      </c>
      <c r="E19721">
        <v>197.18</v>
      </c>
      <c r="F19721">
        <v>197.18</v>
      </c>
      <c r="H19721">
        <v>50926.326301624104</v>
      </c>
      <c r="I19721" s="4">
        <v>3546.3</v>
      </c>
    </row>
    <row r="19722" spans="1:9" x14ac:dyDescent="0.25">
      <c r="A19722" s="1">
        <v>4.6228492823364101E-8</v>
      </c>
      <c r="B19722" s="1">
        <v>4.7629411188355303E-8</v>
      </c>
      <c r="C19722" s="1">
        <f t="shared" si="308"/>
        <v>1.4009183649912027E-9</v>
      </c>
      <c r="E19722">
        <v>197.19</v>
      </c>
      <c r="F19722">
        <v>197.19</v>
      </c>
      <c r="H19722">
        <v>50925.218030836098</v>
      </c>
      <c r="I19722" s="4">
        <v>3546.3</v>
      </c>
    </row>
    <row r="19723" spans="1:9" x14ac:dyDescent="0.25">
      <c r="A19723" s="1">
        <v>4.6227962401412001E-8</v>
      </c>
      <c r="B19723" s="1">
        <v>4.76288929411834E-8</v>
      </c>
      <c r="C19723" s="1">
        <f t="shared" si="308"/>
        <v>1.4009305397713995E-9</v>
      </c>
      <c r="E19723">
        <v>197.2</v>
      </c>
      <c r="F19723">
        <v>197.2</v>
      </c>
      <c r="H19723">
        <v>50924.109820342397</v>
      </c>
      <c r="I19723" s="4">
        <v>3546.3</v>
      </c>
    </row>
    <row r="19724" spans="1:9" x14ac:dyDescent="0.25">
      <c r="A19724" s="1">
        <v>4.62274320021277E-8</v>
      </c>
      <c r="B19724" s="1">
        <v>4.7628374716566601E-8</v>
      </c>
      <c r="C19724" s="1">
        <f t="shared" si="308"/>
        <v>1.4009427144389012E-9</v>
      </c>
      <c r="E19724">
        <v>197.21</v>
      </c>
      <c r="F19724">
        <v>197.21</v>
      </c>
      <c r="H19724">
        <v>50923.001670137899</v>
      </c>
      <c r="I19724" s="4">
        <v>3546.3</v>
      </c>
    </row>
    <row r="19725" spans="1:9" x14ac:dyDescent="0.25">
      <c r="A19725" s="1">
        <v>4.62269016255093E-8</v>
      </c>
      <c r="B19725" s="1">
        <v>4.7627856514503299E-8</v>
      </c>
      <c r="C19725" s="1">
        <f t="shared" si="308"/>
        <v>1.4009548889939989E-9</v>
      </c>
      <c r="E19725">
        <v>197.22</v>
      </c>
      <c r="F19725">
        <v>197.22</v>
      </c>
      <c r="H19725">
        <v>50921.893580217198</v>
      </c>
      <c r="I19725" s="4">
        <v>3546.3</v>
      </c>
    </row>
    <row r="19726" spans="1:9" x14ac:dyDescent="0.25">
      <c r="A19726" s="1">
        <v>4.6226371271555298E-8</v>
      </c>
      <c r="B19726" s="1">
        <v>4.7627338334991798E-8</v>
      </c>
      <c r="C19726" s="1">
        <f t="shared" si="308"/>
        <v>1.4009670634365009E-9</v>
      </c>
      <c r="E19726">
        <v>197.23</v>
      </c>
      <c r="F19726">
        <v>197.23</v>
      </c>
      <c r="H19726">
        <v>50920.785550575201</v>
      </c>
      <c r="I19726" s="4">
        <v>3546.3</v>
      </c>
    </row>
    <row r="19727" spans="1:9" x14ac:dyDescent="0.25">
      <c r="A19727" s="1">
        <v>4.6225840940263801E-8</v>
      </c>
      <c r="B19727" s="1">
        <v>4.7626820178030201E-8</v>
      </c>
      <c r="C19727" s="1">
        <f t="shared" si="308"/>
        <v>1.4009792377664004E-9</v>
      </c>
      <c r="E19727">
        <v>197.24</v>
      </c>
      <c r="F19727">
        <v>197.24</v>
      </c>
      <c r="H19727">
        <v>50919.677581206503</v>
      </c>
      <c r="I19727" s="4">
        <v>3546.3</v>
      </c>
    </row>
    <row r="19728" spans="1:9" x14ac:dyDescent="0.25">
      <c r="A19728" s="1">
        <v>4.6225310631633202E-8</v>
      </c>
      <c r="B19728" s="1">
        <v>4.7626302043616998E-8</v>
      </c>
      <c r="C19728" s="1">
        <f t="shared" si="308"/>
        <v>1.4009914119837967E-9</v>
      </c>
      <c r="E19728">
        <v>197.25</v>
      </c>
      <c r="F19728">
        <v>197.25</v>
      </c>
      <c r="H19728">
        <v>50918.569672105899</v>
      </c>
      <c r="I19728" s="4">
        <v>3546.3</v>
      </c>
    </row>
    <row r="19729" spans="1:9" x14ac:dyDescent="0.25">
      <c r="A19729" s="1">
        <v>4.62247803456617E-8</v>
      </c>
      <c r="B19729" s="1">
        <v>4.7625783931750403E-8</v>
      </c>
      <c r="C19729" s="1">
        <f t="shared" si="308"/>
        <v>1.401003586088703E-9</v>
      </c>
      <c r="E19729">
        <v>197.26</v>
      </c>
      <c r="F19729">
        <v>197.26</v>
      </c>
      <c r="H19729">
        <v>50917.461823268197</v>
      </c>
      <c r="I19729" s="4">
        <v>3546.3</v>
      </c>
    </row>
    <row r="19730" spans="1:9" x14ac:dyDescent="0.25">
      <c r="A19730" s="1">
        <v>4.6224250082347601E-8</v>
      </c>
      <c r="B19730" s="1">
        <v>4.7625265842428602E-8</v>
      </c>
      <c r="C19730" s="1">
        <f t="shared" si="308"/>
        <v>1.4010157600810003E-9</v>
      </c>
      <c r="E19730">
        <v>197.27</v>
      </c>
      <c r="F19730">
        <v>197.27</v>
      </c>
      <c r="H19730">
        <v>50916.354034688098</v>
      </c>
      <c r="I19730" s="4">
        <v>3546.3</v>
      </c>
    </row>
    <row r="19731" spans="1:9" x14ac:dyDescent="0.25">
      <c r="A19731" s="1">
        <v>4.6223719841689298E-8</v>
      </c>
      <c r="B19731" s="1">
        <v>4.762474777565E-8</v>
      </c>
      <c r="C19731" s="1">
        <f t="shared" si="308"/>
        <v>1.4010279339607018E-9</v>
      </c>
      <c r="E19731">
        <v>197.28</v>
      </c>
      <c r="F19731">
        <v>197.28</v>
      </c>
      <c r="H19731">
        <v>50915.246306360503</v>
      </c>
      <c r="I19731" s="4">
        <v>3546.3</v>
      </c>
    </row>
    <row r="19732" spans="1:9" x14ac:dyDescent="0.25">
      <c r="A19732" s="1">
        <v>4.6223189623684997E-8</v>
      </c>
      <c r="B19732" s="1">
        <v>4.7624229731412798E-8</v>
      </c>
      <c r="C19732" s="1">
        <f t="shared" si="308"/>
        <v>1.4010401077278009E-9</v>
      </c>
      <c r="E19732">
        <v>197.29</v>
      </c>
      <c r="F19732">
        <v>197.29</v>
      </c>
      <c r="H19732">
        <v>50914.138638279903</v>
      </c>
      <c r="I19732" s="4">
        <v>3546.3</v>
      </c>
    </row>
    <row r="19733" spans="1:9" x14ac:dyDescent="0.25">
      <c r="A19733" s="1">
        <v>4.6222659428332998E-8</v>
      </c>
      <c r="B19733" s="1">
        <v>4.7623711709715401E-8</v>
      </c>
      <c r="C19733" s="1">
        <f t="shared" si="308"/>
        <v>1.4010522813824033E-9</v>
      </c>
      <c r="E19733">
        <v>197.3</v>
      </c>
      <c r="F19733">
        <v>197.3</v>
      </c>
      <c r="H19733">
        <v>50913.0310304413</v>
      </c>
      <c r="I19733" s="4">
        <v>3546.3</v>
      </c>
    </row>
    <row r="19734" spans="1:9" x14ac:dyDescent="0.25">
      <c r="A19734" s="1">
        <v>4.6222129255631599E-8</v>
      </c>
      <c r="B19734" s="1">
        <v>4.7623193710555903E-8</v>
      </c>
      <c r="C19734" s="1">
        <f t="shared" si="308"/>
        <v>1.4010644549243041E-9</v>
      </c>
      <c r="E19734">
        <v>197.31</v>
      </c>
      <c r="F19734">
        <v>197.31</v>
      </c>
      <c r="H19734">
        <v>50911.923482839396</v>
      </c>
      <c r="I19734" s="4">
        <v>3546.3</v>
      </c>
    </row>
    <row r="19735" spans="1:9" x14ac:dyDescent="0.25">
      <c r="A19735" s="1">
        <v>4.62215991055791E-8</v>
      </c>
      <c r="B19735" s="1">
        <v>4.7622675733932801E-8</v>
      </c>
      <c r="C19735" s="1">
        <f t="shared" si="308"/>
        <v>1.4010766283537017E-9</v>
      </c>
      <c r="E19735">
        <v>197.32</v>
      </c>
      <c r="F19735">
        <v>197.32</v>
      </c>
      <c r="H19735">
        <v>50910.815995468802</v>
      </c>
      <c r="I19735" s="4">
        <v>3546.3</v>
      </c>
    </row>
    <row r="19736" spans="1:9" x14ac:dyDescent="0.25">
      <c r="A19736" s="1">
        <v>4.6221068978173701E-8</v>
      </c>
      <c r="B19736" s="1">
        <v>4.7622157779844198E-8</v>
      </c>
      <c r="C19736" s="1">
        <f t="shared" si="308"/>
        <v>1.4010888016704968E-9</v>
      </c>
      <c r="E19736">
        <v>197.33</v>
      </c>
      <c r="F19736">
        <v>197.33</v>
      </c>
      <c r="H19736">
        <v>50909.708568324502</v>
      </c>
      <c r="I19736" s="4">
        <v>3546.3</v>
      </c>
    </row>
    <row r="19737" spans="1:9" x14ac:dyDescent="0.25">
      <c r="A19737" s="1">
        <v>4.6220538873413801E-8</v>
      </c>
      <c r="B19737" s="1">
        <v>4.7621639848288497E-8</v>
      </c>
      <c r="C19737" s="1">
        <f t="shared" si="308"/>
        <v>1.4011009748746961E-9</v>
      </c>
      <c r="E19737">
        <v>197.34</v>
      </c>
      <c r="F19737">
        <v>197.34</v>
      </c>
      <c r="H19737">
        <v>50908.601201400998</v>
      </c>
      <c r="I19737" s="4">
        <v>3546.3</v>
      </c>
    </row>
    <row r="19738" spans="1:9" x14ac:dyDescent="0.25">
      <c r="A19738" s="1">
        <v>4.6220008791297698E-8</v>
      </c>
      <c r="B19738" s="1">
        <v>4.7621121939263899E-8</v>
      </c>
      <c r="C19738" s="1">
        <f t="shared" si="308"/>
        <v>1.4011131479662004E-9</v>
      </c>
      <c r="E19738">
        <v>197.35</v>
      </c>
      <c r="F19738">
        <v>197.35</v>
      </c>
      <c r="H19738">
        <v>50907.493894693303</v>
      </c>
      <c r="I19738" s="4">
        <v>3546.3</v>
      </c>
    </row>
    <row r="19739" spans="1:9" x14ac:dyDescent="0.25">
      <c r="A19739" s="1">
        <v>4.6219478731823601E-8</v>
      </c>
      <c r="B19739" s="1">
        <v>4.7620604052768802E-8</v>
      </c>
      <c r="C19739" s="1">
        <f t="shared" si="308"/>
        <v>1.4011253209452014E-9</v>
      </c>
      <c r="E19739">
        <v>197.36</v>
      </c>
      <c r="F19739">
        <v>197.36</v>
      </c>
      <c r="H19739">
        <v>50906.386648196101</v>
      </c>
      <c r="I19739" s="4">
        <v>3546.3</v>
      </c>
    </row>
    <row r="19740" spans="1:9" x14ac:dyDescent="0.25">
      <c r="A19740" s="1">
        <v>4.62189486949898E-8</v>
      </c>
      <c r="B19740" s="1">
        <v>4.76200861888014E-8</v>
      </c>
      <c r="C19740" s="1">
        <f t="shared" si="308"/>
        <v>1.4011374938116E-9</v>
      </c>
      <c r="E19740">
        <v>197.37</v>
      </c>
      <c r="F19740">
        <v>197.37</v>
      </c>
      <c r="H19740">
        <v>50905.279461904</v>
      </c>
      <c r="I19740" s="4">
        <v>3546.3</v>
      </c>
    </row>
    <row r="19741" spans="1:9" x14ac:dyDescent="0.25">
      <c r="A19741" s="1">
        <v>4.6218418680794597E-8</v>
      </c>
      <c r="B19741" s="1">
        <v>4.761956834736E-8</v>
      </c>
      <c r="C19741" s="1">
        <f t="shared" si="308"/>
        <v>1.4011496665654028E-9</v>
      </c>
      <c r="E19741">
        <v>197.38</v>
      </c>
      <c r="F19741">
        <v>197.38</v>
      </c>
      <c r="H19741">
        <v>50904.172335812</v>
      </c>
      <c r="I19741" s="4">
        <v>3546.3</v>
      </c>
    </row>
    <row r="19742" spans="1:9" x14ac:dyDescent="0.25">
      <c r="A19742" s="1">
        <v>4.6217888689236302E-8</v>
      </c>
      <c r="B19742" s="1">
        <v>4.76190505284428E-8</v>
      </c>
      <c r="C19742" s="1">
        <f t="shared" si="308"/>
        <v>1.4011618392064973E-9</v>
      </c>
      <c r="E19742">
        <v>197.39</v>
      </c>
      <c r="F19742">
        <v>197.39</v>
      </c>
      <c r="H19742">
        <v>50903.065269914703</v>
      </c>
      <c r="I19742" s="4">
        <v>3546.3</v>
      </c>
    </row>
    <row r="19743" spans="1:9" x14ac:dyDescent="0.25">
      <c r="A19743" s="1">
        <v>4.6217358720313203E-8</v>
      </c>
      <c r="B19743" s="1">
        <v>4.7618532732048298E-8</v>
      </c>
      <c r="C19743" s="1">
        <f t="shared" si="308"/>
        <v>1.4011740117350952E-9</v>
      </c>
      <c r="E19743">
        <v>197.4</v>
      </c>
      <c r="F19743">
        <v>197.4</v>
      </c>
      <c r="H19743">
        <v>50901.9582642069</v>
      </c>
      <c r="I19743" s="4">
        <v>3546.3</v>
      </c>
    </row>
    <row r="19744" spans="1:9" x14ac:dyDescent="0.25">
      <c r="A19744" s="1">
        <v>4.6216828774023698E-8</v>
      </c>
      <c r="B19744" s="1">
        <v>4.7618014958174603E-8</v>
      </c>
      <c r="C19744" s="1">
        <f t="shared" si="308"/>
        <v>1.4011861841509054E-9</v>
      </c>
      <c r="E19744">
        <v>197.41</v>
      </c>
      <c r="F19744">
        <v>197.41</v>
      </c>
      <c r="H19744">
        <v>50900.851318683402</v>
      </c>
      <c r="I19744" s="4">
        <v>3546.3</v>
      </c>
    </row>
    <row r="19745" spans="1:9" x14ac:dyDescent="0.25">
      <c r="A19745" s="1">
        <v>4.6216298850365801E-8</v>
      </c>
      <c r="B19745" s="1">
        <v>4.761749720682E-8</v>
      </c>
      <c r="C19745" s="1">
        <f t="shared" si="308"/>
        <v>1.4011983564541991E-9</v>
      </c>
      <c r="E19745">
        <v>197.42</v>
      </c>
      <c r="F19745">
        <v>197.42</v>
      </c>
      <c r="H19745">
        <v>50899.744433338899</v>
      </c>
      <c r="I19745" s="4">
        <v>3546.3</v>
      </c>
    </row>
    <row r="19746" spans="1:9" x14ac:dyDescent="0.25">
      <c r="A19746" s="1">
        <v>4.6215768949338097E-8</v>
      </c>
      <c r="B19746" s="1">
        <v>4.7616979477982901E-8</v>
      </c>
      <c r="C19746" s="1">
        <f t="shared" si="308"/>
        <v>1.4012105286448044E-9</v>
      </c>
      <c r="E19746">
        <v>197.43</v>
      </c>
      <c r="F19746">
        <v>197.43</v>
      </c>
      <c r="H19746">
        <v>50898.637608168203</v>
      </c>
      <c r="I19746" s="4">
        <v>3546.3</v>
      </c>
    </row>
    <row r="19747" spans="1:9" x14ac:dyDescent="0.25">
      <c r="A19747" s="1">
        <v>4.6215239070938699E-8</v>
      </c>
      <c r="B19747" s="1">
        <v>4.76164617716614E-8</v>
      </c>
      <c r="C19747" s="1">
        <f t="shared" si="308"/>
        <v>1.4012227007227014E-9</v>
      </c>
      <c r="E19747">
        <v>197.44</v>
      </c>
      <c r="F19747">
        <v>197.44</v>
      </c>
      <c r="H19747">
        <v>50897.530843166103</v>
      </c>
      <c r="I19747" s="4">
        <v>3546.3</v>
      </c>
    </row>
    <row r="19748" spans="1:9" x14ac:dyDescent="0.25">
      <c r="A19748" s="1">
        <v>4.6214709215166E-8</v>
      </c>
      <c r="B19748" s="1">
        <v>4.7615944087854002E-8</v>
      </c>
      <c r="C19748" s="1">
        <f t="shared" si="308"/>
        <v>1.4012348726880025E-9</v>
      </c>
      <c r="E19748">
        <v>197.45</v>
      </c>
      <c r="F19748">
        <v>197.45</v>
      </c>
      <c r="H19748">
        <v>50896.424138327398</v>
      </c>
      <c r="I19748" s="4">
        <v>3546.3</v>
      </c>
    </row>
    <row r="19749" spans="1:9" x14ac:dyDescent="0.25">
      <c r="A19749" s="1">
        <v>4.6214179382018199E-8</v>
      </c>
      <c r="B19749" s="1">
        <v>4.76154264265589E-8</v>
      </c>
      <c r="C19749" s="1">
        <f t="shared" si="308"/>
        <v>1.4012470445407012E-9</v>
      </c>
      <c r="E19749">
        <v>197.46</v>
      </c>
      <c r="F19749">
        <v>197.46</v>
      </c>
      <c r="H19749">
        <v>50895.317493646697</v>
      </c>
      <c r="I19749" s="4">
        <v>3546.3</v>
      </c>
    </row>
    <row r="19750" spans="1:9" x14ac:dyDescent="0.25">
      <c r="A19750" s="1">
        <v>4.6213649571493603E-8</v>
      </c>
      <c r="B19750" s="1">
        <v>4.76149087877744E-8</v>
      </c>
      <c r="C19750" s="1">
        <f t="shared" si="308"/>
        <v>1.4012592162807975E-9</v>
      </c>
      <c r="E19750">
        <v>197.47</v>
      </c>
      <c r="F19750">
        <v>197.47</v>
      </c>
      <c r="H19750">
        <v>50894.210909119</v>
      </c>
      <c r="I19750" s="4">
        <v>3546.3</v>
      </c>
    </row>
    <row r="19751" spans="1:9" x14ac:dyDescent="0.25">
      <c r="A19751" s="1">
        <v>4.6213119783590603E-8</v>
      </c>
      <c r="B19751" s="1">
        <v>4.7614391171498603E-8</v>
      </c>
      <c r="C19751" s="1">
        <f t="shared" si="308"/>
        <v>1.4012713879080001E-9</v>
      </c>
      <c r="E19751">
        <v>197.48</v>
      </c>
      <c r="F19751">
        <v>197.48</v>
      </c>
      <c r="H19751">
        <v>50893.104384738799</v>
      </c>
      <c r="I19751" s="4">
        <v>3546.3</v>
      </c>
    </row>
    <row r="19752" spans="1:9" x14ac:dyDescent="0.25">
      <c r="A19752" s="1">
        <v>4.62125900183074E-8</v>
      </c>
      <c r="B19752" s="1">
        <v>4.7613873577730099E-8</v>
      </c>
      <c r="C19752" s="1">
        <f t="shared" si="308"/>
        <v>1.4012835594226996E-9</v>
      </c>
      <c r="E19752">
        <v>197.49</v>
      </c>
      <c r="F19752">
        <v>197.49</v>
      </c>
      <c r="H19752">
        <v>50891.997920501097</v>
      </c>
      <c r="I19752" s="4">
        <v>3546.3</v>
      </c>
    </row>
    <row r="19753" spans="1:9" x14ac:dyDescent="0.25">
      <c r="A19753" s="1">
        <v>4.6212060275642299E-8</v>
      </c>
      <c r="B19753" s="1">
        <v>4.7613356006467002E-8</v>
      </c>
      <c r="C19753" s="1">
        <f t="shared" si="308"/>
        <v>1.4012957308247039E-9</v>
      </c>
      <c r="E19753">
        <v>197.5</v>
      </c>
      <c r="F19753">
        <v>197.5</v>
      </c>
      <c r="H19753">
        <v>50890.891516400603</v>
      </c>
      <c r="I19753" s="4">
        <v>3546.3</v>
      </c>
    </row>
    <row r="19754" spans="1:9" x14ac:dyDescent="0.25">
      <c r="A19754" s="1">
        <v>4.6211530555593599E-8</v>
      </c>
      <c r="B19754" s="1">
        <v>4.7612838457707599E-8</v>
      </c>
      <c r="C19754" s="1">
        <f t="shared" si="308"/>
        <v>1.401307902114E-9</v>
      </c>
      <c r="E19754">
        <v>197.51</v>
      </c>
      <c r="F19754">
        <v>197.51</v>
      </c>
      <c r="H19754">
        <v>50889.785172431999</v>
      </c>
      <c r="I19754" s="4">
        <v>3546.3</v>
      </c>
    </row>
    <row r="19755" spans="1:9" x14ac:dyDescent="0.25">
      <c r="A19755" s="1">
        <v>4.6211000858159601E-8</v>
      </c>
      <c r="B19755" s="1">
        <v>4.7612320931450202E-8</v>
      </c>
      <c r="C19755" s="1">
        <f t="shared" si="308"/>
        <v>1.401320073290601E-9</v>
      </c>
      <c r="E19755">
        <v>197.52</v>
      </c>
      <c r="F19755">
        <v>197.52</v>
      </c>
      <c r="H19755">
        <v>50888.678888590199</v>
      </c>
      <c r="I19755" s="4">
        <v>3546.3</v>
      </c>
    </row>
    <row r="19756" spans="1:9" x14ac:dyDescent="0.25">
      <c r="A19756" s="1">
        <v>4.6210471183338497E-8</v>
      </c>
      <c r="B19756" s="1">
        <v>4.7611803427693203E-8</v>
      </c>
      <c r="C19756" s="1">
        <f t="shared" si="308"/>
        <v>1.4013322443547054E-9</v>
      </c>
      <c r="E19756">
        <v>197.53</v>
      </c>
      <c r="F19756">
        <v>197.53</v>
      </c>
      <c r="H19756">
        <v>50887.572664869796</v>
      </c>
      <c r="I19756" s="4">
        <v>3546.3</v>
      </c>
    </row>
    <row r="19757" spans="1:9" x14ac:dyDescent="0.25">
      <c r="A19757" s="1">
        <v>4.6209941531128799E-8</v>
      </c>
      <c r="B19757" s="1">
        <v>4.7611285946434702E-8</v>
      </c>
      <c r="C19757" s="1">
        <f t="shared" si="308"/>
        <v>1.4013444153059029E-9</v>
      </c>
      <c r="E19757">
        <v>197.54</v>
      </c>
      <c r="F19757">
        <v>197.54</v>
      </c>
      <c r="H19757">
        <v>50886.466501265699</v>
      </c>
      <c r="I19757" s="4">
        <v>3546.3</v>
      </c>
    </row>
    <row r="19758" spans="1:9" x14ac:dyDescent="0.25">
      <c r="A19758" s="1">
        <v>4.6209411901528601E-8</v>
      </c>
      <c r="B19758" s="1">
        <v>4.7610768487673099E-8</v>
      </c>
      <c r="C19758" s="1">
        <f t="shared" si="308"/>
        <v>1.4013565861444981E-9</v>
      </c>
      <c r="E19758">
        <v>197.55</v>
      </c>
      <c r="F19758">
        <v>197.55</v>
      </c>
      <c r="H19758">
        <v>50885.360397772703</v>
      </c>
      <c r="I19758" s="4">
        <v>3546.3</v>
      </c>
    </row>
    <row r="19759" spans="1:9" x14ac:dyDescent="0.25">
      <c r="A19759" s="1">
        <v>4.6208882294536301E-8</v>
      </c>
      <c r="B19759" s="1">
        <v>4.76102510514066E-8</v>
      </c>
      <c r="C19759" s="1">
        <f t="shared" si="308"/>
        <v>1.4013687568702988E-9</v>
      </c>
      <c r="E19759">
        <v>197.56</v>
      </c>
      <c r="F19759">
        <v>197.56</v>
      </c>
      <c r="H19759">
        <v>50884.254354385499</v>
      </c>
      <c r="I19759" s="4">
        <v>3546.3</v>
      </c>
    </row>
    <row r="19760" spans="1:9" x14ac:dyDescent="0.25">
      <c r="A19760" s="1">
        <v>4.6208352710150198E-8</v>
      </c>
      <c r="B19760" s="1">
        <v>4.7609733637633702E-8</v>
      </c>
      <c r="C19760" s="1">
        <f t="shared" si="308"/>
        <v>1.4013809274835038E-9</v>
      </c>
      <c r="E19760">
        <v>197.57</v>
      </c>
      <c r="F19760">
        <v>197.57</v>
      </c>
      <c r="H19760">
        <v>50883.148371098803</v>
      </c>
      <c r="I19760" s="4">
        <v>3546.3</v>
      </c>
    </row>
    <row r="19761" spans="1:9" x14ac:dyDescent="0.25">
      <c r="A19761" s="1">
        <v>4.62078231483685E-8</v>
      </c>
      <c r="B19761" s="1">
        <v>4.7609216246352401E-8</v>
      </c>
      <c r="C19761" s="1">
        <f t="shared" si="308"/>
        <v>1.4013930979839011E-9</v>
      </c>
      <c r="E19761">
        <v>197.58</v>
      </c>
      <c r="F19761">
        <v>197.58</v>
      </c>
      <c r="H19761">
        <v>50882.042447907501</v>
      </c>
      <c r="I19761" s="4">
        <v>3546.3</v>
      </c>
    </row>
    <row r="19762" spans="1:9" x14ac:dyDescent="0.25">
      <c r="A19762" s="1">
        <v>4.6207293609189499E-8</v>
      </c>
      <c r="B19762" s="1">
        <v>4.7608698877561202E-8</v>
      </c>
      <c r="C19762" s="1">
        <f t="shared" si="308"/>
        <v>1.4014052683717027E-9</v>
      </c>
      <c r="E19762">
        <v>197.59</v>
      </c>
      <c r="F19762">
        <v>197.59</v>
      </c>
      <c r="H19762">
        <v>50880.936584806397</v>
      </c>
      <c r="I19762" s="4">
        <v>3546.3</v>
      </c>
    </row>
    <row r="19763" spans="1:9" x14ac:dyDescent="0.25">
      <c r="A19763" s="1">
        <v>4.62067640926116E-8</v>
      </c>
      <c r="B19763" s="1">
        <v>4.7608181531258297E-8</v>
      </c>
      <c r="C19763" s="1">
        <f t="shared" si="308"/>
        <v>1.4014174386466966E-9</v>
      </c>
      <c r="E19763">
        <v>197.6</v>
      </c>
      <c r="F19763">
        <v>197.6</v>
      </c>
      <c r="H19763">
        <v>50879.830781790202</v>
      </c>
      <c r="I19763" s="4">
        <v>3546.3</v>
      </c>
    </row>
    <row r="19764" spans="1:9" x14ac:dyDescent="0.25">
      <c r="A19764" s="1">
        <v>4.6206234598632997E-8</v>
      </c>
      <c r="B19764" s="1">
        <v>4.7607664207441999E-8</v>
      </c>
      <c r="C19764" s="1">
        <f t="shared" si="308"/>
        <v>1.4014296088090021E-9</v>
      </c>
      <c r="E19764">
        <v>197.61</v>
      </c>
      <c r="F19764">
        <v>197.61</v>
      </c>
      <c r="H19764">
        <v>50878.7250388537</v>
      </c>
      <c r="I19764" s="4">
        <v>3546.3</v>
      </c>
    </row>
    <row r="19765" spans="1:9" x14ac:dyDescent="0.25">
      <c r="A19765" s="1">
        <v>4.6205705127252101E-8</v>
      </c>
      <c r="B19765" s="1">
        <v>4.7607146906110601E-8</v>
      </c>
      <c r="C19765" s="1">
        <f t="shared" si="308"/>
        <v>1.4014417788585E-9</v>
      </c>
      <c r="E19765">
        <v>197.62</v>
      </c>
      <c r="F19765">
        <v>197.62</v>
      </c>
      <c r="H19765">
        <v>50877.619355991599</v>
      </c>
      <c r="I19765" s="4">
        <v>3546.3</v>
      </c>
    </row>
    <row r="19766" spans="1:9" x14ac:dyDescent="0.25">
      <c r="A19766" s="1">
        <v>4.6205175678467E-8</v>
      </c>
      <c r="B19766" s="1">
        <v>4.7606629627262402E-8</v>
      </c>
      <c r="C19766" s="1">
        <f t="shared" si="308"/>
        <v>1.4014539487954021E-9</v>
      </c>
      <c r="E19766">
        <v>197.63</v>
      </c>
      <c r="F19766">
        <v>197.63</v>
      </c>
      <c r="H19766">
        <v>50876.513733198801</v>
      </c>
      <c r="I19766" s="4">
        <v>3546.3</v>
      </c>
    </row>
    <row r="19767" spans="1:9" x14ac:dyDescent="0.25">
      <c r="A19767" s="1">
        <v>4.6204646252276199E-8</v>
      </c>
      <c r="B19767" s="1">
        <v>4.7606112370895702E-8</v>
      </c>
      <c r="C19767" s="1">
        <f t="shared" si="308"/>
        <v>1.4014661186195032E-9</v>
      </c>
      <c r="E19767">
        <v>197.64</v>
      </c>
      <c r="F19767">
        <v>197.64</v>
      </c>
      <c r="H19767">
        <v>50875.408170470102</v>
      </c>
      <c r="I19767" s="4">
        <v>3546.3</v>
      </c>
    </row>
    <row r="19768" spans="1:9" x14ac:dyDescent="0.25">
      <c r="A19768" s="1">
        <v>4.6204116848677897E-8</v>
      </c>
      <c r="B19768" s="1">
        <v>4.76055951370088E-8</v>
      </c>
      <c r="C19768" s="1">
        <f t="shared" si="308"/>
        <v>1.4014782883309026E-9</v>
      </c>
      <c r="E19768">
        <v>197.65</v>
      </c>
      <c r="F19768">
        <v>197.65</v>
      </c>
      <c r="H19768">
        <v>50874.302667800097</v>
      </c>
      <c r="I19768" s="4">
        <v>3546.3</v>
      </c>
    </row>
    <row r="19769" spans="1:9" x14ac:dyDescent="0.25">
      <c r="A19769" s="1">
        <v>4.62035874676705E-8</v>
      </c>
      <c r="B19769" s="1">
        <v>4.7605077925599902E-8</v>
      </c>
      <c r="C19769" s="1">
        <f t="shared" si="308"/>
        <v>1.4014904579294018E-9</v>
      </c>
      <c r="E19769">
        <v>197.66</v>
      </c>
      <c r="F19769">
        <v>197.66</v>
      </c>
      <c r="H19769">
        <v>50873.1972251837</v>
      </c>
      <c r="I19769" s="4">
        <v>3546.3</v>
      </c>
    </row>
    <row r="19770" spans="1:9" x14ac:dyDescent="0.25">
      <c r="A19770" s="1">
        <v>4.6203058109252102E-8</v>
      </c>
      <c r="B19770" s="1">
        <v>4.7604560736667301E-8</v>
      </c>
      <c r="C19770" s="1">
        <f t="shared" si="308"/>
        <v>1.4015026274151992E-9</v>
      </c>
      <c r="E19770">
        <v>197.67</v>
      </c>
      <c r="F19770">
        <v>197.67</v>
      </c>
      <c r="H19770">
        <v>50872.0918426157</v>
      </c>
      <c r="I19770" s="4">
        <v>3546.3</v>
      </c>
    </row>
    <row r="19771" spans="1:9" x14ac:dyDescent="0.25">
      <c r="A19771" s="1">
        <v>4.6202528773421101E-8</v>
      </c>
      <c r="B19771" s="1">
        <v>4.7604043570209502E-8</v>
      </c>
      <c r="C19771" s="1">
        <f t="shared" si="308"/>
        <v>1.4015147967884009E-9</v>
      </c>
      <c r="E19771">
        <v>197.68</v>
      </c>
      <c r="F19771">
        <v>197.68</v>
      </c>
      <c r="H19771">
        <v>50870.986520090897</v>
      </c>
      <c r="I19771" s="4">
        <v>3546.3</v>
      </c>
    </row>
    <row r="19772" spans="1:9" x14ac:dyDescent="0.25">
      <c r="A19772" s="1">
        <v>4.6201999460175797E-8</v>
      </c>
      <c r="B19772" s="1">
        <v>4.7603526426224499E-8</v>
      </c>
      <c r="C19772" s="1">
        <f t="shared" si="308"/>
        <v>1.4015269660487023E-9</v>
      </c>
      <c r="E19772">
        <v>197.69</v>
      </c>
      <c r="F19772">
        <v>197.69</v>
      </c>
      <c r="H19772">
        <v>50869.881257603898</v>
      </c>
      <c r="I19772" s="4">
        <v>3546.3</v>
      </c>
    </row>
    <row r="19773" spans="1:9" x14ac:dyDescent="0.25">
      <c r="A19773" s="1">
        <v>4.6201470169514502E-8</v>
      </c>
      <c r="B19773" s="1">
        <v>4.7603009304710798E-8</v>
      </c>
      <c r="C19773" s="1">
        <f t="shared" si="308"/>
        <v>1.4015391351962954E-9</v>
      </c>
      <c r="E19773">
        <v>197.7</v>
      </c>
      <c r="F19773">
        <v>197.7</v>
      </c>
      <c r="H19773">
        <v>50868.776055149698</v>
      </c>
      <c r="I19773" s="4">
        <v>3546.3</v>
      </c>
    </row>
    <row r="19774" spans="1:9" x14ac:dyDescent="0.25">
      <c r="A19774" s="1">
        <v>4.6200940901435503E-8</v>
      </c>
      <c r="B19774" s="1">
        <v>4.7602492205666498E-8</v>
      </c>
      <c r="C19774" s="1">
        <f t="shared" si="308"/>
        <v>1.4015513042309949E-9</v>
      </c>
      <c r="E19774">
        <v>197.71</v>
      </c>
      <c r="F19774">
        <v>197.71</v>
      </c>
      <c r="H19774">
        <v>50867.670912722999</v>
      </c>
      <c r="I19774" s="4">
        <v>3546.3</v>
      </c>
    </row>
    <row r="19775" spans="1:9" x14ac:dyDescent="0.25">
      <c r="A19775" s="1">
        <v>4.6200411655936999E-8</v>
      </c>
      <c r="B19775" s="1">
        <v>4.7601975129090098E-8</v>
      </c>
      <c r="C19775" s="1">
        <f t="shared" si="308"/>
        <v>1.4015634731530986E-9</v>
      </c>
      <c r="E19775">
        <v>197.72</v>
      </c>
      <c r="F19775">
        <v>197.72</v>
      </c>
      <c r="H19775">
        <v>50866.565830318599</v>
      </c>
      <c r="I19775" s="4">
        <v>3546.3</v>
      </c>
    </row>
    <row r="19776" spans="1:9" x14ac:dyDescent="0.25">
      <c r="A19776" s="1">
        <v>4.6199882433017502E-8</v>
      </c>
      <c r="B19776" s="1">
        <v>4.7601458074979798E-8</v>
      </c>
      <c r="C19776" s="1">
        <f t="shared" si="308"/>
        <v>1.4015756419622954E-9</v>
      </c>
      <c r="E19776">
        <v>197.73</v>
      </c>
      <c r="F19776">
        <v>197.73</v>
      </c>
      <c r="H19776">
        <v>50865.460807931202</v>
      </c>
      <c r="I19776" s="4">
        <v>3546.3</v>
      </c>
    </row>
    <row r="19777" spans="1:9" x14ac:dyDescent="0.25">
      <c r="A19777" s="1">
        <v>4.6199353232675099E-8</v>
      </c>
      <c r="B19777" s="1">
        <v>4.7600941043333903E-8</v>
      </c>
      <c r="C19777" s="1">
        <f t="shared" si="308"/>
        <v>1.4015878106588037E-9</v>
      </c>
      <c r="E19777">
        <v>197.74</v>
      </c>
      <c r="F19777">
        <v>197.74</v>
      </c>
      <c r="H19777">
        <v>50864.355845555699</v>
      </c>
      <c r="I19777" s="4">
        <v>3546.3</v>
      </c>
    </row>
    <row r="19778" spans="1:9" x14ac:dyDescent="0.25">
      <c r="A19778" s="1">
        <v>4.6198824054908103E-8</v>
      </c>
      <c r="B19778" s="1">
        <v>4.76004240341506E-8</v>
      </c>
      <c r="C19778" s="1">
        <f t="shared" si="308"/>
        <v>1.4015999792424979E-9</v>
      </c>
      <c r="E19778">
        <v>197.75</v>
      </c>
      <c r="F19778">
        <v>197.75</v>
      </c>
      <c r="H19778">
        <v>50863.250943186802</v>
      </c>
      <c r="I19778" s="4">
        <v>3546.3</v>
      </c>
    </row>
    <row r="19779" spans="1:9" x14ac:dyDescent="0.25">
      <c r="A19779" s="1">
        <v>4.6198294899714997E-8</v>
      </c>
      <c r="B19779" s="1">
        <v>4.7599907047428402E-8</v>
      </c>
      <c r="C19779" s="1">
        <f t="shared" si="308"/>
        <v>1.4016121477134043E-9</v>
      </c>
      <c r="E19779">
        <v>197.76</v>
      </c>
      <c r="F19779">
        <v>197.76</v>
      </c>
      <c r="H19779">
        <v>50862.1461008193</v>
      </c>
      <c r="I19779" s="4">
        <v>3546.3</v>
      </c>
    </row>
    <row r="19780" spans="1:9" x14ac:dyDescent="0.25">
      <c r="A19780" s="1">
        <v>4.6197765767093898E-8</v>
      </c>
      <c r="B19780" s="1">
        <v>4.7599390083165301E-8</v>
      </c>
      <c r="C19780" s="1">
        <f t="shared" ref="C19780:C19843" si="309">B19780-A19780</f>
        <v>1.4016243160714039E-9</v>
      </c>
      <c r="E19780">
        <v>197.77</v>
      </c>
      <c r="F19780">
        <v>197.77</v>
      </c>
      <c r="H19780">
        <v>50861.041318447998</v>
      </c>
      <c r="I19780" s="4">
        <v>3546.3</v>
      </c>
    </row>
    <row r="19781" spans="1:9" x14ac:dyDescent="0.25">
      <c r="A19781" s="1">
        <v>4.6197236657043202E-8</v>
      </c>
      <c r="B19781" s="1">
        <v>4.7598873141359903E-8</v>
      </c>
      <c r="C19781" s="1">
        <f t="shared" si="309"/>
        <v>1.4016364843167018E-9</v>
      </c>
      <c r="E19781">
        <v>197.78</v>
      </c>
      <c r="F19781">
        <v>197.78</v>
      </c>
      <c r="H19781">
        <v>50859.936596067702</v>
      </c>
      <c r="I19781" s="4">
        <v>3546.3</v>
      </c>
    </row>
    <row r="19782" spans="1:9" x14ac:dyDescent="0.25">
      <c r="A19782" s="1">
        <v>4.6196707569561103E-8</v>
      </c>
      <c r="B19782" s="1">
        <v>4.7598356222010302E-8</v>
      </c>
      <c r="C19782" s="1">
        <f t="shared" si="309"/>
        <v>1.4016486524491987E-9</v>
      </c>
      <c r="E19782">
        <v>197.79</v>
      </c>
      <c r="F19782">
        <v>197.79</v>
      </c>
      <c r="H19782">
        <v>50858.831933673297</v>
      </c>
      <c r="I19782" s="4">
        <v>3546.3</v>
      </c>
    </row>
    <row r="19783" spans="1:9" x14ac:dyDescent="0.25">
      <c r="A19783" s="1">
        <v>4.6196178504646E-8</v>
      </c>
      <c r="B19783" s="1">
        <v>4.7597839325114802E-8</v>
      </c>
      <c r="C19783" s="1">
        <f t="shared" si="309"/>
        <v>1.401660820468802E-9</v>
      </c>
      <c r="E19783">
        <v>197.8</v>
      </c>
      <c r="F19783">
        <v>197.8</v>
      </c>
      <c r="H19783">
        <v>50857.727331259302</v>
      </c>
      <c r="I19783" s="4">
        <v>3546.3</v>
      </c>
    </row>
    <row r="19784" spans="1:9" x14ac:dyDescent="0.25">
      <c r="A19784" s="1">
        <v>4.6195649462296199E-8</v>
      </c>
      <c r="B19784" s="1">
        <v>4.7597322450671797E-8</v>
      </c>
      <c r="C19784" s="1">
        <f t="shared" si="309"/>
        <v>1.4016729883755977E-9</v>
      </c>
      <c r="E19784">
        <v>197.81</v>
      </c>
      <c r="F19784">
        <v>197.81</v>
      </c>
      <c r="H19784">
        <v>50856.622788820801</v>
      </c>
      <c r="I19784" s="4">
        <v>3546.3</v>
      </c>
    </row>
    <row r="19785" spans="1:9" x14ac:dyDescent="0.25">
      <c r="A19785" s="1">
        <v>4.61951204425099E-8</v>
      </c>
      <c r="B19785" s="1">
        <v>4.7596805598679499E-8</v>
      </c>
      <c r="C19785" s="1">
        <f t="shared" si="309"/>
        <v>1.401685156169599E-9</v>
      </c>
      <c r="E19785">
        <v>197.82</v>
      </c>
      <c r="F19785">
        <v>197.82</v>
      </c>
      <c r="H19785">
        <v>50855.518306352402</v>
      </c>
      <c r="I19785" s="4">
        <v>3546.3</v>
      </c>
    </row>
    <row r="19786" spans="1:9" x14ac:dyDescent="0.25">
      <c r="A19786" s="1">
        <v>4.6194591445285402E-8</v>
      </c>
      <c r="B19786" s="1">
        <v>4.7596288769136301E-8</v>
      </c>
      <c r="C19786" s="1">
        <f t="shared" si="309"/>
        <v>1.4016973238508987E-9</v>
      </c>
      <c r="E19786">
        <v>197.83</v>
      </c>
      <c r="F19786">
        <v>197.83</v>
      </c>
      <c r="H19786">
        <v>50854.413883848902</v>
      </c>
      <c r="I19786" s="4">
        <v>3546.3</v>
      </c>
    </row>
    <row r="19787" spans="1:9" x14ac:dyDescent="0.25">
      <c r="A19787" s="1">
        <v>4.6194062470621097E-8</v>
      </c>
      <c r="B19787" s="1">
        <v>4.7595771962040402E-8</v>
      </c>
      <c r="C19787" s="1">
        <f t="shared" si="309"/>
        <v>1.4017094914193047E-9</v>
      </c>
      <c r="E19787">
        <v>197.84</v>
      </c>
      <c r="F19787">
        <v>197.84</v>
      </c>
      <c r="H19787">
        <v>50853.3095213052</v>
      </c>
      <c r="I19787" s="4">
        <v>3546.3</v>
      </c>
    </row>
    <row r="19788" spans="1:9" x14ac:dyDescent="0.25">
      <c r="A19788" s="1">
        <v>4.6193533518515298E-8</v>
      </c>
      <c r="B19788" s="1">
        <v>4.7595255177390003E-8</v>
      </c>
      <c r="C19788" s="1">
        <f t="shared" si="309"/>
        <v>1.4017216588747047E-9</v>
      </c>
      <c r="E19788">
        <v>197.85</v>
      </c>
      <c r="F19788">
        <v>197.85</v>
      </c>
      <c r="H19788">
        <v>50852.205218716001</v>
      </c>
      <c r="I19788" s="4">
        <v>3546.3</v>
      </c>
    </row>
    <row r="19789" spans="1:9" x14ac:dyDescent="0.25">
      <c r="A19789" s="1">
        <v>4.6193004588966198E-8</v>
      </c>
      <c r="B19789" s="1">
        <v>4.7594738415183601E-8</v>
      </c>
      <c r="C19789" s="1">
        <f t="shared" si="309"/>
        <v>1.4017338262174029E-9</v>
      </c>
      <c r="E19789">
        <v>197.86</v>
      </c>
      <c r="F19789">
        <v>197.86</v>
      </c>
      <c r="H19789">
        <v>50851.100976076101</v>
      </c>
      <c r="I19789" s="4">
        <v>3546.3</v>
      </c>
    </row>
    <row r="19790" spans="1:9" x14ac:dyDescent="0.25">
      <c r="A19790" s="1">
        <v>4.6192475681972097E-8</v>
      </c>
      <c r="B19790" s="1">
        <v>4.7594221675419397E-8</v>
      </c>
      <c r="C19790" s="1">
        <f t="shared" si="309"/>
        <v>1.4017459934473002E-9</v>
      </c>
      <c r="E19790">
        <v>197.87</v>
      </c>
      <c r="F19790">
        <v>197.87</v>
      </c>
      <c r="H19790">
        <v>50849.996793380298</v>
      </c>
      <c r="I19790" s="4">
        <v>3546.3</v>
      </c>
    </row>
    <row r="19791" spans="1:9" x14ac:dyDescent="0.25">
      <c r="A19791" s="1">
        <v>4.6191946797531399E-8</v>
      </c>
      <c r="B19791" s="1">
        <v>4.7593704958095703E-8</v>
      </c>
      <c r="C19791" s="1">
        <f t="shared" si="309"/>
        <v>1.4017581605643039E-9</v>
      </c>
      <c r="E19791">
        <v>197.88</v>
      </c>
      <c r="F19791">
        <v>197.88</v>
      </c>
      <c r="H19791">
        <v>50848.892670623398</v>
      </c>
      <c r="I19791" s="4">
        <v>3546.3</v>
      </c>
    </row>
    <row r="19792" spans="1:9" x14ac:dyDescent="0.25">
      <c r="A19792" s="1">
        <v>4.6191417935642298E-8</v>
      </c>
      <c r="B19792" s="1">
        <v>4.7593188263210699E-8</v>
      </c>
      <c r="C19792" s="1">
        <f t="shared" si="309"/>
        <v>1.4017703275684007E-9</v>
      </c>
      <c r="E19792">
        <v>197.89</v>
      </c>
      <c r="F19792">
        <v>197.89</v>
      </c>
      <c r="H19792">
        <v>50847.788607800299</v>
      </c>
      <c r="I19792" s="4">
        <v>3546.3</v>
      </c>
    </row>
    <row r="19793" spans="1:9" x14ac:dyDescent="0.25">
      <c r="A19793" s="1">
        <v>4.61908890963032E-8</v>
      </c>
      <c r="B19793" s="1">
        <v>4.7592671590762903E-8</v>
      </c>
      <c r="C19793" s="1">
        <f t="shared" si="309"/>
        <v>1.4017824944597031E-9</v>
      </c>
      <c r="E19793">
        <v>197.9</v>
      </c>
      <c r="F19793">
        <v>197.9</v>
      </c>
      <c r="H19793">
        <v>50846.684604905597</v>
      </c>
      <c r="I19793" s="4">
        <v>3546.3</v>
      </c>
    </row>
    <row r="19794" spans="1:9" x14ac:dyDescent="0.25">
      <c r="A19794" s="1">
        <v>4.6190360279512297E-8</v>
      </c>
      <c r="B19794" s="1">
        <v>4.7592154940750403E-8</v>
      </c>
      <c r="C19794" s="1">
        <f t="shared" si="309"/>
        <v>1.4017946612381054E-9</v>
      </c>
      <c r="E19794">
        <v>197.91</v>
      </c>
      <c r="F19794">
        <v>197.91</v>
      </c>
      <c r="H19794">
        <v>50845.580661934197</v>
      </c>
      <c r="I19794" s="4">
        <v>3546.3</v>
      </c>
    </row>
    <row r="19795" spans="1:9" x14ac:dyDescent="0.25">
      <c r="A19795" s="1">
        <v>4.6189831485268002E-8</v>
      </c>
      <c r="B19795" s="1">
        <v>4.7591638313171603E-8</v>
      </c>
      <c r="C19795" s="1">
        <f t="shared" si="309"/>
        <v>1.4018068279036008E-9</v>
      </c>
      <c r="E19795">
        <v>197.92</v>
      </c>
      <c r="F19795">
        <v>197.92</v>
      </c>
      <c r="H19795">
        <v>50844.476778880897</v>
      </c>
      <c r="I19795" s="4">
        <v>3546.3</v>
      </c>
    </row>
    <row r="19796" spans="1:9" x14ac:dyDescent="0.25">
      <c r="A19796" s="1">
        <v>4.6189302713568501E-8</v>
      </c>
      <c r="B19796" s="1">
        <v>4.7591121708024803E-8</v>
      </c>
      <c r="C19796" s="1">
        <f t="shared" si="309"/>
        <v>1.4018189944563018E-9</v>
      </c>
      <c r="E19796">
        <v>197.93</v>
      </c>
      <c r="F19796">
        <v>197.93</v>
      </c>
      <c r="H19796">
        <v>50843.3729557404</v>
      </c>
      <c r="I19796" s="4">
        <v>3546.3</v>
      </c>
    </row>
    <row r="19797" spans="1:9" x14ac:dyDescent="0.25">
      <c r="A19797" s="1">
        <v>4.61887739644122E-8</v>
      </c>
      <c r="B19797" s="1">
        <v>4.7590605125308197E-8</v>
      </c>
      <c r="C19797" s="1">
        <f t="shared" si="309"/>
        <v>1.4018311608959968E-9</v>
      </c>
      <c r="E19797">
        <v>197.94</v>
      </c>
      <c r="F19797">
        <v>197.94</v>
      </c>
      <c r="H19797">
        <v>50842.269192507702</v>
      </c>
      <c r="I19797" s="4">
        <v>3546.3</v>
      </c>
    </row>
    <row r="19798" spans="1:9" x14ac:dyDescent="0.25">
      <c r="A19798" s="1">
        <v>4.6188245237797199E-8</v>
      </c>
      <c r="B19798" s="1">
        <v>4.7590088565020203E-8</v>
      </c>
      <c r="C19798" s="1">
        <f t="shared" si="309"/>
        <v>1.4018433272230032E-9</v>
      </c>
      <c r="E19798">
        <v>197.95</v>
      </c>
      <c r="F19798">
        <v>197.95</v>
      </c>
      <c r="H19798">
        <v>50841.165489177401</v>
      </c>
      <c r="I19798" s="4">
        <v>3546.3</v>
      </c>
    </row>
    <row r="19799" spans="1:9" x14ac:dyDescent="0.25">
      <c r="A19799" s="1">
        <v>4.6187716533722103E-8</v>
      </c>
      <c r="B19799" s="1">
        <v>4.75895720271591E-8</v>
      </c>
      <c r="C19799" s="1">
        <f t="shared" si="309"/>
        <v>1.401855493436997E-9</v>
      </c>
      <c r="E19799">
        <v>197.96</v>
      </c>
      <c r="F19799">
        <v>197.96</v>
      </c>
      <c r="H19799">
        <v>50840.0618457444</v>
      </c>
      <c r="I19799" s="4">
        <v>3546.3</v>
      </c>
    </row>
    <row r="19800" spans="1:9" x14ac:dyDescent="0.25">
      <c r="A19800" s="1">
        <v>4.6187187852184997E-8</v>
      </c>
      <c r="B19800" s="1">
        <v>4.7589055511723101E-8</v>
      </c>
      <c r="C19800" s="1">
        <f t="shared" si="309"/>
        <v>1.4018676595381037E-9</v>
      </c>
      <c r="E19800">
        <v>197.97</v>
      </c>
      <c r="F19800">
        <v>197.97</v>
      </c>
      <c r="H19800">
        <v>50838.958262203399</v>
      </c>
      <c r="I19800" s="4">
        <v>3546.3</v>
      </c>
    </row>
    <row r="19801" spans="1:9" x14ac:dyDescent="0.25">
      <c r="A19801" s="1">
        <v>4.6186659193184203E-8</v>
      </c>
      <c r="B19801" s="1">
        <v>4.7588539018710599E-8</v>
      </c>
      <c r="C19801" s="1">
        <f t="shared" si="309"/>
        <v>1.4018798255263963E-9</v>
      </c>
      <c r="E19801">
        <v>197.98</v>
      </c>
      <c r="F19801">
        <v>197.98</v>
      </c>
      <c r="H19801">
        <v>50837.854738549402</v>
      </c>
      <c r="I19801" s="4">
        <v>3546.3</v>
      </c>
    </row>
    <row r="19802" spans="1:9" x14ac:dyDescent="0.25">
      <c r="A19802" s="1">
        <v>4.6186130556717999E-8</v>
      </c>
      <c r="B19802" s="1">
        <v>4.7588022548119801E-8</v>
      </c>
      <c r="C19802" s="1">
        <f t="shared" si="309"/>
        <v>1.4018919914018019E-9</v>
      </c>
      <c r="E19802">
        <v>197.99</v>
      </c>
      <c r="F19802">
        <v>197.99</v>
      </c>
      <c r="H19802">
        <v>50836.751274777002</v>
      </c>
      <c r="I19802" s="4">
        <v>3546.3</v>
      </c>
    </row>
    <row r="19803" spans="1:9" x14ac:dyDescent="0.25">
      <c r="A19803" s="1">
        <v>4.6185601942784903E-8</v>
      </c>
      <c r="B19803" s="1">
        <v>4.7587506099948998E-8</v>
      </c>
      <c r="C19803" s="1">
        <f t="shared" si="309"/>
        <v>1.4019041571640954E-9</v>
      </c>
      <c r="E19803">
        <v>198</v>
      </c>
      <c r="F19803">
        <v>198</v>
      </c>
      <c r="H19803">
        <v>50835.647870881097</v>
      </c>
      <c r="I19803" s="4">
        <v>3546.3</v>
      </c>
    </row>
    <row r="19804" spans="1:9" x14ac:dyDescent="0.25">
      <c r="A19804" s="1">
        <v>4.6185073351382903E-8</v>
      </c>
      <c r="B19804" s="1">
        <v>4.7586989674196603E-8</v>
      </c>
      <c r="C19804" s="1">
        <f t="shared" si="309"/>
        <v>1.4019163228137006E-9</v>
      </c>
      <c r="E19804">
        <v>198.01</v>
      </c>
      <c r="F19804">
        <v>198.01</v>
      </c>
      <c r="H19804">
        <v>50834.544526856502</v>
      </c>
      <c r="I19804" s="4">
        <v>3546.3</v>
      </c>
    </row>
    <row r="19805" spans="1:9" x14ac:dyDescent="0.25">
      <c r="A19805" s="1">
        <v>4.6184544782510603E-8</v>
      </c>
      <c r="B19805" s="1">
        <v>4.7586473270860902E-8</v>
      </c>
      <c r="C19805" s="1">
        <f t="shared" si="309"/>
        <v>1.4019284883502996E-9</v>
      </c>
      <c r="E19805">
        <v>198.02</v>
      </c>
      <c r="F19805">
        <v>198.02</v>
      </c>
      <c r="H19805">
        <v>50833.441242697903</v>
      </c>
      <c r="I19805" s="4">
        <v>3546.3</v>
      </c>
    </row>
    <row r="19806" spans="1:9" x14ac:dyDescent="0.25">
      <c r="A19806" s="1">
        <v>4.6184016236165998E-8</v>
      </c>
      <c r="B19806" s="1">
        <v>4.7585956889940003E-8</v>
      </c>
      <c r="C19806" s="1">
        <f t="shared" si="309"/>
        <v>1.4019406537740049E-9</v>
      </c>
      <c r="E19806">
        <v>198.03</v>
      </c>
      <c r="F19806">
        <v>198.03</v>
      </c>
      <c r="H19806">
        <v>50832.338018400202</v>
      </c>
      <c r="I19806" s="4">
        <v>3546.3</v>
      </c>
    </row>
    <row r="19807" spans="1:9" x14ac:dyDescent="0.25">
      <c r="A19807" s="1">
        <v>4.6183487712347698E-8</v>
      </c>
      <c r="B19807" s="1">
        <v>4.7585440531432402E-8</v>
      </c>
      <c r="C19807" s="1">
        <f t="shared" si="309"/>
        <v>1.4019528190847042E-9</v>
      </c>
      <c r="E19807">
        <v>198.04</v>
      </c>
      <c r="F19807">
        <v>198.04</v>
      </c>
      <c r="H19807">
        <v>50831.234853958202</v>
      </c>
      <c r="I19807" s="4">
        <v>3546.3</v>
      </c>
    </row>
    <row r="19808" spans="1:9" x14ac:dyDescent="0.25">
      <c r="A19808" s="1">
        <v>4.6182959211053698E-8</v>
      </c>
      <c r="B19808" s="1">
        <v>4.7584924195336301E-8</v>
      </c>
      <c r="C19808" s="1">
        <f t="shared" si="309"/>
        <v>1.4019649842826026E-9</v>
      </c>
      <c r="E19808">
        <v>198.05</v>
      </c>
      <c r="F19808">
        <v>198.05</v>
      </c>
      <c r="H19808">
        <v>50830.131749366701</v>
      </c>
      <c r="I19808" s="4">
        <v>3546.3</v>
      </c>
    </row>
    <row r="19809" spans="1:9" x14ac:dyDescent="0.25">
      <c r="A19809" s="1">
        <v>4.6182430732282602E-8</v>
      </c>
      <c r="B19809" s="1">
        <v>4.7584407881650097E-8</v>
      </c>
      <c r="C19809" s="1">
        <f t="shared" si="309"/>
        <v>1.4019771493674948E-9</v>
      </c>
      <c r="E19809">
        <v>198.06</v>
      </c>
      <c r="F19809">
        <v>198.06</v>
      </c>
      <c r="H19809">
        <v>50829.028704620498</v>
      </c>
      <c r="I19809" s="4">
        <v>3546.3</v>
      </c>
    </row>
    <row r="19810" spans="1:9" x14ac:dyDescent="0.25">
      <c r="A19810" s="1">
        <v>4.6181902276032498E-8</v>
      </c>
      <c r="B19810" s="1">
        <v>4.7583891590371998E-8</v>
      </c>
      <c r="C19810" s="1">
        <f t="shared" si="309"/>
        <v>1.4019893143395E-9</v>
      </c>
      <c r="E19810">
        <v>198.07</v>
      </c>
      <c r="F19810">
        <v>198.07</v>
      </c>
      <c r="H19810">
        <v>50827.925719714498</v>
      </c>
      <c r="I19810" s="4">
        <v>3546.3</v>
      </c>
    </row>
    <row r="19811" spans="1:9" x14ac:dyDescent="0.25">
      <c r="A19811" s="1">
        <v>4.6181373842301803E-8</v>
      </c>
      <c r="B19811" s="1">
        <v>4.7583375321500302E-8</v>
      </c>
      <c r="C19811" s="1">
        <f t="shared" si="309"/>
        <v>1.4020014791984991E-9</v>
      </c>
      <c r="E19811">
        <v>198.08</v>
      </c>
      <c r="F19811">
        <v>198.08</v>
      </c>
      <c r="H19811">
        <v>50826.822794643303</v>
      </c>
      <c r="I19811" s="4">
        <v>3546.3</v>
      </c>
    </row>
    <row r="19812" spans="1:9" x14ac:dyDescent="0.25">
      <c r="A19812" s="1">
        <v>4.6180845431088699E-8</v>
      </c>
      <c r="B19812" s="1">
        <v>4.7582859075033303E-8</v>
      </c>
      <c r="C19812" s="1">
        <f t="shared" si="309"/>
        <v>1.4020136439446046E-9</v>
      </c>
      <c r="E19812">
        <v>198.09</v>
      </c>
      <c r="F19812">
        <v>198.09</v>
      </c>
      <c r="H19812">
        <v>50825.719929401799</v>
      </c>
      <c r="I19812" s="4">
        <v>3546.3</v>
      </c>
    </row>
    <row r="19813" spans="1:9" x14ac:dyDescent="0.25">
      <c r="A19813" s="1">
        <v>4.6180317042391603E-8</v>
      </c>
      <c r="B19813" s="1">
        <v>4.75823428509693E-8</v>
      </c>
      <c r="C19813" s="1">
        <f t="shared" si="309"/>
        <v>1.4020258085776974E-9</v>
      </c>
      <c r="E19813">
        <v>198.1</v>
      </c>
      <c r="F19813">
        <v>198.1</v>
      </c>
      <c r="H19813">
        <v>50824.617123984797</v>
      </c>
      <c r="I19813" s="4">
        <v>3546.3</v>
      </c>
    </row>
    <row r="19814" spans="1:9" x14ac:dyDescent="0.25">
      <c r="A19814" s="1">
        <v>4.6179788676208801E-8</v>
      </c>
      <c r="B19814" s="1">
        <v>4.7581826649306698E-8</v>
      </c>
      <c r="C19814" s="1">
        <f t="shared" si="309"/>
        <v>1.4020379730978966E-9</v>
      </c>
      <c r="E19814">
        <v>198.11</v>
      </c>
      <c r="F19814">
        <v>198.11</v>
      </c>
      <c r="H19814">
        <v>50823.514378387197</v>
      </c>
      <c r="I19814" s="4">
        <v>3546.3</v>
      </c>
    </row>
    <row r="19815" spans="1:9" x14ac:dyDescent="0.25">
      <c r="A19815" s="1">
        <v>4.61792603325386E-8</v>
      </c>
      <c r="B19815" s="1">
        <v>4.7581310470043597E-8</v>
      </c>
      <c r="C19815" s="1">
        <f t="shared" si="309"/>
        <v>1.402050137504997E-9</v>
      </c>
      <c r="E19815">
        <v>198.12</v>
      </c>
      <c r="F19815">
        <v>198.12</v>
      </c>
      <c r="H19815">
        <v>50822.411692603702</v>
      </c>
      <c r="I19815" s="4">
        <v>3546.3</v>
      </c>
    </row>
    <row r="19816" spans="1:9" x14ac:dyDescent="0.25">
      <c r="A19816" s="1">
        <v>4.6178732011379199E-8</v>
      </c>
      <c r="B19816" s="1">
        <v>4.7580794313178503E-8</v>
      </c>
      <c r="C19816" s="1">
        <f t="shared" si="309"/>
        <v>1.402062301799303E-9</v>
      </c>
      <c r="E19816">
        <v>198.13</v>
      </c>
      <c r="F19816">
        <v>198.13</v>
      </c>
      <c r="H19816">
        <v>50821.309066629103</v>
      </c>
      <c r="I19816" s="4">
        <v>3546.3</v>
      </c>
    </row>
    <row r="19817" spans="1:9" x14ac:dyDescent="0.25">
      <c r="A19817" s="1">
        <v>4.6178203712728998E-8</v>
      </c>
      <c r="B19817" s="1">
        <v>4.7580278178709601E-8</v>
      </c>
      <c r="C19817" s="1">
        <f t="shared" si="309"/>
        <v>1.402074465980603E-9</v>
      </c>
      <c r="E19817">
        <v>198.14</v>
      </c>
      <c r="F19817">
        <v>198.14</v>
      </c>
      <c r="H19817">
        <v>50820.206500458298</v>
      </c>
      <c r="I19817" s="4">
        <v>3546.3</v>
      </c>
    </row>
    <row r="19818" spans="1:9" x14ac:dyDescent="0.25">
      <c r="A19818" s="1">
        <v>4.6177675436586302E-8</v>
      </c>
      <c r="B19818" s="1">
        <v>4.7579762066635298E-8</v>
      </c>
      <c r="C19818" s="1">
        <f t="shared" si="309"/>
        <v>1.4020866300489961E-9</v>
      </c>
      <c r="E19818">
        <v>198.15</v>
      </c>
      <c r="F19818">
        <v>198.15</v>
      </c>
      <c r="H19818">
        <v>50819.103994086101</v>
      </c>
      <c r="I19818" s="4">
        <v>3546.3</v>
      </c>
    </row>
    <row r="19819" spans="1:9" x14ac:dyDescent="0.25">
      <c r="A19819" s="1">
        <v>4.6177147182949502E-8</v>
      </c>
      <c r="B19819" s="1">
        <v>4.75792459769537E-8</v>
      </c>
      <c r="C19819" s="1">
        <f t="shared" si="309"/>
        <v>1.4020987940041979E-9</v>
      </c>
      <c r="E19819">
        <v>198.16</v>
      </c>
      <c r="F19819">
        <v>198.16</v>
      </c>
      <c r="H19819">
        <v>50818.0015475072</v>
      </c>
      <c r="I19819" s="4">
        <v>3546.3</v>
      </c>
    </row>
    <row r="19820" spans="1:9" x14ac:dyDescent="0.25">
      <c r="A19820" s="1">
        <v>4.6176618951816701E-8</v>
      </c>
      <c r="B19820" s="1">
        <v>4.75787299096633E-8</v>
      </c>
      <c r="C19820" s="1">
        <f t="shared" si="309"/>
        <v>1.4021109578465986E-9</v>
      </c>
      <c r="E19820">
        <v>198.17</v>
      </c>
      <c r="F19820">
        <v>198.17</v>
      </c>
      <c r="H19820">
        <v>50816.899160716603</v>
      </c>
      <c r="I19820" s="4">
        <v>3546.3</v>
      </c>
    </row>
    <row r="19821" spans="1:9" x14ac:dyDescent="0.25">
      <c r="A19821" s="1">
        <v>4.6176090743186303E-8</v>
      </c>
      <c r="B19821" s="1">
        <v>4.7578213864762203E-8</v>
      </c>
      <c r="C19821" s="1">
        <f t="shared" si="309"/>
        <v>1.4021231215759006E-9</v>
      </c>
      <c r="E19821">
        <v>198.18</v>
      </c>
      <c r="F19821">
        <v>198.18</v>
      </c>
      <c r="H19821">
        <v>50815.796833708897</v>
      </c>
      <c r="I19821" s="4">
        <v>3546.3</v>
      </c>
    </row>
    <row r="19822" spans="1:9" x14ac:dyDescent="0.25">
      <c r="A19822" s="1">
        <v>4.61755625570566E-8</v>
      </c>
      <c r="B19822" s="1">
        <v>4.7577697842248902E-8</v>
      </c>
      <c r="C19822" s="1">
        <f t="shared" si="309"/>
        <v>1.4021352851923024E-9</v>
      </c>
      <c r="E19822">
        <v>198.19</v>
      </c>
      <c r="F19822">
        <v>198.19</v>
      </c>
      <c r="H19822">
        <v>50814.694566479098</v>
      </c>
      <c r="I19822" s="4">
        <v>3546.3</v>
      </c>
    </row>
    <row r="19823" spans="1:9" x14ac:dyDescent="0.25">
      <c r="A19823" s="1">
        <v>4.6175034393425899E-8</v>
      </c>
      <c r="B19823" s="1">
        <v>4.7577181842121597E-8</v>
      </c>
      <c r="C19823" s="1">
        <f t="shared" si="309"/>
        <v>1.4021474486956981E-9</v>
      </c>
      <c r="E19823">
        <v>198.2</v>
      </c>
      <c r="F19823">
        <v>198.2</v>
      </c>
      <c r="H19823">
        <v>50813.592359021801</v>
      </c>
      <c r="I19823" s="4">
        <v>3546.3</v>
      </c>
    </row>
    <row r="19824" spans="1:9" x14ac:dyDescent="0.25">
      <c r="A19824" s="1">
        <v>4.6174506252292598E-8</v>
      </c>
      <c r="B19824" s="1">
        <v>4.7576665864378599E-8</v>
      </c>
      <c r="C19824" s="1">
        <f t="shared" si="309"/>
        <v>1.4021596120860016E-9</v>
      </c>
      <c r="E19824">
        <v>198.21</v>
      </c>
      <c r="F19824">
        <v>198.21</v>
      </c>
      <c r="H19824">
        <v>50812.490211331999</v>
      </c>
      <c r="I19824" s="4">
        <v>3546.3</v>
      </c>
    </row>
    <row r="19825" spans="1:9" x14ac:dyDescent="0.25">
      <c r="A19825" s="1">
        <v>4.6173978133654798E-8</v>
      </c>
      <c r="B19825" s="1">
        <v>4.7576149909018203E-8</v>
      </c>
      <c r="C19825" s="1">
        <f t="shared" si="309"/>
        <v>1.4021717753634049E-9</v>
      </c>
      <c r="E19825">
        <v>198.22</v>
      </c>
      <c r="F19825">
        <v>198.22</v>
      </c>
      <c r="H19825">
        <v>50811.388123404497</v>
      </c>
      <c r="I19825" s="4">
        <v>3546.3</v>
      </c>
    </row>
    <row r="19826" spans="1:9" x14ac:dyDescent="0.25">
      <c r="A19826" s="1">
        <v>4.6173450037510997E-8</v>
      </c>
      <c r="B19826" s="1">
        <v>4.7575633976038799E-8</v>
      </c>
      <c r="C19826" s="1">
        <f t="shared" si="309"/>
        <v>1.4021839385278021E-9</v>
      </c>
      <c r="E19826">
        <v>198.23</v>
      </c>
      <c r="F19826">
        <v>198.23</v>
      </c>
      <c r="H19826">
        <v>50810.2860952341</v>
      </c>
      <c r="I19826" s="4">
        <v>3546.3</v>
      </c>
    </row>
    <row r="19827" spans="1:9" x14ac:dyDescent="0.25">
      <c r="A19827" s="1">
        <v>4.6172921963859501E-8</v>
      </c>
      <c r="B19827" s="1">
        <v>4.7575118065438502E-8</v>
      </c>
      <c r="C19827" s="1">
        <f t="shared" si="309"/>
        <v>1.4021961015790013E-9</v>
      </c>
      <c r="E19827">
        <v>198.24</v>
      </c>
      <c r="F19827">
        <v>198.24</v>
      </c>
      <c r="H19827">
        <v>50809.184126815497</v>
      </c>
      <c r="I19827" s="4">
        <v>3546.3</v>
      </c>
    </row>
    <row r="19828" spans="1:9" x14ac:dyDescent="0.25">
      <c r="A19828" s="1">
        <v>4.6172393912698403E-8</v>
      </c>
      <c r="B19828" s="1">
        <v>4.7574602177215803E-8</v>
      </c>
      <c r="C19828" s="1">
        <f t="shared" si="309"/>
        <v>1.4022082645173996E-9</v>
      </c>
      <c r="E19828">
        <v>198.25</v>
      </c>
      <c r="F19828">
        <v>198.25</v>
      </c>
      <c r="H19828">
        <v>50808.082218143601</v>
      </c>
      <c r="I19828" s="4">
        <v>3546.3</v>
      </c>
    </row>
    <row r="19829" spans="1:9" x14ac:dyDescent="0.25">
      <c r="A19829" s="1">
        <v>4.6171865884026203E-8</v>
      </c>
      <c r="B19829" s="1">
        <v>4.7574086311368902E-8</v>
      </c>
      <c r="C19829" s="1">
        <f t="shared" si="309"/>
        <v>1.402220427342699E-9</v>
      </c>
      <c r="E19829">
        <v>198.26</v>
      </c>
      <c r="F19829">
        <v>198.26</v>
      </c>
      <c r="H19829">
        <v>50806.980369213299</v>
      </c>
      <c r="I19829" s="4">
        <v>3546.3</v>
      </c>
    </row>
    <row r="19830" spans="1:9" x14ac:dyDescent="0.25">
      <c r="A19830" s="1">
        <v>4.6171337877841198E-8</v>
      </c>
      <c r="B19830" s="1">
        <v>4.7573570467896197E-8</v>
      </c>
      <c r="C19830" s="1">
        <f t="shared" si="309"/>
        <v>1.402232590054999E-9</v>
      </c>
      <c r="E19830">
        <v>198.27</v>
      </c>
      <c r="F19830">
        <v>198.27</v>
      </c>
      <c r="H19830">
        <v>50805.8785800193</v>
      </c>
      <c r="I19830" s="4">
        <v>3546.3</v>
      </c>
    </row>
    <row r="19831" spans="1:9" x14ac:dyDescent="0.25">
      <c r="A19831" s="1">
        <v>4.6170809894141597E-8</v>
      </c>
      <c r="B19831" s="1">
        <v>4.7573054646795797E-8</v>
      </c>
      <c r="C19831" s="1">
        <f t="shared" si="309"/>
        <v>1.4022447526542003E-9</v>
      </c>
      <c r="E19831">
        <v>198.28</v>
      </c>
      <c r="F19831">
        <v>198.28</v>
      </c>
      <c r="H19831">
        <v>50804.776850556402</v>
      </c>
      <c r="I19831" s="4">
        <v>3546.3</v>
      </c>
    </row>
    <row r="19832" spans="1:9" x14ac:dyDescent="0.25">
      <c r="A19832" s="1">
        <v>4.6170281932925803E-8</v>
      </c>
      <c r="B19832" s="1">
        <v>4.7572538848066199E-8</v>
      </c>
      <c r="C19832" s="1">
        <f t="shared" si="309"/>
        <v>1.4022569151403954E-9</v>
      </c>
      <c r="E19832">
        <v>198.29</v>
      </c>
      <c r="F19832">
        <v>198.29</v>
      </c>
      <c r="H19832">
        <v>50803.675180819599</v>
      </c>
      <c r="I19832" s="4">
        <v>3546.3</v>
      </c>
    </row>
    <row r="19833" spans="1:9" x14ac:dyDescent="0.25">
      <c r="A19833" s="1">
        <v>4.6169753994192097E-8</v>
      </c>
      <c r="B19833" s="1">
        <v>4.7572023071705602E-8</v>
      </c>
      <c r="C19833" s="1">
        <f t="shared" si="309"/>
        <v>1.402269077513505E-9</v>
      </c>
      <c r="E19833">
        <v>198.3</v>
      </c>
      <c r="F19833">
        <v>198.3</v>
      </c>
      <c r="H19833">
        <v>50802.573570803499</v>
      </c>
      <c r="I19833" s="4">
        <v>3546.3</v>
      </c>
    </row>
    <row r="19834" spans="1:9" x14ac:dyDescent="0.25">
      <c r="A19834" s="1">
        <v>4.6169226077938698E-8</v>
      </c>
      <c r="B19834" s="1">
        <v>4.75715073177123E-8</v>
      </c>
      <c r="C19834" s="1">
        <f t="shared" si="309"/>
        <v>1.4022812397736019E-9</v>
      </c>
      <c r="E19834">
        <v>198.31</v>
      </c>
      <c r="F19834">
        <v>198.31</v>
      </c>
      <c r="H19834">
        <v>50801.472020503003</v>
      </c>
      <c r="I19834" s="4">
        <v>3546.3</v>
      </c>
    </row>
    <row r="19835" spans="1:9" x14ac:dyDescent="0.25">
      <c r="A19835" s="1">
        <v>4.6168698184164098E-8</v>
      </c>
      <c r="B19835" s="1">
        <v>4.7570991586084698E-8</v>
      </c>
      <c r="C19835" s="1">
        <f t="shared" si="309"/>
        <v>1.4022934019206E-9</v>
      </c>
      <c r="E19835">
        <v>198.32</v>
      </c>
      <c r="F19835">
        <v>198.32</v>
      </c>
      <c r="H19835">
        <v>50800.370529913002</v>
      </c>
      <c r="I19835" s="4">
        <v>3546.3</v>
      </c>
    </row>
    <row r="19836" spans="1:9" x14ac:dyDescent="0.25">
      <c r="A19836" s="1">
        <v>4.6168170312866397E-8</v>
      </c>
      <c r="B19836" s="1">
        <v>4.7570475876821003E-8</v>
      </c>
      <c r="C19836" s="1">
        <f t="shared" si="309"/>
        <v>1.4023055639546053E-9</v>
      </c>
      <c r="E19836">
        <v>198.33</v>
      </c>
      <c r="F19836">
        <v>198.33</v>
      </c>
      <c r="H19836">
        <v>50799.269099028199</v>
      </c>
      <c r="I19836" s="4">
        <v>3546.3</v>
      </c>
    </row>
    <row r="19837" spans="1:9" x14ac:dyDescent="0.25">
      <c r="A19837" s="1">
        <v>4.6167642464044001E-8</v>
      </c>
      <c r="B19837" s="1">
        <v>4.7569960189919599E-8</v>
      </c>
      <c r="C19837" s="1">
        <f t="shared" si="309"/>
        <v>1.4023177258755978E-9</v>
      </c>
      <c r="E19837">
        <v>198.34</v>
      </c>
      <c r="F19837">
        <v>198.34</v>
      </c>
      <c r="H19837">
        <v>50798.167727843502</v>
      </c>
      <c r="I19837" s="4">
        <v>3546.3</v>
      </c>
    </row>
    <row r="19838" spans="1:9" x14ac:dyDescent="0.25">
      <c r="A19838" s="1">
        <v>4.6167114637695202E-8</v>
      </c>
      <c r="B19838" s="1">
        <v>4.75694445253787E-8</v>
      </c>
      <c r="C19838" s="1">
        <f t="shared" si="309"/>
        <v>1.4023298876834983E-9</v>
      </c>
      <c r="E19838">
        <v>198.35</v>
      </c>
      <c r="F19838">
        <v>198.35</v>
      </c>
      <c r="H19838">
        <v>50797.0664163537</v>
      </c>
      <c r="I19838" s="4">
        <v>3546.3</v>
      </c>
    </row>
    <row r="19839" spans="1:9" x14ac:dyDescent="0.25">
      <c r="A19839" s="1">
        <v>4.6166586833818399E-8</v>
      </c>
      <c r="B19839" s="1">
        <v>4.75689288831966E-8</v>
      </c>
      <c r="C19839" s="1">
        <f t="shared" si="309"/>
        <v>1.4023420493782007E-9</v>
      </c>
      <c r="E19839">
        <v>198.36</v>
      </c>
      <c r="F19839">
        <v>198.36</v>
      </c>
      <c r="H19839">
        <v>50795.965164553701</v>
      </c>
      <c r="I19839" s="4">
        <v>3546.3</v>
      </c>
    </row>
    <row r="19840" spans="1:9" x14ac:dyDescent="0.25">
      <c r="A19840" s="1">
        <v>4.6166059052411699E-8</v>
      </c>
      <c r="B19840" s="1">
        <v>4.7568413263371702E-8</v>
      </c>
      <c r="C19840" s="1">
        <f t="shared" si="309"/>
        <v>1.4023542109600028E-9</v>
      </c>
      <c r="E19840">
        <v>198.37</v>
      </c>
      <c r="F19840">
        <v>198.37</v>
      </c>
      <c r="H19840">
        <v>50794.863972438201</v>
      </c>
      <c r="I19840" s="4">
        <v>3546.3</v>
      </c>
    </row>
    <row r="19841" spans="1:9" x14ac:dyDescent="0.25">
      <c r="A19841" s="1">
        <v>4.61655312934736E-8</v>
      </c>
      <c r="B19841" s="1">
        <v>4.7567897665902201E-8</v>
      </c>
      <c r="C19841" s="1">
        <f t="shared" si="309"/>
        <v>1.4023663724286004E-9</v>
      </c>
      <c r="E19841">
        <v>198.38</v>
      </c>
      <c r="F19841">
        <v>198.38</v>
      </c>
      <c r="H19841">
        <v>50793.762840002099</v>
      </c>
      <c r="I19841" s="4">
        <v>3546.3</v>
      </c>
    </row>
    <row r="19842" spans="1:9" x14ac:dyDescent="0.25">
      <c r="A19842" s="1">
        <v>4.6165003557002402E-8</v>
      </c>
      <c r="B19842" s="1">
        <v>4.7567382090786501E-8</v>
      </c>
      <c r="C19842" s="1">
        <f t="shared" si="309"/>
        <v>1.4023785337840992E-9</v>
      </c>
      <c r="E19842">
        <v>198.39</v>
      </c>
      <c r="F19842">
        <v>198.39</v>
      </c>
      <c r="H19842">
        <v>50792.661767240097</v>
      </c>
      <c r="I19842" s="4">
        <v>3546.3</v>
      </c>
    </row>
    <row r="19843" spans="1:9" x14ac:dyDescent="0.25">
      <c r="A19843" s="1">
        <v>4.6164475842996297E-8</v>
      </c>
      <c r="B19843" s="1">
        <v>4.7566866538022903E-8</v>
      </c>
      <c r="C19843" s="1">
        <f t="shared" si="309"/>
        <v>1.4023906950266051E-9</v>
      </c>
      <c r="E19843">
        <v>198.4</v>
      </c>
      <c r="F19843">
        <v>198.4</v>
      </c>
      <c r="H19843">
        <v>50791.560754147198</v>
      </c>
      <c r="I19843" s="4">
        <v>3546.3</v>
      </c>
    </row>
    <row r="19844" spans="1:9" x14ac:dyDescent="0.25">
      <c r="A19844" s="1">
        <v>4.6163948151453599E-8</v>
      </c>
      <c r="B19844" s="1">
        <v>4.7566351007609598E-8</v>
      </c>
      <c r="C19844" s="1">
        <f t="shared" ref="C19844:C19907" si="310">B19844-A19844</f>
        <v>1.402402856155999E-9</v>
      </c>
      <c r="E19844">
        <v>198.41</v>
      </c>
      <c r="F19844">
        <v>198.41</v>
      </c>
      <c r="H19844">
        <v>50790.459800718199</v>
      </c>
      <c r="I19844" s="4">
        <v>3546.3</v>
      </c>
    </row>
    <row r="19845" spans="1:9" x14ac:dyDescent="0.25">
      <c r="A19845" s="1">
        <v>4.61634204823727E-8</v>
      </c>
      <c r="B19845" s="1">
        <v>4.7565835499545E-8</v>
      </c>
      <c r="C19845" s="1">
        <f t="shared" si="310"/>
        <v>1.4024150171723008E-9</v>
      </c>
      <c r="E19845">
        <v>198.42</v>
      </c>
      <c r="F19845">
        <v>198.42</v>
      </c>
      <c r="H19845">
        <v>50789.358906947797</v>
      </c>
      <c r="I19845" s="4">
        <v>3546.3</v>
      </c>
    </row>
    <row r="19846" spans="1:9" x14ac:dyDescent="0.25">
      <c r="A19846" s="1">
        <v>4.6162892835751898E-8</v>
      </c>
      <c r="B19846" s="1">
        <v>4.7565320013827302E-8</v>
      </c>
      <c r="C19846" s="1">
        <f t="shared" si="310"/>
        <v>1.4024271780754046E-9</v>
      </c>
      <c r="E19846">
        <v>198.43</v>
      </c>
      <c r="F19846">
        <v>198.43</v>
      </c>
      <c r="H19846">
        <v>50788.258072830897</v>
      </c>
      <c r="I19846" s="4">
        <v>3546.3</v>
      </c>
    </row>
    <row r="19847" spans="1:9" x14ac:dyDescent="0.25">
      <c r="A19847" s="1">
        <v>4.6162365211589499E-8</v>
      </c>
      <c r="B19847" s="1">
        <v>4.7564804550455001E-8</v>
      </c>
      <c r="C19847" s="1">
        <f t="shared" si="310"/>
        <v>1.4024393388655023E-9</v>
      </c>
      <c r="E19847">
        <v>198.44</v>
      </c>
      <c r="F19847">
        <v>198.44</v>
      </c>
      <c r="H19847">
        <v>50787.157298362399</v>
      </c>
      <c r="I19847" s="4">
        <v>3546.3</v>
      </c>
    </row>
    <row r="19848" spans="1:9" x14ac:dyDescent="0.25">
      <c r="A19848" s="1">
        <v>4.6161837609883797E-8</v>
      </c>
      <c r="B19848" s="1">
        <v>4.7564289109426199E-8</v>
      </c>
      <c r="C19848" s="1">
        <f t="shared" si="310"/>
        <v>1.4024514995424019E-9</v>
      </c>
      <c r="E19848">
        <v>198.45</v>
      </c>
      <c r="F19848">
        <v>198.45</v>
      </c>
      <c r="H19848">
        <v>50786.056583537102</v>
      </c>
      <c r="I19848" s="4">
        <v>3546.3</v>
      </c>
    </row>
    <row r="19849" spans="1:9" x14ac:dyDescent="0.25">
      <c r="A19849" s="1">
        <v>4.6161310030632998E-8</v>
      </c>
      <c r="B19849" s="1">
        <v>4.75637736907393E-8</v>
      </c>
      <c r="C19849" s="1">
        <f t="shared" si="310"/>
        <v>1.4024636601063021E-9</v>
      </c>
      <c r="E19849">
        <v>198.46</v>
      </c>
      <c r="F19849">
        <v>198.46</v>
      </c>
      <c r="H19849">
        <v>50784.9559283497</v>
      </c>
      <c r="I19849" s="4">
        <v>3546.3</v>
      </c>
    </row>
    <row r="19850" spans="1:9" x14ac:dyDescent="0.25">
      <c r="A19850" s="1">
        <v>4.61607824738356E-8</v>
      </c>
      <c r="B19850" s="1">
        <v>4.7563258294392703E-8</v>
      </c>
      <c r="C19850" s="1">
        <f t="shared" si="310"/>
        <v>1.4024758205571035E-9</v>
      </c>
      <c r="E19850">
        <v>198.47</v>
      </c>
      <c r="F19850">
        <v>198.47</v>
      </c>
      <c r="H19850">
        <v>50783.855332795101</v>
      </c>
      <c r="I19850" s="4">
        <v>3546.3</v>
      </c>
    </row>
    <row r="19851" spans="1:9" x14ac:dyDescent="0.25">
      <c r="A19851" s="1">
        <v>4.6160254939489802E-8</v>
      </c>
      <c r="B19851" s="1">
        <v>4.7562742920384503E-8</v>
      </c>
      <c r="C19851" s="1">
        <f t="shared" si="310"/>
        <v>1.4024879808947003E-9</v>
      </c>
      <c r="E19851">
        <v>198.48</v>
      </c>
      <c r="F19851">
        <v>198.48</v>
      </c>
      <c r="H19851">
        <v>50782.754796868299</v>
      </c>
      <c r="I19851" s="4">
        <v>3546.3</v>
      </c>
    </row>
    <row r="19852" spans="1:9" x14ac:dyDescent="0.25">
      <c r="A19852" s="1">
        <v>4.6159727427593998E-8</v>
      </c>
      <c r="B19852" s="1">
        <v>4.7562227568713097E-8</v>
      </c>
      <c r="C19852" s="1">
        <f t="shared" si="310"/>
        <v>1.4025001411190991E-9</v>
      </c>
      <c r="E19852">
        <v>198.49</v>
      </c>
      <c r="F19852">
        <v>198.49</v>
      </c>
      <c r="H19852">
        <v>50781.654320563903</v>
      </c>
      <c r="I19852" s="4">
        <v>3546.3</v>
      </c>
    </row>
    <row r="19853" spans="1:9" x14ac:dyDescent="0.25">
      <c r="A19853" s="1">
        <v>4.6159199938146399E-8</v>
      </c>
      <c r="B19853" s="1">
        <v>4.7561712239376798E-8</v>
      </c>
      <c r="C19853" s="1">
        <f t="shared" si="310"/>
        <v>1.4025123012303992E-9</v>
      </c>
      <c r="E19853">
        <v>198.5</v>
      </c>
      <c r="F19853">
        <v>198.5</v>
      </c>
      <c r="H19853">
        <v>50780.553903876797</v>
      </c>
      <c r="I19853" s="4">
        <v>3546.3</v>
      </c>
    </row>
    <row r="19854" spans="1:9" x14ac:dyDescent="0.25">
      <c r="A19854" s="1">
        <v>4.61586724711453E-8</v>
      </c>
      <c r="B19854" s="1">
        <v>4.7561196932373999E-8</v>
      </c>
      <c r="C19854" s="1">
        <f t="shared" si="310"/>
        <v>1.4025244612286997E-9</v>
      </c>
      <c r="E19854">
        <v>198.51</v>
      </c>
      <c r="F19854">
        <v>198.51</v>
      </c>
      <c r="H19854">
        <v>50779.4535468018</v>
      </c>
      <c r="I19854" s="4">
        <v>3546.3</v>
      </c>
    </row>
    <row r="19855" spans="1:9" x14ac:dyDescent="0.25">
      <c r="A19855" s="1">
        <v>4.6158145026589197E-8</v>
      </c>
      <c r="B19855" s="1">
        <v>4.75606816477028E-8</v>
      </c>
      <c r="C19855" s="1">
        <f t="shared" si="310"/>
        <v>1.4025366211136037E-9</v>
      </c>
      <c r="E19855">
        <v>198.52</v>
      </c>
      <c r="F19855">
        <v>198.52</v>
      </c>
      <c r="H19855">
        <v>50778.353249333901</v>
      </c>
      <c r="I19855" s="4">
        <v>3546.3</v>
      </c>
    </row>
    <row r="19856" spans="1:9" x14ac:dyDescent="0.25">
      <c r="A19856" s="1">
        <v>4.6157617604476099E-8</v>
      </c>
      <c r="B19856" s="1">
        <v>4.75601663853617E-8</v>
      </c>
      <c r="C19856" s="1">
        <f t="shared" si="310"/>
        <v>1.4025487808856009E-9</v>
      </c>
      <c r="E19856">
        <v>198.53</v>
      </c>
      <c r="F19856">
        <v>198.53</v>
      </c>
      <c r="H19856">
        <v>50777.253011467801</v>
      </c>
      <c r="I19856" s="4">
        <v>3546.3</v>
      </c>
    </row>
    <row r="19857" spans="1:9" x14ac:dyDescent="0.25">
      <c r="A19857" s="1">
        <v>4.6157090204804602E-8</v>
      </c>
      <c r="B19857" s="1">
        <v>4.7559651145349002E-8</v>
      </c>
      <c r="C19857" s="1">
        <f t="shared" si="310"/>
        <v>1.4025609405444E-9</v>
      </c>
      <c r="E19857">
        <v>198.54</v>
      </c>
      <c r="F19857">
        <v>198.54</v>
      </c>
      <c r="H19857">
        <v>50776.152833198299</v>
      </c>
      <c r="I19857" s="4">
        <v>3546.3</v>
      </c>
    </row>
    <row r="19858" spans="1:9" x14ac:dyDescent="0.25">
      <c r="A19858" s="1">
        <v>4.6156562827572902E-8</v>
      </c>
      <c r="B19858" s="1">
        <v>4.7559135927662797E-8</v>
      </c>
      <c r="C19858" s="1">
        <f t="shared" si="310"/>
        <v>1.4025731000898953E-9</v>
      </c>
      <c r="E19858">
        <v>198.55</v>
      </c>
      <c r="F19858">
        <v>198.55</v>
      </c>
      <c r="H19858">
        <v>50775.052714520301</v>
      </c>
      <c r="I19858" s="4">
        <v>3546.3</v>
      </c>
    </row>
    <row r="19859" spans="1:9" x14ac:dyDescent="0.25">
      <c r="A19859" s="1">
        <v>4.6156035472779302E-8</v>
      </c>
      <c r="B19859" s="1">
        <v>4.75586207323017E-8</v>
      </c>
      <c r="C19859" s="1">
        <f t="shared" si="310"/>
        <v>1.4025852595223977E-9</v>
      </c>
      <c r="E19859">
        <v>198.56</v>
      </c>
      <c r="F19859">
        <v>198.56</v>
      </c>
      <c r="H19859">
        <v>50773.952655428599</v>
      </c>
      <c r="I19859" s="4">
        <v>3546.3</v>
      </c>
    </row>
    <row r="19860" spans="1:9" x14ac:dyDescent="0.25">
      <c r="A19860" s="1">
        <v>4.6155508140422103E-8</v>
      </c>
      <c r="B19860" s="1">
        <v>4.7558105559263799E-8</v>
      </c>
      <c r="C19860" s="1">
        <f t="shared" si="310"/>
        <v>1.4025974188416955E-9</v>
      </c>
      <c r="E19860">
        <v>198.57</v>
      </c>
      <c r="F19860">
        <v>198.57</v>
      </c>
      <c r="H19860">
        <v>50772.852655918097</v>
      </c>
      <c r="I19860" s="4">
        <v>3546.3</v>
      </c>
    </row>
    <row r="19861" spans="1:9" x14ac:dyDescent="0.25">
      <c r="A19861" s="1">
        <v>4.6154980830499697E-8</v>
      </c>
      <c r="B19861" s="1">
        <v>4.7557590408547399E-8</v>
      </c>
      <c r="C19861" s="1">
        <f t="shared" si="310"/>
        <v>1.4026095780477026E-9</v>
      </c>
      <c r="E19861">
        <v>198.58</v>
      </c>
      <c r="F19861">
        <v>198.58</v>
      </c>
      <c r="H19861">
        <v>50771.752715983603</v>
      </c>
      <c r="I19861" s="4">
        <v>3546.3</v>
      </c>
    </row>
    <row r="19862" spans="1:9" x14ac:dyDescent="0.25">
      <c r="A19862" s="1">
        <v>4.6154453543010303E-8</v>
      </c>
      <c r="B19862" s="1">
        <v>4.7557075280151E-8</v>
      </c>
      <c r="C19862" s="1">
        <f t="shared" si="310"/>
        <v>1.4026217371406969E-9</v>
      </c>
      <c r="E19862">
        <v>198.59</v>
      </c>
      <c r="F19862">
        <v>198.59</v>
      </c>
      <c r="H19862">
        <v>50770.652835619898</v>
      </c>
      <c r="I19862" s="4">
        <v>3546.3</v>
      </c>
    </row>
    <row r="19863" spans="1:9" x14ac:dyDescent="0.25">
      <c r="A19863" s="1">
        <v>4.6153926277952201E-8</v>
      </c>
      <c r="B19863" s="1">
        <v>4.7556560174072701E-8</v>
      </c>
      <c r="C19863" s="1">
        <f t="shared" si="310"/>
        <v>1.4026338961204999E-9</v>
      </c>
      <c r="E19863">
        <v>198.6</v>
      </c>
      <c r="F19863">
        <v>198.6</v>
      </c>
      <c r="H19863">
        <v>50769.553014821897</v>
      </c>
      <c r="I19863" s="4">
        <v>3546.3</v>
      </c>
    </row>
    <row r="19864" spans="1:9" x14ac:dyDescent="0.25">
      <c r="A19864" s="1">
        <v>4.6153399035323902E-8</v>
      </c>
      <c r="B19864" s="1">
        <v>4.7556045090310901E-8</v>
      </c>
      <c r="C19864" s="1">
        <f t="shared" si="310"/>
        <v>1.402646054986999E-9</v>
      </c>
      <c r="E19864">
        <v>198.61</v>
      </c>
      <c r="F19864">
        <v>198.61</v>
      </c>
      <c r="H19864">
        <v>50768.453253584499</v>
      </c>
      <c r="I19864" s="4">
        <v>3546.3</v>
      </c>
    </row>
    <row r="19865" spans="1:9" x14ac:dyDescent="0.25">
      <c r="A19865" s="1">
        <v>4.6152871815123501E-8</v>
      </c>
      <c r="B19865" s="1">
        <v>4.7555530028863801E-8</v>
      </c>
      <c r="C19865" s="1">
        <f t="shared" si="310"/>
        <v>1.4026582137403001E-9</v>
      </c>
      <c r="E19865">
        <v>198.62</v>
      </c>
      <c r="F19865">
        <v>198.62</v>
      </c>
      <c r="H19865">
        <v>50767.353551902299</v>
      </c>
      <c r="I19865" s="4">
        <v>3546.3</v>
      </c>
    </row>
    <row r="19866" spans="1:9" x14ac:dyDescent="0.25">
      <c r="A19866" s="1">
        <v>4.6152344617349401E-8</v>
      </c>
      <c r="B19866" s="1">
        <v>4.7555014989729897E-8</v>
      </c>
      <c r="C19866" s="1">
        <f t="shared" si="310"/>
        <v>1.4026703723804958E-9</v>
      </c>
      <c r="E19866">
        <v>198.63</v>
      </c>
      <c r="F19866">
        <v>198.63</v>
      </c>
      <c r="H19866">
        <v>50766.253909770399</v>
      </c>
      <c r="I19866" s="4">
        <v>3546.3</v>
      </c>
    </row>
    <row r="19867" spans="1:9" x14ac:dyDescent="0.25">
      <c r="A19867" s="1">
        <v>4.6151817441999897E-8</v>
      </c>
      <c r="B19867" s="1">
        <v>4.7554499972907503E-8</v>
      </c>
      <c r="C19867" s="1">
        <f t="shared" si="310"/>
        <v>1.402682530907606E-9</v>
      </c>
      <c r="E19867">
        <v>198.64</v>
      </c>
      <c r="F19867">
        <v>198.64</v>
      </c>
      <c r="H19867">
        <v>50765.154327183402</v>
      </c>
      <c r="I19867" s="4">
        <v>3546.3</v>
      </c>
    </row>
    <row r="19868" spans="1:9" x14ac:dyDescent="0.25">
      <c r="A19868" s="1">
        <v>4.61512902890734E-8</v>
      </c>
      <c r="B19868" s="1">
        <v>4.75539849783947E-8</v>
      </c>
      <c r="C19868" s="1">
        <f t="shared" si="310"/>
        <v>1.4026946893212998E-9</v>
      </c>
      <c r="E19868">
        <v>198.65</v>
      </c>
      <c r="F19868">
        <v>198.65</v>
      </c>
      <c r="H19868">
        <v>50764.054804136402</v>
      </c>
      <c r="I19868" s="4">
        <v>3546.3</v>
      </c>
    </row>
    <row r="19869" spans="1:9" x14ac:dyDescent="0.25">
      <c r="A19869" s="1">
        <v>4.6150763158568103E-8</v>
      </c>
      <c r="B19869" s="1">
        <v>4.7553470006189898E-8</v>
      </c>
      <c r="C19869" s="1">
        <f t="shared" si="310"/>
        <v>1.4027068476217956E-9</v>
      </c>
      <c r="E19869">
        <v>198.66</v>
      </c>
      <c r="F19869">
        <v>198.66</v>
      </c>
      <c r="H19869">
        <v>50762.955340624103</v>
      </c>
      <c r="I19869" s="4">
        <v>3546.3</v>
      </c>
    </row>
    <row r="19870" spans="1:9" x14ac:dyDescent="0.25">
      <c r="A19870" s="1">
        <v>4.6150236050482299E-8</v>
      </c>
      <c r="B19870" s="1">
        <v>4.7552955056291597E-8</v>
      </c>
      <c r="C19870" s="1">
        <f t="shared" si="310"/>
        <v>1.4027190058092985E-9</v>
      </c>
      <c r="E19870">
        <v>198.67</v>
      </c>
      <c r="F19870">
        <v>198.67</v>
      </c>
      <c r="H19870">
        <v>50761.855936641303</v>
      </c>
      <c r="I19870" s="4">
        <v>3546.3</v>
      </c>
    </row>
    <row r="19871" spans="1:9" x14ac:dyDescent="0.25">
      <c r="A19871" s="1">
        <v>4.61497089648144E-8</v>
      </c>
      <c r="B19871" s="1">
        <v>4.7552440128697798E-8</v>
      </c>
      <c r="C19871" s="1">
        <f t="shared" si="310"/>
        <v>1.4027311638833983E-9</v>
      </c>
      <c r="E19871">
        <v>198.68</v>
      </c>
      <c r="F19871">
        <v>198.68</v>
      </c>
      <c r="H19871">
        <v>50760.756592182901</v>
      </c>
      <c r="I19871" s="4">
        <v>3546.3</v>
      </c>
    </row>
    <row r="19872" spans="1:9" x14ac:dyDescent="0.25">
      <c r="A19872" s="1">
        <v>4.6149181901562698E-8</v>
      </c>
      <c r="B19872" s="1">
        <v>4.7551925223406998E-8</v>
      </c>
      <c r="C19872" s="1">
        <f t="shared" si="310"/>
        <v>1.4027433218443001E-9</v>
      </c>
      <c r="E19872">
        <v>198.69</v>
      </c>
      <c r="F19872">
        <v>198.69</v>
      </c>
      <c r="H19872">
        <v>50759.657307243797</v>
      </c>
      <c r="I19872" s="4">
        <v>3546.3</v>
      </c>
    </row>
    <row r="19873" spans="1:9" x14ac:dyDescent="0.25">
      <c r="A19873" s="1">
        <v>4.6148654860725401E-8</v>
      </c>
      <c r="B19873" s="1">
        <v>4.7551410340417497E-8</v>
      </c>
      <c r="C19873" s="1">
        <f t="shared" si="310"/>
        <v>1.4027554796920964E-9</v>
      </c>
      <c r="E19873">
        <v>198.7</v>
      </c>
      <c r="F19873">
        <v>198.7</v>
      </c>
      <c r="H19873">
        <v>50758.558081818701</v>
      </c>
      <c r="I19873" s="4">
        <v>3546.3</v>
      </c>
    </row>
    <row r="19874" spans="1:9" x14ac:dyDescent="0.25">
      <c r="A19874" s="1">
        <v>4.6148127842300999E-8</v>
      </c>
      <c r="B19874" s="1">
        <v>4.7550895479727502E-8</v>
      </c>
      <c r="C19874" s="1">
        <f t="shared" si="310"/>
        <v>1.4027676374265029E-9</v>
      </c>
      <c r="E19874">
        <v>198.71</v>
      </c>
      <c r="F19874">
        <v>198.71</v>
      </c>
      <c r="H19874">
        <v>50757.4589159026</v>
      </c>
      <c r="I19874" s="4">
        <v>3546.3</v>
      </c>
    </row>
    <row r="19875" spans="1:9" x14ac:dyDescent="0.25">
      <c r="A19875" s="1">
        <v>4.6147600846287699E-8</v>
      </c>
      <c r="B19875" s="1">
        <v>4.7550380641335497E-8</v>
      </c>
      <c r="C19875" s="1">
        <f t="shared" si="310"/>
        <v>1.4027797950477974E-9</v>
      </c>
      <c r="E19875">
        <v>198.72</v>
      </c>
      <c r="F19875">
        <v>198.72</v>
      </c>
      <c r="H19875">
        <v>50756.359809490299</v>
      </c>
      <c r="I19875" s="4">
        <v>3546.3</v>
      </c>
    </row>
    <row r="19876" spans="1:9" x14ac:dyDescent="0.25">
      <c r="A19876" s="1">
        <v>4.6147073872683801E-8</v>
      </c>
      <c r="B19876" s="1">
        <v>4.7549865825239602E-8</v>
      </c>
      <c r="C19876" s="1">
        <f t="shared" si="310"/>
        <v>1.4027919525558012E-9</v>
      </c>
      <c r="E19876">
        <v>198.73</v>
      </c>
      <c r="F19876">
        <v>198.73</v>
      </c>
      <c r="H19876">
        <v>50755.260762576603</v>
      </c>
      <c r="I19876" s="4">
        <v>3546.3</v>
      </c>
    </row>
    <row r="19877" spans="1:9" x14ac:dyDescent="0.25">
      <c r="A19877" s="1">
        <v>4.6146546921487703E-8</v>
      </c>
      <c r="B19877" s="1">
        <v>4.7549351031438297E-8</v>
      </c>
      <c r="C19877" s="1">
        <f t="shared" si="310"/>
        <v>1.4028041099505938E-9</v>
      </c>
      <c r="E19877">
        <v>198.74</v>
      </c>
      <c r="F19877">
        <v>198.74</v>
      </c>
      <c r="H19877">
        <v>50754.161775156303</v>
      </c>
      <c r="I19877" s="4">
        <v>3546.3</v>
      </c>
    </row>
    <row r="19878" spans="1:9" x14ac:dyDescent="0.25">
      <c r="A19878" s="1">
        <v>4.6146019992697598E-8</v>
      </c>
      <c r="B19878" s="1">
        <v>4.75488362599297E-8</v>
      </c>
      <c r="C19878" s="1">
        <f t="shared" si="310"/>
        <v>1.4028162672321023E-9</v>
      </c>
      <c r="E19878">
        <v>198.75</v>
      </c>
      <c r="F19878">
        <v>198.75</v>
      </c>
      <c r="H19878">
        <v>50753.062847224399</v>
      </c>
      <c r="I19878" s="4">
        <v>3546.3</v>
      </c>
    </row>
    <row r="19879" spans="1:9" x14ac:dyDescent="0.25">
      <c r="A19879" s="1">
        <v>4.6145493086311998E-8</v>
      </c>
      <c r="B19879" s="1">
        <v>4.7548321510712298E-8</v>
      </c>
      <c r="C19879" s="1">
        <f t="shared" si="310"/>
        <v>1.4028284244003004E-9</v>
      </c>
      <c r="E19879">
        <v>198.76</v>
      </c>
      <c r="F19879">
        <v>198.76</v>
      </c>
      <c r="H19879">
        <v>50751.963978775697</v>
      </c>
      <c r="I19879" s="4">
        <v>3546.3</v>
      </c>
    </row>
    <row r="19880" spans="1:9" x14ac:dyDescent="0.25">
      <c r="A19880" s="1">
        <v>4.6144966202329003E-8</v>
      </c>
      <c r="B19880" s="1">
        <v>4.7547806783784403E-8</v>
      </c>
      <c r="C19880" s="1">
        <f t="shared" si="310"/>
        <v>1.4028405814553997E-9</v>
      </c>
      <c r="E19880">
        <v>198.77</v>
      </c>
      <c r="F19880">
        <v>198.77</v>
      </c>
      <c r="H19880">
        <v>50750.8651698049</v>
      </c>
      <c r="I19880" s="4">
        <v>3546.3</v>
      </c>
    </row>
    <row r="19881" spans="1:9" x14ac:dyDescent="0.25">
      <c r="A19881" s="1">
        <v>4.6144439340746999E-8</v>
      </c>
      <c r="B19881" s="1">
        <v>4.7547292079144101E-8</v>
      </c>
      <c r="C19881" s="1">
        <f t="shared" si="310"/>
        <v>1.4028527383971024E-9</v>
      </c>
      <c r="E19881">
        <v>198.78</v>
      </c>
      <c r="F19881">
        <v>198.78</v>
      </c>
      <c r="H19881">
        <v>50749.766420307104</v>
      </c>
      <c r="I19881" s="4">
        <v>3546.3</v>
      </c>
    </row>
    <row r="19882" spans="1:9" x14ac:dyDescent="0.25">
      <c r="A19882" s="1">
        <v>4.6143912501564397E-8</v>
      </c>
      <c r="B19882" s="1">
        <v>4.7546777396789997E-8</v>
      </c>
      <c r="C19882" s="1">
        <f t="shared" si="310"/>
        <v>1.4028648952256005E-9</v>
      </c>
      <c r="E19882">
        <v>198.79</v>
      </c>
      <c r="F19882">
        <v>198.79</v>
      </c>
      <c r="H19882">
        <v>50748.667730276902</v>
      </c>
      <c r="I19882" s="4">
        <v>3546.3</v>
      </c>
    </row>
    <row r="19883" spans="1:9" x14ac:dyDescent="0.25">
      <c r="A19883" s="1">
        <v>4.6143385684779298E-8</v>
      </c>
      <c r="B19883" s="1">
        <v>4.7546262736720199E-8</v>
      </c>
      <c r="C19883" s="1">
        <f t="shared" si="310"/>
        <v>1.4028770519409006E-9</v>
      </c>
      <c r="E19883">
        <v>198.8</v>
      </c>
      <c r="F19883">
        <v>198.8</v>
      </c>
      <c r="H19883">
        <v>50747.569099709297</v>
      </c>
      <c r="I19883" s="4">
        <v>3546.3</v>
      </c>
    </row>
    <row r="19884" spans="1:9" x14ac:dyDescent="0.25">
      <c r="A19884" s="1">
        <v>4.61428588903903E-8</v>
      </c>
      <c r="B19884" s="1">
        <v>4.7545748098933098E-8</v>
      </c>
      <c r="C19884" s="1">
        <f t="shared" si="310"/>
        <v>1.4028892085427976E-9</v>
      </c>
      <c r="E19884">
        <v>198.81</v>
      </c>
      <c r="F19884">
        <v>198.81</v>
      </c>
      <c r="H19884">
        <v>50746.4705285991</v>
      </c>
      <c r="I19884" s="4">
        <v>3546.3</v>
      </c>
    </row>
    <row r="19885" spans="1:9" x14ac:dyDescent="0.25">
      <c r="A19885" s="1">
        <v>4.6142332118395503E-8</v>
      </c>
      <c r="B19885" s="1">
        <v>4.7545233483427E-8</v>
      </c>
      <c r="C19885" s="1">
        <f t="shared" si="310"/>
        <v>1.4029013650314965E-9</v>
      </c>
      <c r="E19885">
        <v>198.82</v>
      </c>
      <c r="F19885">
        <v>198.82</v>
      </c>
      <c r="H19885">
        <v>50745.372016941197</v>
      </c>
      <c r="I19885" s="4">
        <v>3546.3</v>
      </c>
    </row>
    <row r="19886" spans="1:9" x14ac:dyDescent="0.25">
      <c r="A19886" s="1">
        <v>4.6141805368793299E-8</v>
      </c>
      <c r="B19886" s="1">
        <v>4.7544718890200197E-8</v>
      </c>
      <c r="C19886" s="1">
        <f t="shared" si="310"/>
        <v>1.4029135214068982E-9</v>
      </c>
      <c r="E19886">
        <v>198.83</v>
      </c>
      <c r="F19886">
        <v>198.83</v>
      </c>
      <c r="H19886">
        <v>50744.2735647304</v>
      </c>
      <c r="I19886" s="4">
        <v>3546.3</v>
      </c>
    </row>
    <row r="19887" spans="1:9" x14ac:dyDescent="0.25">
      <c r="A19887" s="1">
        <v>4.61412786415821E-8</v>
      </c>
      <c r="B19887" s="1">
        <v>4.7544204319250997E-8</v>
      </c>
      <c r="C19887" s="1">
        <f t="shared" si="310"/>
        <v>1.4029256776688967E-9</v>
      </c>
      <c r="E19887">
        <v>198.84</v>
      </c>
      <c r="F19887">
        <v>198.84</v>
      </c>
      <c r="H19887">
        <v>50743.1751719616</v>
      </c>
      <c r="I19887" s="4">
        <v>3546.3</v>
      </c>
    </row>
    <row r="19888" spans="1:9" x14ac:dyDescent="0.25">
      <c r="A19888" s="1">
        <v>4.614075193676E-8</v>
      </c>
      <c r="B19888" s="1">
        <v>4.7543689770577797E-8</v>
      </c>
      <c r="C19888" s="1">
        <f t="shared" si="310"/>
        <v>1.4029378338177965E-9</v>
      </c>
      <c r="E19888">
        <v>198.85</v>
      </c>
      <c r="F19888">
        <v>198.85</v>
      </c>
      <c r="H19888">
        <v>50742.076838629597</v>
      </c>
      <c r="I19888" s="4">
        <v>3546.3</v>
      </c>
    </row>
    <row r="19889" spans="1:9" x14ac:dyDescent="0.25">
      <c r="A19889" s="1">
        <v>4.6140225254325498E-8</v>
      </c>
      <c r="B19889" s="1">
        <v>4.7543175244178797E-8</v>
      </c>
      <c r="C19889" s="1">
        <f t="shared" si="310"/>
        <v>1.4029499898532997E-9</v>
      </c>
      <c r="E19889">
        <v>198.86</v>
      </c>
      <c r="F19889">
        <v>198.86</v>
      </c>
      <c r="H19889">
        <v>50740.978564729303</v>
      </c>
      <c r="I19889" s="4">
        <v>3546.3</v>
      </c>
    </row>
    <row r="19890" spans="1:9" x14ac:dyDescent="0.25">
      <c r="A19890" s="1">
        <v>4.6139698594276898E-8</v>
      </c>
      <c r="B19890" s="1">
        <v>4.7542660740052403E-8</v>
      </c>
      <c r="C19890" s="1">
        <f t="shared" si="310"/>
        <v>1.4029621457755056E-9</v>
      </c>
      <c r="E19890">
        <v>198.87</v>
      </c>
      <c r="F19890">
        <v>198.87</v>
      </c>
      <c r="H19890">
        <v>50739.880350255502</v>
      </c>
      <c r="I19890" s="4">
        <v>3546.3</v>
      </c>
    </row>
    <row r="19891" spans="1:9" x14ac:dyDescent="0.25">
      <c r="A19891" s="1">
        <v>4.6139171956612401E-8</v>
      </c>
      <c r="B19891" s="1">
        <v>4.7542146258196802E-8</v>
      </c>
      <c r="C19891" s="1">
        <f t="shared" si="310"/>
        <v>1.4029743015844011E-9</v>
      </c>
      <c r="E19891">
        <v>198.88</v>
      </c>
      <c r="F19891">
        <v>198.88</v>
      </c>
      <c r="H19891">
        <v>50738.782195203101</v>
      </c>
      <c r="I19891" s="4">
        <v>3546.3</v>
      </c>
    </row>
    <row r="19892" spans="1:9" x14ac:dyDescent="0.25">
      <c r="A19892" s="1">
        <v>4.6138645341330398E-8</v>
      </c>
      <c r="B19892" s="1">
        <v>4.7541631798610398E-8</v>
      </c>
      <c r="C19892" s="1">
        <f t="shared" si="310"/>
        <v>1.4029864572799992E-9</v>
      </c>
      <c r="E19892">
        <v>198.89</v>
      </c>
      <c r="F19892">
        <v>198.89</v>
      </c>
      <c r="H19892">
        <v>50737.684099566999</v>
      </c>
      <c r="I19892" s="4">
        <v>3546.3</v>
      </c>
    </row>
    <row r="19893" spans="1:9" x14ac:dyDescent="0.25">
      <c r="A19893" s="1">
        <v>4.6138118748429197E-8</v>
      </c>
      <c r="B19893" s="1">
        <v>4.7541117361291497E-8</v>
      </c>
      <c r="C19893" s="1">
        <f t="shared" si="310"/>
        <v>1.4029986128623001E-9</v>
      </c>
      <c r="E19893">
        <v>198.9</v>
      </c>
      <c r="F19893">
        <v>198.9</v>
      </c>
      <c r="H19893">
        <v>50736.5860633419</v>
      </c>
      <c r="I19893" s="4">
        <v>3546.3</v>
      </c>
    </row>
    <row r="19894" spans="1:9" x14ac:dyDescent="0.25">
      <c r="A19894" s="1">
        <v>4.6137592177907202E-8</v>
      </c>
      <c r="B19894" s="1">
        <v>4.75406029462384E-8</v>
      </c>
      <c r="C19894" s="1">
        <f t="shared" si="310"/>
        <v>1.4030107683311979E-9</v>
      </c>
      <c r="E19894">
        <v>198.91</v>
      </c>
      <c r="F19894">
        <v>198.91</v>
      </c>
      <c r="H19894">
        <v>50735.488086522899</v>
      </c>
      <c r="I19894" s="4">
        <v>3546.3</v>
      </c>
    </row>
    <row r="19895" spans="1:9" x14ac:dyDescent="0.25">
      <c r="A19895" s="1">
        <v>4.61370656297626E-8</v>
      </c>
      <c r="B19895" s="1">
        <v>4.7540088553449497E-8</v>
      </c>
      <c r="C19895" s="1">
        <f t="shared" si="310"/>
        <v>1.4030229236868976E-9</v>
      </c>
      <c r="E19895">
        <v>198.92</v>
      </c>
      <c r="F19895">
        <v>198.92</v>
      </c>
      <c r="H19895">
        <v>50734.390169104598</v>
      </c>
      <c r="I19895" s="4">
        <v>3546.3</v>
      </c>
    </row>
    <row r="19896" spans="1:9" x14ac:dyDescent="0.25">
      <c r="A19896" s="1">
        <v>4.6136539103993802E-8</v>
      </c>
      <c r="B19896" s="1">
        <v>4.7539574182923003E-8</v>
      </c>
      <c r="C19896" s="1">
        <f t="shared" si="310"/>
        <v>1.4030350789292008E-9</v>
      </c>
      <c r="E19896">
        <v>198.93</v>
      </c>
      <c r="F19896">
        <v>198.93</v>
      </c>
      <c r="H19896">
        <v>50733.292311081997</v>
      </c>
      <c r="I19896" s="4">
        <v>3546.3</v>
      </c>
    </row>
    <row r="19897" spans="1:9" x14ac:dyDescent="0.25">
      <c r="A19897" s="1">
        <v>4.6136012600599002E-8</v>
      </c>
      <c r="B19897" s="1">
        <v>4.7539059834657202E-8</v>
      </c>
      <c r="C19897" s="1">
        <f t="shared" si="310"/>
        <v>1.4030472340582001E-9</v>
      </c>
      <c r="E19897">
        <v>198.94</v>
      </c>
      <c r="F19897">
        <v>198.94</v>
      </c>
      <c r="H19897">
        <v>50732.194512449998</v>
      </c>
      <c r="I19897" s="4">
        <v>3546.3</v>
      </c>
    </row>
    <row r="19898" spans="1:9" x14ac:dyDescent="0.25">
      <c r="A19898" s="1">
        <v>4.6135486119576699E-8</v>
      </c>
      <c r="B19898" s="1">
        <v>4.7538545508650501E-8</v>
      </c>
      <c r="C19898" s="1">
        <f t="shared" si="310"/>
        <v>1.4030593890738029E-9</v>
      </c>
      <c r="E19898">
        <v>198.95</v>
      </c>
      <c r="F19898">
        <v>198.95</v>
      </c>
      <c r="H19898">
        <v>50731.096773203302</v>
      </c>
      <c r="I19898" s="4">
        <v>3546.3</v>
      </c>
    </row>
    <row r="19899" spans="1:9" x14ac:dyDescent="0.25">
      <c r="A19899" s="1">
        <v>4.6134959660925098E-8</v>
      </c>
      <c r="B19899" s="1">
        <v>4.7538031204901199E-8</v>
      </c>
      <c r="C19899" s="1">
        <f t="shared" si="310"/>
        <v>1.4030715439761017E-9</v>
      </c>
      <c r="E19899">
        <v>198.96</v>
      </c>
      <c r="F19899">
        <v>198.96</v>
      </c>
      <c r="H19899">
        <v>50729.999093336897</v>
      </c>
      <c r="I19899" s="4">
        <v>3546.3</v>
      </c>
    </row>
    <row r="19900" spans="1:9" x14ac:dyDescent="0.25">
      <c r="A19900" s="1">
        <v>4.6134433224642498E-8</v>
      </c>
      <c r="B19900" s="1">
        <v>4.7537516923407602E-8</v>
      </c>
      <c r="C19900" s="1">
        <f t="shared" si="310"/>
        <v>1.4030836987651033E-9</v>
      </c>
      <c r="E19900">
        <v>198.97</v>
      </c>
      <c r="F19900">
        <v>198.97</v>
      </c>
      <c r="H19900">
        <v>50728.901472845602</v>
      </c>
      <c r="I19900" s="4">
        <v>3546.3</v>
      </c>
    </row>
    <row r="19901" spans="1:9" x14ac:dyDescent="0.25">
      <c r="A19901" s="1">
        <v>4.61339068107273E-8</v>
      </c>
      <c r="B19901" s="1">
        <v>4.7537002664168002E-8</v>
      </c>
      <c r="C19901" s="1">
        <f t="shared" si="310"/>
        <v>1.4030958534407018E-9</v>
      </c>
      <c r="E19901">
        <v>198.98</v>
      </c>
      <c r="F19901">
        <v>198.98</v>
      </c>
      <c r="H19901">
        <v>50727.803911724302</v>
      </c>
      <c r="I19901" s="4">
        <v>3546.3</v>
      </c>
    </row>
    <row r="19902" spans="1:9" x14ac:dyDescent="0.25">
      <c r="A19902" s="1">
        <v>4.6133380419177702E-8</v>
      </c>
      <c r="B19902" s="1">
        <v>4.7536488427180698E-8</v>
      </c>
      <c r="C19902" s="1">
        <f t="shared" si="310"/>
        <v>1.4031080080029963E-9</v>
      </c>
      <c r="E19902">
        <v>198.99</v>
      </c>
      <c r="F19902">
        <v>198.99</v>
      </c>
      <c r="H19902">
        <v>50726.706409967803</v>
      </c>
      <c r="I19902" s="4">
        <v>3546.3</v>
      </c>
    </row>
    <row r="19903" spans="1:9" x14ac:dyDescent="0.25">
      <c r="A19903" s="1">
        <v>4.6132854049992202E-8</v>
      </c>
      <c r="B19903" s="1">
        <v>4.7535974212443997E-8</v>
      </c>
      <c r="C19903" s="1">
        <f t="shared" si="310"/>
        <v>1.4031201624517951E-9</v>
      </c>
      <c r="E19903">
        <v>199</v>
      </c>
      <c r="F19903">
        <v>199</v>
      </c>
      <c r="H19903">
        <v>50725.608967571097</v>
      </c>
      <c r="I19903" s="4">
        <v>3546.3</v>
      </c>
    </row>
    <row r="19904" spans="1:9" x14ac:dyDescent="0.25">
      <c r="A19904" s="1">
        <v>4.6132327703168902E-8</v>
      </c>
      <c r="B19904" s="1">
        <v>4.7535460019956298E-8</v>
      </c>
      <c r="C19904" s="1">
        <f t="shared" si="310"/>
        <v>1.4031323167873958E-9</v>
      </c>
      <c r="E19904">
        <v>199.01</v>
      </c>
      <c r="F19904">
        <v>199.01</v>
      </c>
      <c r="H19904">
        <v>50724.511584528896</v>
      </c>
      <c r="I19904" s="4">
        <v>3546.3</v>
      </c>
    </row>
    <row r="19905" spans="1:9" x14ac:dyDescent="0.25">
      <c r="A19905" s="1">
        <v>4.6131801378706298E-8</v>
      </c>
      <c r="B19905" s="1">
        <v>4.7534945849715898E-8</v>
      </c>
      <c r="C19905" s="1">
        <f t="shared" si="310"/>
        <v>1.4031444710096E-9</v>
      </c>
      <c r="E19905">
        <v>199.02</v>
      </c>
      <c r="F19905">
        <v>199.02</v>
      </c>
      <c r="H19905">
        <v>50723.4142608361</v>
      </c>
      <c r="I19905" s="4">
        <v>3546.3</v>
      </c>
    </row>
    <row r="19906" spans="1:9" x14ac:dyDescent="0.25">
      <c r="A19906" s="1">
        <v>4.6131275076602698E-8</v>
      </c>
      <c r="B19906" s="1">
        <v>4.7534431701721E-8</v>
      </c>
      <c r="C19906" s="1">
        <f t="shared" si="310"/>
        <v>1.4031566251183018E-9</v>
      </c>
      <c r="E19906">
        <v>199.03</v>
      </c>
      <c r="F19906">
        <v>199.03</v>
      </c>
      <c r="H19906">
        <v>50722.3169964876</v>
      </c>
      <c r="I19906" s="4">
        <v>3546.3</v>
      </c>
    </row>
    <row r="19907" spans="1:9" x14ac:dyDescent="0.25">
      <c r="A19907" s="1">
        <v>4.6130748796856301E-8</v>
      </c>
      <c r="B19907" s="1">
        <v>4.75339175759701E-8</v>
      </c>
      <c r="C19907" s="1">
        <f t="shared" si="310"/>
        <v>1.403168779113799E-9</v>
      </c>
      <c r="E19907">
        <v>199.04</v>
      </c>
      <c r="F19907">
        <v>199.04</v>
      </c>
      <c r="H19907">
        <v>50721.219791478303</v>
      </c>
      <c r="I19907" s="4">
        <v>3546.3</v>
      </c>
    </row>
    <row r="19908" spans="1:9" x14ac:dyDescent="0.25">
      <c r="A19908" s="1">
        <v>4.6130222539465598E-8</v>
      </c>
      <c r="B19908" s="1">
        <v>4.7533403472461398E-8</v>
      </c>
      <c r="C19908" s="1">
        <f t="shared" ref="C19908:C19971" si="311">B19908-A19908</f>
        <v>1.4031809329958003E-9</v>
      </c>
      <c r="E19908">
        <v>199.05</v>
      </c>
      <c r="F19908">
        <v>199.05</v>
      </c>
      <c r="H19908">
        <v>50720.122645803</v>
      </c>
      <c r="I19908" s="4">
        <v>3546.3</v>
      </c>
    </row>
    <row r="19909" spans="1:9" x14ac:dyDescent="0.25">
      <c r="A19909" s="1">
        <v>4.6129696304428703E-8</v>
      </c>
      <c r="B19909" s="1">
        <v>4.7532889391193201E-8</v>
      </c>
      <c r="C19909" s="1">
        <f t="shared" si="311"/>
        <v>1.4031930867644978E-9</v>
      </c>
      <c r="E19909">
        <v>199.06</v>
      </c>
      <c r="F19909">
        <v>199.06</v>
      </c>
      <c r="H19909">
        <v>50719.025559456597</v>
      </c>
      <c r="I19909" s="4">
        <v>3546.3</v>
      </c>
    </row>
    <row r="19910" spans="1:9" x14ac:dyDescent="0.25">
      <c r="A19910" s="1">
        <v>4.6129170091744101E-8</v>
      </c>
      <c r="B19910" s="1">
        <v>4.75323753321638E-8</v>
      </c>
      <c r="C19910" s="1">
        <f t="shared" si="311"/>
        <v>1.4032052404196995E-9</v>
      </c>
      <c r="E19910">
        <v>199.07</v>
      </c>
      <c r="F19910">
        <v>199.07</v>
      </c>
      <c r="H19910">
        <v>50717.9285324339</v>
      </c>
      <c r="I19910" s="4">
        <v>3546.3</v>
      </c>
    </row>
    <row r="19911" spans="1:9" x14ac:dyDescent="0.25">
      <c r="A19911" s="1">
        <v>4.6128643901410098E-8</v>
      </c>
      <c r="B19911" s="1">
        <v>4.7531861295371702E-8</v>
      </c>
      <c r="C19911" s="1">
        <f t="shared" si="311"/>
        <v>1.4032173939616039E-9</v>
      </c>
      <c r="E19911">
        <v>199.08</v>
      </c>
      <c r="F19911">
        <v>199.08</v>
      </c>
      <c r="H19911">
        <v>50716.831564729902</v>
      </c>
      <c r="I19911" s="4">
        <v>3546.3</v>
      </c>
    </row>
    <row r="19912" spans="1:9" x14ac:dyDescent="0.25">
      <c r="A19912" s="1">
        <v>4.61281177334249E-8</v>
      </c>
      <c r="B19912" s="1">
        <v>4.7531347280814999E-8</v>
      </c>
      <c r="C19912" s="1">
        <f t="shared" si="311"/>
        <v>1.4032295473900985E-9</v>
      </c>
      <c r="E19912">
        <v>199.09</v>
      </c>
      <c r="F19912">
        <v>199.09</v>
      </c>
      <c r="H19912">
        <v>50715.734656339402</v>
      </c>
      <c r="I19912" s="4">
        <v>3546.3</v>
      </c>
    </row>
    <row r="19913" spans="1:9" x14ac:dyDescent="0.25">
      <c r="A19913" s="1">
        <v>4.61275915877869E-8</v>
      </c>
      <c r="B19913" s="1">
        <v>4.7530833288492103E-8</v>
      </c>
      <c r="C19913" s="1">
        <f t="shared" si="311"/>
        <v>1.4032417007052032E-9</v>
      </c>
      <c r="E19913">
        <v>199.1</v>
      </c>
      <c r="F19913">
        <v>199.1</v>
      </c>
      <c r="H19913">
        <v>50714.637807257197</v>
      </c>
      <c r="I19913" s="4">
        <v>3546.3</v>
      </c>
    </row>
    <row r="19914" spans="1:9" x14ac:dyDescent="0.25">
      <c r="A19914" s="1">
        <v>4.6127065464494502E-8</v>
      </c>
      <c r="B19914" s="1">
        <v>4.7530319318401301E-8</v>
      </c>
      <c r="C19914" s="1">
        <f t="shared" si="311"/>
        <v>1.4032538539067989E-9</v>
      </c>
      <c r="E19914">
        <v>199.11</v>
      </c>
      <c r="F19914">
        <v>199.11</v>
      </c>
      <c r="H19914">
        <v>50713.541017478201</v>
      </c>
      <c r="I19914" s="4">
        <v>3546.3</v>
      </c>
    </row>
    <row r="19915" spans="1:9" x14ac:dyDescent="0.25">
      <c r="A19915" s="1">
        <v>4.6126539363545901E-8</v>
      </c>
      <c r="B19915" s="1">
        <v>4.7529805370540899E-8</v>
      </c>
      <c r="C19915" s="1">
        <f t="shared" si="311"/>
        <v>1.4032660069949981E-9</v>
      </c>
      <c r="E19915">
        <v>199.12</v>
      </c>
      <c r="F19915">
        <v>199.12</v>
      </c>
      <c r="H19915">
        <v>50712.444286997401</v>
      </c>
      <c r="I19915" s="4">
        <v>3546.3</v>
      </c>
    </row>
    <row r="19916" spans="1:9" x14ac:dyDescent="0.25">
      <c r="A19916" s="1">
        <v>4.6126013284939501E-8</v>
      </c>
      <c r="B19916" s="1">
        <v>4.7529291444909302E-8</v>
      </c>
      <c r="C19916" s="1">
        <f t="shared" si="311"/>
        <v>1.4032781599698007E-9</v>
      </c>
      <c r="E19916">
        <v>199.13</v>
      </c>
      <c r="F19916">
        <v>199.13</v>
      </c>
      <c r="H19916">
        <v>50711.3476158095</v>
      </c>
      <c r="I19916" s="4">
        <v>3546.3</v>
      </c>
    </row>
    <row r="19917" spans="1:9" x14ac:dyDescent="0.25">
      <c r="A19917" s="1">
        <v>4.6125487228673502E-8</v>
      </c>
      <c r="B19917" s="1">
        <v>4.7528777541504802E-8</v>
      </c>
      <c r="C19917" s="1">
        <f t="shared" si="311"/>
        <v>1.4032903128312994E-9</v>
      </c>
      <c r="E19917">
        <v>199.14</v>
      </c>
      <c r="F19917">
        <v>199.14</v>
      </c>
      <c r="H19917">
        <v>50710.2510039095</v>
      </c>
      <c r="I19917" s="4">
        <v>3546.3</v>
      </c>
    </row>
    <row r="19918" spans="1:9" x14ac:dyDescent="0.25">
      <c r="A19918" s="1">
        <v>4.6124961194746403E-8</v>
      </c>
      <c r="B19918" s="1">
        <v>4.7528263660325698E-8</v>
      </c>
      <c r="C19918" s="1">
        <f t="shared" si="311"/>
        <v>1.4033024655792957E-9</v>
      </c>
      <c r="E19918">
        <v>199.15</v>
      </c>
      <c r="F19918">
        <v>199.15</v>
      </c>
      <c r="H19918">
        <v>50709.154451292197</v>
      </c>
      <c r="I19918" s="4">
        <v>3546.3</v>
      </c>
    </row>
    <row r="19919" spans="1:9" x14ac:dyDescent="0.25">
      <c r="A19919" s="1">
        <v>4.6124435183156402E-8</v>
      </c>
      <c r="B19919" s="1">
        <v>4.7527749801370198E-8</v>
      </c>
      <c r="C19919" s="1">
        <f t="shared" si="311"/>
        <v>1.4033146182137962E-9</v>
      </c>
      <c r="E19919">
        <v>199.16</v>
      </c>
      <c r="F19919">
        <v>199.16</v>
      </c>
      <c r="H19919">
        <v>50708.0579579525</v>
      </c>
      <c r="I19919" s="4">
        <v>3546.3</v>
      </c>
    </row>
    <row r="19920" spans="1:9" x14ac:dyDescent="0.25">
      <c r="A19920" s="1">
        <v>4.61239091939019E-8</v>
      </c>
      <c r="B19920" s="1">
        <v>4.75272359646368E-8</v>
      </c>
      <c r="C19920" s="1">
        <f t="shared" si="311"/>
        <v>1.4033267707349002E-9</v>
      </c>
      <c r="E19920">
        <v>199.17</v>
      </c>
      <c r="F19920">
        <v>199.17</v>
      </c>
      <c r="H19920">
        <v>50706.961523885198</v>
      </c>
      <c r="I19920" s="4">
        <v>3546.3</v>
      </c>
    </row>
    <row r="19921" spans="1:9" x14ac:dyDescent="0.25">
      <c r="A19921" s="1">
        <v>4.6123383226981102E-8</v>
      </c>
      <c r="B19921" s="1">
        <v>4.7526722150123802E-8</v>
      </c>
      <c r="C19921" s="1">
        <f t="shared" si="311"/>
        <v>1.4033389231427003E-9</v>
      </c>
      <c r="E19921">
        <v>199.18</v>
      </c>
      <c r="F19921">
        <v>199.18</v>
      </c>
      <c r="H19921">
        <v>50705.865149085301</v>
      </c>
      <c r="I19921" s="4">
        <v>3546.3</v>
      </c>
    </row>
    <row r="19922" spans="1:9" x14ac:dyDescent="0.25">
      <c r="A19922" s="1">
        <v>4.6122857282392499E-8</v>
      </c>
      <c r="B19922" s="1">
        <v>4.7526208357829299E-8</v>
      </c>
      <c r="C19922" s="1">
        <f t="shared" si="311"/>
        <v>1.4033510754367994E-9</v>
      </c>
      <c r="E19922">
        <v>199.19</v>
      </c>
      <c r="F19922">
        <v>199.19</v>
      </c>
      <c r="H19922">
        <v>50704.768833547598</v>
      </c>
      <c r="I19922" s="4">
        <v>3546.3</v>
      </c>
    </row>
    <row r="19923" spans="1:9" x14ac:dyDescent="0.25">
      <c r="A19923" s="1">
        <v>4.61223313601342E-8</v>
      </c>
      <c r="B19923" s="1">
        <v>4.75256945877519E-8</v>
      </c>
      <c r="C19923" s="1">
        <f t="shared" si="311"/>
        <v>1.4033632276177005E-9</v>
      </c>
      <c r="E19923">
        <v>199.2</v>
      </c>
      <c r="F19923">
        <v>199.2</v>
      </c>
      <c r="H19923">
        <v>50703.672577267003</v>
      </c>
      <c r="I19923" s="4">
        <v>3546.3</v>
      </c>
    </row>
    <row r="19924" spans="1:9" x14ac:dyDescent="0.25">
      <c r="A19924" s="1">
        <v>4.6121805460204801E-8</v>
      </c>
      <c r="B19924" s="1">
        <v>4.7525180839889801E-8</v>
      </c>
      <c r="C19924" s="1">
        <f t="shared" si="311"/>
        <v>1.403375379685E-9</v>
      </c>
      <c r="E19924">
        <v>199.21</v>
      </c>
      <c r="F19924">
        <v>199.21</v>
      </c>
      <c r="H19924">
        <v>50702.576380238301</v>
      </c>
      <c r="I19924" s="4">
        <v>3546.3</v>
      </c>
    </row>
    <row r="19925" spans="1:9" x14ac:dyDescent="0.25">
      <c r="A19925" s="1">
        <v>4.6121279582602297E-8</v>
      </c>
      <c r="B19925" s="1">
        <v>4.75246671142412E-8</v>
      </c>
      <c r="C19925" s="1">
        <f t="shared" si="311"/>
        <v>1.4033875316389029E-9</v>
      </c>
      <c r="E19925">
        <v>199.22</v>
      </c>
      <c r="F19925">
        <v>199.22</v>
      </c>
      <c r="H19925">
        <v>50701.480242456499</v>
      </c>
      <c r="I19925" s="4">
        <v>3546.3</v>
      </c>
    </row>
    <row r="19926" spans="1:9" x14ac:dyDescent="0.25">
      <c r="A19926" s="1">
        <v>4.6120753727325299E-8</v>
      </c>
      <c r="B19926" s="1">
        <v>4.7524153410804602E-8</v>
      </c>
      <c r="C19926" s="1">
        <f t="shared" si="311"/>
        <v>1.4033996834793034E-9</v>
      </c>
      <c r="E19926">
        <v>199.23</v>
      </c>
      <c r="F19926">
        <v>199.23</v>
      </c>
      <c r="H19926">
        <v>50700.3841639163</v>
      </c>
      <c r="I19926" s="4">
        <v>3546.3</v>
      </c>
    </row>
    <row r="19927" spans="1:9" x14ac:dyDescent="0.25">
      <c r="A19927" s="1">
        <v>4.6120227894371999E-8</v>
      </c>
      <c r="B19927" s="1">
        <v>4.75236397295783E-8</v>
      </c>
      <c r="C19927" s="1">
        <f t="shared" si="311"/>
        <v>1.4034118352063007E-9</v>
      </c>
      <c r="E19927">
        <v>199.24</v>
      </c>
      <c r="F19927">
        <v>199.24</v>
      </c>
      <c r="H19927">
        <v>50699.288144612801</v>
      </c>
      <c r="I19927" s="4">
        <v>3546.3</v>
      </c>
    </row>
    <row r="19928" spans="1:9" x14ac:dyDescent="0.25">
      <c r="A19928" s="1">
        <v>4.6119702083740797E-8</v>
      </c>
      <c r="B19928" s="1">
        <v>4.75231260705605E-8</v>
      </c>
      <c r="C19928" s="1">
        <f t="shared" si="311"/>
        <v>1.403423986819703E-9</v>
      </c>
      <c r="E19928">
        <v>199.25</v>
      </c>
      <c r="F19928">
        <v>199.25</v>
      </c>
      <c r="H19928">
        <v>50698.192184540698</v>
      </c>
      <c r="I19928" s="4">
        <v>3546.3</v>
      </c>
    </row>
    <row r="19929" spans="1:9" x14ac:dyDescent="0.25">
      <c r="A19929" s="1">
        <v>4.6119176295429899E-8</v>
      </c>
      <c r="B19929" s="1">
        <v>4.7522612433749701E-8</v>
      </c>
      <c r="C19929" s="1">
        <f t="shared" si="311"/>
        <v>1.4034361383198014E-9</v>
      </c>
      <c r="E19929">
        <v>199.26</v>
      </c>
      <c r="F19929">
        <v>199.26</v>
      </c>
      <c r="H19929">
        <v>50697.096283694998</v>
      </c>
      <c r="I19929" s="4">
        <v>3546.3</v>
      </c>
    </row>
    <row r="19930" spans="1:9" x14ac:dyDescent="0.25">
      <c r="A19930" s="1">
        <v>4.6118650529437697E-8</v>
      </c>
      <c r="B19930" s="1">
        <v>4.7522098819144002E-8</v>
      </c>
      <c r="C19930" s="1">
        <f t="shared" si="311"/>
        <v>1.4034482897063047E-9</v>
      </c>
      <c r="E19930">
        <v>199.27</v>
      </c>
      <c r="F19930">
        <v>199.27</v>
      </c>
      <c r="H19930">
        <v>50696.000442070501</v>
      </c>
      <c r="I19930" s="4">
        <v>3546.3</v>
      </c>
    </row>
    <row r="19931" spans="1:9" x14ac:dyDescent="0.25">
      <c r="A19931" s="1">
        <v>4.6118124785762498E-8</v>
      </c>
      <c r="B19931" s="1">
        <v>4.7521585226741903E-8</v>
      </c>
      <c r="C19931" s="1">
        <f t="shared" si="311"/>
        <v>1.4034604409794049E-9</v>
      </c>
      <c r="E19931">
        <v>199.28</v>
      </c>
      <c r="F19931">
        <v>199.28</v>
      </c>
      <c r="H19931">
        <v>50694.904659662097</v>
      </c>
      <c r="I19931" s="4">
        <v>3546.3</v>
      </c>
    </row>
    <row r="19932" spans="1:9" x14ac:dyDescent="0.25">
      <c r="A19932" s="1">
        <v>4.6117599064402699E-8</v>
      </c>
      <c r="B19932" s="1">
        <v>4.7521071656541602E-8</v>
      </c>
      <c r="C19932" s="1">
        <f t="shared" si="311"/>
        <v>1.4034725921389034E-9</v>
      </c>
      <c r="E19932">
        <v>199.29</v>
      </c>
      <c r="F19932">
        <v>199.29</v>
      </c>
      <c r="H19932">
        <v>50693.808936464702</v>
      </c>
      <c r="I19932" s="4">
        <v>3546.3</v>
      </c>
    </row>
    <row r="19933" spans="1:9" x14ac:dyDescent="0.25">
      <c r="A19933" s="1">
        <v>4.61170733653565E-8</v>
      </c>
      <c r="B19933" s="1">
        <v>4.7520558108541499E-8</v>
      </c>
      <c r="C19933" s="1">
        <f t="shared" si="311"/>
        <v>1.4034847431849988E-9</v>
      </c>
      <c r="E19933">
        <v>199.3</v>
      </c>
      <c r="F19933">
        <v>199.3</v>
      </c>
      <c r="H19933">
        <v>50692.7132724732</v>
      </c>
      <c r="I19933" s="4">
        <v>3546.3</v>
      </c>
    </row>
    <row r="19934" spans="1:9" x14ac:dyDescent="0.25">
      <c r="A19934" s="1">
        <v>4.6116547688622301E-8</v>
      </c>
      <c r="B19934" s="1">
        <v>4.7520044582739899E-8</v>
      </c>
      <c r="C19934" s="1">
        <f t="shared" si="311"/>
        <v>1.4034968941175983E-9</v>
      </c>
      <c r="E19934">
        <v>199.31</v>
      </c>
      <c r="F19934">
        <v>199.31</v>
      </c>
      <c r="H19934">
        <v>50691.617667682403</v>
      </c>
      <c r="I19934" s="4">
        <v>3546.3</v>
      </c>
    </row>
    <row r="19935" spans="1:9" x14ac:dyDescent="0.25">
      <c r="A19935" s="1">
        <v>4.61160220341985E-8</v>
      </c>
      <c r="B19935" s="1">
        <v>4.7519531079135103E-8</v>
      </c>
      <c r="C19935" s="1">
        <f t="shared" si="311"/>
        <v>1.4035090449366028E-9</v>
      </c>
      <c r="E19935">
        <v>199.32</v>
      </c>
      <c r="F19935">
        <v>199.32</v>
      </c>
      <c r="H19935">
        <v>50690.522122087197</v>
      </c>
      <c r="I19935" s="4">
        <v>3546.3</v>
      </c>
    </row>
    <row r="19936" spans="1:9" x14ac:dyDescent="0.25">
      <c r="A19936" s="1">
        <v>4.6115496402083197E-8</v>
      </c>
      <c r="B19936" s="1">
        <v>4.7519017597725501E-8</v>
      </c>
      <c r="C19936" s="1">
        <f t="shared" si="311"/>
        <v>1.4035211956423034E-9</v>
      </c>
      <c r="E19936">
        <v>199.33</v>
      </c>
      <c r="F19936">
        <v>199.33</v>
      </c>
      <c r="H19936">
        <v>50689.426635682597</v>
      </c>
      <c r="I19936" s="4">
        <v>3546.3</v>
      </c>
    </row>
    <row r="19937" spans="1:9" x14ac:dyDescent="0.25">
      <c r="A19937" s="1">
        <v>4.6114970792274997E-8</v>
      </c>
      <c r="B19937" s="1">
        <v>4.75185041385093E-8</v>
      </c>
      <c r="C19937" s="1">
        <f t="shared" si="311"/>
        <v>1.4035333462343031E-9</v>
      </c>
      <c r="E19937">
        <v>199.34</v>
      </c>
      <c r="F19937">
        <v>199.34</v>
      </c>
      <c r="H19937">
        <v>50688.3312084633</v>
      </c>
      <c r="I19937" s="4">
        <v>3546.3</v>
      </c>
    </row>
    <row r="19938" spans="1:9" x14ac:dyDescent="0.25">
      <c r="A19938" s="1">
        <v>4.6114445204772E-8</v>
      </c>
      <c r="B19938" s="1">
        <v>4.7517990701484899E-8</v>
      </c>
      <c r="C19938" s="1">
        <f t="shared" si="311"/>
        <v>1.4035454967128996E-9</v>
      </c>
      <c r="E19938">
        <v>199.35</v>
      </c>
      <c r="F19938">
        <v>199.35</v>
      </c>
      <c r="H19938">
        <v>50687.235840424401</v>
      </c>
      <c r="I19938" s="4">
        <v>3546.3</v>
      </c>
    </row>
    <row r="19939" spans="1:9" x14ac:dyDescent="0.25">
      <c r="A19939" s="1">
        <v>4.6113919639572697E-8</v>
      </c>
      <c r="B19939" s="1">
        <v>4.7517477286650598E-8</v>
      </c>
      <c r="C19939" s="1">
        <f t="shared" si="311"/>
        <v>1.4035576470779011E-9</v>
      </c>
      <c r="E19939">
        <v>199.36</v>
      </c>
      <c r="F19939">
        <v>199.36</v>
      </c>
      <c r="H19939">
        <v>50686.140531560501</v>
      </c>
      <c r="I19939" s="4">
        <v>3546.3</v>
      </c>
    </row>
    <row r="19940" spans="1:9" x14ac:dyDescent="0.25">
      <c r="A19940" s="1">
        <v>4.6113394096675302E-8</v>
      </c>
      <c r="B19940" s="1">
        <v>4.7516963894004702E-8</v>
      </c>
      <c r="C19940" s="1">
        <f t="shared" si="311"/>
        <v>1.4035697973294001E-9</v>
      </c>
      <c r="E19940">
        <v>199.37</v>
      </c>
      <c r="F19940">
        <v>199.37</v>
      </c>
      <c r="H19940">
        <v>50685.045281866798</v>
      </c>
      <c r="I19940" s="4">
        <v>3546.3</v>
      </c>
    </row>
    <row r="19941" spans="1:9" x14ac:dyDescent="0.25">
      <c r="A19941" s="1">
        <v>4.61128685760782E-8</v>
      </c>
      <c r="B19941" s="1">
        <v>4.7516450523545603E-8</v>
      </c>
      <c r="C19941" s="1">
        <f t="shared" si="311"/>
        <v>1.4035819474674034E-9</v>
      </c>
      <c r="E19941">
        <v>199.38</v>
      </c>
      <c r="F19941">
        <v>199.38</v>
      </c>
      <c r="H19941">
        <v>50683.950091338003</v>
      </c>
      <c r="I19941" s="4">
        <v>3546.3</v>
      </c>
    </row>
    <row r="19942" spans="1:9" x14ac:dyDescent="0.25">
      <c r="A19942" s="1">
        <v>4.6112343077779598E-8</v>
      </c>
      <c r="B19942" s="1">
        <v>4.7515937175271502E-8</v>
      </c>
      <c r="C19942" s="1">
        <f t="shared" si="311"/>
        <v>1.4035940974919042E-9</v>
      </c>
      <c r="E19942">
        <v>199.39</v>
      </c>
      <c r="F19942">
        <v>199.39</v>
      </c>
      <c r="H19942">
        <v>50682.854959969001</v>
      </c>
      <c r="I19942" s="4">
        <v>3546.3</v>
      </c>
    </row>
    <row r="19943" spans="1:9" x14ac:dyDescent="0.25">
      <c r="A19943" s="1">
        <v>4.6111817601778099E-8</v>
      </c>
      <c r="B19943" s="1">
        <v>4.7515423849180803E-8</v>
      </c>
      <c r="C19943" s="1">
        <f t="shared" si="311"/>
        <v>1.4036062474027041E-9</v>
      </c>
      <c r="E19943">
        <v>199.4</v>
      </c>
      <c r="F19943">
        <v>199.4</v>
      </c>
      <c r="H19943">
        <v>50681.759887754699</v>
      </c>
      <c r="I19943" s="4">
        <v>3546.3</v>
      </c>
    </row>
    <row r="19944" spans="1:9" x14ac:dyDescent="0.25">
      <c r="A19944" s="1">
        <v>4.6111292148071698E-8</v>
      </c>
      <c r="B19944" s="1">
        <v>4.7514910545271799E-8</v>
      </c>
      <c r="C19944" s="1">
        <f t="shared" si="311"/>
        <v>1.4036183972001008E-9</v>
      </c>
      <c r="E19944">
        <v>199.41</v>
      </c>
      <c r="F19944">
        <v>199.41</v>
      </c>
      <c r="H19944">
        <v>50680.664874690003</v>
      </c>
      <c r="I19944" s="4">
        <v>3546.3</v>
      </c>
    </row>
    <row r="19945" spans="1:9" x14ac:dyDescent="0.25">
      <c r="A19945" s="1">
        <v>4.61107667166589E-8</v>
      </c>
      <c r="B19945" s="1">
        <v>4.7514397263542902E-8</v>
      </c>
      <c r="C19945" s="1">
        <f t="shared" si="311"/>
        <v>1.4036305468840018E-9</v>
      </c>
      <c r="E19945">
        <v>199.42</v>
      </c>
      <c r="F19945">
        <v>199.42</v>
      </c>
      <c r="H19945">
        <v>50679.569920769798</v>
      </c>
      <c r="I19945" s="4">
        <v>3546.3</v>
      </c>
    </row>
    <row r="19946" spans="1:9" x14ac:dyDescent="0.25">
      <c r="A19946" s="1">
        <v>4.6110241307538097E-8</v>
      </c>
      <c r="B19946" s="1">
        <v>4.7513884003992298E-8</v>
      </c>
      <c r="C19946" s="1">
        <f t="shared" si="311"/>
        <v>1.4036426964542018E-9</v>
      </c>
      <c r="E19946">
        <v>199.43</v>
      </c>
      <c r="F19946">
        <v>199.43</v>
      </c>
      <c r="H19946">
        <v>50678.475025988897</v>
      </c>
      <c r="I19946" s="4">
        <v>3546.3</v>
      </c>
    </row>
    <row r="19947" spans="1:9" x14ac:dyDescent="0.25">
      <c r="A19947" s="1">
        <v>4.6109715920707402E-8</v>
      </c>
      <c r="B19947" s="1">
        <v>4.7513370766618401E-8</v>
      </c>
      <c r="C19947" s="1">
        <f t="shared" si="311"/>
        <v>1.4036548459109986E-9</v>
      </c>
      <c r="E19947">
        <v>199.44</v>
      </c>
      <c r="F19947">
        <v>199.44</v>
      </c>
      <c r="H19947">
        <v>50677.380190342301</v>
      </c>
      <c r="I19947" s="4">
        <v>3546.3</v>
      </c>
    </row>
    <row r="19948" spans="1:9" x14ac:dyDescent="0.25">
      <c r="A19948" s="1">
        <v>4.61091905561654E-8</v>
      </c>
      <c r="B19948" s="1">
        <v>4.7512857551419502E-8</v>
      </c>
      <c r="C19948" s="1">
        <f t="shared" si="311"/>
        <v>1.4036669952541011E-9</v>
      </c>
      <c r="E19948">
        <v>199.45</v>
      </c>
      <c r="F19948">
        <v>199.45</v>
      </c>
      <c r="H19948">
        <v>50676.285413824902</v>
      </c>
      <c r="I19948" s="4">
        <v>3546.3</v>
      </c>
    </row>
    <row r="19949" spans="1:9" x14ac:dyDescent="0.25">
      <c r="A19949" s="1">
        <v>4.6108665213910199E-8</v>
      </c>
      <c r="B19949" s="1">
        <v>4.75123443583939E-8</v>
      </c>
      <c r="C19949" s="1">
        <f t="shared" si="311"/>
        <v>1.4036791444837012E-9</v>
      </c>
      <c r="E19949">
        <v>199.46</v>
      </c>
      <c r="F19949">
        <v>199.46</v>
      </c>
      <c r="H19949">
        <v>50675.1906964316</v>
      </c>
      <c r="I19949" s="4">
        <v>3546.3</v>
      </c>
    </row>
    <row r="19950" spans="1:9" x14ac:dyDescent="0.25">
      <c r="A19950" s="1">
        <v>4.6108139893940202E-8</v>
      </c>
      <c r="B19950" s="1">
        <v>4.7511831187540001E-8</v>
      </c>
      <c r="C19950" s="1">
        <f t="shared" si="311"/>
        <v>1.4036912935997989E-9</v>
      </c>
      <c r="E19950">
        <v>199.47</v>
      </c>
      <c r="F19950">
        <v>199.47</v>
      </c>
      <c r="H19950">
        <v>50674.096038157099</v>
      </c>
      <c r="I19950" s="4">
        <v>3546.3</v>
      </c>
    </row>
    <row r="19951" spans="1:9" x14ac:dyDescent="0.25">
      <c r="A19951" s="1">
        <v>4.6107614596253803E-8</v>
      </c>
      <c r="B19951" s="1">
        <v>4.7511318038856098E-8</v>
      </c>
      <c r="C19951" s="1">
        <f t="shared" si="311"/>
        <v>1.4037034426022949E-9</v>
      </c>
      <c r="E19951">
        <v>199.48</v>
      </c>
      <c r="F19951">
        <v>199.48</v>
      </c>
      <c r="H19951">
        <v>50673.0014389965</v>
      </c>
      <c r="I19951" s="4">
        <v>3546.3</v>
      </c>
    </row>
    <row r="19952" spans="1:9" x14ac:dyDescent="0.25">
      <c r="A19952" s="1">
        <v>4.6107089320849201E-8</v>
      </c>
      <c r="B19952" s="1">
        <v>4.7510804912340403E-8</v>
      </c>
      <c r="C19952" s="1">
        <f t="shared" si="311"/>
        <v>1.4037155914912025E-9</v>
      </c>
      <c r="E19952">
        <v>199.49</v>
      </c>
      <c r="F19952">
        <v>199.49</v>
      </c>
      <c r="H19952">
        <v>50671.906898944602</v>
      </c>
      <c r="I19952" s="4">
        <v>3546.3</v>
      </c>
    </row>
    <row r="19953" spans="1:9" x14ac:dyDescent="0.25">
      <c r="A19953" s="1">
        <v>4.61065640677249E-8</v>
      </c>
      <c r="B19953" s="1">
        <v>4.7510291807991402E-8</v>
      </c>
      <c r="C19953" s="1">
        <f t="shared" si="311"/>
        <v>1.4037277402665018E-9</v>
      </c>
      <c r="E19953">
        <v>199.5</v>
      </c>
      <c r="F19953">
        <v>199.5</v>
      </c>
      <c r="H19953">
        <v>50670.812417996298</v>
      </c>
      <c r="I19953" s="4">
        <v>3546.3</v>
      </c>
    </row>
    <row r="19954" spans="1:9" x14ac:dyDescent="0.25">
      <c r="A19954" s="1">
        <v>4.6106038836879102E-8</v>
      </c>
      <c r="B19954" s="1">
        <v>4.7509778725807301E-8</v>
      </c>
      <c r="C19954" s="1">
        <f t="shared" si="311"/>
        <v>1.4037398889281994E-9</v>
      </c>
      <c r="E19954">
        <v>199.51</v>
      </c>
      <c r="F19954">
        <v>199.51</v>
      </c>
      <c r="H19954">
        <v>50669.717996146603</v>
      </c>
      <c r="I19954" s="4">
        <v>3546.3</v>
      </c>
    </row>
    <row r="19955" spans="1:9" x14ac:dyDescent="0.25">
      <c r="A19955" s="1">
        <v>4.6105513628310098E-8</v>
      </c>
      <c r="B19955" s="1">
        <v>4.7509265665786499E-8</v>
      </c>
      <c r="C19955" s="1">
        <f t="shared" si="311"/>
        <v>1.4037520374764012E-9</v>
      </c>
      <c r="E19955">
        <v>199.52</v>
      </c>
      <c r="F19955">
        <v>199.52</v>
      </c>
      <c r="H19955">
        <v>50668.623633390198</v>
      </c>
      <c r="I19955" s="4">
        <v>3546.3</v>
      </c>
    </row>
    <row r="19956" spans="1:9" x14ac:dyDescent="0.25">
      <c r="A19956" s="1">
        <v>4.61049884420163E-8</v>
      </c>
      <c r="B19956" s="1">
        <v>4.7508752627927301E-8</v>
      </c>
      <c r="C19956" s="1">
        <f t="shared" si="311"/>
        <v>1.4037641859110014E-9</v>
      </c>
      <c r="E19956">
        <v>199.53</v>
      </c>
      <c r="F19956">
        <v>199.53</v>
      </c>
      <c r="H19956">
        <v>50667.5293297221</v>
      </c>
      <c r="I19956" s="4">
        <v>3546.3</v>
      </c>
    </row>
    <row r="19957" spans="1:9" x14ac:dyDescent="0.25">
      <c r="A19957" s="1">
        <v>4.61044632779961E-8</v>
      </c>
      <c r="B19957" s="1">
        <v>4.7508239612228E-8</v>
      </c>
      <c r="C19957" s="1">
        <f t="shared" si="311"/>
        <v>1.4037763342319006E-9</v>
      </c>
      <c r="E19957">
        <v>199.54</v>
      </c>
      <c r="F19957">
        <v>199.54</v>
      </c>
      <c r="H19957">
        <v>50666.4350851372</v>
      </c>
      <c r="I19957" s="4">
        <v>3546.3</v>
      </c>
    </row>
    <row r="19958" spans="1:9" x14ac:dyDescent="0.25">
      <c r="A19958" s="1">
        <v>4.6103938136247699E-8</v>
      </c>
      <c r="B19958" s="1">
        <v>4.7507726618686903E-8</v>
      </c>
      <c r="C19958" s="1">
        <f t="shared" si="311"/>
        <v>1.4037884824392047E-9</v>
      </c>
      <c r="E19958">
        <v>199.55</v>
      </c>
      <c r="F19958">
        <v>199.55</v>
      </c>
      <c r="H19958">
        <v>50665.340899630399</v>
      </c>
      <c r="I19958" s="4">
        <v>3546.3</v>
      </c>
    </row>
    <row r="19959" spans="1:9" x14ac:dyDescent="0.25">
      <c r="A19959" s="1">
        <v>4.6103413016769501E-8</v>
      </c>
      <c r="B19959" s="1">
        <v>4.7507213647302401E-8</v>
      </c>
      <c r="C19959" s="1">
        <f t="shared" si="311"/>
        <v>1.4038006305329005E-9</v>
      </c>
      <c r="E19959">
        <v>199.56</v>
      </c>
      <c r="F19959">
        <v>199.56</v>
      </c>
      <c r="H19959">
        <v>50664.246773196603</v>
      </c>
      <c r="I19959" s="4">
        <v>3546.3</v>
      </c>
    </row>
    <row r="19960" spans="1:9" x14ac:dyDescent="0.25">
      <c r="A19960" s="1">
        <v>4.61028879195597E-8</v>
      </c>
      <c r="B19960" s="1">
        <v>4.75067006980728E-8</v>
      </c>
      <c r="C19960" s="1">
        <f t="shared" si="311"/>
        <v>1.4038127785131006E-9</v>
      </c>
      <c r="E19960">
        <v>199.57</v>
      </c>
      <c r="F19960">
        <v>199.57</v>
      </c>
      <c r="H19960">
        <v>50663.152705830697</v>
      </c>
      <c r="I19960" s="4">
        <v>3546.3</v>
      </c>
    </row>
    <row r="19961" spans="1:9" x14ac:dyDescent="0.25">
      <c r="A19961" s="1">
        <v>4.6102362844616899E-8</v>
      </c>
      <c r="B19961" s="1">
        <v>4.7506187770996499E-8</v>
      </c>
      <c r="C19961" s="1">
        <f t="shared" si="311"/>
        <v>1.4038249263795997E-9</v>
      </c>
      <c r="E19961">
        <v>199.58</v>
      </c>
      <c r="F19961">
        <v>199.58</v>
      </c>
      <c r="H19961">
        <v>50662.058697527602</v>
      </c>
      <c r="I19961" s="4">
        <v>3546.3</v>
      </c>
    </row>
    <row r="19962" spans="1:9" x14ac:dyDescent="0.25">
      <c r="A19962" s="1">
        <v>4.6101837791939101E-8</v>
      </c>
      <c r="B19962" s="1">
        <v>4.7505674866071698E-8</v>
      </c>
      <c r="C19962" s="1">
        <f t="shared" si="311"/>
        <v>1.4038370741325964E-9</v>
      </c>
      <c r="E19962">
        <v>199.59</v>
      </c>
      <c r="F19962">
        <v>199.59</v>
      </c>
      <c r="H19962">
        <v>50660.964748282102</v>
      </c>
      <c r="I19962" s="4">
        <v>3546.3</v>
      </c>
    </row>
    <row r="19963" spans="1:9" x14ac:dyDescent="0.25">
      <c r="A19963" s="1">
        <v>4.6101312761524902E-8</v>
      </c>
      <c r="B19963" s="1">
        <v>4.7505161983296702E-8</v>
      </c>
      <c r="C19963" s="1">
        <f t="shared" si="311"/>
        <v>1.4038492217717995E-9</v>
      </c>
      <c r="E19963">
        <v>199.6</v>
      </c>
      <c r="F19963">
        <v>199.6</v>
      </c>
      <c r="H19963">
        <v>50659.870858089198</v>
      </c>
      <c r="I19963" s="4">
        <v>3546.3</v>
      </c>
    </row>
    <row r="19964" spans="1:9" x14ac:dyDescent="0.25">
      <c r="A19964" s="1">
        <v>4.6100787753372503E-8</v>
      </c>
      <c r="B19964" s="1">
        <v>4.7504649122670003E-8</v>
      </c>
      <c r="C19964" s="1">
        <f t="shared" si="311"/>
        <v>1.4038613692975002E-9</v>
      </c>
      <c r="E19964">
        <v>199.61</v>
      </c>
      <c r="F19964">
        <v>199.61</v>
      </c>
      <c r="H19964">
        <v>50658.777026943797</v>
      </c>
      <c r="I19964" s="4">
        <v>3546.3</v>
      </c>
    </row>
    <row r="19965" spans="1:9" x14ac:dyDescent="0.25">
      <c r="A19965" s="1">
        <v>4.6100262767480301E-8</v>
      </c>
      <c r="B19965" s="1">
        <v>4.7504136284189801E-8</v>
      </c>
      <c r="C19965" s="1">
        <f t="shared" si="311"/>
        <v>1.4038735167094999E-9</v>
      </c>
      <c r="E19965">
        <v>199.62</v>
      </c>
      <c r="F19965">
        <v>199.62</v>
      </c>
      <c r="H19965">
        <v>50657.683254840798</v>
      </c>
      <c r="I19965" s="4">
        <v>3546.3</v>
      </c>
    </row>
    <row r="19966" spans="1:9" x14ac:dyDescent="0.25">
      <c r="A19966" s="1">
        <v>4.6099737803846497E-8</v>
      </c>
      <c r="B19966" s="1">
        <v>4.7503623467854402E-8</v>
      </c>
      <c r="C19966" s="1">
        <f t="shared" si="311"/>
        <v>1.4038856640079046E-9</v>
      </c>
      <c r="E19966">
        <v>199.63</v>
      </c>
      <c r="F19966">
        <v>199.63</v>
      </c>
      <c r="H19966">
        <v>50656.589541775</v>
      </c>
      <c r="I19966" s="4">
        <v>3546.3</v>
      </c>
    </row>
    <row r="19967" spans="1:9" x14ac:dyDescent="0.25">
      <c r="A19967" s="1">
        <v>4.6099212862469603E-8</v>
      </c>
      <c r="B19967" s="1">
        <v>4.7503110673662198E-8</v>
      </c>
      <c r="C19967" s="1">
        <f t="shared" si="311"/>
        <v>1.4038978111925951E-9</v>
      </c>
      <c r="E19967">
        <v>199.64</v>
      </c>
      <c r="F19967">
        <v>199.64</v>
      </c>
      <c r="H19967">
        <v>50655.495887741403</v>
      </c>
      <c r="I19967" s="4">
        <v>3546.3</v>
      </c>
    </row>
    <row r="19968" spans="1:9" x14ac:dyDescent="0.25">
      <c r="A19968" s="1">
        <v>4.6098687943347797E-8</v>
      </c>
      <c r="B19968" s="1">
        <v>4.7502597901611501E-8</v>
      </c>
      <c r="C19968" s="1">
        <f t="shared" si="311"/>
        <v>1.4039099582637038E-9</v>
      </c>
      <c r="E19968">
        <v>199.65</v>
      </c>
      <c r="F19968">
        <v>199.65</v>
      </c>
      <c r="H19968">
        <v>50654.4022927349</v>
      </c>
      <c r="I19968" s="4">
        <v>3546.3</v>
      </c>
    </row>
    <row r="19969" spans="1:9" x14ac:dyDescent="0.25">
      <c r="A19969" s="1">
        <v>4.60981630464795E-8</v>
      </c>
      <c r="B19969" s="1">
        <v>4.7502085151700697E-8</v>
      </c>
      <c r="C19969" s="1">
        <f t="shared" si="311"/>
        <v>1.4039221052211976E-9</v>
      </c>
      <c r="E19969">
        <v>199.66</v>
      </c>
      <c r="F19969">
        <v>199.66</v>
      </c>
      <c r="H19969">
        <v>50653.308756750397</v>
      </c>
      <c r="I19969" s="4">
        <v>3546.3</v>
      </c>
    </row>
    <row r="19970" spans="1:9" x14ac:dyDescent="0.25">
      <c r="A19970" s="1">
        <v>4.6097638171863002E-8</v>
      </c>
      <c r="B19970" s="1">
        <v>4.7501572423927999E-8</v>
      </c>
      <c r="C19970" s="1">
        <f t="shared" si="311"/>
        <v>1.4039342520649971E-9</v>
      </c>
      <c r="E19970">
        <v>199.67</v>
      </c>
      <c r="F19970">
        <v>199.67</v>
      </c>
      <c r="H19970">
        <v>50652.215279782802</v>
      </c>
      <c r="I19970" s="4">
        <v>3546.3</v>
      </c>
    </row>
    <row r="19971" spans="1:9" x14ac:dyDescent="0.25">
      <c r="A19971" s="1">
        <v>4.6097113319496697E-8</v>
      </c>
      <c r="B19971" s="1">
        <v>4.7501059718291799E-8</v>
      </c>
      <c r="C19971" s="1">
        <f t="shared" si="311"/>
        <v>1.4039463987951022E-9</v>
      </c>
      <c r="E19971">
        <v>199.68</v>
      </c>
      <c r="F19971">
        <v>199.68</v>
      </c>
      <c r="H19971">
        <v>50651.121861827</v>
      </c>
      <c r="I19971" s="4">
        <v>3546.3</v>
      </c>
    </row>
    <row r="19972" spans="1:9" x14ac:dyDescent="0.25">
      <c r="A19972" s="1">
        <v>4.6096588489378798E-8</v>
      </c>
      <c r="B19972" s="1">
        <v>4.7500547034790397E-8</v>
      </c>
      <c r="C19972" s="1">
        <f t="shared" ref="C19972:C20035" si="312">B19972-A19972</f>
        <v>1.4039585454115991E-9</v>
      </c>
      <c r="E19972">
        <v>199.69</v>
      </c>
      <c r="F19972">
        <v>199.69</v>
      </c>
      <c r="H19972">
        <v>50650.028502877904</v>
      </c>
      <c r="I19972" s="4">
        <v>3546.3</v>
      </c>
    </row>
    <row r="19973" spans="1:9" x14ac:dyDescent="0.25">
      <c r="A19973" s="1">
        <v>4.6096063681507802E-8</v>
      </c>
      <c r="B19973" s="1">
        <v>4.7500034373422098E-8</v>
      </c>
      <c r="C19973" s="1">
        <f t="shared" si="312"/>
        <v>1.4039706919142957E-9</v>
      </c>
      <c r="E19973">
        <v>199.7</v>
      </c>
      <c r="F19973">
        <v>199.7</v>
      </c>
      <c r="H19973">
        <v>50648.935202930399</v>
      </c>
      <c r="I19973" s="4">
        <v>3546.3</v>
      </c>
    </row>
    <row r="19974" spans="1:9" x14ac:dyDescent="0.25">
      <c r="A19974" s="1">
        <v>4.6095538895881903E-8</v>
      </c>
      <c r="B19974" s="1">
        <v>4.7499521734185399E-8</v>
      </c>
      <c r="C19974" s="1">
        <f t="shared" si="312"/>
        <v>1.4039828383034966E-9</v>
      </c>
      <c r="E19974">
        <v>199.71</v>
      </c>
      <c r="F19974">
        <v>199.71</v>
      </c>
      <c r="H19974">
        <v>50647.841961979299</v>
      </c>
      <c r="I19974" s="4">
        <v>3546.3</v>
      </c>
    </row>
    <row r="19975" spans="1:9" x14ac:dyDescent="0.25">
      <c r="A19975" s="1">
        <v>4.60950141324994E-8</v>
      </c>
      <c r="B19975" s="1">
        <v>4.7499009117078403E-8</v>
      </c>
      <c r="C19975" s="1">
        <f t="shared" si="312"/>
        <v>1.4039949845790031E-9</v>
      </c>
      <c r="E19975">
        <v>199.72</v>
      </c>
      <c r="F19975">
        <v>199.72</v>
      </c>
      <c r="H19975">
        <v>50646.748780019698</v>
      </c>
      <c r="I19975" s="4">
        <v>3546.3</v>
      </c>
    </row>
    <row r="19976" spans="1:9" x14ac:dyDescent="0.25">
      <c r="A19976" s="1">
        <v>4.6094489391358798E-8</v>
      </c>
      <c r="B19976" s="1">
        <v>4.7498496522099501E-8</v>
      </c>
      <c r="C19976" s="1">
        <f t="shared" si="312"/>
        <v>1.4040071307407028E-9</v>
      </c>
      <c r="E19976">
        <v>199.73</v>
      </c>
      <c r="F19976">
        <v>199.73</v>
      </c>
      <c r="H19976">
        <v>50645.655657046504</v>
      </c>
      <c r="I19976" s="4">
        <v>3546.3</v>
      </c>
    </row>
    <row r="19977" spans="1:9" x14ac:dyDescent="0.25">
      <c r="A19977" s="1">
        <v>4.6093964672458303E-8</v>
      </c>
      <c r="B19977" s="1">
        <v>4.7497983949247097E-8</v>
      </c>
      <c r="C19977" s="1">
        <f t="shared" si="312"/>
        <v>1.4040192767887943E-9</v>
      </c>
      <c r="E19977">
        <v>199.74</v>
      </c>
      <c r="F19977">
        <v>199.74</v>
      </c>
      <c r="H19977">
        <v>50644.562593054397</v>
      </c>
      <c r="I19977" s="4">
        <v>3546.3</v>
      </c>
    </row>
    <row r="19978" spans="1:9" x14ac:dyDescent="0.25">
      <c r="A19978" s="1">
        <v>4.6093439975796301E-8</v>
      </c>
      <c r="B19978" s="1">
        <v>4.7497471398519499E-8</v>
      </c>
      <c r="C19978" s="1">
        <f t="shared" si="312"/>
        <v>1.404031422723198E-9</v>
      </c>
      <c r="E19978">
        <v>199.75</v>
      </c>
      <c r="F19978">
        <v>199.75</v>
      </c>
      <c r="H19978">
        <v>50643.469588038497</v>
      </c>
      <c r="I19978" s="4">
        <v>3546.3</v>
      </c>
    </row>
    <row r="19979" spans="1:9" x14ac:dyDescent="0.25">
      <c r="A19979" s="1">
        <v>4.6092915301371097E-8</v>
      </c>
      <c r="B19979" s="1">
        <v>4.7496958869914998E-8</v>
      </c>
      <c r="C19979" s="1">
        <f t="shared" si="312"/>
        <v>1.4040435685439008E-9</v>
      </c>
      <c r="E19979">
        <v>199.76</v>
      </c>
      <c r="F19979">
        <v>199.76</v>
      </c>
      <c r="H19979">
        <v>50642.376641993702</v>
      </c>
      <c r="I19979" s="4">
        <v>3546.3</v>
      </c>
    </row>
    <row r="19980" spans="1:9" x14ac:dyDescent="0.25">
      <c r="A19980" s="1">
        <v>4.6092390649180998E-8</v>
      </c>
      <c r="B19980" s="1">
        <v>4.7496446363431901E-8</v>
      </c>
      <c r="C19980" s="1">
        <f t="shared" si="312"/>
        <v>1.4040557142509026E-9</v>
      </c>
      <c r="E19980">
        <v>199.77</v>
      </c>
      <c r="F19980">
        <v>199.77</v>
      </c>
      <c r="H19980">
        <v>50641.283754914803</v>
      </c>
      <c r="I19980" s="4">
        <v>3546.3</v>
      </c>
    </row>
    <row r="19981" spans="1:9" x14ac:dyDescent="0.25">
      <c r="A19981" s="1">
        <v>4.6091866019224402E-8</v>
      </c>
      <c r="B19981" s="1">
        <v>4.7495933879068699E-8</v>
      </c>
      <c r="C19981" s="1">
        <f t="shared" si="312"/>
        <v>1.4040678598442961E-9</v>
      </c>
      <c r="E19981">
        <v>199.78</v>
      </c>
      <c r="F19981">
        <v>199.78</v>
      </c>
      <c r="H19981">
        <v>50640.190926796698</v>
      </c>
      <c r="I19981" s="4">
        <v>3546.3</v>
      </c>
    </row>
    <row r="19982" spans="1:9" x14ac:dyDescent="0.25">
      <c r="A19982" s="1">
        <v>4.6091341411499602E-8</v>
      </c>
      <c r="B19982" s="1">
        <v>4.7495421416823499E-8</v>
      </c>
      <c r="C19982" s="1">
        <f t="shared" si="312"/>
        <v>1.4040800053238961E-9</v>
      </c>
      <c r="E19982">
        <v>199.79</v>
      </c>
      <c r="F19982">
        <v>199.79</v>
      </c>
      <c r="H19982">
        <v>50639.0981576345</v>
      </c>
      <c r="I19982" s="4">
        <v>3546.3</v>
      </c>
    </row>
    <row r="19983" spans="1:9" x14ac:dyDescent="0.25">
      <c r="A19983" s="1">
        <v>4.6090816826004898E-8</v>
      </c>
      <c r="B19983" s="1">
        <v>4.7494908976694699E-8</v>
      </c>
      <c r="C19983" s="1">
        <f t="shared" si="312"/>
        <v>1.4040921506898018E-9</v>
      </c>
      <c r="E19983">
        <v>199.8</v>
      </c>
      <c r="F19983">
        <v>199.8</v>
      </c>
      <c r="H19983">
        <v>50638.005447422896</v>
      </c>
      <c r="I19983" s="4">
        <v>3546.3</v>
      </c>
    </row>
    <row r="19984" spans="1:9" x14ac:dyDescent="0.25">
      <c r="A19984" s="1">
        <v>4.60902922627387E-8</v>
      </c>
      <c r="B19984" s="1">
        <v>4.74943965586807E-8</v>
      </c>
      <c r="C19984" s="1">
        <f t="shared" si="312"/>
        <v>1.4041042959419998E-9</v>
      </c>
      <c r="E19984">
        <v>199.81</v>
      </c>
      <c r="F19984">
        <v>199.81</v>
      </c>
      <c r="H19984">
        <v>50636.912796156903</v>
      </c>
      <c r="I19984" s="4">
        <v>3546.3</v>
      </c>
    </row>
    <row r="19985" spans="1:9" x14ac:dyDescent="0.25">
      <c r="A19985" s="1">
        <v>4.6089767721699301E-8</v>
      </c>
      <c r="B19985" s="1">
        <v>4.7493884162779798E-8</v>
      </c>
      <c r="C19985" s="1">
        <f t="shared" si="312"/>
        <v>1.404116441080497E-9</v>
      </c>
      <c r="E19985">
        <v>199.82</v>
      </c>
      <c r="F19985">
        <v>199.82</v>
      </c>
      <c r="H19985">
        <v>50635.820203831499</v>
      </c>
      <c r="I19985" s="4">
        <v>3546.3</v>
      </c>
    </row>
    <row r="19986" spans="1:9" x14ac:dyDescent="0.25">
      <c r="A19986" s="1">
        <v>4.6089243202885101E-8</v>
      </c>
      <c r="B19986" s="1">
        <v>4.7493371788990302E-8</v>
      </c>
      <c r="C19986" s="1">
        <f t="shared" si="312"/>
        <v>1.4041285861052006E-9</v>
      </c>
      <c r="E19986">
        <v>199.83</v>
      </c>
      <c r="F19986">
        <v>199.83</v>
      </c>
      <c r="H19986">
        <v>50634.727670441403</v>
      </c>
      <c r="I19986" s="4">
        <v>3546.3</v>
      </c>
    </row>
    <row r="19987" spans="1:9" x14ac:dyDescent="0.25">
      <c r="A19987" s="1">
        <v>4.60887187062943E-8</v>
      </c>
      <c r="B19987" s="1">
        <v>4.7492859437310503E-8</v>
      </c>
      <c r="C19987" s="1">
        <f t="shared" si="312"/>
        <v>1.4041407310162032E-9</v>
      </c>
      <c r="E19987">
        <v>199.84</v>
      </c>
      <c r="F19987">
        <v>199.84</v>
      </c>
      <c r="H19987">
        <v>50633.635195981798</v>
      </c>
      <c r="I19987" s="4">
        <v>3546.3</v>
      </c>
    </row>
    <row r="19988" spans="1:9" x14ac:dyDescent="0.25">
      <c r="A19988" s="1">
        <v>4.6088194231925401E-8</v>
      </c>
      <c r="B19988" s="1">
        <v>4.7492347107738899E-8</v>
      </c>
      <c r="C19988" s="1">
        <f t="shared" si="312"/>
        <v>1.4041528758134983E-9</v>
      </c>
      <c r="E19988">
        <v>199.85</v>
      </c>
      <c r="F19988">
        <v>199.85</v>
      </c>
      <c r="H19988">
        <v>50632.5427804473</v>
      </c>
      <c r="I19988" s="4">
        <v>3546.3</v>
      </c>
    </row>
    <row r="19989" spans="1:9" x14ac:dyDescent="0.25">
      <c r="A19989" s="1">
        <v>4.6087669779776598E-8</v>
      </c>
      <c r="B19989" s="1">
        <v>4.7491834800273598E-8</v>
      </c>
      <c r="C19989" s="1">
        <f t="shared" si="312"/>
        <v>1.4041650204969998E-9</v>
      </c>
      <c r="E19989">
        <v>199.86</v>
      </c>
      <c r="F19989">
        <v>199.86</v>
      </c>
      <c r="H19989">
        <v>50631.450423833099</v>
      </c>
      <c r="I19989" s="4">
        <v>3546.3</v>
      </c>
    </row>
    <row r="19990" spans="1:9" x14ac:dyDescent="0.25">
      <c r="A19990" s="1">
        <v>4.6087145349846297E-8</v>
      </c>
      <c r="B19990" s="1">
        <v>4.7491322514913097E-8</v>
      </c>
      <c r="C19990" s="1">
        <f t="shared" si="312"/>
        <v>1.4041771650668003E-9</v>
      </c>
      <c r="E19990">
        <v>199.87</v>
      </c>
      <c r="F19990">
        <v>199.87</v>
      </c>
      <c r="H19990">
        <v>50630.358126133899</v>
      </c>
      <c r="I19990" s="4">
        <v>3546.3</v>
      </c>
    </row>
    <row r="19991" spans="1:9" x14ac:dyDescent="0.25">
      <c r="A19991" s="1">
        <v>4.6086620942132803E-8</v>
      </c>
      <c r="B19991" s="1">
        <v>4.7490810251655597E-8</v>
      </c>
      <c r="C19991" s="1">
        <f t="shared" si="312"/>
        <v>1.404189309522794E-9</v>
      </c>
      <c r="E19991">
        <v>199.88</v>
      </c>
      <c r="F19991">
        <v>199.88</v>
      </c>
      <c r="H19991">
        <v>50629.2658873447</v>
      </c>
      <c r="I19991" s="4">
        <v>3546.3</v>
      </c>
    </row>
    <row r="19992" spans="1:9" x14ac:dyDescent="0.25">
      <c r="A19992" s="1">
        <v>4.6086096556634402E-8</v>
      </c>
      <c r="B19992" s="1">
        <v>4.7490298010499601E-8</v>
      </c>
      <c r="C19992" s="1">
        <f t="shared" si="312"/>
        <v>1.4042014538651993E-9</v>
      </c>
      <c r="E19992">
        <v>199.89</v>
      </c>
      <c r="F19992">
        <v>199.89</v>
      </c>
      <c r="H19992">
        <v>50628.173707460403</v>
      </c>
      <c r="I19992" s="4">
        <v>3546.3</v>
      </c>
    </row>
    <row r="19993" spans="1:9" x14ac:dyDescent="0.25">
      <c r="A19993" s="1">
        <v>4.6085572193349599E-8</v>
      </c>
      <c r="B19993" s="1">
        <v>4.7489785791443298E-8</v>
      </c>
      <c r="C19993" s="1">
        <f t="shared" si="312"/>
        <v>1.4042135980936985E-9</v>
      </c>
      <c r="E19993">
        <v>199.9</v>
      </c>
      <c r="F19993">
        <v>199.9</v>
      </c>
      <c r="H19993">
        <v>50627.081586476001</v>
      </c>
      <c r="I19993" s="4">
        <v>3546.3</v>
      </c>
    </row>
    <row r="19994" spans="1:9" x14ac:dyDescent="0.25">
      <c r="A19994" s="1">
        <v>4.6085047852276502E-8</v>
      </c>
      <c r="B19994" s="1">
        <v>4.7489273594484999E-8</v>
      </c>
      <c r="C19994" s="1">
        <f t="shared" si="312"/>
        <v>1.4042257422084968E-9</v>
      </c>
      <c r="E19994">
        <v>199.91</v>
      </c>
      <c r="F19994">
        <v>199.91</v>
      </c>
      <c r="H19994">
        <v>50625.989524386299</v>
      </c>
      <c r="I19994" s="4">
        <v>3546.3</v>
      </c>
    </row>
    <row r="19995" spans="1:9" x14ac:dyDescent="0.25">
      <c r="A19995" s="1">
        <v>4.6084523533413601E-8</v>
      </c>
      <c r="B19995" s="1">
        <v>4.7488761419623202E-8</v>
      </c>
      <c r="C19995" s="1">
        <f t="shared" si="312"/>
        <v>1.4042378862096008E-9</v>
      </c>
      <c r="E19995">
        <v>199.92</v>
      </c>
      <c r="F19995">
        <v>199.92</v>
      </c>
      <c r="H19995">
        <v>50624.8975211863</v>
      </c>
      <c r="I19995" s="4">
        <v>3546.3</v>
      </c>
    </row>
    <row r="19996" spans="1:9" x14ac:dyDescent="0.25">
      <c r="A19996" s="1">
        <v>4.6083999236759302E-8</v>
      </c>
      <c r="B19996" s="1">
        <v>4.74882492668561E-8</v>
      </c>
      <c r="C19996" s="1">
        <f t="shared" si="312"/>
        <v>1.4042500300967987E-9</v>
      </c>
      <c r="E19996">
        <v>199.93</v>
      </c>
      <c r="F19996">
        <v>199.93</v>
      </c>
      <c r="H19996">
        <v>50623.805576870902</v>
      </c>
      <c r="I19996" s="4">
        <v>3546.3</v>
      </c>
    </row>
    <row r="19997" spans="1:9" x14ac:dyDescent="0.25">
      <c r="A19997" s="1">
        <v>4.6083474962311698E-8</v>
      </c>
      <c r="B19997" s="1">
        <v>4.7487737136182E-8</v>
      </c>
      <c r="C19997" s="1">
        <f t="shared" si="312"/>
        <v>1.4042621738703022E-9</v>
      </c>
      <c r="E19997">
        <v>199.94</v>
      </c>
      <c r="F19997">
        <v>199.94</v>
      </c>
      <c r="H19997">
        <v>50622.713691434998</v>
      </c>
      <c r="I19997" s="4">
        <v>3546.3</v>
      </c>
    </row>
    <row r="19998" spans="1:9" x14ac:dyDescent="0.25">
      <c r="A19998" s="1">
        <v>4.6082950710069302E-8</v>
      </c>
      <c r="B19998" s="1">
        <v>4.74872250275994E-8</v>
      </c>
      <c r="C19998" s="1">
        <f t="shared" si="312"/>
        <v>1.4042743175300982E-9</v>
      </c>
      <c r="E19998">
        <v>199.95</v>
      </c>
      <c r="F19998">
        <v>199.95</v>
      </c>
      <c r="H19998">
        <v>50621.621864873501</v>
      </c>
      <c r="I19998" s="4">
        <v>3546.3</v>
      </c>
    </row>
    <row r="19999" spans="1:9" x14ac:dyDescent="0.25">
      <c r="A19999" s="1">
        <v>4.6082426480030497E-8</v>
      </c>
      <c r="B19999" s="1">
        <v>4.74867129411064E-8</v>
      </c>
      <c r="C19999" s="1">
        <f t="shared" si="312"/>
        <v>1.4042864610759021E-9</v>
      </c>
      <c r="E19999">
        <v>199.96</v>
      </c>
      <c r="F19999">
        <v>199.96</v>
      </c>
      <c r="H19999">
        <v>50620.530097181399</v>
      </c>
      <c r="I19999" s="4">
        <v>3546.3</v>
      </c>
    </row>
    <row r="20000" spans="1:9" x14ac:dyDescent="0.25">
      <c r="A20000" s="1">
        <v>4.60819022721934E-8</v>
      </c>
      <c r="B20000" s="1">
        <v>4.7486200876701603E-8</v>
      </c>
      <c r="C20000" s="1">
        <f t="shared" si="312"/>
        <v>1.4042986045082036E-9</v>
      </c>
      <c r="E20000">
        <v>199.97</v>
      </c>
      <c r="F20000">
        <v>199.97</v>
      </c>
      <c r="H20000">
        <v>50619.438388353599</v>
      </c>
      <c r="I20000" s="4">
        <v>3546.3</v>
      </c>
    </row>
    <row r="20001" spans="1:9" x14ac:dyDescent="0.25">
      <c r="A20001" s="1">
        <v>4.6081378086556598E-8</v>
      </c>
      <c r="B20001" s="1">
        <v>4.7485688834383098E-8</v>
      </c>
      <c r="C20001" s="1">
        <f t="shared" si="312"/>
        <v>1.4043107478264997E-9</v>
      </c>
      <c r="E20001">
        <v>199.98</v>
      </c>
      <c r="F20001">
        <v>199.98</v>
      </c>
      <c r="H20001">
        <v>50618.346738384898</v>
      </c>
      <c r="I20001" s="4">
        <v>3546.3</v>
      </c>
    </row>
    <row r="20002" spans="1:9" x14ac:dyDescent="0.25">
      <c r="A20002" s="1">
        <v>4.6080853923118202E-8</v>
      </c>
      <c r="B20002" s="1">
        <v>4.7485176814149303E-8</v>
      </c>
      <c r="C20002" s="1">
        <f t="shared" si="312"/>
        <v>1.4043228910311015E-9</v>
      </c>
      <c r="E20002">
        <v>199.99</v>
      </c>
      <c r="F20002">
        <v>199.99</v>
      </c>
      <c r="H20002">
        <v>50617.2551472704</v>
      </c>
      <c r="I20002" s="4">
        <v>3546.3</v>
      </c>
    </row>
    <row r="20003" spans="1:9" x14ac:dyDescent="0.25">
      <c r="A20003" s="1">
        <v>4.6080329781876799E-8</v>
      </c>
      <c r="B20003" s="1">
        <v>4.7484664815998603E-8</v>
      </c>
      <c r="C20003" s="1">
        <f t="shared" si="312"/>
        <v>1.4043350341218039E-9</v>
      </c>
      <c r="E20003">
        <v>200</v>
      </c>
      <c r="F20003">
        <v>200</v>
      </c>
      <c r="H20003">
        <v>50616.163615004902</v>
      </c>
      <c r="I20003" s="4">
        <v>3546.3</v>
      </c>
    </row>
    <row r="20004" spans="1:9" x14ac:dyDescent="0.25">
      <c r="A20004" s="1">
        <v>4.6079805662830499E-8</v>
      </c>
      <c r="B20004" s="1">
        <v>4.7484152839929298E-8</v>
      </c>
      <c r="C20004" s="1">
        <f t="shared" si="312"/>
        <v>1.4043471770987987E-9</v>
      </c>
      <c r="E20004">
        <v>200.01</v>
      </c>
      <c r="F20004">
        <v>200.01</v>
      </c>
      <c r="H20004">
        <v>50615.072141583398</v>
      </c>
      <c r="I20004" s="4">
        <v>3546.3</v>
      </c>
    </row>
    <row r="20005" spans="1:9" x14ac:dyDescent="0.25">
      <c r="A20005" s="1">
        <v>4.60792815659777E-8</v>
      </c>
      <c r="B20005" s="1">
        <v>4.74836408859397E-8</v>
      </c>
      <c r="C20005" s="1">
        <f t="shared" si="312"/>
        <v>1.4043593199619999E-9</v>
      </c>
      <c r="E20005">
        <v>200.02</v>
      </c>
      <c r="F20005">
        <v>200.02</v>
      </c>
      <c r="H20005">
        <v>50613.9807270007</v>
      </c>
      <c r="I20005" s="4">
        <v>3546.3</v>
      </c>
    </row>
    <row r="20006" spans="1:9" x14ac:dyDescent="0.25">
      <c r="A20006" s="1">
        <v>4.60787574913168E-8</v>
      </c>
      <c r="B20006" s="1">
        <v>4.74831289540282E-8</v>
      </c>
      <c r="C20006" s="1">
        <f t="shared" si="312"/>
        <v>1.4043714627114009E-9</v>
      </c>
      <c r="E20006">
        <v>200.03</v>
      </c>
      <c r="F20006">
        <v>200.03</v>
      </c>
      <c r="H20006">
        <v>50612.889371251898</v>
      </c>
      <c r="I20006" s="4">
        <v>3546.3</v>
      </c>
    </row>
    <row r="20007" spans="1:9" x14ac:dyDescent="0.25">
      <c r="A20007" s="1">
        <v>4.6078233438846098E-8</v>
      </c>
      <c r="B20007" s="1">
        <v>4.74826170441931E-8</v>
      </c>
      <c r="C20007" s="1">
        <f t="shared" si="312"/>
        <v>1.4043836053470017E-9</v>
      </c>
      <c r="E20007">
        <v>200.04</v>
      </c>
      <c r="F20007">
        <v>200.04</v>
      </c>
      <c r="H20007">
        <v>50611.798074331797</v>
      </c>
      <c r="I20007" s="4">
        <v>3546.3</v>
      </c>
    </row>
    <row r="20008" spans="1:9" x14ac:dyDescent="0.25">
      <c r="A20008" s="1">
        <v>4.6077709408564E-8</v>
      </c>
      <c r="B20008" s="1">
        <v>4.7482105156432703E-8</v>
      </c>
      <c r="C20008" s="1">
        <f t="shared" si="312"/>
        <v>1.4043957478687031E-9</v>
      </c>
      <c r="E20008">
        <v>200.05</v>
      </c>
      <c r="F20008">
        <v>200.05</v>
      </c>
      <c r="H20008">
        <v>50610.706836235397</v>
      </c>
      <c r="I20008" s="4">
        <v>3546.3</v>
      </c>
    </row>
    <row r="20009" spans="1:9" x14ac:dyDescent="0.25">
      <c r="A20009" s="1">
        <v>4.60771854004687E-8</v>
      </c>
      <c r="B20009" s="1">
        <v>4.7481593290745297E-8</v>
      </c>
      <c r="C20009" s="1">
        <f t="shared" si="312"/>
        <v>1.4044078902765976E-9</v>
      </c>
      <c r="E20009">
        <v>200.06</v>
      </c>
      <c r="F20009">
        <v>200.06</v>
      </c>
      <c r="H20009">
        <v>50609.615656957598</v>
      </c>
      <c r="I20009" s="4">
        <v>3546.3</v>
      </c>
    </row>
    <row r="20010" spans="1:9" x14ac:dyDescent="0.25">
      <c r="A20010" s="1">
        <v>4.6076661414558701E-8</v>
      </c>
      <c r="B20010" s="1">
        <v>4.74810814471293E-8</v>
      </c>
      <c r="C20010" s="1">
        <f t="shared" si="312"/>
        <v>1.4044200325705993E-9</v>
      </c>
      <c r="E20010">
        <v>200.07</v>
      </c>
      <c r="F20010">
        <v>200.07</v>
      </c>
      <c r="H20010">
        <v>50608.5245364933</v>
      </c>
      <c r="I20010" s="4">
        <v>3546.3</v>
      </c>
    </row>
    <row r="20011" spans="1:9" x14ac:dyDescent="0.25">
      <c r="A20011" s="1">
        <v>4.6076137450832197E-8</v>
      </c>
      <c r="B20011" s="1">
        <v>4.7480569625583097E-8</v>
      </c>
      <c r="C20011" s="1">
        <f t="shared" si="312"/>
        <v>1.4044321747509001E-9</v>
      </c>
      <c r="E20011">
        <v>200.08</v>
      </c>
      <c r="F20011">
        <v>200.08</v>
      </c>
      <c r="H20011">
        <v>50607.433474837497</v>
      </c>
      <c r="I20011" s="4">
        <v>3546.3</v>
      </c>
    </row>
    <row r="20012" spans="1:9" x14ac:dyDescent="0.25">
      <c r="A20012" s="1">
        <v>4.60756135092876E-8</v>
      </c>
      <c r="B20012" s="1">
        <v>4.7480057826105E-8</v>
      </c>
      <c r="C20012" s="1">
        <f t="shared" si="312"/>
        <v>1.4044443168174006E-9</v>
      </c>
      <c r="E20012">
        <v>200.09</v>
      </c>
      <c r="F20012">
        <v>200.09</v>
      </c>
      <c r="H20012">
        <v>50606.342471985001</v>
      </c>
      <c r="I20012" s="4">
        <v>3546.3</v>
      </c>
    </row>
    <row r="20013" spans="1:9" x14ac:dyDescent="0.25">
      <c r="A20013" s="1">
        <v>4.6075089589923302E-8</v>
      </c>
      <c r="B20013" s="1">
        <v>4.7479546048693198E-8</v>
      </c>
      <c r="C20013" s="1">
        <f t="shared" si="312"/>
        <v>1.4044564587698959E-9</v>
      </c>
      <c r="E20013">
        <v>200.1</v>
      </c>
      <c r="F20013">
        <v>200.1</v>
      </c>
      <c r="H20013">
        <v>50605.251527930799</v>
      </c>
      <c r="I20013" s="4">
        <v>3546.3</v>
      </c>
    </row>
    <row r="20014" spans="1:9" x14ac:dyDescent="0.25">
      <c r="A20014" s="1">
        <v>4.6074565692737503E-8</v>
      </c>
      <c r="B20014" s="1">
        <v>4.7479034293346199E-8</v>
      </c>
      <c r="C20014" s="1">
        <f t="shared" si="312"/>
        <v>1.4044686006086968E-9</v>
      </c>
      <c r="E20014">
        <v>200.11</v>
      </c>
      <c r="F20014">
        <v>200.11</v>
      </c>
      <c r="H20014">
        <v>50604.1606426699</v>
      </c>
      <c r="I20014" s="4">
        <v>3546.3</v>
      </c>
    </row>
    <row r="20015" spans="1:9" x14ac:dyDescent="0.25">
      <c r="A20015" s="1">
        <v>4.60740418177287E-8</v>
      </c>
      <c r="B20015" s="1">
        <v>4.7478522560062199E-8</v>
      </c>
      <c r="C20015" s="1">
        <f t="shared" si="312"/>
        <v>1.4044807423334989E-9</v>
      </c>
      <c r="E20015">
        <v>200.12</v>
      </c>
      <c r="F20015">
        <v>200.12</v>
      </c>
      <c r="H20015">
        <v>50603.069816197203</v>
      </c>
      <c r="I20015" s="4">
        <v>3546.3</v>
      </c>
    </row>
    <row r="20016" spans="1:9" x14ac:dyDescent="0.25">
      <c r="A20016" s="1">
        <v>4.6073517964895101E-8</v>
      </c>
      <c r="B20016" s="1">
        <v>4.7478010848839602E-8</v>
      </c>
      <c r="C20016" s="1">
        <f t="shared" si="312"/>
        <v>1.4044928839445009E-9</v>
      </c>
      <c r="E20016">
        <v>200.13</v>
      </c>
      <c r="F20016">
        <v>200.13</v>
      </c>
      <c r="H20016">
        <v>50601.979048507499</v>
      </c>
      <c r="I20016" s="4">
        <v>3546.3</v>
      </c>
    </row>
    <row r="20017" spans="1:9" x14ac:dyDescent="0.25">
      <c r="A20017" s="1">
        <v>4.6072994134235098E-8</v>
      </c>
      <c r="B20017" s="1">
        <v>4.7477499159676801E-8</v>
      </c>
      <c r="C20017" s="1">
        <f t="shared" si="312"/>
        <v>1.4045050254417027E-9</v>
      </c>
      <c r="E20017">
        <v>200.14</v>
      </c>
      <c r="F20017">
        <v>200.14</v>
      </c>
      <c r="H20017">
        <v>50600.888339595898</v>
      </c>
      <c r="I20017" s="4">
        <v>3546.3</v>
      </c>
    </row>
    <row r="20018" spans="1:9" x14ac:dyDescent="0.25">
      <c r="A20018" s="1">
        <v>4.6072470325747102E-8</v>
      </c>
      <c r="B20018" s="1">
        <v>4.74769874925721E-8</v>
      </c>
      <c r="C20018" s="1">
        <f t="shared" si="312"/>
        <v>1.4045171668249984E-9</v>
      </c>
      <c r="E20018">
        <v>200.15</v>
      </c>
      <c r="F20018">
        <v>200.15</v>
      </c>
      <c r="H20018">
        <v>50599.797689457198</v>
      </c>
      <c r="I20018" s="4">
        <v>3546.3</v>
      </c>
    </row>
    <row r="20019" spans="1:9" x14ac:dyDescent="0.25">
      <c r="A20019" s="1">
        <v>4.6071946539429299E-8</v>
      </c>
      <c r="B20019" s="1">
        <v>4.74764758475238E-8</v>
      </c>
      <c r="C20019" s="1">
        <f t="shared" si="312"/>
        <v>1.4045293080945005E-9</v>
      </c>
      <c r="E20019">
        <v>200.16</v>
      </c>
      <c r="F20019">
        <v>200.16</v>
      </c>
      <c r="H20019">
        <v>50598.707098086503</v>
      </c>
      <c r="I20019" s="4">
        <v>3546.3</v>
      </c>
    </row>
    <row r="20020" spans="1:9" x14ac:dyDescent="0.25">
      <c r="A20020" s="1">
        <v>4.6071422775280103E-8</v>
      </c>
      <c r="B20020" s="1">
        <v>4.7475964224530199E-8</v>
      </c>
      <c r="C20020" s="1">
        <f t="shared" si="312"/>
        <v>1.4045414492500965E-9</v>
      </c>
      <c r="E20020">
        <v>200.17</v>
      </c>
      <c r="F20020">
        <v>200.17</v>
      </c>
      <c r="H20020">
        <v>50597.6165654785</v>
      </c>
      <c r="I20020" s="4">
        <v>3546.3</v>
      </c>
    </row>
    <row r="20021" spans="1:9" x14ac:dyDescent="0.25">
      <c r="A20021" s="1">
        <v>4.6070899033297898E-8</v>
      </c>
      <c r="B20021" s="1">
        <v>4.7475452623589697E-8</v>
      </c>
      <c r="C20021" s="1">
        <f t="shared" si="312"/>
        <v>1.4045535902917997E-9</v>
      </c>
      <c r="E20021">
        <v>200.18</v>
      </c>
      <c r="F20021">
        <v>200.18</v>
      </c>
      <c r="H20021">
        <v>50596.5260916283</v>
      </c>
      <c r="I20021" s="4">
        <v>3546.3</v>
      </c>
    </row>
    <row r="20022" spans="1:9" x14ac:dyDescent="0.25">
      <c r="A20022" s="1">
        <v>4.6070375313481003E-8</v>
      </c>
      <c r="B20022" s="1">
        <v>4.74749410447006E-8</v>
      </c>
      <c r="C20022" s="1">
        <f t="shared" si="312"/>
        <v>1.4045657312195968E-9</v>
      </c>
      <c r="E20022">
        <v>200.19</v>
      </c>
      <c r="F20022">
        <v>200.19</v>
      </c>
      <c r="H20022">
        <v>50595.435676530898</v>
      </c>
      <c r="I20022" s="4">
        <v>3546.3</v>
      </c>
    </row>
    <row r="20023" spans="1:9" x14ac:dyDescent="0.25">
      <c r="A20023" s="1">
        <v>4.6069851615827797E-8</v>
      </c>
      <c r="B20023" s="1">
        <v>4.7474429487861298E-8</v>
      </c>
      <c r="C20023" s="1">
        <f t="shared" si="312"/>
        <v>1.4045778720335011E-9</v>
      </c>
      <c r="E20023">
        <v>200.2</v>
      </c>
      <c r="F20023">
        <v>200.2</v>
      </c>
      <c r="H20023">
        <v>50594.345320180997</v>
      </c>
      <c r="I20023" s="4">
        <v>3546.3</v>
      </c>
    </row>
    <row r="20024" spans="1:9" x14ac:dyDescent="0.25">
      <c r="A20024" s="1">
        <v>4.60693279403365E-8</v>
      </c>
      <c r="B20024" s="1">
        <v>4.747391795307E-8</v>
      </c>
      <c r="C20024" s="1">
        <f t="shared" si="312"/>
        <v>1.4045900127334992E-9</v>
      </c>
      <c r="E20024">
        <v>200.21</v>
      </c>
      <c r="F20024">
        <v>200.21</v>
      </c>
      <c r="H20024">
        <v>50593.255022573801</v>
      </c>
      <c r="I20024" s="4">
        <v>3546.3</v>
      </c>
    </row>
    <row r="20025" spans="1:9" x14ac:dyDescent="0.25">
      <c r="A20025" s="1">
        <v>4.6068804287005597E-8</v>
      </c>
      <c r="B20025" s="1">
        <v>4.7473406440325301E-8</v>
      </c>
      <c r="C20025" s="1">
        <f t="shared" si="312"/>
        <v>1.4046021533197038E-9</v>
      </c>
      <c r="E20025">
        <v>200.22</v>
      </c>
      <c r="F20025">
        <v>200.22</v>
      </c>
      <c r="H20025">
        <v>50592.164783704</v>
      </c>
      <c r="I20025" s="4">
        <v>3546.3</v>
      </c>
    </row>
    <row r="20026" spans="1:9" x14ac:dyDescent="0.25">
      <c r="A20026" s="1">
        <v>4.6068280655833301E-8</v>
      </c>
      <c r="B20026" s="1">
        <v>4.7472894949625198E-8</v>
      </c>
      <c r="C20026" s="1">
        <f t="shared" si="312"/>
        <v>1.4046142937918965E-9</v>
      </c>
      <c r="E20026">
        <v>200.23</v>
      </c>
      <c r="F20026">
        <v>200.23</v>
      </c>
      <c r="H20026">
        <v>50591.074603566703</v>
      </c>
      <c r="I20026" s="4">
        <v>3546.3</v>
      </c>
    </row>
    <row r="20027" spans="1:9" x14ac:dyDescent="0.25">
      <c r="A20027" s="1">
        <v>4.6067757046817997E-8</v>
      </c>
      <c r="B20027" s="1">
        <v>4.7472383480968299E-8</v>
      </c>
      <c r="C20027" s="1">
        <f t="shared" si="312"/>
        <v>1.4046264341503022E-9</v>
      </c>
      <c r="E20027">
        <v>200.24</v>
      </c>
      <c r="F20027">
        <v>200.24</v>
      </c>
      <c r="H20027">
        <v>50589.984482156797</v>
      </c>
      <c r="I20027" s="4">
        <v>3546.3</v>
      </c>
    </row>
    <row r="20028" spans="1:9" x14ac:dyDescent="0.25">
      <c r="A20028" s="1">
        <v>4.6067233459958097E-8</v>
      </c>
      <c r="B20028" s="1">
        <v>4.74718720343528E-8</v>
      </c>
      <c r="C20028" s="1">
        <f t="shared" si="312"/>
        <v>1.4046385743947025E-9</v>
      </c>
      <c r="E20028">
        <v>200.25</v>
      </c>
      <c r="F20028">
        <v>200.25</v>
      </c>
      <c r="H20028">
        <v>50588.894419469201</v>
      </c>
      <c r="I20028" s="4">
        <v>3546.3</v>
      </c>
    </row>
    <row r="20029" spans="1:9" x14ac:dyDescent="0.25">
      <c r="A20029" s="1">
        <v>4.6066709895251801E-8</v>
      </c>
      <c r="B20029" s="1">
        <v>4.7471360609777203E-8</v>
      </c>
      <c r="C20029" s="1">
        <f t="shared" si="312"/>
        <v>1.4046507145254019E-9</v>
      </c>
      <c r="E20029">
        <v>200.26</v>
      </c>
      <c r="F20029">
        <v>200.26</v>
      </c>
      <c r="H20029">
        <v>50587.804415498802</v>
      </c>
      <c r="I20029" s="4">
        <v>3546.3</v>
      </c>
    </row>
    <row r="20030" spans="1:9" x14ac:dyDescent="0.25">
      <c r="A20030" s="1">
        <v>4.6066186352697601E-8</v>
      </c>
      <c r="B20030" s="1">
        <v>4.7470849207239597E-8</v>
      </c>
      <c r="C20030" s="1">
        <f t="shared" si="312"/>
        <v>1.4046628545419967E-9</v>
      </c>
      <c r="E20030">
        <v>200.27</v>
      </c>
      <c r="F20030">
        <v>200.27</v>
      </c>
      <c r="H20030">
        <v>50586.714470240702</v>
      </c>
      <c r="I20030" s="4">
        <v>3546.3</v>
      </c>
    </row>
    <row r="20031" spans="1:9" x14ac:dyDescent="0.25">
      <c r="A20031" s="1">
        <v>4.6065662832293802E-8</v>
      </c>
      <c r="B20031" s="1">
        <v>4.74703378267385E-8</v>
      </c>
      <c r="C20031" s="1">
        <f t="shared" si="312"/>
        <v>1.4046749944446987E-9</v>
      </c>
      <c r="E20031">
        <v>200.28</v>
      </c>
      <c r="F20031">
        <v>200.28</v>
      </c>
      <c r="H20031">
        <v>50585.6245836897</v>
      </c>
      <c r="I20031" s="4">
        <v>3546.3</v>
      </c>
    </row>
    <row r="20032" spans="1:9" x14ac:dyDescent="0.25">
      <c r="A20032" s="1">
        <v>4.6065139334038597E-8</v>
      </c>
      <c r="B20032" s="1">
        <v>4.7469826468272197E-8</v>
      </c>
      <c r="C20032" s="1">
        <f t="shared" si="312"/>
        <v>1.4046871342336004E-9</v>
      </c>
      <c r="E20032">
        <v>200.29</v>
      </c>
      <c r="F20032">
        <v>200.29</v>
      </c>
      <c r="H20032">
        <v>50584.534755840701</v>
      </c>
      <c r="I20032" s="4">
        <v>3546.3</v>
      </c>
    </row>
    <row r="20033" spans="1:9" x14ac:dyDescent="0.25">
      <c r="A20033" s="1">
        <v>4.6064615857930597E-8</v>
      </c>
      <c r="B20033" s="1">
        <v>4.7469315131839002E-8</v>
      </c>
      <c r="C20033" s="1">
        <f t="shared" si="312"/>
        <v>1.4046992739084042E-9</v>
      </c>
      <c r="E20033">
        <v>200.3</v>
      </c>
      <c r="F20033">
        <v>200.3</v>
      </c>
      <c r="H20033">
        <v>50583.444986688803</v>
      </c>
      <c r="I20033" s="4">
        <v>3546.3</v>
      </c>
    </row>
    <row r="20034" spans="1:9" x14ac:dyDescent="0.25">
      <c r="A20034" s="1">
        <v>4.6064092403967897E-8</v>
      </c>
      <c r="B20034" s="1">
        <v>4.7468803817437298E-8</v>
      </c>
      <c r="C20034" s="1">
        <f t="shared" si="312"/>
        <v>1.4047114134694011E-9</v>
      </c>
      <c r="E20034">
        <v>200.31</v>
      </c>
      <c r="F20034">
        <v>200.31</v>
      </c>
      <c r="H20034">
        <v>50582.355276228896</v>
      </c>
      <c r="I20034" s="4">
        <v>3546.3</v>
      </c>
    </row>
    <row r="20035" spans="1:9" x14ac:dyDescent="0.25">
      <c r="A20035" s="1">
        <v>4.6063568972149E-8</v>
      </c>
      <c r="B20035" s="1">
        <v>4.74682925250654E-8</v>
      </c>
      <c r="C20035" s="1">
        <f t="shared" si="312"/>
        <v>1.4047235529163993E-9</v>
      </c>
      <c r="E20035">
        <v>200.32</v>
      </c>
      <c r="F20035">
        <v>200.32</v>
      </c>
      <c r="H20035">
        <v>50581.265624455802</v>
      </c>
      <c r="I20035" s="4">
        <v>3546.3</v>
      </c>
    </row>
    <row r="20036" spans="1:9" x14ac:dyDescent="0.25">
      <c r="A20036" s="1">
        <v>4.60630455624722E-8</v>
      </c>
      <c r="B20036" s="1">
        <v>4.7467781254721599E-8</v>
      </c>
      <c r="C20036" s="1">
        <f t="shared" ref="C20036:C20099" si="313">B20036-A20036</f>
        <v>1.4047356922493989E-9</v>
      </c>
      <c r="E20036">
        <v>200.33</v>
      </c>
      <c r="F20036">
        <v>200.33</v>
      </c>
      <c r="H20036">
        <v>50580.176031364601</v>
      </c>
      <c r="I20036" s="4">
        <v>3546.3</v>
      </c>
    </row>
    <row r="20037" spans="1:9" x14ac:dyDescent="0.25">
      <c r="A20037" s="1">
        <v>4.6062522174935802E-8</v>
      </c>
      <c r="B20037" s="1">
        <v>4.74672700064044E-8</v>
      </c>
      <c r="C20037" s="1">
        <f t="shared" si="313"/>
        <v>1.4047478314685982E-9</v>
      </c>
      <c r="E20037">
        <v>200.34</v>
      </c>
      <c r="F20037">
        <v>200.34</v>
      </c>
      <c r="H20037">
        <v>50579.0864969502</v>
      </c>
      <c r="I20037" s="4">
        <v>3546.3</v>
      </c>
    </row>
    <row r="20038" spans="1:9" x14ac:dyDescent="0.25">
      <c r="A20038" s="1">
        <v>4.6061998809538199E-8</v>
      </c>
      <c r="B20038" s="1">
        <v>4.7466758780111997E-8</v>
      </c>
      <c r="C20038" s="1">
        <f t="shared" si="313"/>
        <v>1.4047599705737987E-9</v>
      </c>
      <c r="E20038">
        <v>200.35</v>
      </c>
      <c r="F20038">
        <v>200.35</v>
      </c>
      <c r="H20038">
        <v>50577.9970212076</v>
      </c>
      <c r="I20038" s="4">
        <v>3546.3</v>
      </c>
    </row>
    <row r="20039" spans="1:9" x14ac:dyDescent="0.25">
      <c r="A20039" s="1">
        <v>4.6061475466277702E-8</v>
      </c>
      <c r="B20039" s="1">
        <v>4.7466247575842702E-8</v>
      </c>
      <c r="C20039" s="1">
        <f t="shared" si="313"/>
        <v>1.4047721095650006E-9</v>
      </c>
      <c r="E20039">
        <v>200.36</v>
      </c>
      <c r="F20039">
        <v>200.36</v>
      </c>
      <c r="H20039">
        <v>50576.9076041316</v>
      </c>
      <c r="I20039" s="4">
        <v>3546.3</v>
      </c>
    </row>
    <row r="20040" spans="1:9" x14ac:dyDescent="0.25">
      <c r="A20040" s="1">
        <v>4.6060952145152697E-8</v>
      </c>
      <c r="B20040" s="1">
        <v>4.7465736393594901E-8</v>
      </c>
      <c r="C20040" s="1">
        <f t="shared" si="313"/>
        <v>1.4047842484422037E-9</v>
      </c>
      <c r="E20040">
        <v>200.37</v>
      </c>
      <c r="F20040">
        <v>200.37</v>
      </c>
      <c r="H20040">
        <v>50575.818245717302</v>
      </c>
      <c r="I20040" s="4">
        <v>3546.3</v>
      </c>
    </row>
    <row r="20041" spans="1:9" x14ac:dyDescent="0.25">
      <c r="A20041" s="1">
        <v>4.6060428846161497E-8</v>
      </c>
      <c r="B20041" s="1">
        <v>4.7465225233366998E-8</v>
      </c>
      <c r="C20041" s="1">
        <f t="shared" si="313"/>
        <v>1.4047963872055008E-9</v>
      </c>
      <c r="E20041">
        <v>200.38</v>
      </c>
      <c r="F20041">
        <v>200.38</v>
      </c>
      <c r="H20041">
        <v>50574.728945959498</v>
      </c>
      <c r="I20041" s="4">
        <v>3546.3</v>
      </c>
    </row>
    <row r="20042" spans="1:9" x14ac:dyDescent="0.25">
      <c r="A20042" s="1">
        <v>4.6059905569302401E-8</v>
      </c>
      <c r="B20042" s="1">
        <v>4.7464714095157299E-8</v>
      </c>
      <c r="C20042" s="1">
        <f t="shared" si="313"/>
        <v>1.4048085258548984E-9</v>
      </c>
      <c r="E20042">
        <v>200.39</v>
      </c>
      <c r="F20042">
        <v>200.39</v>
      </c>
      <c r="H20042">
        <v>50573.639704853202</v>
      </c>
      <c r="I20042" s="4">
        <v>3546.3</v>
      </c>
    </row>
    <row r="20043" spans="1:9" x14ac:dyDescent="0.25">
      <c r="A20043" s="1">
        <v>4.6059382314573801E-8</v>
      </c>
      <c r="B20043" s="1">
        <v>4.7464202978964197E-8</v>
      </c>
      <c r="C20043" s="1">
        <f t="shared" si="313"/>
        <v>1.4048206643903965E-9</v>
      </c>
      <c r="E20043">
        <v>200.4</v>
      </c>
      <c r="F20043">
        <v>200.4</v>
      </c>
      <c r="H20043">
        <v>50572.550522393401</v>
      </c>
      <c r="I20043" s="4">
        <v>3546.3</v>
      </c>
    </row>
    <row r="20044" spans="1:9" x14ac:dyDescent="0.25">
      <c r="A20044" s="1">
        <v>4.6058859081974102E-8</v>
      </c>
      <c r="B20044" s="1">
        <v>4.7463691884785899E-8</v>
      </c>
      <c r="C20044" s="1">
        <f t="shared" si="313"/>
        <v>1.4048328028117967E-9</v>
      </c>
      <c r="E20044">
        <v>200.41</v>
      </c>
      <c r="F20044">
        <v>200.41</v>
      </c>
      <c r="H20044">
        <v>50571.461398575098</v>
      </c>
      <c r="I20044" s="4">
        <v>3546.3</v>
      </c>
    </row>
    <row r="20045" spans="1:9" x14ac:dyDescent="0.25">
      <c r="A20045" s="1">
        <v>4.6058335871501597E-8</v>
      </c>
      <c r="B20045" s="1">
        <v>4.7463180812620802E-8</v>
      </c>
      <c r="C20045" s="1">
        <f t="shared" si="313"/>
        <v>1.4048449411192047E-9</v>
      </c>
      <c r="E20045">
        <v>200.42</v>
      </c>
      <c r="F20045">
        <v>200.42</v>
      </c>
      <c r="H20045">
        <v>50570.372333393098</v>
      </c>
      <c r="I20045" s="4">
        <v>3546.3</v>
      </c>
    </row>
    <row r="20046" spans="1:9" x14ac:dyDescent="0.25">
      <c r="A20046" s="1">
        <v>4.6057812683154599E-8</v>
      </c>
      <c r="B20046" s="1">
        <v>4.7462669762467199E-8</v>
      </c>
      <c r="C20046" s="1">
        <f t="shared" si="313"/>
        <v>1.4048570793126008E-9</v>
      </c>
      <c r="E20046">
        <v>200.43</v>
      </c>
      <c r="F20046">
        <v>200.43</v>
      </c>
      <c r="H20046">
        <v>50569.2833268424</v>
      </c>
      <c r="I20046" s="4">
        <v>3546.3</v>
      </c>
    </row>
    <row r="20047" spans="1:9" x14ac:dyDescent="0.25">
      <c r="A20047" s="1">
        <v>4.6057289516931498E-8</v>
      </c>
      <c r="B20047" s="1">
        <v>4.7462158734323602E-8</v>
      </c>
      <c r="C20047" s="1">
        <f t="shared" si="313"/>
        <v>1.404869217392104E-9</v>
      </c>
      <c r="E20047">
        <v>200.44</v>
      </c>
      <c r="F20047">
        <v>200.44</v>
      </c>
      <c r="H20047">
        <v>50568.194378917899</v>
      </c>
      <c r="I20047" s="4">
        <v>3546.3</v>
      </c>
    </row>
    <row r="20048" spans="1:9" x14ac:dyDescent="0.25">
      <c r="A20048" s="1">
        <v>4.6056766372830603E-8</v>
      </c>
      <c r="B20048" s="1">
        <v>4.7461647728188099E-8</v>
      </c>
      <c r="C20048" s="1">
        <f t="shared" si="313"/>
        <v>1.404881355357496E-9</v>
      </c>
      <c r="E20048">
        <v>200.45</v>
      </c>
      <c r="F20048">
        <v>200.45</v>
      </c>
      <c r="H20048">
        <v>50567.105489614703</v>
      </c>
      <c r="I20048" s="4">
        <v>3546.3</v>
      </c>
    </row>
    <row r="20049" spans="1:9" x14ac:dyDescent="0.25">
      <c r="A20049" s="1">
        <v>4.6056243250850197E-8</v>
      </c>
      <c r="B20049" s="1">
        <v>4.7461136744059298E-8</v>
      </c>
      <c r="C20049" s="1">
        <f t="shared" si="313"/>
        <v>1.4048934932091011E-9</v>
      </c>
      <c r="E20049">
        <v>200.46</v>
      </c>
      <c r="F20049">
        <v>200.46</v>
      </c>
      <c r="H20049">
        <v>50566.0166589277</v>
      </c>
      <c r="I20049" s="4">
        <v>3546.3</v>
      </c>
    </row>
    <row r="20050" spans="1:9" x14ac:dyDescent="0.25">
      <c r="A20050" s="1">
        <v>4.60557201509888E-8</v>
      </c>
      <c r="B20050" s="1">
        <v>4.7460625781935402E-8</v>
      </c>
      <c r="C20050" s="1">
        <f t="shared" si="313"/>
        <v>1.4049056309466015E-9</v>
      </c>
      <c r="E20050">
        <v>200.47</v>
      </c>
      <c r="F20050">
        <v>200.47</v>
      </c>
      <c r="H20050">
        <v>50564.927886851699</v>
      </c>
      <c r="I20050" s="4">
        <v>3546.3</v>
      </c>
    </row>
    <row r="20051" spans="1:9" x14ac:dyDescent="0.25">
      <c r="A20051" s="1">
        <v>4.6055197073244598E-8</v>
      </c>
      <c r="B20051" s="1">
        <v>4.7460114841814701E-8</v>
      </c>
      <c r="C20051" s="1">
        <f t="shared" si="313"/>
        <v>1.4049177685701033E-9</v>
      </c>
      <c r="E20051">
        <v>200.48</v>
      </c>
      <c r="F20051">
        <v>200.48</v>
      </c>
      <c r="H20051">
        <v>50563.839173381901</v>
      </c>
      <c r="I20051" s="4">
        <v>3546.3</v>
      </c>
    </row>
    <row r="20052" spans="1:9" x14ac:dyDescent="0.25">
      <c r="A20052" s="1">
        <v>4.6054674017616101E-8</v>
      </c>
      <c r="B20052" s="1">
        <v>4.7459603923695602E-8</v>
      </c>
      <c r="C20052" s="1">
        <f t="shared" si="313"/>
        <v>1.4049299060795004E-9</v>
      </c>
      <c r="E20052">
        <v>200.49</v>
      </c>
      <c r="F20052">
        <v>200.49</v>
      </c>
      <c r="H20052">
        <v>50562.750518512999</v>
      </c>
      <c r="I20052" s="4">
        <v>3546.3</v>
      </c>
    </row>
    <row r="20053" spans="1:9" x14ac:dyDescent="0.25">
      <c r="A20053" s="1">
        <v>4.6054150984101498E-8</v>
      </c>
      <c r="B20053" s="1">
        <v>4.7459093027576502E-8</v>
      </c>
      <c r="C20053" s="1">
        <f t="shared" si="313"/>
        <v>1.4049420434750047E-9</v>
      </c>
      <c r="E20053">
        <v>200.5</v>
      </c>
      <c r="F20053">
        <v>200.5</v>
      </c>
      <c r="H20053">
        <v>50561.661922240201</v>
      </c>
      <c r="I20053" s="4">
        <v>3546.3</v>
      </c>
    </row>
    <row r="20054" spans="1:9" x14ac:dyDescent="0.25">
      <c r="A20054" s="1">
        <v>4.6053627972699199E-8</v>
      </c>
      <c r="B20054" s="1">
        <v>4.7458582153455702E-8</v>
      </c>
      <c r="C20054" s="1">
        <f t="shared" si="313"/>
        <v>1.4049541807565036E-9</v>
      </c>
      <c r="E20054">
        <v>200.51</v>
      </c>
      <c r="F20054">
        <v>200.51</v>
      </c>
      <c r="H20054">
        <v>50560.5733845582</v>
      </c>
      <c r="I20054" s="4">
        <v>3546.3</v>
      </c>
    </row>
    <row r="20055" spans="1:9" x14ac:dyDescent="0.25">
      <c r="A20055" s="1">
        <v>4.6053104983407497E-8</v>
      </c>
      <c r="B20055" s="1">
        <v>4.7458071301331501E-8</v>
      </c>
      <c r="C20055" s="1">
        <f t="shared" si="313"/>
        <v>1.4049663179240038E-9</v>
      </c>
      <c r="E20055">
        <v>200.52</v>
      </c>
      <c r="F20055">
        <v>200.52</v>
      </c>
      <c r="H20055">
        <v>50559.484905462203</v>
      </c>
      <c r="I20055" s="4">
        <v>3546.3</v>
      </c>
    </row>
    <row r="20056" spans="1:9" x14ac:dyDescent="0.25">
      <c r="A20056" s="1">
        <v>4.6052582016224898E-8</v>
      </c>
      <c r="B20056" s="1">
        <v>4.7457560471202198E-8</v>
      </c>
      <c r="C20056" s="1">
        <f t="shared" si="313"/>
        <v>1.4049784549773002E-9</v>
      </c>
      <c r="E20056">
        <v>200.53</v>
      </c>
      <c r="F20056">
        <v>200.53</v>
      </c>
      <c r="H20056">
        <v>50558.396484946898</v>
      </c>
      <c r="I20056" s="4">
        <v>3546.3</v>
      </c>
    </row>
    <row r="20057" spans="1:9" x14ac:dyDescent="0.25">
      <c r="A20057" s="1">
        <v>4.60520590711495E-8</v>
      </c>
      <c r="B20057" s="1">
        <v>4.7457049663066303E-8</v>
      </c>
      <c r="C20057" s="1">
        <f t="shared" si="313"/>
        <v>1.404990591916803E-9</v>
      </c>
      <c r="E20057">
        <v>200.54</v>
      </c>
      <c r="F20057">
        <v>200.54</v>
      </c>
      <c r="H20057">
        <v>50557.308123007497</v>
      </c>
      <c r="I20057" s="4">
        <v>3546.3</v>
      </c>
    </row>
    <row r="20058" spans="1:9" x14ac:dyDescent="0.25">
      <c r="A20058" s="1">
        <v>4.6051536148179903E-8</v>
      </c>
      <c r="B20058" s="1">
        <v>4.7456538876921998E-8</v>
      </c>
      <c r="C20058" s="1">
        <f t="shared" si="313"/>
        <v>1.4050027287420952E-9</v>
      </c>
      <c r="E20058">
        <v>200.55</v>
      </c>
      <c r="F20058">
        <v>200.55</v>
      </c>
      <c r="H20058">
        <v>50556.219819638798</v>
      </c>
      <c r="I20058" s="4">
        <v>3546.3</v>
      </c>
    </row>
    <row r="20059" spans="1:9" x14ac:dyDescent="0.25">
      <c r="A20059" s="1">
        <v>4.6051013247314298E-8</v>
      </c>
      <c r="B20059" s="1">
        <v>4.74560281127677E-8</v>
      </c>
      <c r="C20059" s="1">
        <f t="shared" si="313"/>
        <v>1.405014865453402E-9</v>
      </c>
      <c r="E20059">
        <v>200.56</v>
      </c>
      <c r="F20059">
        <v>200.56</v>
      </c>
      <c r="H20059">
        <v>50555.131574835897</v>
      </c>
      <c r="I20059" s="4">
        <v>3546.3</v>
      </c>
    </row>
    <row r="20060" spans="1:9" x14ac:dyDescent="0.25">
      <c r="A20060" s="1">
        <v>4.6050490368551099E-8</v>
      </c>
      <c r="B20060" s="1">
        <v>4.7455517370601802E-8</v>
      </c>
      <c r="C20060" s="1">
        <f t="shared" si="313"/>
        <v>1.4050270020507035E-9</v>
      </c>
      <c r="E20060">
        <v>200.57</v>
      </c>
      <c r="F20060">
        <v>200.57</v>
      </c>
      <c r="H20060">
        <v>50554.0433885936</v>
      </c>
      <c r="I20060" s="4">
        <v>3546.3</v>
      </c>
    </row>
    <row r="20061" spans="1:9" x14ac:dyDescent="0.25">
      <c r="A20061" s="1">
        <v>4.6049967511888597E-8</v>
      </c>
      <c r="B20061" s="1">
        <v>4.7455006650422497E-8</v>
      </c>
      <c r="C20061" s="1">
        <f t="shared" si="313"/>
        <v>1.4050391385339004E-9</v>
      </c>
      <c r="E20061">
        <v>200.58</v>
      </c>
      <c r="F20061">
        <v>200.58</v>
      </c>
      <c r="H20061">
        <v>50552.9552609069</v>
      </c>
      <c r="I20061" s="4">
        <v>3546.3</v>
      </c>
    </row>
    <row r="20062" spans="1:9" x14ac:dyDescent="0.25">
      <c r="A20062" s="1">
        <v>4.6049444677325198E-8</v>
      </c>
      <c r="B20062" s="1">
        <v>4.7454495952228303E-8</v>
      </c>
      <c r="C20062" s="1">
        <f t="shared" si="313"/>
        <v>1.4050512749031051E-9</v>
      </c>
      <c r="E20062">
        <v>200.59</v>
      </c>
      <c r="F20062">
        <v>200.59</v>
      </c>
      <c r="H20062">
        <v>50551.867191770798</v>
      </c>
      <c r="I20062" s="4">
        <v>3546.3</v>
      </c>
    </row>
    <row r="20063" spans="1:9" x14ac:dyDescent="0.25">
      <c r="A20063" s="1">
        <v>4.6048921864859201E-8</v>
      </c>
      <c r="B20063" s="1">
        <v>4.7453985276017499E-8</v>
      </c>
      <c r="C20063" s="1">
        <f t="shared" si="313"/>
        <v>1.4050634111582979E-9</v>
      </c>
      <c r="E20063">
        <v>200.6</v>
      </c>
      <c r="F20063">
        <v>200.6</v>
      </c>
      <c r="H20063">
        <v>50550.779181180202</v>
      </c>
      <c r="I20063" s="4">
        <v>3546.3</v>
      </c>
    </row>
    <row r="20064" spans="1:9" x14ac:dyDescent="0.25">
      <c r="A20064" s="1">
        <v>4.6048399074488998E-8</v>
      </c>
      <c r="B20064" s="1">
        <v>4.7453474621788299E-8</v>
      </c>
      <c r="C20064" s="1">
        <f t="shared" si="313"/>
        <v>1.4050755472993001E-9</v>
      </c>
      <c r="E20064">
        <v>200.61</v>
      </c>
      <c r="F20064">
        <v>200.61</v>
      </c>
      <c r="H20064">
        <v>50549.6912291302</v>
      </c>
      <c r="I20064" s="4">
        <v>3546.3</v>
      </c>
    </row>
    <row r="20065" spans="1:9" x14ac:dyDescent="0.25">
      <c r="A20065" s="1">
        <v>4.6047876306212902E-8</v>
      </c>
      <c r="B20065" s="1">
        <v>4.7452963989539299E-8</v>
      </c>
      <c r="C20065" s="1">
        <f t="shared" si="313"/>
        <v>1.4050876833263962E-9</v>
      </c>
      <c r="E20065">
        <v>200.62</v>
      </c>
      <c r="F20065">
        <v>200.62</v>
      </c>
      <c r="H20065">
        <v>50548.603335615597</v>
      </c>
      <c r="I20065" s="4">
        <v>3546.3</v>
      </c>
    </row>
    <row r="20066" spans="1:9" x14ac:dyDescent="0.25">
      <c r="A20066" s="1">
        <v>4.6047353560029298E-8</v>
      </c>
      <c r="B20066" s="1">
        <v>4.74524533792686E-8</v>
      </c>
      <c r="C20066" s="1">
        <f t="shared" si="313"/>
        <v>1.4050998192393016E-9</v>
      </c>
      <c r="E20066">
        <v>200.63</v>
      </c>
      <c r="F20066">
        <v>200.63</v>
      </c>
      <c r="H20066">
        <v>50547.515500631402</v>
      </c>
      <c r="I20066" s="4">
        <v>3546.3</v>
      </c>
    </row>
    <row r="20067" spans="1:9" x14ac:dyDescent="0.25">
      <c r="A20067" s="1">
        <v>4.6046830835936499E-8</v>
      </c>
      <c r="B20067" s="1">
        <v>4.74519427909747E-8</v>
      </c>
      <c r="C20067" s="1">
        <f t="shared" si="313"/>
        <v>1.4051119550382017E-9</v>
      </c>
      <c r="E20067">
        <v>200.64</v>
      </c>
      <c r="F20067">
        <v>200.64</v>
      </c>
      <c r="H20067">
        <v>50546.427724172601</v>
      </c>
      <c r="I20067" s="4">
        <v>3546.3</v>
      </c>
    </row>
    <row r="20068" spans="1:9" x14ac:dyDescent="0.25">
      <c r="A20068" s="1">
        <v>4.6046308133932902E-8</v>
      </c>
      <c r="B20068" s="1">
        <v>4.74514322246559E-8</v>
      </c>
      <c r="C20068" s="1">
        <f t="shared" si="313"/>
        <v>1.4051240907229972E-9</v>
      </c>
      <c r="E20068">
        <v>200.65</v>
      </c>
      <c r="F20068">
        <v>200.65</v>
      </c>
      <c r="H20068">
        <v>50545.340006234197</v>
      </c>
      <c r="I20068" s="4">
        <v>3546.3</v>
      </c>
    </row>
    <row r="20069" spans="1:9" x14ac:dyDescent="0.25">
      <c r="A20069" s="1">
        <v>4.6045785454016802E-8</v>
      </c>
      <c r="B20069" s="1">
        <v>4.7450921680310503E-8</v>
      </c>
      <c r="C20069" s="1">
        <f t="shared" si="313"/>
        <v>1.4051362262937014E-9</v>
      </c>
      <c r="E20069">
        <v>200.66</v>
      </c>
      <c r="F20069">
        <v>200.66</v>
      </c>
      <c r="H20069">
        <v>50544.252346811001</v>
      </c>
      <c r="I20069" s="4">
        <v>3546.3</v>
      </c>
    </row>
    <row r="20070" spans="1:9" x14ac:dyDescent="0.25">
      <c r="A20070" s="1">
        <v>4.6045262796186503E-8</v>
      </c>
      <c r="B20070" s="1">
        <v>4.7450411157936903E-8</v>
      </c>
      <c r="C20070" s="1">
        <f t="shared" si="313"/>
        <v>1.4051483617504002E-9</v>
      </c>
      <c r="E20070">
        <v>200.67</v>
      </c>
      <c r="F20070">
        <v>200.67</v>
      </c>
      <c r="H20070">
        <v>50543.164745898197</v>
      </c>
      <c r="I20070" s="4">
        <v>3546.3</v>
      </c>
    </row>
    <row r="20071" spans="1:9" x14ac:dyDescent="0.25">
      <c r="A20071" s="1">
        <v>4.6044740160440497E-8</v>
      </c>
      <c r="B20071" s="1">
        <v>4.7449900657533399E-8</v>
      </c>
      <c r="C20071" s="1">
        <f t="shared" si="313"/>
        <v>1.4051604970929017E-9</v>
      </c>
      <c r="E20071">
        <v>200.68</v>
      </c>
      <c r="F20071">
        <v>200.68</v>
      </c>
      <c r="H20071">
        <v>50542.077203490597</v>
      </c>
      <c r="I20071" s="4">
        <v>3546.3</v>
      </c>
    </row>
    <row r="20072" spans="1:9" x14ac:dyDescent="0.25">
      <c r="A20072" s="1">
        <v>4.6044217546776998E-8</v>
      </c>
      <c r="B20072" s="1">
        <v>4.7449390179098402E-8</v>
      </c>
      <c r="C20072" s="1">
        <f t="shared" si="313"/>
        <v>1.4051726323214046E-9</v>
      </c>
      <c r="E20072">
        <v>200.69</v>
      </c>
      <c r="F20072">
        <v>200.69</v>
      </c>
      <c r="H20072">
        <v>50540.989719583202</v>
      </c>
      <c r="I20072" s="4">
        <v>3546.3</v>
      </c>
    </row>
    <row r="20073" spans="1:9" x14ac:dyDescent="0.25">
      <c r="A20073" s="1">
        <v>4.6043694955194502E-8</v>
      </c>
      <c r="B20073" s="1">
        <v>4.7448879722630298E-8</v>
      </c>
      <c r="C20073" s="1">
        <f t="shared" si="313"/>
        <v>1.4051847674357962E-9</v>
      </c>
      <c r="E20073">
        <v>200.7</v>
      </c>
      <c r="F20073">
        <v>200.7</v>
      </c>
      <c r="H20073">
        <v>50539.902294170897</v>
      </c>
      <c r="I20073" s="4">
        <v>3546.3</v>
      </c>
    </row>
    <row r="20074" spans="1:9" x14ac:dyDescent="0.25">
      <c r="A20074" s="1">
        <v>4.6043172385691198E-8</v>
      </c>
      <c r="B20074" s="1">
        <v>4.7448369288127301E-8</v>
      </c>
      <c r="C20074" s="1">
        <f t="shared" si="313"/>
        <v>1.4051969024361031E-9</v>
      </c>
      <c r="E20074">
        <v>200.71</v>
      </c>
      <c r="F20074">
        <v>200.71</v>
      </c>
      <c r="H20074">
        <v>50538.814927248801</v>
      </c>
      <c r="I20074" s="4">
        <v>3546.3</v>
      </c>
    </row>
    <row r="20075" spans="1:9" x14ac:dyDescent="0.25">
      <c r="A20075" s="1">
        <v>4.6042649838265502E-8</v>
      </c>
      <c r="B20075" s="1">
        <v>4.7447858875587801E-8</v>
      </c>
      <c r="C20075" s="1">
        <f t="shared" si="313"/>
        <v>1.4052090373222987E-9</v>
      </c>
      <c r="E20075">
        <v>200.72</v>
      </c>
      <c r="F20075">
        <v>200.72</v>
      </c>
      <c r="H20075">
        <v>50537.727618811798</v>
      </c>
      <c r="I20075" s="4">
        <v>3546.3</v>
      </c>
    </row>
    <row r="20076" spans="1:9" x14ac:dyDescent="0.25">
      <c r="A20076" s="1">
        <v>4.6042127312915802E-8</v>
      </c>
      <c r="B20076" s="1">
        <v>4.7447348485010198E-8</v>
      </c>
      <c r="C20076" s="1">
        <f t="shared" si="313"/>
        <v>1.4052211720943964E-9</v>
      </c>
      <c r="E20076">
        <v>200.73</v>
      </c>
      <c r="F20076">
        <v>200.73</v>
      </c>
      <c r="H20076">
        <v>50536.640368854802</v>
      </c>
      <c r="I20076" s="4">
        <v>3546.3</v>
      </c>
    </row>
    <row r="20077" spans="1:9" x14ac:dyDescent="0.25">
      <c r="A20077" s="1">
        <v>4.6041604809640502E-8</v>
      </c>
      <c r="B20077" s="1">
        <v>4.7446838116392699E-8</v>
      </c>
      <c r="C20077" s="1">
        <f t="shared" si="313"/>
        <v>1.4052333067521975E-9</v>
      </c>
      <c r="E20077">
        <v>200.74</v>
      </c>
      <c r="F20077">
        <v>200.74</v>
      </c>
      <c r="H20077">
        <v>50535.553177372902</v>
      </c>
      <c r="I20077" s="4">
        <v>3546.3</v>
      </c>
    </row>
    <row r="20078" spans="1:9" x14ac:dyDescent="0.25">
      <c r="A20078" s="1">
        <v>4.6041082328437801E-8</v>
      </c>
      <c r="B20078" s="1">
        <v>4.74463277697339E-8</v>
      </c>
      <c r="C20078" s="1">
        <f t="shared" si="313"/>
        <v>1.4052454412960992E-9</v>
      </c>
      <c r="E20078">
        <v>200.75</v>
      </c>
      <c r="F20078">
        <v>200.75</v>
      </c>
      <c r="H20078">
        <v>50534.466044360997</v>
      </c>
      <c r="I20078" s="4">
        <v>3546.3</v>
      </c>
    </row>
    <row r="20079" spans="1:9" x14ac:dyDescent="0.25">
      <c r="A20079" s="1">
        <v>4.6040559869306099E-8</v>
      </c>
      <c r="B20079" s="1">
        <v>4.7445817445031903E-8</v>
      </c>
      <c r="C20079" s="1">
        <f t="shared" si="313"/>
        <v>1.4052575757258036E-9</v>
      </c>
      <c r="E20079">
        <v>200.76</v>
      </c>
      <c r="F20079">
        <v>200.76</v>
      </c>
      <c r="H20079">
        <v>50533.378969814003</v>
      </c>
      <c r="I20079" s="4">
        <v>3546.3</v>
      </c>
    </row>
    <row r="20080" spans="1:9" x14ac:dyDescent="0.25">
      <c r="A20080" s="1">
        <v>4.6040037432243701E-8</v>
      </c>
      <c r="B20080" s="1">
        <v>4.7445307142285198E-8</v>
      </c>
      <c r="C20080" s="1">
        <f t="shared" si="313"/>
        <v>1.4052697100414961E-9</v>
      </c>
      <c r="E20080">
        <v>200.77</v>
      </c>
      <c r="F20080">
        <v>200.77</v>
      </c>
      <c r="H20080">
        <v>50532.291953726999</v>
      </c>
      <c r="I20080" s="4">
        <v>3546.3</v>
      </c>
    </row>
    <row r="20081" spans="1:9" x14ac:dyDescent="0.25">
      <c r="A20081" s="1">
        <v>4.60395150172491E-8</v>
      </c>
      <c r="B20081" s="1">
        <v>4.7444796861491998E-8</v>
      </c>
      <c r="C20081" s="1">
        <f t="shared" si="313"/>
        <v>1.4052818442428987E-9</v>
      </c>
      <c r="E20081">
        <v>200.78</v>
      </c>
      <c r="F20081">
        <v>200.78</v>
      </c>
      <c r="H20081">
        <v>50531.204996094901</v>
      </c>
      <c r="I20081" s="4">
        <v>3546.3</v>
      </c>
    </row>
    <row r="20082" spans="1:9" x14ac:dyDescent="0.25">
      <c r="A20082" s="1">
        <v>4.6038992624320599E-8</v>
      </c>
      <c r="B20082" s="1">
        <v>4.7444286602650902E-8</v>
      </c>
      <c r="C20082" s="1">
        <f t="shared" si="313"/>
        <v>1.4052939783303026E-9</v>
      </c>
      <c r="E20082">
        <v>200.79</v>
      </c>
      <c r="F20082">
        <v>200.79</v>
      </c>
      <c r="H20082">
        <v>50530.118096912702</v>
      </c>
      <c r="I20082" s="4">
        <v>3546.3</v>
      </c>
    </row>
    <row r="20083" spans="1:9" x14ac:dyDescent="0.25">
      <c r="A20083" s="1">
        <v>4.60384702534565E-8</v>
      </c>
      <c r="B20083" s="1">
        <v>4.7443776365760003E-8</v>
      </c>
      <c r="C20083" s="1">
        <f t="shared" si="313"/>
        <v>1.4053061123035026E-9</v>
      </c>
      <c r="E20083">
        <v>200.8</v>
      </c>
      <c r="F20083">
        <v>200.8</v>
      </c>
      <c r="H20083">
        <v>50529.031256175302</v>
      </c>
      <c r="I20083" s="4">
        <v>3546.3</v>
      </c>
    </row>
    <row r="20084" spans="1:9" x14ac:dyDescent="0.25">
      <c r="A20084" s="1">
        <v>4.60379479046552E-8</v>
      </c>
      <c r="B20084" s="1">
        <v>4.7443266150817699E-8</v>
      </c>
      <c r="C20084" s="1">
        <f t="shared" si="313"/>
        <v>1.4053182461624987E-9</v>
      </c>
      <c r="E20084">
        <v>200.81</v>
      </c>
      <c r="F20084">
        <v>200.81</v>
      </c>
      <c r="H20084">
        <v>50527.944473877797</v>
      </c>
      <c r="I20084" s="4">
        <v>3546.3</v>
      </c>
    </row>
    <row r="20085" spans="1:9" x14ac:dyDescent="0.25">
      <c r="A20085" s="1">
        <v>4.6037425577915E-8</v>
      </c>
      <c r="B20085" s="1">
        <v>4.7442755957822403E-8</v>
      </c>
      <c r="C20085" s="1">
        <f t="shared" si="313"/>
        <v>1.4053303799074035E-9</v>
      </c>
      <c r="E20085">
        <v>200.82</v>
      </c>
      <c r="F20085">
        <v>200.82</v>
      </c>
      <c r="H20085">
        <v>50526.8577500151</v>
      </c>
      <c r="I20085" s="4">
        <v>3546.3</v>
      </c>
    </row>
    <row r="20086" spans="1:9" x14ac:dyDescent="0.25">
      <c r="A20086" s="1">
        <v>4.6036903273234303E-8</v>
      </c>
      <c r="B20086" s="1">
        <v>4.74422457867724E-8</v>
      </c>
      <c r="C20086" s="1">
        <f t="shared" si="313"/>
        <v>1.4053425135380978E-9</v>
      </c>
      <c r="E20086">
        <v>200.83</v>
      </c>
      <c r="F20086">
        <v>200.83</v>
      </c>
      <c r="H20086">
        <v>50525.771084582098</v>
      </c>
      <c r="I20086" s="4">
        <v>3546.3</v>
      </c>
    </row>
    <row r="20087" spans="1:9" x14ac:dyDescent="0.25">
      <c r="A20087" s="1">
        <v>4.6036380990611403E-8</v>
      </c>
      <c r="B20087" s="1">
        <v>4.7441735637666203E-8</v>
      </c>
      <c r="C20087" s="1">
        <f t="shared" si="313"/>
        <v>1.4053546470548E-9</v>
      </c>
      <c r="E20087">
        <v>200.84</v>
      </c>
      <c r="F20087">
        <v>200.84</v>
      </c>
      <c r="H20087">
        <v>50524.684477573901</v>
      </c>
      <c r="I20087" s="4">
        <v>3546.3</v>
      </c>
    </row>
    <row r="20088" spans="1:9" x14ac:dyDescent="0.25">
      <c r="A20088" s="1">
        <v>4.6035858730044698E-8</v>
      </c>
      <c r="B20088" s="1">
        <v>4.7441225510501897E-8</v>
      </c>
      <c r="C20088" s="1">
        <f t="shared" si="313"/>
        <v>1.4053667804571991E-9</v>
      </c>
      <c r="E20088">
        <v>200.85</v>
      </c>
      <c r="F20088">
        <v>200.85</v>
      </c>
      <c r="H20088">
        <v>50523.5979289854</v>
      </c>
      <c r="I20088" s="4">
        <v>3546.3</v>
      </c>
    </row>
    <row r="20089" spans="1:9" x14ac:dyDescent="0.25">
      <c r="A20089" s="1">
        <v>4.6035336491532501E-8</v>
      </c>
      <c r="B20089" s="1">
        <v>4.74407154052781E-8</v>
      </c>
      <c r="C20089" s="1">
        <f t="shared" si="313"/>
        <v>1.4053789137455994E-9</v>
      </c>
      <c r="E20089">
        <v>200.86</v>
      </c>
      <c r="F20089">
        <v>200.86</v>
      </c>
      <c r="H20089">
        <v>50522.511438811503</v>
      </c>
      <c r="I20089" s="4">
        <v>3546.3</v>
      </c>
    </row>
    <row r="20090" spans="1:9" x14ac:dyDescent="0.25">
      <c r="A20090" s="1">
        <v>4.6034814275073197E-8</v>
      </c>
      <c r="B20090" s="1">
        <v>4.74402053219929E-8</v>
      </c>
      <c r="C20090" s="1">
        <f t="shared" si="313"/>
        <v>1.4053910469197032E-9</v>
      </c>
      <c r="E20090">
        <v>200.87</v>
      </c>
      <c r="F20090">
        <v>200.87</v>
      </c>
      <c r="H20090">
        <v>50521.425007047401</v>
      </c>
      <c r="I20090" s="4">
        <v>3546.3</v>
      </c>
    </row>
    <row r="20091" spans="1:9" x14ac:dyDescent="0.25">
      <c r="A20091" s="1">
        <v>4.6034292080665198E-8</v>
      </c>
      <c r="B20091" s="1">
        <v>4.7439695260644802E-8</v>
      </c>
      <c r="C20091" s="1">
        <f t="shared" si="313"/>
        <v>1.4054031799796032E-9</v>
      </c>
      <c r="E20091">
        <v>200.88</v>
      </c>
      <c r="F20091">
        <v>200.88</v>
      </c>
      <c r="H20091">
        <v>50520.338633687898</v>
      </c>
      <c r="I20091" s="4">
        <v>3546.3</v>
      </c>
    </row>
    <row r="20092" spans="1:9" x14ac:dyDescent="0.25">
      <c r="A20092" s="1">
        <v>4.6033769908306797E-8</v>
      </c>
      <c r="B20092" s="1">
        <v>4.7439185221232203E-8</v>
      </c>
      <c r="C20092" s="1">
        <f t="shared" si="313"/>
        <v>1.4054153129254052E-9</v>
      </c>
      <c r="E20092">
        <v>200.89</v>
      </c>
      <c r="F20092">
        <v>200.89</v>
      </c>
      <c r="H20092">
        <v>50519.252318728002</v>
      </c>
      <c r="I20092" s="4">
        <v>3546.3</v>
      </c>
    </row>
    <row r="20093" spans="1:9" x14ac:dyDescent="0.25">
      <c r="A20093" s="1">
        <v>4.60332477579963E-8</v>
      </c>
      <c r="B20093" s="1">
        <v>4.7438675203753297E-8</v>
      </c>
      <c r="C20093" s="1">
        <f t="shared" si="313"/>
        <v>1.4054274457569967E-9</v>
      </c>
      <c r="E20093">
        <v>200.9</v>
      </c>
      <c r="F20093">
        <v>200.9</v>
      </c>
      <c r="H20093">
        <v>50518.166062162702</v>
      </c>
      <c r="I20093" s="4">
        <v>3546.3</v>
      </c>
    </row>
    <row r="20094" spans="1:9" x14ac:dyDescent="0.25">
      <c r="A20094" s="1">
        <v>4.6032725629732098E-8</v>
      </c>
      <c r="B20094" s="1">
        <v>4.7438165208206503E-8</v>
      </c>
      <c r="C20094" s="1">
        <f t="shared" si="313"/>
        <v>1.4054395784744042E-9</v>
      </c>
      <c r="E20094">
        <v>200.91</v>
      </c>
      <c r="F20094">
        <v>200.91</v>
      </c>
      <c r="H20094">
        <v>50517.079863986997</v>
      </c>
      <c r="I20094" s="4">
        <v>3546.3</v>
      </c>
    </row>
    <row r="20095" spans="1:9" x14ac:dyDescent="0.25">
      <c r="A20095" s="1">
        <v>4.6032203523512598E-8</v>
      </c>
      <c r="B20095" s="1">
        <v>4.7437655234590298E-8</v>
      </c>
      <c r="C20095" s="1">
        <f t="shared" si="313"/>
        <v>1.4054517110777004E-9</v>
      </c>
      <c r="E20095">
        <v>200.92</v>
      </c>
      <c r="F20095">
        <v>200.92</v>
      </c>
      <c r="H20095">
        <v>50515.993724195803</v>
      </c>
      <c r="I20095" s="4">
        <v>3546.3</v>
      </c>
    </row>
    <row r="20096" spans="1:9" x14ac:dyDescent="0.25">
      <c r="A20096" s="1">
        <v>4.6031681439336097E-8</v>
      </c>
      <c r="B20096" s="1">
        <v>4.7437145282902797E-8</v>
      </c>
      <c r="C20096" s="1">
        <f t="shared" si="313"/>
        <v>1.4054638435667002E-9</v>
      </c>
      <c r="E20096">
        <v>200.93</v>
      </c>
      <c r="F20096">
        <v>200.93</v>
      </c>
      <c r="H20096">
        <v>50514.907642784201</v>
      </c>
      <c r="I20096" s="4">
        <v>3546.3</v>
      </c>
    </row>
    <row r="20097" spans="1:9" x14ac:dyDescent="0.25">
      <c r="A20097" s="1">
        <v>4.6031159377201001E-8</v>
      </c>
      <c r="B20097" s="1">
        <v>4.7436635353142497E-8</v>
      </c>
      <c r="C20097" s="1">
        <f t="shared" si="313"/>
        <v>1.4054759759414961E-9</v>
      </c>
      <c r="E20097">
        <v>200.94</v>
      </c>
      <c r="F20097">
        <v>200.94</v>
      </c>
      <c r="H20097">
        <v>50513.821619747097</v>
      </c>
      <c r="I20097" s="4">
        <v>3546.3</v>
      </c>
    </row>
    <row r="20098" spans="1:9" x14ac:dyDescent="0.25">
      <c r="A20098" s="1">
        <v>4.6030637337105498E-8</v>
      </c>
      <c r="B20098" s="1">
        <v>4.7436125445307699E-8</v>
      </c>
      <c r="C20098" s="1">
        <f t="shared" si="313"/>
        <v>1.4054881082022006E-9</v>
      </c>
      <c r="E20098">
        <v>200.95</v>
      </c>
      <c r="F20098">
        <v>200.95</v>
      </c>
      <c r="H20098">
        <v>50512.735655079501</v>
      </c>
      <c r="I20098" s="4">
        <v>3546.3</v>
      </c>
    </row>
    <row r="20099" spans="1:9" x14ac:dyDescent="0.25">
      <c r="A20099" s="1">
        <v>4.6030115319048197E-8</v>
      </c>
      <c r="B20099" s="1">
        <v>4.7435615559396799E-8</v>
      </c>
      <c r="C20099" s="1">
        <f t="shared" si="313"/>
        <v>1.405500240348602E-9</v>
      </c>
      <c r="E20099">
        <v>200.96</v>
      </c>
      <c r="F20099">
        <v>200.96</v>
      </c>
      <c r="H20099">
        <v>50511.649748776297</v>
      </c>
      <c r="I20099" s="4">
        <v>3546.3</v>
      </c>
    </row>
    <row r="20100" spans="1:9" x14ac:dyDescent="0.25">
      <c r="A20100" s="1">
        <v>4.6029593323027299E-8</v>
      </c>
      <c r="B20100" s="1">
        <v>4.7435105695408099E-8</v>
      </c>
      <c r="C20100" s="1">
        <f t="shared" ref="C20100:C20163" si="314">B20100-A20100</f>
        <v>1.4055123723807996E-9</v>
      </c>
      <c r="E20100">
        <v>200.97</v>
      </c>
      <c r="F20100">
        <v>200.97</v>
      </c>
      <c r="H20100">
        <v>50510.563900832603</v>
      </c>
      <c r="I20100" s="4">
        <v>3546.3</v>
      </c>
    </row>
    <row r="20101" spans="1:9" x14ac:dyDescent="0.25">
      <c r="A20101" s="1">
        <v>4.6029071349041103E-8</v>
      </c>
      <c r="B20101" s="1">
        <v>4.7434595853340002E-8</v>
      </c>
      <c r="C20101" s="1">
        <f t="shared" si="314"/>
        <v>1.4055245042988991E-9</v>
      </c>
      <c r="E20101">
        <v>200.98</v>
      </c>
      <c r="F20101">
        <v>200.98</v>
      </c>
      <c r="H20101">
        <v>50509.478111243399</v>
      </c>
      <c r="I20101" s="4">
        <v>3546.3</v>
      </c>
    </row>
    <row r="20102" spans="1:9" x14ac:dyDescent="0.25">
      <c r="A20102" s="1">
        <v>4.6028549397088099E-8</v>
      </c>
      <c r="B20102" s="1">
        <v>4.7434086033190801E-8</v>
      </c>
      <c r="C20102" s="1">
        <f t="shared" si="314"/>
        <v>1.4055366361027022E-9</v>
      </c>
      <c r="E20102">
        <v>200.99</v>
      </c>
      <c r="F20102">
        <v>200.99</v>
      </c>
      <c r="H20102">
        <v>50508.392380003497</v>
      </c>
      <c r="I20102" s="4">
        <v>3546.3</v>
      </c>
    </row>
    <row r="20103" spans="1:9" x14ac:dyDescent="0.25">
      <c r="A20103" s="1">
        <v>4.6028027467166602E-8</v>
      </c>
      <c r="B20103" s="1">
        <v>4.7433576234958903E-8</v>
      </c>
      <c r="C20103" s="1">
        <f t="shared" si="314"/>
        <v>1.4055487677923013E-9</v>
      </c>
      <c r="E20103">
        <v>201</v>
      </c>
      <c r="F20103">
        <v>201</v>
      </c>
      <c r="H20103">
        <v>50507.306707108102</v>
      </c>
      <c r="I20103" s="4">
        <v>3546.3</v>
      </c>
    </row>
    <row r="20104" spans="1:9" x14ac:dyDescent="0.25">
      <c r="A20104" s="1">
        <v>4.6027505559275002E-8</v>
      </c>
      <c r="B20104" s="1">
        <v>4.7433066458642599E-8</v>
      </c>
      <c r="C20104" s="1">
        <f t="shared" si="314"/>
        <v>1.4055608993675974E-9</v>
      </c>
      <c r="E20104">
        <v>201.01</v>
      </c>
      <c r="F20104">
        <v>201.01</v>
      </c>
      <c r="H20104">
        <v>50506.221092551998</v>
      </c>
      <c r="I20104" s="4">
        <v>3546.3</v>
      </c>
    </row>
    <row r="20105" spans="1:9" x14ac:dyDescent="0.25">
      <c r="A20105" s="1">
        <v>4.6026983673411499E-8</v>
      </c>
      <c r="B20105" s="1">
        <v>4.7432556704240301E-8</v>
      </c>
      <c r="C20105" s="1">
        <f t="shared" si="314"/>
        <v>1.4055730308288021E-9</v>
      </c>
      <c r="E20105">
        <v>201.02</v>
      </c>
      <c r="F20105">
        <v>201.02</v>
      </c>
      <c r="H20105">
        <v>50505.135536330403</v>
      </c>
      <c r="I20105" s="4">
        <v>3546.3</v>
      </c>
    </row>
    <row r="20106" spans="1:9" x14ac:dyDescent="0.25">
      <c r="A20106" s="1">
        <v>4.6026461809574599E-8</v>
      </c>
      <c r="B20106" s="1">
        <v>4.7432046971750302E-8</v>
      </c>
      <c r="C20106" s="1">
        <f t="shared" si="314"/>
        <v>1.4055851621757036E-9</v>
      </c>
      <c r="E20106">
        <v>201.03</v>
      </c>
      <c r="F20106">
        <v>201.03</v>
      </c>
      <c r="H20106">
        <v>50504.050038437999</v>
      </c>
      <c r="I20106" s="4">
        <v>3546.3</v>
      </c>
    </row>
    <row r="20107" spans="1:9" x14ac:dyDescent="0.25">
      <c r="A20107" s="1">
        <v>4.6025939967762699E-8</v>
      </c>
      <c r="B20107" s="1">
        <v>4.7431537261171001E-8</v>
      </c>
      <c r="C20107" s="1">
        <f t="shared" si="314"/>
        <v>1.4055972934083021E-9</v>
      </c>
      <c r="E20107">
        <v>201.04</v>
      </c>
      <c r="F20107">
        <v>201.04</v>
      </c>
      <c r="H20107">
        <v>50502.964598869999</v>
      </c>
      <c r="I20107" s="4">
        <v>3546.3</v>
      </c>
    </row>
    <row r="20108" spans="1:9" x14ac:dyDescent="0.25">
      <c r="A20108" s="1">
        <v>4.6025418147974E-8</v>
      </c>
      <c r="B20108" s="1">
        <v>4.7431027572500697E-8</v>
      </c>
      <c r="C20108" s="1">
        <f t="shared" si="314"/>
        <v>1.4056094245266967E-9</v>
      </c>
      <c r="E20108">
        <v>201.05</v>
      </c>
      <c r="F20108">
        <v>201.05</v>
      </c>
      <c r="H20108">
        <v>50501.879217621397</v>
      </c>
      <c r="I20108" s="4">
        <v>3546.3</v>
      </c>
    </row>
    <row r="20109" spans="1:9" x14ac:dyDescent="0.25">
      <c r="A20109" s="1">
        <v>4.60248963502069E-8</v>
      </c>
      <c r="B20109" s="1">
        <v>4.7430517905737801E-8</v>
      </c>
      <c r="C20109" s="1">
        <f t="shared" si="314"/>
        <v>1.4056215555309006E-9</v>
      </c>
      <c r="E20109">
        <v>201.06</v>
      </c>
      <c r="F20109">
        <v>201.06</v>
      </c>
      <c r="H20109">
        <v>50500.793894686998</v>
      </c>
      <c r="I20109" s="4">
        <v>3546.3</v>
      </c>
    </row>
    <row r="20110" spans="1:9" x14ac:dyDescent="0.25">
      <c r="A20110" s="1">
        <v>4.6024374574459799E-8</v>
      </c>
      <c r="B20110" s="1">
        <v>4.7430008260880699E-8</v>
      </c>
      <c r="C20110" s="1">
        <f t="shared" si="314"/>
        <v>1.4056336864209007E-9</v>
      </c>
      <c r="E20110">
        <v>201.07</v>
      </c>
      <c r="F20110">
        <v>201.07</v>
      </c>
      <c r="H20110">
        <v>50499.708630061999</v>
      </c>
      <c r="I20110" s="4">
        <v>3546.3</v>
      </c>
    </row>
    <row r="20111" spans="1:9" x14ac:dyDescent="0.25">
      <c r="A20111" s="1">
        <v>4.60238528207311E-8</v>
      </c>
      <c r="B20111" s="1">
        <v>4.7429498637927598E-8</v>
      </c>
      <c r="C20111" s="1">
        <f t="shared" si="314"/>
        <v>1.4056458171964984E-9</v>
      </c>
      <c r="E20111">
        <v>201.08</v>
      </c>
      <c r="F20111">
        <v>201.08</v>
      </c>
      <c r="H20111">
        <v>50498.623423741199</v>
      </c>
      <c r="I20111" s="4">
        <v>3546.3</v>
      </c>
    </row>
    <row r="20112" spans="1:9" x14ac:dyDescent="0.25">
      <c r="A20112" s="1">
        <v>4.6023331089018998E-8</v>
      </c>
      <c r="B20112" s="1">
        <v>4.7428989036877003E-8</v>
      </c>
      <c r="C20112" s="1">
        <f t="shared" si="314"/>
        <v>1.4056579478580047E-9</v>
      </c>
      <c r="E20112">
        <v>201.09</v>
      </c>
      <c r="F20112">
        <v>201.09</v>
      </c>
      <c r="H20112">
        <v>50497.538275719802</v>
      </c>
      <c r="I20112" s="4">
        <v>3546.3</v>
      </c>
    </row>
    <row r="20113" spans="1:9" x14ac:dyDescent="0.25">
      <c r="A20113" s="1">
        <v>4.6022809379321997E-8</v>
      </c>
      <c r="B20113" s="1">
        <v>4.7428479457727099E-8</v>
      </c>
      <c r="C20113" s="1">
        <f t="shared" si="314"/>
        <v>1.405670078405102E-9</v>
      </c>
      <c r="E20113">
        <v>201.1</v>
      </c>
      <c r="F20113">
        <v>201.1</v>
      </c>
      <c r="H20113">
        <v>50496.453185992497</v>
      </c>
      <c r="I20113" s="4">
        <v>3546.3</v>
      </c>
    </row>
    <row r="20114" spans="1:9" x14ac:dyDescent="0.25">
      <c r="A20114" s="1">
        <v>4.6022287691638403E-8</v>
      </c>
      <c r="B20114" s="1">
        <v>4.7427969900476398E-8</v>
      </c>
      <c r="C20114" s="1">
        <f t="shared" si="314"/>
        <v>1.4056822088379955E-9</v>
      </c>
      <c r="E20114">
        <v>201.11</v>
      </c>
      <c r="F20114">
        <v>201.11</v>
      </c>
      <c r="H20114">
        <v>50495.368154554599</v>
      </c>
      <c r="I20114" s="4">
        <v>3546.3</v>
      </c>
    </row>
    <row r="20115" spans="1:9" x14ac:dyDescent="0.25">
      <c r="A20115" s="1">
        <v>4.6021766025966601E-8</v>
      </c>
      <c r="B20115" s="1">
        <v>4.74274603651232E-8</v>
      </c>
      <c r="C20115" s="1">
        <f t="shared" si="314"/>
        <v>1.405694339156599E-9</v>
      </c>
      <c r="E20115">
        <v>201.12</v>
      </c>
      <c r="F20115">
        <v>201.12</v>
      </c>
      <c r="H20115">
        <v>50494.283181400897</v>
      </c>
      <c r="I20115" s="4">
        <v>3546.3</v>
      </c>
    </row>
    <row r="20116" spans="1:9" x14ac:dyDescent="0.25">
      <c r="A20116" s="1">
        <v>4.6021244382304897E-8</v>
      </c>
      <c r="B20116" s="1">
        <v>4.7426950851665902E-8</v>
      </c>
      <c r="C20116" s="1">
        <f t="shared" si="314"/>
        <v>1.4057064693610053E-9</v>
      </c>
      <c r="E20116">
        <v>201.13</v>
      </c>
      <c r="F20116">
        <v>201.13</v>
      </c>
      <c r="H20116">
        <v>50493.1982665264</v>
      </c>
      <c r="I20116" s="4">
        <v>3546.3</v>
      </c>
    </row>
    <row r="20117" spans="1:9" x14ac:dyDescent="0.25">
      <c r="A20117" s="1">
        <v>4.6020722760651703E-8</v>
      </c>
      <c r="B20117" s="1">
        <v>4.7426441360102699E-8</v>
      </c>
      <c r="C20117" s="1">
        <f t="shared" si="314"/>
        <v>1.405718599450996E-9</v>
      </c>
      <c r="E20117">
        <v>201.14</v>
      </c>
      <c r="F20117">
        <v>201.14</v>
      </c>
      <c r="H20117">
        <v>50492.113409926103</v>
      </c>
      <c r="I20117" s="4">
        <v>3546.3</v>
      </c>
    </row>
    <row r="20118" spans="1:9" x14ac:dyDescent="0.25">
      <c r="A20118" s="1">
        <v>4.6020201161005398E-8</v>
      </c>
      <c r="B20118" s="1">
        <v>4.7425931890432201E-8</v>
      </c>
      <c r="C20118" s="1">
        <f t="shared" si="314"/>
        <v>1.4057307294268027E-9</v>
      </c>
      <c r="E20118">
        <v>201.15</v>
      </c>
      <c r="F20118">
        <v>201.15</v>
      </c>
      <c r="H20118">
        <v>50491.028611595102</v>
      </c>
      <c r="I20118" s="4">
        <v>3546.3</v>
      </c>
    </row>
    <row r="20119" spans="1:9" x14ac:dyDescent="0.25">
      <c r="A20119" s="1">
        <v>4.6019679583364202E-8</v>
      </c>
      <c r="B20119" s="1">
        <v>4.7425422442652501E-8</v>
      </c>
      <c r="C20119" s="1">
        <f t="shared" si="314"/>
        <v>1.4057428592882997E-9</v>
      </c>
      <c r="E20119">
        <v>201.16</v>
      </c>
      <c r="F20119">
        <v>201.16</v>
      </c>
      <c r="H20119">
        <v>50489.943871528303</v>
      </c>
      <c r="I20119" s="4">
        <v>3546.3</v>
      </c>
    </row>
    <row r="20120" spans="1:9" x14ac:dyDescent="0.25">
      <c r="A20120" s="1">
        <v>4.6019158027726599E-8</v>
      </c>
      <c r="B20120" s="1">
        <v>4.7424913016762099E-8</v>
      </c>
      <c r="C20120" s="1">
        <f t="shared" si="314"/>
        <v>1.4057549890355001E-9</v>
      </c>
      <c r="E20120">
        <v>201.17</v>
      </c>
      <c r="F20120">
        <v>201.17</v>
      </c>
      <c r="H20120">
        <v>50488.859189720701</v>
      </c>
      <c r="I20120" s="4">
        <v>3546.3</v>
      </c>
    </row>
    <row r="20121" spans="1:9" x14ac:dyDescent="0.25">
      <c r="A20121" s="1">
        <v>4.6018636494090901E-8</v>
      </c>
      <c r="B20121" s="1">
        <v>4.7424403612759299E-8</v>
      </c>
      <c r="C20121" s="1">
        <f t="shared" si="314"/>
        <v>1.4057671186683974E-9</v>
      </c>
      <c r="E20121">
        <v>201.18</v>
      </c>
      <c r="F20121">
        <v>201.18</v>
      </c>
      <c r="H20121">
        <v>50487.774566167303</v>
      </c>
      <c r="I20121" s="4">
        <v>3546.3</v>
      </c>
    </row>
    <row r="20122" spans="1:9" x14ac:dyDescent="0.25">
      <c r="A20122" s="1">
        <v>4.6018114982455502E-8</v>
      </c>
      <c r="B20122" s="1">
        <v>4.74238942306425E-8</v>
      </c>
      <c r="C20122" s="1">
        <f t="shared" si="314"/>
        <v>1.4057792481869982E-9</v>
      </c>
      <c r="E20122">
        <v>201.19</v>
      </c>
      <c r="F20122">
        <v>201.19</v>
      </c>
      <c r="H20122">
        <v>50486.690000862996</v>
      </c>
      <c r="I20122" s="4">
        <v>3546.3</v>
      </c>
    </row>
    <row r="20123" spans="1:9" x14ac:dyDescent="0.25">
      <c r="A20123" s="1">
        <v>4.6017593492818699E-8</v>
      </c>
      <c r="B20123" s="1">
        <v>4.7423384870410002E-8</v>
      </c>
      <c r="C20123" s="1">
        <f t="shared" si="314"/>
        <v>1.4057913775913025E-9</v>
      </c>
      <c r="E20123">
        <v>201.2</v>
      </c>
      <c r="F20123">
        <v>201.2</v>
      </c>
      <c r="H20123">
        <v>50485.605493802999</v>
      </c>
      <c r="I20123" s="4">
        <v>3546.3</v>
      </c>
    </row>
    <row r="20124" spans="1:9" x14ac:dyDescent="0.25">
      <c r="A20124" s="1">
        <v>4.6017072025178899E-8</v>
      </c>
      <c r="B20124" s="1">
        <v>4.7422875532060302E-8</v>
      </c>
      <c r="C20124" s="1">
        <f t="shared" si="314"/>
        <v>1.4058035068814029E-9</v>
      </c>
      <c r="E20124">
        <v>201.21</v>
      </c>
      <c r="F20124">
        <v>201.21</v>
      </c>
      <c r="H20124">
        <v>50484.521044982197</v>
      </c>
      <c r="I20124" s="4">
        <v>3546.3</v>
      </c>
    </row>
    <row r="20125" spans="1:9" x14ac:dyDescent="0.25">
      <c r="A20125" s="1">
        <v>4.60165505795345E-8</v>
      </c>
      <c r="B20125" s="1">
        <v>4.7422366215591501E-8</v>
      </c>
      <c r="C20125" s="1">
        <f t="shared" si="314"/>
        <v>1.4058156360570017E-9</v>
      </c>
      <c r="E20125">
        <v>201.22</v>
      </c>
      <c r="F20125">
        <v>201.22</v>
      </c>
      <c r="H20125">
        <v>50483.436654395497</v>
      </c>
      <c r="I20125" s="4">
        <v>3546.3</v>
      </c>
    </row>
    <row r="20126" spans="1:9" x14ac:dyDescent="0.25">
      <c r="A20126" s="1">
        <v>4.60160291558838E-8</v>
      </c>
      <c r="B20126" s="1">
        <v>4.7421856921002197E-8</v>
      </c>
      <c r="C20126" s="1">
        <f t="shared" si="314"/>
        <v>1.4058277651183966E-9</v>
      </c>
      <c r="E20126">
        <v>201.23</v>
      </c>
      <c r="F20126">
        <v>201.23</v>
      </c>
      <c r="H20126">
        <v>50482.352322038001</v>
      </c>
      <c r="I20126" s="4">
        <v>3546.3</v>
      </c>
    </row>
    <row r="20127" spans="1:9" x14ac:dyDescent="0.25">
      <c r="A20127" s="1">
        <v>4.6015507754225101E-8</v>
      </c>
      <c r="B20127" s="1">
        <v>4.7421347648290602E-8</v>
      </c>
      <c r="C20127" s="1">
        <f t="shared" si="314"/>
        <v>1.4058398940655016E-9</v>
      </c>
      <c r="E20127">
        <v>201.24</v>
      </c>
      <c r="F20127">
        <v>201.24</v>
      </c>
      <c r="H20127">
        <v>50481.268047904698</v>
      </c>
      <c r="I20127" s="4">
        <v>3546.3</v>
      </c>
    </row>
    <row r="20128" spans="1:9" x14ac:dyDescent="0.25">
      <c r="A20128" s="1">
        <v>4.6014986374556898E-8</v>
      </c>
      <c r="B20128" s="1">
        <v>4.7420838397455102E-8</v>
      </c>
      <c r="C20128" s="1">
        <f t="shared" si="314"/>
        <v>1.4058520228982043E-9</v>
      </c>
      <c r="E20128">
        <v>201.25</v>
      </c>
      <c r="F20128">
        <v>201.25</v>
      </c>
      <c r="H20128">
        <v>50480.1838319905</v>
      </c>
      <c r="I20128" s="4">
        <v>3546.3</v>
      </c>
    </row>
    <row r="20129" spans="1:9" x14ac:dyDescent="0.25">
      <c r="A20129" s="1">
        <v>4.60144650168774E-8</v>
      </c>
      <c r="B20129" s="1">
        <v>4.7420329168493997E-8</v>
      </c>
      <c r="C20129" s="1">
        <f t="shared" si="314"/>
        <v>1.4058641516165971E-9</v>
      </c>
      <c r="E20129">
        <v>201.26</v>
      </c>
      <c r="F20129">
        <v>201.26</v>
      </c>
      <c r="H20129">
        <v>50479.099674290599</v>
      </c>
      <c r="I20129" s="4">
        <v>3546.3</v>
      </c>
    </row>
    <row r="20130" spans="1:9" x14ac:dyDescent="0.25">
      <c r="A20130" s="1">
        <v>4.6013943681185103E-8</v>
      </c>
      <c r="B20130" s="1">
        <v>4.7419819961405797E-8</v>
      </c>
      <c r="C20130" s="1">
        <f t="shared" si="314"/>
        <v>1.4058762802206935E-9</v>
      </c>
      <c r="E20130">
        <v>201.27</v>
      </c>
      <c r="F20130">
        <v>201.27</v>
      </c>
      <c r="H20130">
        <v>50478.0155747998</v>
      </c>
      <c r="I20130" s="4">
        <v>3546.3</v>
      </c>
    </row>
    <row r="20131" spans="1:9" x14ac:dyDescent="0.25">
      <c r="A20131" s="1">
        <v>4.60134223674784E-8</v>
      </c>
      <c r="B20131" s="1">
        <v>4.7419310776188801E-8</v>
      </c>
      <c r="C20131" s="1">
        <f t="shared" si="314"/>
        <v>1.4058884087104008E-9</v>
      </c>
      <c r="E20131">
        <v>201.28</v>
      </c>
      <c r="F20131">
        <v>201.28</v>
      </c>
      <c r="H20131">
        <v>50476.931533513198</v>
      </c>
      <c r="I20131" s="4">
        <v>3546.3</v>
      </c>
    </row>
    <row r="20132" spans="1:9" x14ac:dyDescent="0.25">
      <c r="A20132" s="1">
        <v>4.6012901075755399E-8</v>
      </c>
      <c r="B20132" s="1">
        <v>4.7418801612841197E-8</v>
      </c>
      <c r="C20132" s="1">
        <f t="shared" si="314"/>
        <v>1.4059005370857982E-9</v>
      </c>
      <c r="E20132">
        <v>201.29</v>
      </c>
      <c r="F20132">
        <v>201.29</v>
      </c>
      <c r="H20132">
        <v>50475.8475504257</v>
      </c>
      <c r="I20132" s="4">
        <v>3546.3</v>
      </c>
    </row>
    <row r="20133" spans="1:9" x14ac:dyDescent="0.25">
      <c r="A20133" s="1">
        <v>4.6012379806014801E-8</v>
      </c>
      <c r="B20133" s="1">
        <v>4.7418292471361601E-8</v>
      </c>
      <c r="C20133" s="1">
        <f t="shared" si="314"/>
        <v>1.4059126653468E-9</v>
      </c>
      <c r="E20133">
        <v>201.3</v>
      </c>
      <c r="F20133">
        <v>201.3</v>
      </c>
      <c r="H20133">
        <v>50474.763625532403</v>
      </c>
      <c r="I20133" s="4">
        <v>3546.3</v>
      </c>
    </row>
    <row r="20134" spans="1:9" x14ac:dyDescent="0.25">
      <c r="A20134" s="1">
        <v>4.6011858558254702E-8</v>
      </c>
      <c r="B20134" s="1">
        <v>4.7417783351748201E-8</v>
      </c>
      <c r="C20134" s="1">
        <f t="shared" si="314"/>
        <v>1.4059247934934985E-9</v>
      </c>
      <c r="E20134">
        <v>201.31</v>
      </c>
      <c r="F20134">
        <v>201.31</v>
      </c>
      <c r="H20134">
        <v>50473.679758828301</v>
      </c>
      <c r="I20134" s="4">
        <v>3546.3</v>
      </c>
    </row>
    <row r="20135" spans="1:9" x14ac:dyDescent="0.25">
      <c r="A20135" s="1">
        <v>4.60113373324735E-8</v>
      </c>
      <c r="B20135" s="1">
        <v>4.7417274253999401E-8</v>
      </c>
      <c r="C20135" s="1">
        <f t="shared" si="314"/>
        <v>1.4059369215259006E-9</v>
      </c>
      <c r="E20135">
        <v>201.32</v>
      </c>
      <c r="F20135">
        <v>201.32</v>
      </c>
      <c r="H20135">
        <v>50472.5959503083</v>
      </c>
      <c r="I20135" s="4">
        <v>3546.3</v>
      </c>
    </row>
    <row r="20136" spans="1:9" x14ac:dyDescent="0.25">
      <c r="A20136" s="1">
        <v>4.60108161286697E-8</v>
      </c>
      <c r="B20136" s="1">
        <v>4.74167651781136E-8</v>
      </c>
      <c r="C20136" s="1">
        <f t="shared" si="314"/>
        <v>1.4059490494439003E-9</v>
      </c>
      <c r="E20136">
        <v>201.33</v>
      </c>
      <c r="F20136">
        <v>201.33</v>
      </c>
      <c r="H20136">
        <v>50471.512199967598</v>
      </c>
      <c r="I20136" s="4">
        <v>3546.3</v>
      </c>
    </row>
    <row r="20137" spans="1:9" x14ac:dyDescent="0.25">
      <c r="A20137" s="1">
        <v>4.60102949468415E-8</v>
      </c>
      <c r="B20137" s="1">
        <v>4.7416256124088998E-8</v>
      </c>
      <c r="C20137" s="1">
        <f t="shared" si="314"/>
        <v>1.4059611772474976E-9</v>
      </c>
      <c r="E20137">
        <v>201.34</v>
      </c>
      <c r="F20137">
        <v>201.34</v>
      </c>
      <c r="H20137">
        <v>50470.428507801</v>
      </c>
      <c r="I20137" s="4">
        <v>3546.3</v>
      </c>
    </row>
    <row r="20138" spans="1:9" x14ac:dyDescent="0.25">
      <c r="A20138" s="1">
        <v>4.6009773786987401E-8</v>
      </c>
      <c r="B20138" s="1">
        <v>4.7415747091924199E-8</v>
      </c>
      <c r="C20138" s="1">
        <f t="shared" si="314"/>
        <v>1.4059733049367984E-9</v>
      </c>
      <c r="E20138">
        <v>201.35</v>
      </c>
      <c r="F20138">
        <v>201.35</v>
      </c>
      <c r="H20138">
        <v>50469.344873803602</v>
      </c>
      <c r="I20138" s="4">
        <v>3546.3</v>
      </c>
    </row>
    <row r="20139" spans="1:9" x14ac:dyDescent="0.25">
      <c r="A20139" s="1">
        <v>4.6009252649105699E-8</v>
      </c>
      <c r="B20139" s="1">
        <v>4.7415238081617403E-8</v>
      </c>
      <c r="C20139" s="1">
        <f t="shared" si="314"/>
        <v>1.4059854325117035E-9</v>
      </c>
      <c r="E20139">
        <v>201.36</v>
      </c>
      <c r="F20139">
        <v>201.36</v>
      </c>
      <c r="H20139">
        <v>50468.261297970399</v>
      </c>
      <c r="I20139" s="4">
        <v>3546.3</v>
      </c>
    </row>
    <row r="20140" spans="1:9" x14ac:dyDescent="0.25">
      <c r="A20140" s="1">
        <v>4.6008731533194702E-8</v>
      </c>
      <c r="B20140" s="1">
        <v>4.7414729093166902E-8</v>
      </c>
      <c r="C20140" s="1">
        <f t="shared" si="314"/>
        <v>1.4059975599721995E-9</v>
      </c>
      <c r="E20140">
        <v>201.37</v>
      </c>
      <c r="F20140">
        <v>201.37</v>
      </c>
      <c r="H20140">
        <v>50467.177780296297</v>
      </c>
      <c r="I20140" s="4">
        <v>3546.3</v>
      </c>
    </row>
    <row r="20141" spans="1:9" x14ac:dyDescent="0.25">
      <c r="A20141" s="1">
        <v>4.6008210439252802E-8</v>
      </c>
      <c r="B20141" s="1">
        <v>4.7414220126571201E-8</v>
      </c>
      <c r="C20141" s="1">
        <f t="shared" si="314"/>
        <v>1.406009687318399E-9</v>
      </c>
      <c r="E20141">
        <v>201.38</v>
      </c>
      <c r="F20141">
        <v>201.38</v>
      </c>
      <c r="H20141">
        <v>50466.094320776501</v>
      </c>
      <c r="I20141" s="4">
        <v>3546.3</v>
      </c>
    </row>
    <row r="20142" spans="1:9" x14ac:dyDescent="0.25">
      <c r="A20142" s="1">
        <v>4.6007689367278503E-8</v>
      </c>
      <c r="B20142" s="1">
        <v>4.74137111818286E-8</v>
      </c>
      <c r="C20142" s="1">
        <f t="shared" si="314"/>
        <v>1.4060218145500969E-9</v>
      </c>
      <c r="E20142">
        <v>201.39</v>
      </c>
      <c r="F20142">
        <v>201.39</v>
      </c>
      <c r="H20142">
        <v>50465.010919405897</v>
      </c>
      <c r="I20142" s="4">
        <v>3546.3</v>
      </c>
    </row>
    <row r="20143" spans="1:9" x14ac:dyDescent="0.25">
      <c r="A20143" s="1">
        <v>4.6007168317269899E-8</v>
      </c>
      <c r="B20143" s="1">
        <v>4.7413202258937397E-8</v>
      </c>
      <c r="C20143" s="1">
        <f t="shared" si="314"/>
        <v>1.4060339416674982E-9</v>
      </c>
      <c r="E20143">
        <v>201.4</v>
      </c>
      <c r="F20143">
        <v>201.4</v>
      </c>
      <c r="H20143">
        <v>50463.9275761795</v>
      </c>
      <c r="I20143" s="4">
        <v>3546.3</v>
      </c>
    </row>
    <row r="20144" spans="1:9" x14ac:dyDescent="0.25">
      <c r="A20144" s="1">
        <v>4.60066472892256E-8</v>
      </c>
      <c r="B20144" s="1">
        <v>4.7412693357896097E-8</v>
      </c>
      <c r="C20144" s="1">
        <f t="shared" si="314"/>
        <v>1.4060460686704972E-9</v>
      </c>
      <c r="E20144">
        <v>201.41</v>
      </c>
      <c r="F20144">
        <v>201.41</v>
      </c>
      <c r="H20144">
        <v>50462.844291092297</v>
      </c>
      <c r="I20144" s="4">
        <v>3546.3</v>
      </c>
    </row>
    <row r="20145" spans="1:9" x14ac:dyDescent="0.25">
      <c r="A20145" s="1">
        <v>4.60061262831438E-8</v>
      </c>
      <c r="B20145" s="1">
        <v>4.7412184478702901E-8</v>
      </c>
      <c r="C20145" s="1">
        <f t="shared" si="314"/>
        <v>1.4060581955591004E-9</v>
      </c>
      <c r="E20145">
        <v>201.42</v>
      </c>
      <c r="F20145">
        <v>201.42</v>
      </c>
      <c r="H20145">
        <v>50461.761064139297</v>
      </c>
      <c r="I20145" s="4">
        <v>3546.3</v>
      </c>
    </row>
    <row r="20146" spans="1:9" x14ac:dyDescent="0.25">
      <c r="A20146" s="1">
        <v>4.6005605299022997E-8</v>
      </c>
      <c r="B20146" s="1">
        <v>4.7411675621356298E-8</v>
      </c>
      <c r="C20146" s="1">
        <f t="shared" si="314"/>
        <v>1.4060703223333012E-9</v>
      </c>
      <c r="E20146">
        <v>201.43</v>
      </c>
      <c r="F20146">
        <v>201.43</v>
      </c>
      <c r="H20146">
        <v>50460.677895315603</v>
      </c>
      <c r="I20146" s="4">
        <v>3546.3</v>
      </c>
    </row>
    <row r="20147" spans="1:9" x14ac:dyDescent="0.25">
      <c r="A20147" s="1">
        <v>4.6005084336861497E-8</v>
      </c>
      <c r="B20147" s="1">
        <v>4.7411166785854603E-8</v>
      </c>
      <c r="C20147" s="1">
        <f t="shared" si="314"/>
        <v>1.4060824489931063E-9</v>
      </c>
      <c r="E20147">
        <v>201.44</v>
      </c>
      <c r="F20147">
        <v>201.44</v>
      </c>
      <c r="H20147">
        <v>50459.5947846161</v>
      </c>
      <c r="I20147" s="4">
        <v>3546.3</v>
      </c>
    </row>
    <row r="20148" spans="1:9" x14ac:dyDescent="0.25">
      <c r="A20148" s="1">
        <v>4.6004563396657599E-8</v>
      </c>
      <c r="B20148" s="1">
        <v>4.7410657972196101E-8</v>
      </c>
      <c r="C20148" s="1">
        <f t="shared" si="314"/>
        <v>1.4060945755385023E-9</v>
      </c>
      <c r="E20148">
        <v>201.45</v>
      </c>
      <c r="F20148">
        <v>201.45</v>
      </c>
      <c r="H20148">
        <v>50458.511732035899</v>
      </c>
      <c r="I20148" s="4">
        <v>3546.3</v>
      </c>
    </row>
    <row r="20149" spans="1:9" x14ac:dyDescent="0.25">
      <c r="A20149" s="1">
        <v>4.60040424784098E-8</v>
      </c>
      <c r="B20149" s="1">
        <v>4.7410149180379197E-8</v>
      </c>
      <c r="C20149" s="1">
        <f t="shared" si="314"/>
        <v>1.4061067019693967E-9</v>
      </c>
      <c r="E20149">
        <v>201.46</v>
      </c>
      <c r="F20149">
        <v>201.46</v>
      </c>
      <c r="H20149">
        <v>50457.428737570001</v>
      </c>
      <c r="I20149" s="4">
        <v>3546.3</v>
      </c>
    </row>
    <row r="20150" spans="1:9" x14ac:dyDescent="0.25">
      <c r="A20150" s="1">
        <v>4.6003521582116301E-8</v>
      </c>
      <c r="B20150" s="1">
        <v>4.7409640410402303E-8</v>
      </c>
      <c r="C20150" s="1">
        <f t="shared" si="314"/>
        <v>1.4061188282860012E-9</v>
      </c>
      <c r="E20150">
        <v>201.47</v>
      </c>
      <c r="F20150">
        <v>201.47</v>
      </c>
      <c r="H20150">
        <v>50456.345801213298</v>
      </c>
      <c r="I20150" s="4">
        <v>3546.3</v>
      </c>
    </row>
    <row r="20151" spans="1:9" x14ac:dyDescent="0.25">
      <c r="A20151" s="1">
        <v>4.6003000707775501E-8</v>
      </c>
      <c r="B20151" s="1">
        <v>4.7409131662263698E-8</v>
      </c>
      <c r="C20151" s="1">
        <f t="shared" si="314"/>
        <v>1.4061309544881967E-9</v>
      </c>
      <c r="E20151">
        <v>201.48</v>
      </c>
      <c r="F20151">
        <v>201.48</v>
      </c>
      <c r="H20151">
        <v>50455.262922960901</v>
      </c>
      <c r="I20151" s="4">
        <v>3546.3</v>
      </c>
    </row>
    <row r="20152" spans="1:9" x14ac:dyDescent="0.25">
      <c r="A20152" s="1">
        <v>4.6002479855385898E-8</v>
      </c>
      <c r="B20152" s="1">
        <v>4.7408622935961801E-8</v>
      </c>
      <c r="C20152" s="1">
        <f t="shared" si="314"/>
        <v>1.4061430805759038E-9</v>
      </c>
      <c r="E20152">
        <v>201.49</v>
      </c>
      <c r="F20152">
        <v>201.49</v>
      </c>
      <c r="H20152">
        <v>50454.180102807797</v>
      </c>
      <c r="I20152" s="4">
        <v>3546.3</v>
      </c>
    </row>
    <row r="20153" spans="1:9" x14ac:dyDescent="0.25">
      <c r="A20153" s="1">
        <v>4.6001959024945803E-8</v>
      </c>
      <c r="B20153" s="1">
        <v>4.7408114231494998E-8</v>
      </c>
      <c r="C20153" s="1">
        <f t="shared" si="314"/>
        <v>1.4061552065491952E-9</v>
      </c>
      <c r="E20153">
        <v>201.5</v>
      </c>
      <c r="F20153">
        <v>201.5</v>
      </c>
      <c r="H20153">
        <v>50453.097340749002</v>
      </c>
      <c r="I20153" s="4">
        <v>3546.3</v>
      </c>
    </row>
    <row r="20154" spans="1:9" x14ac:dyDescent="0.25">
      <c r="A20154" s="1">
        <v>4.6001438216453503E-8</v>
      </c>
      <c r="B20154" s="1">
        <v>4.7407605548861501E-8</v>
      </c>
      <c r="C20154" s="1">
        <f t="shared" si="314"/>
        <v>1.4061673324079983E-9</v>
      </c>
      <c r="E20154">
        <v>201.51</v>
      </c>
      <c r="F20154">
        <v>201.51</v>
      </c>
      <c r="H20154">
        <v>50452.014636779502</v>
      </c>
      <c r="I20154" s="4">
        <v>3546.3</v>
      </c>
    </row>
    <row r="20155" spans="1:9" x14ac:dyDescent="0.25">
      <c r="A20155" s="1">
        <v>4.6000917429907403E-8</v>
      </c>
      <c r="B20155" s="1">
        <v>4.7407096888059901E-8</v>
      </c>
      <c r="C20155" s="1">
        <f t="shared" si="314"/>
        <v>1.4061794581524982E-9</v>
      </c>
      <c r="E20155">
        <v>201.52</v>
      </c>
      <c r="F20155">
        <v>201.52</v>
      </c>
      <c r="H20155">
        <v>50450.931990894402</v>
      </c>
      <c r="I20155" s="4">
        <v>3546.3</v>
      </c>
    </row>
    <row r="20156" spans="1:9" x14ac:dyDescent="0.25">
      <c r="A20156" s="1">
        <v>4.6000396665305802E-8</v>
      </c>
      <c r="B20156" s="1">
        <v>4.7406588249088299E-8</v>
      </c>
      <c r="C20156" s="1">
        <f t="shared" si="314"/>
        <v>1.4061915837824964E-9</v>
      </c>
      <c r="E20156">
        <v>201.53</v>
      </c>
      <c r="F20156">
        <v>201.53</v>
      </c>
      <c r="H20156">
        <v>50449.849403088701</v>
      </c>
      <c r="I20156" s="4">
        <v>3546.3</v>
      </c>
    </row>
    <row r="20157" spans="1:9" x14ac:dyDescent="0.25">
      <c r="A20157" s="1">
        <v>4.5999875922647199E-8</v>
      </c>
      <c r="B20157" s="1">
        <v>4.7406079631945298E-8</v>
      </c>
      <c r="C20157" s="1">
        <f t="shared" si="314"/>
        <v>1.4062037092980989E-9</v>
      </c>
      <c r="E20157">
        <v>201.54</v>
      </c>
      <c r="F20157">
        <v>201.54</v>
      </c>
      <c r="H20157">
        <v>50448.766873357301</v>
      </c>
      <c r="I20157" s="4">
        <v>3546.3</v>
      </c>
    </row>
    <row r="20158" spans="1:9" x14ac:dyDescent="0.25">
      <c r="A20158" s="1">
        <v>4.59993552019299E-8</v>
      </c>
      <c r="B20158" s="1">
        <v>4.7405571036629099E-8</v>
      </c>
      <c r="C20158" s="1">
        <f t="shared" si="314"/>
        <v>1.4062158346991998E-9</v>
      </c>
      <c r="E20158">
        <v>201.55</v>
      </c>
      <c r="F20158">
        <v>201.55</v>
      </c>
      <c r="H20158">
        <v>50447.684401695202</v>
      </c>
      <c r="I20158" s="4">
        <v>3546.3</v>
      </c>
    </row>
    <row r="20159" spans="1:9" x14ac:dyDescent="0.25">
      <c r="A20159" s="1">
        <v>4.5998834503152302E-8</v>
      </c>
      <c r="B20159" s="1">
        <v>4.7405062463138101E-8</v>
      </c>
      <c r="C20159" s="1">
        <f t="shared" si="314"/>
        <v>1.406227959985799E-9</v>
      </c>
      <c r="E20159">
        <v>201.56</v>
      </c>
      <c r="F20159">
        <v>201.56</v>
      </c>
      <c r="H20159">
        <v>50446.601988097602</v>
      </c>
      <c r="I20159" s="4">
        <v>3546.3</v>
      </c>
    </row>
    <row r="20160" spans="1:9" x14ac:dyDescent="0.25">
      <c r="A20160" s="1">
        <v>4.5998313826312599E-8</v>
      </c>
      <c r="B20160" s="1">
        <v>4.7404553911470601E-8</v>
      </c>
      <c r="C20160" s="1">
        <f t="shared" si="314"/>
        <v>1.4062400851580024E-9</v>
      </c>
      <c r="E20160">
        <v>201.57</v>
      </c>
      <c r="F20160">
        <v>201.57</v>
      </c>
      <c r="H20160">
        <v>50445.519632559401</v>
      </c>
      <c r="I20160" s="4">
        <v>3546.3</v>
      </c>
    </row>
    <row r="20161" spans="1:9" x14ac:dyDescent="0.25">
      <c r="A20161" s="1">
        <v>4.5997793171409402E-8</v>
      </c>
      <c r="B20161" s="1">
        <v>4.7404045381625099E-8</v>
      </c>
      <c r="C20161" s="1">
        <f t="shared" si="314"/>
        <v>1.4062522102156976E-9</v>
      </c>
      <c r="E20161">
        <v>201.58</v>
      </c>
      <c r="F20161">
        <v>201.58</v>
      </c>
      <c r="H20161">
        <v>50444.437335075701</v>
      </c>
      <c r="I20161" s="4">
        <v>3546.3</v>
      </c>
    </row>
    <row r="20162" spans="1:9" x14ac:dyDescent="0.25">
      <c r="A20162" s="1">
        <v>4.5997272538440897E-8</v>
      </c>
      <c r="B20162" s="1">
        <v>4.74035368736E-8</v>
      </c>
      <c r="C20162" s="1">
        <f t="shared" si="314"/>
        <v>1.4062643351591029E-9</v>
      </c>
      <c r="E20162">
        <v>201.59</v>
      </c>
      <c r="F20162">
        <v>201.59</v>
      </c>
      <c r="H20162">
        <v>50443.355095641396</v>
      </c>
      <c r="I20162" s="4">
        <v>3546.3</v>
      </c>
    </row>
    <row r="20163" spans="1:9" x14ac:dyDescent="0.25">
      <c r="A20163" s="1">
        <v>4.5996751927405602E-8</v>
      </c>
      <c r="B20163" s="1">
        <v>4.7403028387393397E-8</v>
      </c>
      <c r="C20163" s="1">
        <f t="shared" si="314"/>
        <v>1.4062764599877947E-9</v>
      </c>
      <c r="E20163">
        <v>201.6</v>
      </c>
      <c r="F20163">
        <v>201.6</v>
      </c>
      <c r="H20163">
        <v>50442.272914251502</v>
      </c>
      <c r="I20163" s="4">
        <v>3546.3</v>
      </c>
    </row>
    <row r="20164" spans="1:9" x14ac:dyDescent="0.25">
      <c r="A20164" s="1">
        <v>4.5996231338301698E-8</v>
      </c>
      <c r="B20164" s="1">
        <v>4.7402519923003901E-8</v>
      </c>
      <c r="C20164" s="1">
        <f t="shared" ref="C20164:C20227" si="315">B20164-A20164</f>
        <v>1.4062885847022033E-9</v>
      </c>
      <c r="E20164">
        <v>201.61</v>
      </c>
      <c r="F20164">
        <v>201.61</v>
      </c>
      <c r="H20164">
        <v>50441.190790901201</v>
      </c>
      <c r="I20164" s="4">
        <v>3546.3</v>
      </c>
    </row>
    <row r="20165" spans="1:9" x14ac:dyDescent="0.25">
      <c r="A20165" s="1">
        <v>4.5995710771127702E-8</v>
      </c>
      <c r="B20165" s="1">
        <v>4.7402011480429699E-8</v>
      </c>
      <c r="C20165" s="1">
        <f t="shared" si="315"/>
        <v>1.4063007093019978E-9</v>
      </c>
      <c r="E20165">
        <v>201.62</v>
      </c>
      <c r="F20165">
        <v>201.62</v>
      </c>
      <c r="H20165">
        <v>50440.108725585298</v>
      </c>
      <c r="I20165" s="4">
        <v>3546.3</v>
      </c>
    </row>
    <row r="20166" spans="1:9" x14ac:dyDescent="0.25">
      <c r="A20166" s="1">
        <v>4.5995190225881899E-8</v>
      </c>
      <c r="B20166" s="1">
        <v>4.7401503059669302E-8</v>
      </c>
      <c r="C20166" s="1">
        <f t="shared" si="315"/>
        <v>1.406312833787403E-9</v>
      </c>
      <c r="E20166">
        <v>201.63</v>
      </c>
      <c r="F20166">
        <v>201.63</v>
      </c>
      <c r="H20166">
        <v>50439.026718298999</v>
      </c>
      <c r="I20166" s="4">
        <v>3546.3</v>
      </c>
    </row>
    <row r="20167" spans="1:9" x14ac:dyDescent="0.25">
      <c r="A20167" s="1">
        <v>4.5994669702562703E-8</v>
      </c>
      <c r="B20167" s="1">
        <v>4.7400994660721003E-8</v>
      </c>
      <c r="C20167" s="1">
        <f t="shared" si="315"/>
        <v>1.4063249581583001E-9</v>
      </c>
      <c r="E20167">
        <v>201.64</v>
      </c>
      <c r="F20167">
        <v>201.64</v>
      </c>
      <c r="H20167">
        <v>50437.944769037298</v>
      </c>
      <c r="I20167" s="4">
        <v>3546.3</v>
      </c>
    </row>
    <row r="20168" spans="1:9" x14ac:dyDescent="0.25">
      <c r="A20168" s="1">
        <v>4.5994149201168399E-8</v>
      </c>
      <c r="B20168" s="1">
        <v>4.74004862835832E-8</v>
      </c>
      <c r="C20168" s="1">
        <f t="shared" si="315"/>
        <v>1.4063370824148013E-9</v>
      </c>
      <c r="E20168">
        <v>201.65</v>
      </c>
      <c r="F20168">
        <v>201.65</v>
      </c>
      <c r="H20168">
        <v>50436.862877795102</v>
      </c>
      <c r="I20168" s="4">
        <v>3546.3</v>
      </c>
    </row>
    <row r="20169" spans="1:9" x14ac:dyDescent="0.25">
      <c r="A20169" s="1">
        <v>4.5993628721697497E-8</v>
      </c>
      <c r="B20169" s="1">
        <v>4.7399977928254199E-8</v>
      </c>
      <c r="C20169" s="1">
        <f t="shared" si="315"/>
        <v>1.4063492065567017E-9</v>
      </c>
      <c r="E20169">
        <v>201.66</v>
      </c>
      <c r="F20169">
        <v>201.66</v>
      </c>
      <c r="H20169">
        <v>50435.781044567499</v>
      </c>
      <c r="I20169" s="4">
        <v>3546.3</v>
      </c>
    </row>
    <row r="20170" spans="1:9" x14ac:dyDescent="0.25">
      <c r="A20170" s="1">
        <v>4.5993108264148298E-8</v>
      </c>
      <c r="B20170" s="1">
        <v>4.7399469594732399E-8</v>
      </c>
      <c r="C20170" s="1">
        <f t="shared" si="315"/>
        <v>1.4063613305841004E-9</v>
      </c>
      <c r="E20170">
        <v>201.67</v>
      </c>
      <c r="F20170">
        <v>201.67</v>
      </c>
      <c r="H20170">
        <v>50434.699269349498</v>
      </c>
      <c r="I20170" s="4">
        <v>3546.3</v>
      </c>
    </row>
    <row r="20171" spans="1:9" x14ac:dyDescent="0.25">
      <c r="A20171" s="1">
        <v>4.5992587828519101E-8</v>
      </c>
      <c r="B20171" s="1">
        <v>4.7398961283016098E-8</v>
      </c>
      <c r="C20171" s="1">
        <f t="shared" si="315"/>
        <v>1.4063734544969974E-9</v>
      </c>
      <c r="E20171">
        <v>201.68</v>
      </c>
      <c r="F20171">
        <v>201.68</v>
      </c>
      <c r="H20171">
        <v>50433.617552136202</v>
      </c>
      <c r="I20171" s="4">
        <v>3546.3</v>
      </c>
    </row>
    <row r="20172" spans="1:9" x14ac:dyDescent="0.25">
      <c r="A20172" s="1">
        <v>4.5992067414808297E-8</v>
      </c>
      <c r="B20172" s="1">
        <v>4.7398452993103803E-8</v>
      </c>
      <c r="C20172" s="1">
        <f t="shared" si="315"/>
        <v>1.4063855782955053E-9</v>
      </c>
      <c r="E20172">
        <v>201.69</v>
      </c>
      <c r="F20172">
        <v>201.69</v>
      </c>
      <c r="H20172">
        <v>50432.535892922497</v>
      </c>
      <c r="I20172" s="4">
        <v>3546.3</v>
      </c>
    </row>
    <row r="20173" spans="1:9" x14ac:dyDescent="0.25">
      <c r="A20173" s="1">
        <v>4.5991547023014299E-8</v>
      </c>
      <c r="B20173" s="1">
        <v>4.7397944724993698E-8</v>
      </c>
      <c r="C20173" s="1">
        <f t="shared" si="315"/>
        <v>1.4063977019793991E-9</v>
      </c>
      <c r="E20173">
        <v>201.7</v>
      </c>
      <c r="F20173">
        <v>201.7</v>
      </c>
      <c r="H20173">
        <v>50431.4542917035</v>
      </c>
      <c r="I20173" s="4">
        <v>3546.3</v>
      </c>
    </row>
    <row r="20174" spans="1:9" x14ac:dyDescent="0.25">
      <c r="A20174" s="1">
        <v>4.5991026653135498E-8</v>
      </c>
      <c r="B20174" s="1">
        <v>4.7397436478684303E-8</v>
      </c>
      <c r="C20174" s="1">
        <f t="shared" si="315"/>
        <v>1.4064098255488044E-9</v>
      </c>
      <c r="E20174">
        <v>201.71</v>
      </c>
      <c r="F20174">
        <v>201.71</v>
      </c>
      <c r="H20174">
        <v>50430.372748474299</v>
      </c>
      <c r="I20174" s="4">
        <v>3546.3</v>
      </c>
    </row>
    <row r="20175" spans="1:9" x14ac:dyDescent="0.25">
      <c r="A20175" s="1">
        <v>4.5990506305170201E-8</v>
      </c>
      <c r="B20175" s="1">
        <v>4.7396928254173902E-8</v>
      </c>
      <c r="C20175" s="1">
        <f t="shared" si="315"/>
        <v>1.4064219490037015E-9</v>
      </c>
      <c r="E20175">
        <v>201.72</v>
      </c>
      <c r="F20175">
        <v>201.72</v>
      </c>
      <c r="H20175">
        <v>50429.291263229701</v>
      </c>
      <c r="I20175" s="4">
        <v>3546.3</v>
      </c>
    </row>
    <row r="20176" spans="1:9" x14ac:dyDescent="0.25">
      <c r="A20176" s="1">
        <v>4.5989985979116799E-8</v>
      </c>
      <c r="B20176" s="1">
        <v>4.7396420051460803E-8</v>
      </c>
      <c r="C20176" s="1">
        <f t="shared" si="315"/>
        <v>1.4064340723440042E-9</v>
      </c>
      <c r="E20176">
        <v>201.73</v>
      </c>
      <c r="F20176">
        <v>201.73</v>
      </c>
      <c r="H20176">
        <v>50428.209835964997</v>
      </c>
      <c r="I20176" s="4">
        <v>3546.3</v>
      </c>
    </row>
    <row r="20177" spans="1:9" x14ac:dyDescent="0.25">
      <c r="A20177" s="1">
        <v>4.5989465674973697E-8</v>
      </c>
      <c r="B20177" s="1">
        <v>4.7395911870543503E-8</v>
      </c>
      <c r="C20177" s="1">
        <f t="shared" si="315"/>
        <v>1.4064461955698054E-9</v>
      </c>
      <c r="E20177">
        <v>201.74</v>
      </c>
      <c r="F20177">
        <v>201.74</v>
      </c>
      <c r="H20177">
        <v>50427.128466675</v>
      </c>
      <c r="I20177" s="4">
        <v>3546.3</v>
      </c>
    </row>
    <row r="20178" spans="1:9" x14ac:dyDescent="0.25">
      <c r="A20178" s="1">
        <v>4.5988945392739103E-8</v>
      </c>
      <c r="B20178" s="1">
        <v>4.73954037114203E-8</v>
      </c>
      <c r="C20178" s="1">
        <f t="shared" si="315"/>
        <v>1.4064583186811975E-9</v>
      </c>
      <c r="E20178">
        <v>201.75</v>
      </c>
      <c r="F20178">
        <v>201.75</v>
      </c>
      <c r="H20178">
        <v>50426.0471553549</v>
      </c>
      <c r="I20178" s="4">
        <v>3546.3</v>
      </c>
    </row>
    <row r="20179" spans="1:9" x14ac:dyDescent="0.25">
      <c r="A20179" s="1">
        <v>4.5988425132411599E-8</v>
      </c>
      <c r="B20179" s="1">
        <v>4.7394895574089601E-8</v>
      </c>
      <c r="C20179" s="1">
        <f t="shared" si="315"/>
        <v>1.4064704416780019E-9</v>
      </c>
      <c r="E20179">
        <v>201.76</v>
      </c>
      <c r="F20179">
        <v>201.76</v>
      </c>
      <c r="H20179">
        <v>50424.965901999603</v>
      </c>
      <c r="I20179" s="4">
        <v>3546.3</v>
      </c>
    </row>
    <row r="20180" spans="1:9" x14ac:dyDescent="0.25">
      <c r="A20180" s="1">
        <v>4.59879048939894E-8</v>
      </c>
      <c r="B20180" s="1">
        <v>4.7394387458549599E-8</v>
      </c>
      <c r="C20180" s="1">
        <f t="shared" si="315"/>
        <v>1.4064825645601989E-9</v>
      </c>
      <c r="E20180">
        <v>201.77</v>
      </c>
      <c r="F20180">
        <v>201.77</v>
      </c>
      <c r="H20180">
        <v>50423.884706604098</v>
      </c>
      <c r="I20180" s="4">
        <v>3546.3</v>
      </c>
    </row>
    <row r="20181" spans="1:9" x14ac:dyDescent="0.25">
      <c r="A20181" s="1">
        <v>4.5987384677470997E-8</v>
      </c>
      <c r="B20181" s="1">
        <v>4.7393879364798898E-8</v>
      </c>
      <c r="C20181" s="1">
        <f t="shared" si="315"/>
        <v>1.4064946873279007E-9</v>
      </c>
      <c r="E20181">
        <v>201.78</v>
      </c>
      <c r="F20181">
        <v>201.78</v>
      </c>
      <c r="H20181">
        <v>50422.803569163603</v>
      </c>
      <c r="I20181" s="4">
        <v>3546.3</v>
      </c>
    </row>
    <row r="20182" spans="1:9" x14ac:dyDescent="0.25">
      <c r="A20182" s="1">
        <v>4.5986864482854701E-8</v>
      </c>
      <c r="B20182" s="1">
        <v>4.7393371292835802E-8</v>
      </c>
      <c r="C20182" s="1">
        <f t="shared" si="315"/>
        <v>1.406506809981101E-9</v>
      </c>
      <c r="E20182">
        <v>201.79</v>
      </c>
      <c r="F20182">
        <v>201.79</v>
      </c>
      <c r="H20182">
        <v>50421.722489672997</v>
      </c>
      <c r="I20182" s="4">
        <v>3546.3</v>
      </c>
    </row>
    <row r="20183" spans="1:9" x14ac:dyDescent="0.25">
      <c r="A20183" s="1">
        <v>4.59863443101389E-8</v>
      </c>
      <c r="B20183" s="1">
        <v>4.7392863242658501E-8</v>
      </c>
      <c r="C20183" s="1">
        <f t="shared" si="315"/>
        <v>1.406518932519601E-9</v>
      </c>
      <c r="E20183">
        <v>201.8</v>
      </c>
      <c r="F20183">
        <v>201.8</v>
      </c>
      <c r="H20183">
        <v>50420.641468127396</v>
      </c>
      <c r="I20183" s="4">
        <v>3546.3</v>
      </c>
    </row>
    <row r="20184" spans="1:9" x14ac:dyDescent="0.25">
      <c r="A20184" s="1">
        <v>4.5985824159321798E-8</v>
      </c>
      <c r="B20184" s="1">
        <v>4.7392355214265602E-8</v>
      </c>
      <c r="C20184" s="1">
        <f t="shared" si="315"/>
        <v>1.4065310549438046E-9</v>
      </c>
      <c r="E20184">
        <v>201.81</v>
      </c>
      <c r="F20184">
        <v>201.81</v>
      </c>
      <c r="H20184">
        <v>50419.560504521804</v>
      </c>
      <c r="I20184" s="4">
        <v>3546.3</v>
      </c>
    </row>
    <row r="20185" spans="1:9" x14ac:dyDescent="0.25">
      <c r="A20185" s="1">
        <v>4.5985304030402E-8</v>
      </c>
      <c r="B20185" s="1">
        <v>4.7391847207655301E-8</v>
      </c>
      <c r="C20185" s="1">
        <f t="shared" si="315"/>
        <v>1.4065431772533014E-9</v>
      </c>
      <c r="E20185">
        <v>201.82</v>
      </c>
      <c r="F20185">
        <v>201.82</v>
      </c>
      <c r="H20185">
        <v>50418.479598851198</v>
      </c>
      <c r="I20185" s="4">
        <v>3546.3</v>
      </c>
    </row>
    <row r="20186" spans="1:9" x14ac:dyDescent="0.25">
      <c r="A20186" s="1">
        <v>4.5984783923377798E-8</v>
      </c>
      <c r="B20186" s="1">
        <v>4.7391339222826002E-8</v>
      </c>
      <c r="C20186" s="1">
        <f t="shared" si="315"/>
        <v>1.4065552994482038E-9</v>
      </c>
      <c r="E20186">
        <v>201.83</v>
      </c>
      <c r="F20186">
        <v>201.83</v>
      </c>
      <c r="H20186">
        <v>50417.398751110697</v>
      </c>
      <c r="I20186" s="4">
        <v>3546.3</v>
      </c>
    </row>
    <row r="20187" spans="1:9" x14ac:dyDescent="0.25">
      <c r="A20187" s="1">
        <v>4.5984263838247599E-8</v>
      </c>
      <c r="B20187" s="1">
        <v>4.7390831259776098E-8</v>
      </c>
      <c r="C20187" s="1">
        <f t="shared" si="315"/>
        <v>1.4065674215284988E-9</v>
      </c>
      <c r="E20187">
        <v>201.84</v>
      </c>
      <c r="F20187">
        <v>201.84</v>
      </c>
      <c r="H20187">
        <v>50416.317961295201</v>
      </c>
      <c r="I20187" s="4">
        <v>3546.3</v>
      </c>
    </row>
    <row r="20188" spans="1:9" x14ac:dyDescent="0.25">
      <c r="A20188" s="1">
        <v>4.5983743775009601E-8</v>
      </c>
      <c r="B20188" s="1">
        <v>4.73903233185039E-8</v>
      </c>
      <c r="C20188" s="1">
        <f t="shared" si="315"/>
        <v>1.4065795434942987E-9</v>
      </c>
      <c r="E20188">
        <v>201.85</v>
      </c>
      <c r="F20188">
        <v>201.85</v>
      </c>
      <c r="H20188">
        <v>50415.2372293999</v>
      </c>
      <c r="I20188" s="4">
        <v>3546.3</v>
      </c>
    </row>
    <row r="20189" spans="1:9" x14ac:dyDescent="0.25">
      <c r="A20189" s="1">
        <v>4.5983223733662303E-8</v>
      </c>
      <c r="B20189" s="1">
        <v>4.73898153990079E-8</v>
      </c>
      <c r="C20189" s="1">
        <f t="shared" si="315"/>
        <v>1.406591665345597E-9</v>
      </c>
      <c r="E20189">
        <v>201.86</v>
      </c>
      <c r="F20189">
        <v>201.86</v>
      </c>
      <c r="H20189">
        <v>50414.1565554197</v>
      </c>
      <c r="I20189" s="4">
        <v>3546.3</v>
      </c>
    </row>
    <row r="20190" spans="1:9" x14ac:dyDescent="0.25">
      <c r="A20190" s="1">
        <v>4.5982703714204202E-8</v>
      </c>
      <c r="B20190" s="1">
        <v>4.7389307501286397E-8</v>
      </c>
      <c r="C20190" s="1">
        <f t="shared" si="315"/>
        <v>1.4066037870821951E-9</v>
      </c>
      <c r="E20190">
        <v>201.87</v>
      </c>
      <c r="F20190">
        <v>201.87</v>
      </c>
      <c r="H20190">
        <v>50413.075939349801</v>
      </c>
      <c r="I20190" s="4">
        <v>3546.3</v>
      </c>
    </row>
    <row r="20191" spans="1:9" x14ac:dyDescent="0.25">
      <c r="A20191" s="1">
        <v>4.5982183716633399E-8</v>
      </c>
      <c r="B20191" s="1">
        <v>4.7388799625337698E-8</v>
      </c>
      <c r="C20191" s="1">
        <f t="shared" si="315"/>
        <v>1.4066159087042981E-9</v>
      </c>
      <c r="E20191">
        <v>201.88</v>
      </c>
      <c r="F20191">
        <v>201.88</v>
      </c>
      <c r="H20191">
        <v>50411.995381184999</v>
      </c>
      <c r="I20191" s="4">
        <v>3546.3</v>
      </c>
    </row>
    <row r="20192" spans="1:9" x14ac:dyDescent="0.25">
      <c r="A20192" s="1">
        <v>4.59816637409484E-8</v>
      </c>
      <c r="B20192" s="1">
        <v>4.73882917711602E-8</v>
      </c>
      <c r="C20192" s="1">
        <f t="shared" si="315"/>
        <v>1.4066280302118003E-9</v>
      </c>
      <c r="E20192">
        <v>201.89</v>
      </c>
      <c r="F20192">
        <v>201.89</v>
      </c>
      <c r="H20192">
        <v>50410.9148809205</v>
      </c>
      <c r="I20192" s="4">
        <v>3546.3</v>
      </c>
    </row>
    <row r="20193" spans="1:9" x14ac:dyDescent="0.25">
      <c r="A20193" s="1">
        <v>4.5981143787147601E-8</v>
      </c>
      <c r="B20193" s="1">
        <v>4.7387783938752303E-8</v>
      </c>
      <c r="C20193" s="1">
        <f t="shared" si="315"/>
        <v>1.4066401516047015E-9</v>
      </c>
      <c r="E20193">
        <v>201.9</v>
      </c>
      <c r="F20193">
        <v>201.9</v>
      </c>
      <c r="H20193">
        <v>50409.834438551399</v>
      </c>
      <c r="I20193" s="4">
        <v>3546.3</v>
      </c>
    </row>
    <row r="20194" spans="1:9" x14ac:dyDescent="0.25">
      <c r="A20194" s="1">
        <v>4.5980623855229403E-8</v>
      </c>
      <c r="B20194" s="1">
        <v>4.7387276128112398E-8</v>
      </c>
      <c r="C20194" s="1">
        <f t="shared" si="315"/>
        <v>1.4066522728829952E-9</v>
      </c>
      <c r="E20194">
        <v>201.91</v>
      </c>
      <c r="F20194">
        <v>201.91</v>
      </c>
      <c r="H20194">
        <v>50408.754054072502</v>
      </c>
      <c r="I20194" s="4">
        <v>3546.3</v>
      </c>
    </row>
    <row r="20195" spans="1:9" x14ac:dyDescent="0.25">
      <c r="A20195" s="1">
        <v>4.5980103945191997E-8</v>
      </c>
      <c r="B20195" s="1">
        <v>4.7386768339238798E-8</v>
      </c>
      <c r="C20195" s="1">
        <f t="shared" si="315"/>
        <v>1.4066643940468005E-9</v>
      </c>
      <c r="E20195">
        <v>201.92</v>
      </c>
      <c r="F20195">
        <v>201.92</v>
      </c>
      <c r="H20195">
        <v>50407.673727479101</v>
      </c>
      <c r="I20195" s="4">
        <v>3546.3</v>
      </c>
    </row>
    <row r="20196" spans="1:9" x14ac:dyDescent="0.25">
      <c r="A20196" s="1">
        <v>4.5979584057034003E-8</v>
      </c>
      <c r="B20196" s="1">
        <v>4.7386260572129802E-8</v>
      </c>
      <c r="C20196" s="1">
        <f t="shared" si="315"/>
        <v>1.4066765150957997E-9</v>
      </c>
      <c r="E20196">
        <v>201.93</v>
      </c>
      <c r="F20196">
        <v>201.93</v>
      </c>
      <c r="H20196">
        <v>50406.593458766001</v>
      </c>
      <c r="I20196" s="4">
        <v>3546.3</v>
      </c>
    </row>
    <row r="20197" spans="1:9" x14ac:dyDescent="0.25">
      <c r="A20197" s="1">
        <v>4.5979064190753598E-8</v>
      </c>
      <c r="B20197" s="1">
        <v>4.7385752826784001E-8</v>
      </c>
      <c r="C20197" s="1">
        <f t="shared" si="315"/>
        <v>1.4066886360304032E-9</v>
      </c>
      <c r="E20197">
        <v>201.94</v>
      </c>
      <c r="F20197">
        <v>201.94</v>
      </c>
      <c r="H20197">
        <v>50405.5132479284</v>
      </c>
      <c r="I20197" s="4">
        <v>3546.3</v>
      </c>
    </row>
    <row r="20198" spans="1:9" x14ac:dyDescent="0.25">
      <c r="A20198" s="1">
        <v>4.5978544346349202E-8</v>
      </c>
      <c r="B20198" s="1">
        <v>4.7385245103199502E-8</v>
      </c>
      <c r="C20198" s="1">
        <f t="shared" si="315"/>
        <v>1.4067007568502999E-9</v>
      </c>
      <c r="E20198">
        <v>201.95</v>
      </c>
      <c r="F20198">
        <v>201.95</v>
      </c>
      <c r="H20198">
        <v>50404.4330949613</v>
      </c>
      <c r="I20198" s="4">
        <v>3546.3</v>
      </c>
    </row>
    <row r="20199" spans="1:9" x14ac:dyDescent="0.25">
      <c r="A20199" s="1">
        <v>4.59780245238193E-8</v>
      </c>
      <c r="B20199" s="1">
        <v>4.7384737401374797E-8</v>
      </c>
      <c r="C20199" s="1">
        <f t="shared" si="315"/>
        <v>1.4067128775554964E-9</v>
      </c>
      <c r="E20199">
        <v>201.96</v>
      </c>
      <c r="F20199">
        <v>201.96</v>
      </c>
      <c r="H20199">
        <v>50403.352999859701</v>
      </c>
      <c r="I20199" s="4">
        <v>3546.3</v>
      </c>
    </row>
    <row r="20200" spans="1:9" x14ac:dyDescent="0.25">
      <c r="A20200" s="1">
        <v>4.5977504723162099E-8</v>
      </c>
      <c r="B20200" s="1">
        <v>4.7384229721308303E-8</v>
      </c>
      <c r="C20200" s="1">
        <f t="shared" si="315"/>
        <v>1.4067249981462045E-9</v>
      </c>
      <c r="E20200">
        <v>201.97</v>
      </c>
      <c r="F20200">
        <v>201.97</v>
      </c>
      <c r="H20200">
        <v>50402.272962618699</v>
      </c>
      <c r="I20200" s="4">
        <v>3546.3</v>
      </c>
    </row>
    <row r="20201" spans="1:9" x14ac:dyDescent="0.25">
      <c r="A20201" s="1">
        <v>4.5976984944376002E-8</v>
      </c>
      <c r="B20201" s="1">
        <v>4.73837220629983E-8</v>
      </c>
      <c r="C20201" s="1">
        <f t="shared" si="315"/>
        <v>1.4067371186222985E-9</v>
      </c>
      <c r="E20201">
        <v>201.98</v>
      </c>
      <c r="F20201">
        <v>201.98</v>
      </c>
      <c r="H20201">
        <v>50401.192983233297</v>
      </c>
      <c r="I20201" s="4">
        <v>3546.3</v>
      </c>
    </row>
    <row r="20202" spans="1:9" x14ac:dyDescent="0.25">
      <c r="A20202" s="1">
        <v>4.5976465187459502E-8</v>
      </c>
      <c r="B20202" s="1">
        <v>4.7383214426443201E-8</v>
      </c>
      <c r="C20202" s="1">
        <f t="shared" si="315"/>
        <v>1.4067492389836989E-9</v>
      </c>
      <c r="E20202">
        <v>201.99</v>
      </c>
      <c r="F20202">
        <v>201.99</v>
      </c>
      <c r="H20202">
        <v>50400.113061698597</v>
      </c>
      <c r="I20202" s="4">
        <v>3546.3</v>
      </c>
    </row>
    <row r="20203" spans="1:9" x14ac:dyDescent="0.25">
      <c r="A20203" s="1">
        <v>4.5975945452410898E-8</v>
      </c>
      <c r="B20203" s="1">
        <v>4.7382706811641403E-8</v>
      </c>
      <c r="C20203" s="1">
        <f t="shared" si="315"/>
        <v>1.406761359230505E-9</v>
      </c>
      <c r="E20203">
        <v>202</v>
      </c>
      <c r="F20203">
        <v>202</v>
      </c>
      <c r="H20203">
        <v>50399.0331980095</v>
      </c>
      <c r="I20203" s="4">
        <v>3546.3</v>
      </c>
    </row>
    <row r="20204" spans="1:9" x14ac:dyDescent="0.25">
      <c r="A20204" s="1">
        <v>4.5975425739228503E-8</v>
      </c>
      <c r="B20204" s="1">
        <v>4.73821992185912E-8</v>
      </c>
      <c r="C20204" s="1">
        <f t="shared" si="315"/>
        <v>1.4067734793626969E-9</v>
      </c>
      <c r="E20204">
        <v>202.01</v>
      </c>
      <c r="F20204">
        <v>202.01</v>
      </c>
      <c r="H20204">
        <v>50397.953392161202</v>
      </c>
      <c r="I20204" s="4">
        <v>3546.3</v>
      </c>
    </row>
    <row r="20205" spans="1:9" x14ac:dyDescent="0.25">
      <c r="A20205" s="1">
        <v>4.59749060479108E-8</v>
      </c>
      <c r="B20205" s="1">
        <v>4.7381691647291002E-8</v>
      </c>
      <c r="C20205" s="1">
        <f t="shared" si="315"/>
        <v>1.4067855993802019E-9</v>
      </c>
      <c r="E20205">
        <v>202.02</v>
      </c>
      <c r="F20205">
        <v>202.02</v>
      </c>
      <c r="H20205">
        <v>50396.873644148603</v>
      </c>
      <c r="I20205" s="4">
        <v>3546.3</v>
      </c>
    </row>
    <row r="20206" spans="1:9" x14ac:dyDescent="0.25">
      <c r="A20206" s="1">
        <v>4.5974386378456097E-8</v>
      </c>
      <c r="B20206" s="1">
        <v>4.7381184097739097E-8</v>
      </c>
      <c r="C20206" s="1">
        <f t="shared" si="315"/>
        <v>1.4067977192830002E-9</v>
      </c>
      <c r="E20206">
        <v>202.03</v>
      </c>
      <c r="F20206">
        <v>202.03</v>
      </c>
      <c r="H20206">
        <v>50395.793953966902</v>
      </c>
      <c r="I20206" s="4">
        <v>3546.3</v>
      </c>
    </row>
    <row r="20207" spans="1:9" x14ac:dyDescent="0.25">
      <c r="A20207" s="1">
        <v>4.5973866730862698E-8</v>
      </c>
      <c r="B20207" s="1">
        <v>4.7380676569934002E-8</v>
      </c>
      <c r="C20207" s="1">
        <f t="shared" si="315"/>
        <v>1.4068098390713034E-9</v>
      </c>
      <c r="E20207">
        <v>202.04</v>
      </c>
      <c r="F20207">
        <v>202.04</v>
      </c>
      <c r="H20207">
        <v>50394.7143216111</v>
      </c>
      <c r="I20207" s="4">
        <v>3546.3</v>
      </c>
    </row>
    <row r="20208" spans="1:9" x14ac:dyDescent="0.25">
      <c r="A20208" s="1">
        <v>4.5973347105129103E-8</v>
      </c>
      <c r="B20208" s="1">
        <v>4.7380169063874003E-8</v>
      </c>
      <c r="C20208" s="1">
        <f t="shared" si="315"/>
        <v>1.4068219587448998E-9</v>
      </c>
      <c r="E20208">
        <v>202.05</v>
      </c>
      <c r="F20208">
        <v>202.05</v>
      </c>
      <c r="H20208">
        <v>50393.634747076103</v>
      </c>
      <c r="I20208" s="4">
        <v>3546.3</v>
      </c>
    </row>
    <row r="20209" spans="1:9" x14ac:dyDescent="0.25">
      <c r="A20209" s="1">
        <v>4.5972827501253702E-8</v>
      </c>
      <c r="B20209" s="1">
        <v>4.7379661579557498E-8</v>
      </c>
      <c r="C20209" s="1">
        <f t="shared" si="315"/>
        <v>1.406834078303796E-9</v>
      </c>
      <c r="E20209">
        <v>202.06</v>
      </c>
      <c r="F20209">
        <v>202.06</v>
      </c>
      <c r="H20209">
        <v>50392.555230357102</v>
      </c>
      <c r="I20209" s="4">
        <v>3546.3</v>
      </c>
    </row>
    <row r="20210" spans="1:9" x14ac:dyDescent="0.25">
      <c r="A20210" s="1">
        <v>4.5972307919234702E-8</v>
      </c>
      <c r="B20210" s="1">
        <v>4.73791541169828E-8</v>
      </c>
      <c r="C20210" s="1">
        <f t="shared" si="315"/>
        <v>1.406846197748098E-9</v>
      </c>
      <c r="E20210">
        <v>202.07</v>
      </c>
      <c r="F20210">
        <v>202.07</v>
      </c>
      <c r="H20210">
        <v>50391.475771449201</v>
      </c>
      <c r="I20210" s="4">
        <v>3546.3</v>
      </c>
    </row>
    <row r="20211" spans="1:9" x14ac:dyDescent="0.25">
      <c r="A20211" s="1">
        <v>4.5971788359070602E-8</v>
      </c>
      <c r="B20211" s="1">
        <v>4.7378646676148401E-8</v>
      </c>
      <c r="C20211" s="1">
        <f t="shared" si="315"/>
        <v>1.406858317077799E-9</v>
      </c>
      <c r="E20211">
        <v>202.08</v>
      </c>
      <c r="F20211">
        <v>202.08</v>
      </c>
      <c r="H20211">
        <v>50390.396370347204</v>
      </c>
      <c r="I20211" s="4">
        <v>3546.3</v>
      </c>
    </row>
    <row r="20212" spans="1:9" x14ac:dyDescent="0.25">
      <c r="A20212" s="1">
        <v>4.59712688207598E-8</v>
      </c>
      <c r="B20212" s="1">
        <v>4.73781392570525E-8</v>
      </c>
      <c r="C20212" s="1">
        <f t="shared" si="315"/>
        <v>1.4068704362927006E-9</v>
      </c>
      <c r="E20212">
        <v>202.09</v>
      </c>
      <c r="F20212">
        <v>202.09</v>
      </c>
      <c r="H20212">
        <v>50389.317027046403</v>
      </c>
      <c r="I20212" s="4">
        <v>3546.3</v>
      </c>
    </row>
    <row r="20213" spans="1:9" x14ac:dyDescent="0.25">
      <c r="A20213" s="1">
        <v>4.5970749304300601E-8</v>
      </c>
      <c r="B20213" s="1">
        <v>4.7377631859693602E-8</v>
      </c>
      <c r="C20213" s="1">
        <f t="shared" si="315"/>
        <v>1.4068825553930013E-9</v>
      </c>
      <c r="E20213">
        <v>202.1</v>
      </c>
      <c r="F20213">
        <v>202.1</v>
      </c>
      <c r="H20213">
        <v>50388.2377415417</v>
      </c>
      <c r="I20213" s="4">
        <v>3546.3</v>
      </c>
    </row>
    <row r="20214" spans="1:9" x14ac:dyDescent="0.25">
      <c r="A20214" s="1">
        <v>4.5970229809691398E-8</v>
      </c>
      <c r="B20214" s="1">
        <v>4.737712448407E-8</v>
      </c>
      <c r="C20214" s="1">
        <f t="shared" si="315"/>
        <v>1.4068946743786018E-9</v>
      </c>
      <c r="E20214">
        <v>202.11</v>
      </c>
      <c r="F20214">
        <v>202.11</v>
      </c>
      <c r="H20214">
        <v>50387.158513828203</v>
      </c>
      <c r="I20214" s="4">
        <v>3546.3</v>
      </c>
    </row>
    <row r="20215" spans="1:9" x14ac:dyDescent="0.25">
      <c r="A20215" s="1">
        <v>4.5969710336930603E-8</v>
      </c>
      <c r="B20215" s="1">
        <v>4.7376617130180098E-8</v>
      </c>
      <c r="C20215" s="1">
        <f t="shared" si="315"/>
        <v>1.4069067932494955E-9</v>
      </c>
      <c r="E20215">
        <v>202.12</v>
      </c>
      <c r="F20215">
        <v>202.12</v>
      </c>
      <c r="H20215">
        <v>50386.079343901001</v>
      </c>
      <c r="I20215" s="4">
        <v>3546.3</v>
      </c>
    </row>
    <row r="20216" spans="1:9" x14ac:dyDescent="0.25">
      <c r="A20216" s="1">
        <v>4.5969190886016501E-8</v>
      </c>
      <c r="B20216" s="1">
        <v>4.7376109798022303E-8</v>
      </c>
      <c r="C20216" s="1">
        <f t="shared" si="315"/>
        <v>1.4069189120058016E-9</v>
      </c>
      <c r="E20216">
        <v>202.13</v>
      </c>
      <c r="F20216">
        <v>202.13</v>
      </c>
      <c r="H20216">
        <v>50385.000231755002</v>
      </c>
      <c r="I20216" s="4">
        <v>3546.3</v>
      </c>
    </row>
    <row r="20217" spans="1:9" x14ac:dyDescent="0.25">
      <c r="A20217" s="1">
        <v>4.5968671456947597E-8</v>
      </c>
      <c r="B20217" s="1">
        <v>4.7375602487594899E-8</v>
      </c>
      <c r="C20217" s="1">
        <f t="shared" si="315"/>
        <v>1.4069310306473016E-9</v>
      </c>
      <c r="E20217">
        <v>202.14</v>
      </c>
      <c r="F20217">
        <v>202.14</v>
      </c>
      <c r="H20217">
        <v>50383.921177385397</v>
      </c>
      <c r="I20217" s="4">
        <v>3546.3</v>
      </c>
    </row>
    <row r="20218" spans="1:9" x14ac:dyDescent="0.25">
      <c r="A20218" s="1">
        <v>4.5968152049722098E-8</v>
      </c>
      <c r="B20218" s="1">
        <v>4.7375095198896398E-8</v>
      </c>
      <c r="C20218" s="1">
        <f t="shared" si="315"/>
        <v>1.4069431491742999E-9</v>
      </c>
      <c r="E20218">
        <v>202.15</v>
      </c>
      <c r="F20218">
        <v>202.15</v>
      </c>
      <c r="H20218">
        <v>50382.8421807872</v>
      </c>
      <c r="I20218" s="4">
        <v>3546.3</v>
      </c>
    </row>
    <row r="20219" spans="1:9" x14ac:dyDescent="0.25">
      <c r="A20219" s="1">
        <v>4.5967632664338601E-8</v>
      </c>
      <c r="B20219" s="1">
        <v>4.7374587931925001E-8</v>
      </c>
      <c r="C20219" s="1">
        <f t="shared" si="315"/>
        <v>1.4069552675863996E-9</v>
      </c>
      <c r="E20219">
        <v>202.16</v>
      </c>
      <c r="F20219">
        <v>202.16</v>
      </c>
      <c r="H20219">
        <v>50381.763241955399</v>
      </c>
      <c r="I20219" s="4">
        <v>3546.3</v>
      </c>
    </row>
    <row r="20220" spans="1:9" x14ac:dyDescent="0.25">
      <c r="A20220" s="1">
        <v>4.59671133007953E-8</v>
      </c>
      <c r="B20220" s="1">
        <v>4.7374080686679198E-8</v>
      </c>
      <c r="C20220" s="1">
        <f t="shared" si="315"/>
        <v>1.4069673858838983E-9</v>
      </c>
      <c r="E20220">
        <v>202.17</v>
      </c>
      <c r="F20220">
        <v>202.17</v>
      </c>
      <c r="H20220">
        <v>50380.6843608852</v>
      </c>
      <c r="I20220" s="4">
        <v>3546.3</v>
      </c>
    </row>
    <row r="20221" spans="1:9" x14ac:dyDescent="0.25">
      <c r="A20221" s="1">
        <v>4.5966593959090599E-8</v>
      </c>
      <c r="B20221" s="1">
        <v>4.7373573463157302E-8</v>
      </c>
      <c r="C20221" s="1">
        <f t="shared" si="315"/>
        <v>1.4069795040667035E-9</v>
      </c>
      <c r="E20221">
        <v>202.18</v>
      </c>
      <c r="F20221">
        <v>202.18</v>
      </c>
      <c r="H20221">
        <v>50379.605537571399</v>
      </c>
      <c r="I20221" s="4">
        <v>3546.3</v>
      </c>
    </row>
    <row r="20222" spans="1:9" x14ac:dyDescent="0.25">
      <c r="A20222" s="1">
        <v>4.5966074639222903E-8</v>
      </c>
      <c r="B20222" s="1">
        <v>4.7373066261357599E-8</v>
      </c>
      <c r="C20222" s="1">
        <f t="shared" si="315"/>
        <v>1.406991622134696E-9</v>
      </c>
      <c r="E20222">
        <v>202.19</v>
      </c>
      <c r="F20222">
        <v>202.19</v>
      </c>
      <c r="H20222">
        <v>50378.526772009303</v>
      </c>
      <c r="I20222" s="4">
        <v>3546.3</v>
      </c>
    </row>
    <row r="20223" spans="1:9" x14ac:dyDescent="0.25">
      <c r="A20223" s="1">
        <v>4.5965555341190598E-8</v>
      </c>
      <c r="B20223" s="1">
        <v>4.7372559081278699E-8</v>
      </c>
      <c r="C20223" s="1">
        <f t="shared" si="315"/>
        <v>1.4070037400881009E-9</v>
      </c>
      <c r="E20223">
        <v>202.2</v>
      </c>
      <c r="F20223">
        <v>202.2</v>
      </c>
      <c r="H20223">
        <v>50377.448064193799</v>
      </c>
      <c r="I20223" s="4">
        <v>3546.3</v>
      </c>
    </row>
    <row r="20224" spans="1:9" x14ac:dyDescent="0.25">
      <c r="A20224" s="1">
        <v>4.5965036064991998E-8</v>
      </c>
      <c r="B20224" s="1">
        <v>4.7372051922918803E-8</v>
      </c>
      <c r="C20224" s="1">
        <f t="shared" si="315"/>
        <v>1.4070158579268055E-9</v>
      </c>
      <c r="E20224">
        <v>202.21</v>
      </c>
      <c r="F20224">
        <v>202.21</v>
      </c>
      <c r="H20224">
        <v>50376.369414120098</v>
      </c>
      <c r="I20224" s="4">
        <v>3546.3</v>
      </c>
    </row>
    <row r="20225" spans="1:9" x14ac:dyDescent="0.25">
      <c r="A20225" s="1">
        <v>4.5964516810625598E-8</v>
      </c>
      <c r="B20225" s="1">
        <v>4.7371544786276302E-8</v>
      </c>
      <c r="C20225" s="1">
        <f t="shared" si="315"/>
        <v>1.4070279756507041E-9</v>
      </c>
      <c r="E20225">
        <v>202.22</v>
      </c>
      <c r="F20225">
        <v>202.22</v>
      </c>
      <c r="H20225">
        <v>50375.290821783099</v>
      </c>
      <c r="I20225" s="4">
        <v>3546.3</v>
      </c>
    </row>
    <row r="20226" spans="1:9" x14ac:dyDescent="0.25">
      <c r="A20226" s="1">
        <v>4.5963997578089699E-8</v>
      </c>
      <c r="B20226" s="1">
        <v>4.7371037671349701E-8</v>
      </c>
      <c r="C20226" s="1">
        <f t="shared" si="315"/>
        <v>1.4070400932600018E-9</v>
      </c>
      <c r="E20226">
        <v>202.23</v>
      </c>
      <c r="F20226">
        <v>202.23</v>
      </c>
      <c r="H20226">
        <v>50374.212287177899</v>
      </c>
      <c r="I20226" s="4">
        <v>3546.3</v>
      </c>
    </row>
    <row r="20227" spans="1:9" x14ac:dyDescent="0.25">
      <c r="A20227" s="1">
        <v>4.59634783673827E-8</v>
      </c>
      <c r="B20227" s="1">
        <v>4.7370530578137101E-8</v>
      </c>
      <c r="C20227" s="1">
        <f t="shared" si="315"/>
        <v>1.4070522107544009E-9</v>
      </c>
      <c r="E20227">
        <v>202.24</v>
      </c>
      <c r="F20227">
        <v>202.24</v>
      </c>
      <c r="H20227">
        <v>50373.133810299601</v>
      </c>
      <c r="I20227" s="4">
        <v>3546.3</v>
      </c>
    </row>
    <row r="20228" spans="1:9" x14ac:dyDescent="0.25">
      <c r="A20228" s="1">
        <v>4.5962959178502899E-8</v>
      </c>
      <c r="B20228" s="1">
        <v>4.7370023506637098E-8</v>
      </c>
      <c r="C20228" s="1">
        <f t="shared" ref="C20228:C20291" si="316">B20228-A20228</f>
        <v>1.407064328134199E-9</v>
      </c>
      <c r="E20228">
        <v>202.25</v>
      </c>
      <c r="F20228">
        <v>202.25</v>
      </c>
      <c r="H20228">
        <v>50372.0553911432</v>
      </c>
      <c r="I20228" s="4">
        <v>3546.3</v>
      </c>
    </row>
    <row r="20229" spans="1:9" x14ac:dyDescent="0.25">
      <c r="A20229" s="1">
        <v>4.5962440011448702E-8</v>
      </c>
      <c r="B20229" s="1">
        <v>4.7369516456847999E-8</v>
      </c>
      <c r="C20229" s="1">
        <f t="shared" si="316"/>
        <v>1.4070764453992969E-9</v>
      </c>
      <c r="E20229">
        <v>202.26</v>
      </c>
      <c r="F20229">
        <v>202.26</v>
      </c>
      <c r="H20229">
        <v>50370.977029703899</v>
      </c>
      <c r="I20229" s="4">
        <v>3546.3</v>
      </c>
    </row>
    <row r="20230" spans="1:9" x14ac:dyDescent="0.25">
      <c r="A20230" s="1">
        <v>4.59619208662186E-8</v>
      </c>
      <c r="B20230" s="1">
        <v>4.7369009428768202E-8</v>
      </c>
      <c r="C20230" s="1">
        <f t="shared" si="316"/>
        <v>1.407088562549602E-9</v>
      </c>
      <c r="E20230">
        <v>202.27</v>
      </c>
      <c r="F20230">
        <v>202.27</v>
      </c>
      <c r="H20230">
        <v>50369.898725976498</v>
      </c>
      <c r="I20230" s="4">
        <v>3546.3</v>
      </c>
    </row>
    <row r="20231" spans="1:9" x14ac:dyDescent="0.25">
      <c r="A20231" s="1">
        <v>4.5961401742810899E-8</v>
      </c>
      <c r="B20231" s="1">
        <v>4.7368502422396E-8</v>
      </c>
      <c r="C20231" s="1">
        <f t="shared" si="316"/>
        <v>1.4071006795851011E-9</v>
      </c>
      <c r="E20231">
        <v>202.28</v>
      </c>
      <c r="F20231">
        <v>202.28</v>
      </c>
      <c r="H20231">
        <v>50368.820479956303</v>
      </c>
      <c r="I20231" s="4">
        <v>3546.3</v>
      </c>
    </row>
    <row r="20232" spans="1:9" x14ac:dyDescent="0.25">
      <c r="A20232" s="1">
        <v>4.5960882641223998E-8</v>
      </c>
      <c r="B20232" s="1">
        <v>4.7367995437729898E-8</v>
      </c>
      <c r="C20232" s="1">
        <f t="shared" si="316"/>
        <v>1.4071127965058999E-9</v>
      </c>
      <c r="E20232">
        <v>202.29</v>
      </c>
      <c r="F20232">
        <v>202.29</v>
      </c>
      <c r="H20232">
        <v>50367.7422916383</v>
      </c>
      <c r="I20232" s="4">
        <v>3546.3</v>
      </c>
    </row>
    <row r="20233" spans="1:9" x14ac:dyDescent="0.25">
      <c r="A20233" s="1">
        <v>4.5960363561456202E-8</v>
      </c>
      <c r="B20233" s="1">
        <v>4.7367488474768201E-8</v>
      </c>
      <c r="C20233" s="1">
        <f t="shared" si="316"/>
        <v>1.4071249133119987E-9</v>
      </c>
      <c r="E20233">
        <v>202.3</v>
      </c>
      <c r="F20233">
        <v>202.3</v>
      </c>
      <c r="H20233">
        <v>50366.664161017397</v>
      </c>
      <c r="I20233" s="4">
        <v>3546.3</v>
      </c>
    </row>
    <row r="20234" spans="1:9" x14ac:dyDescent="0.25">
      <c r="A20234" s="1">
        <v>4.5959844503505897E-8</v>
      </c>
      <c r="B20234" s="1">
        <v>4.7366981533509201E-8</v>
      </c>
      <c r="C20234" s="1">
        <f t="shared" si="316"/>
        <v>1.4071370300033046E-9</v>
      </c>
      <c r="E20234">
        <v>202.31</v>
      </c>
      <c r="F20234">
        <v>202.31</v>
      </c>
      <c r="H20234">
        <v>50365.586088088901</v>
      </c>
      <c r="I20234" s="4">
        <v>3546.3</v>
      </c>
    </row>
    <row r="20235" spans="1:9" x14ac:dyDescent="0.25">
      <c r="A20235" s="1">
        <v>4.5959325467371501E-8</v>
      </c>
      <c r="B20235" s="1">
        <v>4.7366474613951398E-8</v>
      </c>
      <c r="C20235" s="1">
        <f t="shared" si="316"/>
        <v>1.407149146579897E-9</v>
      </c>
      <c r="E20235">
        <v>202.32</v>
      </c>
      <c r="F20235">
        <v>202.32</v>
      </c>
      <c r="H20235">
        <v>50364.508072847697</v>
      </c>
      <c r="I20235" s="4">
        <v>3546.3</v>
      </c>
    </row>
    <row r="20236" spans="1:9" x14ac:dyDescent="0.25">
      <c r="A20236" s="1">
        <v>4.59588064530514E-8</v>
      </c>
      <c r="B20236" s="1">
        <v>4.7365967716093103E-8</v>
      </c>
      <c r="C20236" s="1">
        <f t="shared" si="316"/>
        <v>1.4071612630417033E-9</v>
      </c>
      <c r="E20236">
        <v>202.33</v>
      </c>
      <c r="F20236">
        <v>202.33</v>
      </c>
      <c r="H20236">
        <v>50363.430115288902</v>
      </c>
      <c r="I20236" s="4">
        <v>3546.3</v>
      </c>
    </row>
    <row r="20237" spans="1:9" x14ac:dyDescent="0.25">
      <c r="A20237" s="1">
        <v>4.5958287460543999E-8</v>
      </c>
      <c r="B20237" s="1">
        <v>4.7365460839932702E-8</v>
      </c>
      <c r="C20237" s="1">
        <f t="shared" si="316"/>
        <v>1.4071733793887036E-9</v>
      </c>
      <c r="E20237">
        <v>202.34</v>
      </c>
      <c r="F20237">
        <v>202.34</v>
      </c>
      <c r="H20237">
        <v>50362.352215407598</v>
      </c>
      <c r="I20237" s="4">
        <v>3546.3</v>
      </c>
    </row>
    <row r="20238" spans="1:9" x14ac:dyDescent="0.25">
      <c r="A20238" s="1">
        <v>4.5957768489847603E-8</v>
      </c>
      <c r="B20238" s="1">
        <v>4.73649539854686E-8</v>
      </c>
      <c r="C20238" s="1">
        <f t="shared" si="316"/>
        <v>1.407185495620997E-9</v>
      </c>
      <c r="E20238">
        <v>202.35</v>
      </c>
      <c r="F20238">
        <v>202.35</v>
      </c>
      <c r="H20238">
        <v>50361.274373198801</v>
      </c>
      <c r="I20238" s="4">
        <v>3546.3</v>
      </c>
    </row>
    <row r="20239" spans="1:9" x14ac:dyDescent="0.25">
      <c r="A20239" s="1">
        <v>4.5957249540960698E-8</v>
      </c>
      <c r="B20239" s="1">
        <v>4.7364447152699103E-8</v>
      </c>
      <c r="C20239" s="1">
        <f t="shared" si="316"/>
        <v>1.407197611738405E-9</v>
      </c>
      <c r="E20239">
        <v>202.36</v>
      </c>
      <c r="F20239">
        <v>202.36</v>
      </c>
      <c r="H20239">
        <v>50360.1965886576</v>
      </c>
      <c r="I20239" s="4">
        <v>3546.3</v>
      </c>
    </row>
    <row r="20240" spans="1:9" x14ac:dyDescent="0.25">
      <c r="A20240" s="1">
        <v>4.5956730613881503E-8</v>
      </c>
      <c r="B20240" s="1">
        <v>4.7363940341622602E-8</v>
      </c>
      <c r="C20240" s="1">
        <f t="shared" si="316"/>
        <v>1.4072097277410996E-9</v>
      </c>
      <c r="E20240">
        <v>202.37</v>
      </c>
      <c r="F20240">
        <v>202.37</v>
      </c>
      <c r="H20240">
        <v>50359.118861779003</v>
      </c>
      <c r="I20240" s="4">
        <v>3546.3</v>
      </c>
    </row>
    <row r="20241" spans="1:9" x14ac:dyDescent="0.25">
      <c r="A20241" s="1">
        <v>4.5956211708608503E-8</v>
      </c>
      <c r="B20241" s="1">
        <v>4.7363433552237597E-8</v>
      </c>
      <c r="C20241" s="1">
        <f t="shared" si="316"/>
        <v>1.407221843629094E-9</v>
      </c>
      <c r="E20241">
        <v>202.38</v>
      </c>
      <c r="F20241">
        <v>202.38</v>
      </c>
      <c r="H20241">
        <v>50358.041192558201</v>
      </c>
      <c r="I20241" s="4">
        <v>3546.3</v>
      </c>
    </row>
    <row r="20242" spans="1:9" x14ac:dyDescent="0.25">
      <c r="A20242" s="1">
        <v>4.5955692825140103E-8</v>
      </c>
      <c r="B20242" s="1">
        <v>4.7362926784542299E-8</v>
      </c>
      <c r="C20242" s="1">
        <f t="shared" si="316"/>
        <v>1.4072339594021963E-9</v>
      </c>
      <c r="E20242">
        <v>202.39</v>
      </c>
      <c r="F20242">
        <v>202.39</v>
      </c>
      <c r="H20242">
        <v>50356.963580990203</v>
      </c>
      <c r="I20242" s="4">
        <v>3546.3</v>
      </c>
    </row>
    <row r="20243" spans="1:9" x14ac:dyDescent="0.25">
      <c r="A20243" s="1">
        <v>4.5955173963474602E-8</v>
      </c>
      <c r="B20243" s="1">
        <v>4.7362420038535101E-8</v>
      </c>
      <c r="C20243" s="1">
        <f t="shared" si="316"/>
        <v>1.4072460750604992E-9</v>
      </c>
      <c r="E20243">
        <v>202.4</v>
      </c>
      <c r="F20243">
        <v>202.4</v>
      </c>
      <c r="H20243">
        <v>50355.886027070002</v>
      </c>
      <c r="I20243" s="4">
        <v>3546.3</v>
      </c>
    </row>
    <row r="20244" spans="1:9" x14ac:dyDescent="0.25">
      <c r="A20244" s="1">
        <v>4.5954655123610399E-8</v>
      </c>
      <c r="B20244" s="1">
        <v>4.7361913314214501E-8</v>
      </c>
      <c r="C20244" s="1">
        <f t="shared" si="316"/>
        <v>1.407258190604102E-9</v>
      </c>
      <c r="E20244">
        <v>202.41</v>
      </c>
      <c r="F20244">
        <v>202.41</v>
      </c>
      <c r="H20244">
        <v>50354.808530792703</v>
      </c>
      <c r="I20244" s="4">
        <v>3546.3</v>
      </c>
    </row>
    <row r="20245" spans="1:9" x14ac:dyDescent="0.25">
      <c r="A20245" s="1">
        <v>4.59541363055459E-8</v>
      </c>
      <c r="B20245" s="1">
        <v>4.7361406611578798E-8</v>
      </c>
      <c r="C20245" s="1">
        <f t="shared" si="316"/>
        <v>1.4072703060328986E-9</v>
      </c>
      <c r="E20245">
        <v>202.42</v>
      </c>
      <c r="F20245">
        <v>202.42</v>
      </c>
      <c r="H20245">
        <v>50353.731092153401</v>
      </c>
      <c r="I20245" s="4">
        <v>3546.3</v>
      </c>
    </row>
    <row r="20246" spans="1:9" x14ac:dyDescent="0.25">
      <c r="A20246" s="1">
        <v>4.5953617509279502E-8</v>
      </c>
      <c r="B20246" s="1">
        <v>4.7360899930626398E-8</v>
      </c>
      <c r="C20246" s="1">
        <f t="shared" si="316"/>
        <v>1.4072824213468959E-9</v>
      </c>
      <c r="E20246">
        <v>202.43</v>
      </c>
      <c r="F20246">
        <v>202.43</v>
      </c>
      <c r="H20246">
        <v>50352.653711147199</v>
      </c>
      <c r="I20246" s="4">
        <v>3546.3</v>
      </c>
    </row>
    <row r="20247" spans="1:9" x14ac:dyDescent="0.25">
      <c r="A20247" s="1">
        <v>4.5953098734809499E-8</v>
      </c>
      <c r="B20247" s="1">
        <v>4.7360393271355599E-8</v>
      </c>
      <c r="C20247" s="1">
        <f t="shared" si="316"/>
        <v>1.4072945365461003E-9</v>
      </c>
      <c r="E20247">
        <v>202.44</v>
      </c>
      <c r="F20247">
        <v>202.44</v>
      </c>
      <c r="H20247">
        <v>50351.576387769099</v>
      </c>
      <c r="I20247" s="4">
        <v>3546.3</v>
      </c>
    </row>
    <row r="20248" spans="1:9" x14ac:dyDescent="0.25">
      <c r="A20248" s="1">
        <v>4.5952579982134401E-8</v>
      </c>
      <c r="B20248" s="1">
        <v>4.73598866337648E-8</v>
      </c>
      <c r="C20248" s="1">
        <f t="shared" si="316"/>
        <v>1.4073066516303994E-9</v>
      </c>
      <c r="E20248">
        <v>202.45</v>
      </c>
      <c r="F20248">
        <v>202.45</v>
      </c>
      <c r="H20248">
        <v>50350.499122014102</v>
      </c>
      <c r="I20248" s="4">
        <v>3546.3</v>
      </c>
    </row>
    <row r="20249" spans="1:9" x14ac:dyDescent="0.25">
      <c r="A20249" s="1">
        <v>4.5952061251252501E-8</v>
      </c>
      <c r="B20249" s="1">
        <v>4.7359380017852499E-8</v>
      </c>
      <c r="C20249" s="1">
        <f t="shared" si="316"/>
        <v>1.4073187665999983E-9</v>
      </c>
      <c r="E20249">
        <v>202.46</v>
      </c>
      <c r="F20249">
        <v>202.46</v>
      </c>
      <c r="H20249">
        <v>50349.421913877501</v>
      </c>
      <c r="I20249" s="4">
        <v>3546.3</v>
      </c>
    </row>
    <row r="20250" spans="1:9" x14ac:dyDescent="0.25">
      <c r="A20250" s="1">
        <v>4.5951542542162198E-8</v>
      </c>
      <c r="B20250" s="1">
        <v>4.7358873423616903E-8</v>
      </c>
      <c r="C20250" s="1">
        <f t="shared" si="316"/>
        <v>1.4073308814547052E-9</v>
      </c>
      <c r="E20250">
        <v>202.47</v>
      </c>
      <c r="F20250">
        <v>202.47</v>
      </c>
      <c r="H20250">
        <v>50348.3447633541</v>
      </c>
      <c r="I20250" s="4">
        <v>3546.3</v>
      </c>
    </row>
    <row r="20251" spans="1:9" x14ac:dyDescent="0.25">
      <c r="A20251" s="1">
        <v>4.5951023854861897E-8</v>
      </c>
      <c r="B20251" s="1">
        <v>4.7358366851056503E-8</v>
      </c>
      <c r="C20251" s="1">
        <f t="shared" si="316"/>
        <v>1.407342996194606E-9</v>
      </c>
      <c r="E20251">
        <v>202.48</v>
      </c>
      <c r="F20251">
        <v>202.48</v>
      </c>
      <c r="H20251">
        <v>50347.2676704392</v>
      </c>
      <c r="I20251" s="4">
        <v>3546.3</v>
      </c>
    </row>
    <row r="20252" spans="1:9" x14ac:dyDescent="0.25">
      <c r="A20252" s="1">
        <v>4.5950505189349898E-8</v>
      </c>
      <c r="B20252" s="1">
        <v>4.7357860300169598E-8</v>
      </c>
      <c r="C20252" s="1">
        <f t="shared" si="316"/>
        <v>1.4073551108197007E-9</v>
      </c>
      <c r="E20252">
        <v>202.49</v>
      </c>
      <c r="F20252">
        <v>202.49</v>
      </c>
      <c r="H20252">
        <v>50346.190635127699</v>
      </c>
      <c r="I20252" s="4">
        <v>3546.3</v>
      </c>
    </row>
    <row r="20253" spans="1:9" x14ac:dyDescent="0.25">
      <c r="A20253" s="1">
        <v>4.5949986545624697E-8</v>
      </c>
      <c r="B20253" s="1">
        <v>4.73573537709546E-8</v>
      </c>
      <c r="C20253" s="1">
        <f t="shared" si="316"/>
        <v>1.4073672253299034E-9</v>
      </c>
      <c r="E20253">
        <v>202.5</v>
      </c>
      <c r="F20253">
        <v>202.5</v>
      </c>
      <c r="H20253">
        <v>50345.113657414702</v>
      </c>
      <c r="I20253" s="4">
        <v>3546.3</v>
      </c>
    </row>
    <row r="20254" spans="1:9" x14ac:dyDescent="0.25">
      <c r="A20254" s="1">
        <v>4.5949467923684602E-8</v>
      </c>
      <c r="B20254" s="1">
        <v>4.7356847263409902E-8</v>
      </c>
      <c r="C20254" s="1">
        <f t="shared" si="316"/>
        <v>1.4073793397253E-9</v>
      </c>
      <c r="E20254">
        <v>202.51</v>
      </c>
      <c r="F20254">
        <v>202.51</v>
      </c>
      <c r="H20254">
        <v>50344.036737295399</v>
      </c>
      <c r="I20254" s="4">
        <v>3546.3</v>
      </c>
    </row>
    <row r="20255" spans="1:9" x14ac:dyDescent="0.25">
      <c r="A20255" s="1">
        <v>4.5948949323528003E-8</v>
      </c>
      <c r="B20255" s="1">
        <v>4.73563407775339E-8</v>
      </c>
      <c r="C20255" s="1">
        <f t="shared" si="316"/>
        <v>1.4073914540058972E-9</v>
      </c>
      <c r="E20255">
        <v>202.52</v>
      </c>
      <c r="F20255">
        <v>202.52</v>
      </c>
      <c r="H20255">
        <v>50342.959874764703</v>
      </c>
      <c r="I20255" s="4">
        <v>3546.3</v>
      </c>
    </row>
    <row r="20256" spans="1:9" x14ac:dyDescent="0.25">
      <c r="A20256" s="1">
        <v>4.59484307451533E-8</v>
      </c>
      <c r="B20256" s="1">
        <v>4.7355834313325002E-8</v>
      </c>
      <c r="C20256" s="1">
        <f t="shared" si="316"/>
        <v>1.4074035681717016E-9</v>
      </c>
      <c r="E20256">
        <v>202.53</v>
      </c>
      <c r="F20256">
        <v>202.53</v>
      </c>
      <c r="H20256">
        <v>50341.883069817799</v>
      </c>
      <c r="I20256" s="4">
        <v>3546.3</v>
      </c>
    </row>
    <row r="20257" spans="1:9" x14ac:dyDescent="0.25">
      <c r="A20257" s="1">
        <v>4.5947912188558799E-8</v>
      </c>
      <c r="B20257" s="1">
        <v>4.73553278707814E-8</v>
      </c>
      <c r="C20257" s="1">
        <f t="shared" si="316"/>
        <v>1.4074156822226007E-9</v>
      </c>
      <c r="E20257">
        <v>202.54</v>
      </c>
      <c r="F20257">
        <v>202.54</v>
      </c>
      <c r="H20257">
        <v>50340.806322449702</v>
      </c>
      <c r="I20257" s="4">
        <v>3546.3</v>
      </c>
    </row>
    <row r="20258" spans="1:9" x14ac:dyDescent="0.25">
      <c r="A20258" s="1">
        <v>4.5947393653742997E-8</v>
      </c>
      <c r="B20258" s="1">
        <v>4.7354821449901698E-8</v>
      </c>
      <c r="C20258" s="1">
        <f t="shared" si="316"/>
        <v>1.4074277961587003E-9</v>
      </c>
      <c r="E20258">
        <v>202.55</v>
      </c>
      <c r="F20258">
        <v>202.55</v>
      </c>
      <c r="H20258">
        <v>50339.729632655501</v>
      </c>
      <c r="I20258" s="4">
        <v>3546.3</v>
      </c>
    </row>
    <row r="20259" spans="1:9" x14ac:dyDescent="0.25">
      <c r="A20259" s="1">
        <v>4.59468751407043E-8</v>
      </c>
      <c r="B20259" s="1">
        <v>4.7354315050684102E-8</v>
      </c>
      <c r="C20259" s="1">
        <f t="shared" si="316"/>
        <v>1.407439909979802E-9</v>
      </c>
      <c r="E20259">
        <v>202.56</v>
      </c>
      <c r="F20259">
        <v>202.56</v>
      </c>
      <c r="H20259">
        <v>50338.653000430299</v>
      </c>
      <c r="I20259" s="4">
        <v>3546.3</v>
      </c>
    </row>
    <row r="20260" spans="1:9" x14ac:dyDescent="0.25">
      <c r="A20260" s="1">
        <v>4.5946356649440901E-8</v>
      </c>
      <c r="B20260" s="1">
        <v>4.7353808673127098E-8</v>
      </c>
      <c r="C20260" s="1">
        <f t="shared" si="316"/>
        <v>1.4074520236861968E-9</v>
      </c>
      <c r="E20260">
        <v>202.57</v>
      </c>
      <c r="F20260">
        <v>202.57</v>
      </c>
      <c r="H20260">
        <v>50337.576425769097</v>
      </c>
      <c r="I20260" s="4">
        <v>3546.3</v>
      </c>
    </row>
    <row r="20261" spans="1:9" x14ac:dyDescent="0.25">
      <c r="A20261" s="1">
        <v>4.5945838179951403E-8</v>
      </c>
      <c r="B20261" s="1">
        <v>4.7353302317228997E-8</v>
      </c>
      <c r="C20261" s="1">
        <f t="shared" si="316"/>
        <v>1.4074641372775938E-9</v>
      </c>
      <c r="E20261">
        <v>202.58</v>
      </c>
      <c r="F20261">
        <v>202.58</v>
      </c>
      <c r="H20261">
        <v>50336.499908667101</v>
      </c>
      <c r="I20261" s="4">
        <v>3546.3</v>
      </c>
    </row>
    <row r="20262" spans="1:9" x14ac:dyDescent="0.25">
      <c r="A20262" s="1">
        <v>4.5945319732234001E-8</v>
      </c>
      <c r="B20262" s="1">
        <v>4.7352795982988298E-8</v>
      </c>
      <c r="C20262" s="1">
        <f t="shared" si="316"/>
        <v>1.4074762507542971E-9</v>
      </c>
      <c r="E20262">
        <v>202.59</v>
      </c>
      <c r="F20262">
        <v>202.59</v>
      </c>
      <c r="H20262">
        <v>50335.423449119196</v>
      </c>
      <c r="I20262" s="4">
        <v>3546.3</v>
      </c>
    </row>
    <row r="20263" spans="1:9" x14ac:dyDescent="0.25">
      <c r="A20263" s="1">
        <v>4.5944801306287198E-8</v>
      </c>
      <c r="B20263" s="1">
        <v>4.7352289670403201E-8</v>
      </c>
      <c r="C20263" s="1">
        <f t="shared" si="316"/>
        <v>1.4074883641160025E-9</v>
      </c>
      <c r="E20263">
        <v>202.6</v>
      </c>
      <c r="F20263">
        <v>202.6</v>
      </c>
      <c r="H20263">
        <v>50334.347047120697</v>
      </c>
      <c r="I20263" s="4">
        <v>3546.3</v>
      </c>
    </row>
    <row r="20264" spans="1:9" x14ac:dyDescent="0.25">
      <c r="A20264" s="1">
        <v>4.5944282902109301E-8</v>
      </c>
      <c r="B20264" s="1">
        <v>4.7351783379472203E-8</v>
      </c>
      <c r="C20264" s="1">
        <f t="shared" si="316"/>
        <v>1.4075004773629019E-9</v>
      </c>
      <c r="E20264">
        <v>202.61</v>
      </c>
      <c r="F20264">
        <v>202.61</v>
      </c>
      <c r="H20264">
        <v>50333.270702666501</v>
      </c>
      <c r="I20264" s="4">
        <v>3546.3</v>
      </c>
    </row>
    <row r="20265" spans="1:9" x14ac:dyDescent="0.25">
      <c r="A20265" s="1">
        <v>4.59437645196988E-8</v>
      </c>
      <c r="B20265" s="1">
        <v>4.7351277110193703E-8</v>
      </c>
      <c r="C20265" s="1">
        <f t="shared" si="316"/>
        <v>1.4075125904949026E-9</v>
      </c>
      <c r="E20265">
        <v>202.62</v>
      </c>
      <c r="F20265">
        <v>202.62</v>
      </c>
      <c r="H20265">
        <v>50332.194415751699</v>
      </c>
      <c r="I20265" s="4">
        <v>3546.3</v>
      </c>
    </row>
    <row r="20266" spans="1:9" x14ac:dyDescent="0.25">
      <c r="A20266" s="1">
        <v>4.5943246159053897E-8</v>
      </c>
      <c r="B20266" s="1">
        <v>4.7350770862566001E-8</v>
      </c>
      <c r="C20266" s="1">
        <f t="shared" si="316"/>
        <v>1.4075247035121038E-9</v>
      </c>
      <c r="E20266">
        <v>202.63</v>
      </c>
      <c r="F20266">
        <v>202.63</v>
      </c>
      <c r="H20266">
        <v>50331.118186371401</v>
      </c>
      <c r="I20266" s="4">
        <v>3546.3</v>
      </c>
    </row>
    <row r="20267" spans="1:9" x14ac:dyDescent="0.25">
      <c r="A20267" s="1">
        <v>4.59427278201732E-8</v>
      </c>
      <c r="B20267" s="1">
        <v>4.7350264636587501E-8</v>
      </c>
      <c r="C20267" s="1">
        <f t="shared" si="316"/>
        <v>1.4075368164143004E-9</v>
      </c>
      <c r="E20267">
        <v>202.64</v>
      </c>
      <c r="F20267">
        <v>202.64</v>
      </c>
      <c r="H20267">
        <v>50330.042014520797</v>
      </c>
      <c r="I20267" s="4">
        <v>3546.3</v>
      </c>
    </row>
    <row r="20268" spans="1:9" x14ac:dyDescent="0.25">
      <c r="A20268" s="1">
        <v>4.5942209503054997E-8</v>
      </c>
      <c r="B20268" s="1">
        <v>4.7349758432256602E-8</v>
      </c>
      <c r="C20268" s="1">
        <f t="shared" si="316"/>
        <v>1.407548929201605E-9</v>
      </c>
      <c r="E20268">
        <v>202.65</v>
      </c>
      <c r="F20268">
        <v>202.65</v>
      </c>
      <c r="H20268">
        <v>50328.965900194802</v>
      </c>
      <c r="I20268" s="4">
        <v>3546.3</v>
      </c>
    </row>
    <row r="20269" spans="1:9" x14ac:dyDescent="0.25">
      <c r="A20269" s="1">
        <v>4.59416912076976E-8</v>
      </c>
      <c r="B20269" s="1">
        <v>4.7349252249571697E-8</v>
      </c>
      <c r="C20269" s="1">
        <f t="shared" si="316"/>
        <v>1.4075610418740969E-9</v>
      </c>
      <c r="E20269">
        <v>202.66</v>
      </c>
      <c r="F20269">
        <v>202.66</v>
      </c>
      <c r="H20269">
        <v>50327.889843388599</v>
      </c>
      <c r="I20269" s="4">
        <v>3546.3</v>
      </c>
    </row>
    <row r="20270" spans="1:9" x14ac:dyDescent="0.25">
      <c r="A20270" s="1">
        <v>4.5941172934099401E-8</v>
      </c>
      <c r="B20270" s="1">
        <v>4.7348746088531203E-8</v>
      </c>
      <c r="C20270" s="1">
        <f t="shared" si="316"/>
        <v>1.4075731544318026E-9</v>
      </c>
      <c r="E20270">
        <v>202.67</v>
      </c>
      <c r="F20270">
        <v>202.67</v>
      </c>
      <c r="H20270">
        <v>50326.813844097102</v>
      </c>
      <c r="I20270" s="4">
        <v>3546.3</v>
      </c>
    </row>
    <row r="20271" spans="1:9" x14ac:dyDescent="0.25">
      <c r="A20271" s="1">
        <v>4.5940654682258903E-8</v>
      </c>
      <c r="B20271" s="1">
        <v>4.7348239949133301E-8</v>
      </c>
      <c r="C20271" s="1">
        <f t="shared" si="316"/>
        <v>1.4075852668743979E-9</v>
      </c>
      <c r="E20271">
        <v>202.68</v>
      </c>
      <c r="F20271">
        <v>202.68</v>
      </c>
      <c r="H20271">
        <v>50325.737902315603</v>
      </c>
      <c r="I20271" s="4">
        <v>3546.3</v>
      </c>
    </row>
    <row r="20272" spans="1:9" x14ac:dyDescent="0.25">
      <c r="A20272" s="1">
        <v>4.5940136452174401E-8</v>
      </c>
      <c r="B20272" s="1">
        <v>4.7347733831376601E-8</v>
      </c>
      <c r="C20272" s="1">
        <f t="shared" si="316"/>
        <v>1.4075973792022003E-9</v>
      </c>
      <c r="E20272">
        <v>202.69</v>
      </c>
      <c r="F20272">
        <v>202.69</v>
      </c>
      <c r="H20272">
        <v>50324.662018039198</v>
      </c>
      <c r="I20272" s="4">
        <v>3546.3</v>
      </c>
    </row>
    <row r="20273" spans="1:9" x14ac:dyDescent="0.25">
      <c r="A20273" s="1">
        <v>4.5939618243844299E-8</v>
      </c>
      <c r="B20273" s="1">
        <v>4.7347227735259403E-8</v>
      </c>
      <c r="C20273" s="1">
        <f t="shared" si="316"/>
        <v>1.4076094914151041E-9</v>
      </c>
      <c r="E20273">
        <v>202.7</v>
      </c>
      <c r="F20273">
        <v>202.7</v>
      </c>
      <c r="H20273">
        <v>50323.586191262701</v>
      </c>
      <c r="I20273" s="4">
        <v>3546.3</v>
      </c>
    </row>
    <row r="20274" spans="1:9" x14ac:dyDescent="0.25">
      <c r="A20274" s="1">
        <v>4.5939100057267002E-8</v>
      </c>
      <c r="B20274" s="1">
        <v>4.7346721660779998E-8</v>
      </c>
      <c r="C20274" s="1">
        <f t="shared" si="316"/>
        <v>1.4076216035129966E-9</v>
      </c>
      <c r="E20274">
        <v>202.71</v>
      </c>
      <c r="F20274">
        <v>202.71</v>
      </c>
      <c r="H20274">
        <v>50322.510421981497</v>
      </c>
      <c r="I20274" s="4">
        <v>3546.3</v>
      </c>
    </row>
    <row r="20275" spans="1:9" x14ac:dyDescent="0.25">
      <c r="A20275" s="1">
        <v>4.5938581892440902E-8</v>
      </c>
      <c r="B20275" s="1">
        <v>4.7346215607936899E-8</v>
      </c>
      <c r="C20275" s="1">
        <f t="shared" si="316"/>
        <v>1.4076337154959971E-9</v>
      </c>
      <c r="E20275">
        <v>202.72</v>
      </c>
      <c r="F20275">
        <v>202.72</v>
      </c>
      <c r="H20275">
        <v>50321.4347101905</v>
      </c>
      <c r="I20275" s="4">
        <v>3546.3</v>
      </c>
    </row>
    <row r="20276" spans="1:9" x14ac:dyDescent="0.25">
      <c r="A20276" s="1">
        <v>4.5938063749364299E-8</v>
      </c>
      <c r="B20276" s="1">
        <v>4.7345709576728497E-8</v>
      </c>
      <c r="C20276" s="1">
        <f t="shared" si="316"/>
        <v>1.4076458273641981E-9</v>
      </c>
      <c r="E20276">
        <v>202.73</v>
      </c>
      <c r="F20276">
        <v>202.73</v>
      </c>
      <c r="H20276">
        <v>50320.359055884801</v>
      </c>
      <c r="I20276" s="4">
        <v>3546.3</v>
      </c>
    </row>
    <row r="20277" spans="1:9" x14ac:dyDescent="0.25">
      <c r="A20277" s="1">
        <v>4.5937545628035697E-8</v>
      </c>
      <c r="B20277" s="1">
        <v>4.7345203567153098E-8</v>
      </c>
      <c r="C20277" s="1">
        <f t="shared" si="316"/>
        <v>1.4076579391174012E-9</v>
      </c>
      <c r="E20277">
        <v>202.74</v>
      </c>
      <c r="F20277">
        <v>202.74</v>
      </c>
      <c r="H20277">
        <v>50319.283459059501</v>
      </c>
      <c r="I20277" s="4">
        <v>3546.3</v>
      </c>
    </row>
    <row r="20278" spans="1:9" x14ac:dyDescent="0.25">
      <c r="A20278" s="1">
        <v>4.5937027528453402E-8</v>
      </c>
      <c r="B20278" s="1">
        <v>4.7344697579209002E-8</v>
      </c>
      <c r="C20278" s="1">
        <f t="shared" si="316"/>
        <v>1.4076700507555997E-9</v>
      </c>
      <c r="E20278">
        <v>202.75</v>
      </c>
      <c r="F20278">
        <v>202.75</v>
      </c>
      <c r="H20278">
        <v>50318.207919709799</v>
      </c>
      <c r="I20278" s="4">
        <v>3546.3</v>
      </c>
    </row>
    <row r="20279" spans="1:9" x14ac:dyDescent="0.25">
      <c r="A20279" s="1">
        <v>4.5936509450615799E-8</v>
      </c>
      <c r="B20279" s="1">
        <v>4.7344191612894798E-8</v>
      </c>
      <c r="C20279" s="1">
        <f t="shared" si="316"/>
        <v>1.4076821622789988E-9</v>
      </c>
      <c r="E20279">
        <v>202.76</v>
      </c>
      <c r="F20279">
        <v>202.76</v>
      </c>
      <c r="H20279">
        <v>50317.132437830602</v>
      </c>
      <c r="I20279" s="4">
        <v>3546.3</v>
      </c>
    </row>
    <row r="20280" spans="1:9" x14ac:dyDescent="0.25">
      <c r="A20280" s="1">
        <v>4.5935991394521301E-8</v>
      </c>
      <c r="B20280" s="1">
        <v>4.7343685668208701E-8</v>
      </c>
      <c r="C20280" s="1">
        <f t="shared" si="316"/>
        <v>1.4076942736873999E-9</v>
      </c>
      <c r="E20280">
        <v>202.77</v>
      </c>
      <c r="F20280">
        <v>202.77</v>
      </c>
      <c r="H20280">
        <v>50316.057013417099</v>
      </c>
      <c r="I20280" s="4">
        <v>3546.3</v>
      </c>
    </row>
    <row r="20281" spans="1:9" x14ac:dyDescent="0.25">
      <c r="A20281" s="1">
        <v>4.5935473360168298E-8</v>
      </c>
      <c r="B20281" s="1">
        <v>4.7343179745149201E-8</v>
      </c>
      <c r="C20281" s="1">
        <f t="shared" si="316"/>
        <v>1.4077063849809023E-9</v>
      </c>
      <c r="E20281">
        <v>202.78</v>
      </c>
      <c r="F20281">
        <v>202.78</v>
      </c>
      <c r="H20281">
        <v>50314.981646464403</v>
      </c>
      <c r="I20281" s="4">
        <v>3546.3</v>
      </c>
    </row>
    <row r="20282" spans="1:9" x14ac:dyDescent="0.25">
      <c r="A20282" s="1">
        <v>4.5934955347555098E-8</v>
      </c>
      <c r="B20282" s="1">
        <v>4.7342673843714597E-8</v>
      </c>
      <c r="C20282" s="1">
        <f t="shared" si="316"/>
        <v>1.4077184961594994E-9</v>
      </c>
      <c r="E20282">
        <v>202.79</v>
      </c>
      <c r="F20282">
        <v>202.79</v>
      </c>
      <c r="H20282">
        <v>50313.906336967499</v>
      </c>
      <c r="I20282" s="4">
        <v>3546.3</v>
      </c>
    </row>
    <row r="20283" spans="1:9" x14ac:dyDescent="0.25">
      <c r="A20283" s="1">
        <v>4.5934437356680303E-8</v>
      </c>
      <c r="B20283" s="1">
        <v>4.7342167963903302E-8</v>
      </c>
      <c r="C20283" s="1">
        <f t="shared" si="316"/>
        <v>1.4077306072229993E-9</v>
      </c>
      <c r="E20283">
        <v>202.8</v>
      </c>
      <c r="F20283">
        <v>202.8</v>
      </c>
      <c r="H20283">
        <v>50312.8310849216</v>
      </c>
      <c r="I20283" s="4">
        <v>3546.3</v>
      </c>
    </row>
    <row r="20284" spans="1:9" x14ac:dyDescent="0.25">
      <c r="A20284" s="1">
        <v>4.5933919387542002E-8</v>
      </c>
      <c r="B20284" s="1">
        <v>4.7341662105713702E-8</v>
      </c>
      <c r="C20284" s="1">
        <f t="shared" si="316"/>
        <v>1.4077427181716997E-9</v>
      </c>
      <c r="E20284">
        <v>202.81</v>
      </c>
      <c r="F20284">
        <v>202.81</v>
      </c>
      <c r="H20284">
        <v>50311.755890321598</v>
      </c>
      <c r="I20284" s="4">
        <v>3546.3</v>
      </c>
    </row>
    <row r="20285" spans="1:9" x14ac:dyDescent="0.25">
      <c r="A20285" s="1">
        <v>4.5933401440138798E-8</v>
      </c>
      <c r="B20285" s="1">
        <v>4.7341156269144101E-8</v>
      </c>
      <c r="C20285" s="1">
        <f t="shared" si="316"/>
        <v>1.4077548290053029E-9</v>
      </c>
      <c r="E20285">
        <v>202.82</v>
      </c>
      <c r="F20285">
        <v>202.82</v>
      </c>
      <c r="H20285">
        <v>50310.6807531628</v>
      </c>
      <c r="I20285" s="4">
        <v>3546.3</v>
      </c>
    </row>
    <row r="20286" spans="1:9" x14ac:dyDescent="0.25">
      <c r="A20286" s="1">
        <v>4.5932883514469003E-8</v>
      </c>
      <c r="B20286" s="1">
        <v>4.7340650454193103E-8</v>
      </c>
      <c r="C20286" s="1">
        <f t="shared" si="316"/>
        <v>1.4077669397241001E-9</v>
      </c>
      <c r="E20286">
        <v>202.83</v>
      </c>
      <c r="F20286">
        <v>202.83</v>
      </c>
      <c r="H20286">
        <v>50309.605673440201</v>
      </c>
      <c r="I20286" s="4">
        <v>3546.3</v>
      </c>
    </row>
    <row r="20287" spans="1:9" x14ac:dyDescent="0.25">
      <c r="A20287" s="1">
        <v>4.5932365610531003E-8</v>
      </c>
      <c r="B20287" s="1">
        <v>4.7340144660858803E-8</v>
      </c>
      <c r="C20287" s="1">
        <f t="shared" si="316"/>
        <v>1.4077790503278001E-9</v>
      </c>
      <c r="E20287">
        <v>202.84</v>
      </c>
      <c r="F20287">
        <v>202.84</v>
      </c>
      <c r="H20287">
        <v>50308.530651148903</v>
      </c>
      <c r="I20287" s="4">
        <v>3546.3</v>
      </c>
    </row>
    <row r="20288" spans="1:9" x14ac:dyDescent="0.25">
      <c r="A20288" s="1">
        <v>4.5931847728323303E-8</v>
      </c>
      <c r="B20288" s="1">
        <v>4.7339638889139798E-8</v>
      </c>
      <c r="C20288" s="1">
        <f t="shared" si="316"/>
        <v>1.4077911608164955E-9</v>
      </c>
      <c r="E20288">
        <v>202.85</v>
      </c>
      <c r="F20288">
        <v>202.85</v>
      </c>
      <c r="H20288">
        <v>50307.455686284004</v>
      </c>
      <c r="I20288" s="4">
        <v>3546.3</v>
      </c>
    </row>
    <row r="20289" spans="1:9" x14ac:dyDescent="0.25">
      <c r="A20289" s="1">
        <v>4.5931329867844003E-8</v>
      </c>
      <c r="B20289" s="1">
        <v>4.73391331390345E-8</v>
      </c>
      <c r="C20289" s="1">
        <f t="shared" si="316"/>
        <v>1.4078032711904973E-9</v>
      </c>
      <c r="E20289">
        <v>202.86</v>
      </c>
      <c r="F20289">
        <v>202.86</v>
      </c>
      <c r="H20289">
        <v>50306.380778840597</v>
      </c>
      <c r="I20289" s="4">
        <v>3546.3</v>
      </c>
    </row>
    <row r="20290" spans="1:9" x14ac:dyDescent="0.25">
      <c r="A20290" s="1">
        <v>4.5930812029091799E-8</v>
      </c>
      <c r="B20290" s="1">
        <v>4.7338627410541102E-8</v>
      </c>
      <c r="C20290" s="1">
        <f t="shared" si="316"/>
        <v>1.4078153814493026E-9</v>
      </c>
      <c r="E20290">
        <v>202.87</v>
      </c>
      <c r="F20290">
        <v>202.87</v>
      </c>
      <c r="H20290">
        <v>50305.305928813701</v>
      </c>
      <c r="I20290" s="4">
        <v>3546.3</v>
      </c>
    </row>
    <row r="20291" spans="1:9" x14ac:dyDescent="0.25">
      <c r="A20291" s="1">
        <v>4.5930294212064899E-8</v>
      </c>
      <c r="B20291" s="1">
        <v>4.7338121703658101E-8</v>
      </c>
      <c r="C20291" s="1">
        <f t="shared" si="316"/>
        <v>1.4078274915932027E-9</v>
      </c>
      <c r="E20291">
        <v>202.88</v>
      </c>
      <c r="F20291">
        <v>202.88</v>
      </c>
      <c r="H20291">
        <v>50304.231136198498</v>
      </c>
      <c r="I20291" s="4">
        <v>3546.3</v>
      </c>
    </row>
    <row r="20292" spans="1:9" x14ac:dyDescent="0.25">
      <c r="A20292" s="1">
        <v>4.5929776416761799E-8</v>
      </c>
      <c r="B20292" s="1">
        <v>4.7337616018383798E-8</v>
      </c>
      <c r="C20292" s="1">
        <f t="shared" ref="C20292:C20355" si="317">B20292-A20292</f>
        <v>1.4078396016219989E-9</v>
      </c>
      <c r="E20292">
        <v>202.89</v>
      </c>
      <c r="F20292">
        <v>202.89</v>
      </c>
      <c r="H20292">
        <v>50303.156400990098</v>
      </c>
      <c r="I20292" s="4">
        <v>3546.3</v>
      </c>
    </row>
    <row r="20293" spans="1:9" x14ac:dyDescent="0.25">
      <c r="A20293" s="1">
        <v>4.5929258643180701E-8</v>
      </c>
      <c r="B20293" s="1">
        <v>4.7337110354716703E-8</v>
      </c>
      <c r="C20293" s="1">
        <f t="shared" si="317"/>
        <v>1.4078517115360022E-9</v>
      </c>
      <c r="E20293">
        <v>202.9</v>
      </c>
      <c r="F20293">
        <v>202.9</v>
      </c>
      <c r="H20293">
        <v>50302.081723183503</v>
      </c>
      <c r="I20293" s="4">
        <v>3546.3</v>
      </c>
    </row>
    <row r="20294" spans="1:9" x14ac:dyDescent="0.25">
      <c r="A20294" s="1">
        <v>4.5928740891320201E-8</v>
      </c>
      <c r="B20294" s="1">
        <v>4.7336604712655103E-8</v>
      </c>
      <c r="C20294" s="1">
        <f t="shared" si="317"/>
        <v>1.4078638213349018E-9</v>
      </c>
      <c r="E20294">
        <v>202.91</v>
      </c>
      <c r="F20294">
        <v>202.91</v>
      </c>
      <c r="H20294">
        <v>50301.007102773903</v>
      </c>
      <c r="I20294" s="4">
        <v>3546.3</v>
      </c>
    </row>
    <row r="20295" spans="1:9" x14ac:dyDescent="0.25">
      <c r="A20295" s="1">
        <v>4.5928223161178598E-8</v>
      </c>
      <c r="B20295" s="1">
        <v>4.7336099092197501E-8</v>
      </c>
      <c r="C20295" s="1">
        <f t="shared" si="317"/>
        <v>1.4078759310189026E-9</v>
      </c>
      <c r="E20295">
        <v>202.92</v>
      </c>
      <c r="F20295">
        <v>202.92</v>
      </c>
      <c r="H20295">
        <v>50299.932539756301</v>
      </c>
      <c r="I20295" s="4">
        <v>3546.3</v>
      </c>
    </row>
    <row r="20296" spans="1:9" x14ac:dyDescent="0.25">
      <c r="A20296" s="1">
        <v>4.5927705452754299E-8</v>
      </c>
      <c r="B20296" s="1">
        <v>4.7335593493342098E-8</v>
      </c>
      <c r="C20296" s="1">
        <f t="shared" si="317"/>
        <v>1.4078880405877997E-9</v>
      </c>
      <c r="E20296">
        <v>202.93</v>
      </c>
      <c r="F20296">
        <v>202.93</v>
      </c>
      <c r="H20296">
        <v>50298.8580341259</v>
      </c>
      <c r="I20296" s="4">
        <v>3546.3</v>
      </c>
    </row>
    <row r="20297" spans="1:9" x14ac:dyDescent="0.25">
      <c r="A20297" s="1">
        <v>4.59271877660457E-8</v>
      </c>
      <c r="B20297" s="1">
        <v>4.7335087916087399E-8</v>
      </c>
      <c r="C20297" s="1">
        <f t="shared" si="317"/>
        <v>1.4079001500416987E-9</v>
      </c>
      <c r="E20297">
        <v>202.94</v>
      </c>
      <c r="F20297">
        <v>202.94</v>
      </c>
      <c r="H20297">
        <v>50297.783585877703</v>
      </c>
      <c r="I20297" s="4">
        <v>3546.3</v>
      </c>
    </row>
    <row r="20298" spans="1:9" x14ac:dyDescent="0.25">
      <c r="A20298" s="1">
        <v>4.5926670101051202E-8</v>
      </c>
      <c r="B20298" s="1">
        <v>4.7334582360431801E-8</v>
      </c>
      <c r="C20298" s="1">
        <f t="shared" si="317"/>
        <v>1.4079122593805998E-9</v>
      </c>
      <c r="E20298">
        <v>202.95</v>
      </c>
      <c r="F20298">
        <v>202.95</v>
      </c>
      <c r="H20298">
        <v>50296.709195006799</v>
      </c>
      <c r="I20298" s="4">
        <v>3546.3</v>
      </c>
    </row>
    <row r="20299" spans="1:9" x14ac:dyDescent="0.25">
      <c r="A20299" s="1">
        <v>4.5926152457769102E-8</v>
      </c>
      <c r="B20299" s="1">
        <v>4.7334076826373698E-8</v>
      </c>
      <c r="C20299" s="1">
        <f t="shared" si="317"/>
        <v>1.4079243686045956E-9</v>
      </c>
      <c r="E20299">
        <v>202.96</v>
      </c>
      <c r="F20299">
        <v>202.96</v>
      </c>
      <c r="H20299">
        <v>50295.634861508297</v>
      </c>
      <c r="I20299" s="4">
        <v>3546.3</v>
      </c>
    </row>
    <row r="20300" spans="1:9" x14ac:dyDescent="0.25">
      <c r="A20300" s="1">
        <v>4.59256348361979E-8</v>
      </c>
      <c r="B20300" s="1">
        <v>4.7333571313911301E-8</v>
      </c>
      <c r="C20300" s="1">
        <f t="shared" si="317"/>
        <v>1.4079364777134015E-9</v>
      </c>
      <c r="E20300">
        <v>202.97</v>
      </c>
      <c r="F20300">
        <v>202.97</v>
      </c>
      <c r="H20300">
        <v>50294.560585377403</v>
      </c>
      <c r="I20300" s="4">
        <v>3546.3</v>
      </c>
    </row>
    <row r="20301" spans="1:9" x14ac:dyDescent="0.25">
      <c r="A20301" s="1">
        <v>4.5925117236335901E-8</v>
      </c>
      <c r="B20301" s="1">
        <v>4.7333065823043302E-8</v>
      </c>
      <c r="C20301" s="1">
        <f t="shared" si="317"/>
        <v>1.4079485867074014E-9</v>
      </c>
      <c r="E20301">
        <v>202.98</v>
      </c>
      <c r="F20301">
        <v>202.98</v>
      </c>
      <c r="H20301">
        <v>50293.486366609097</v>
      </c>
      <c r="I20301" s="4">
        <v>3546.3</v>
      </c>
    </row>
    <row r="20302" spans="1:9" x14ac:dyDescent="0.25">
      <c r="A20302" s="1">
        <v>4.5924599658181602E-8</v>
      </c>
      <c r="B20302" s="1">
        <v>4.73325603537678E-8</v>
      </c>
      <c r="C20302" s="1">
        <f t="shared" si="317"/>
        <v>1.4079606955861981E-9</v>
      </c>
      <c r="E20302">
        <v>202.99</v>
      </c>
      <c r="F20302">
        <v>202.99</v>
      </c>
      <c r="H20302">
        <v>50292.412205198598</v>
      </c>
      <c r="I20302" s="4">
        <v>3546.3</v>
      </c>
    </row>
    <row r="20303" spans="1:9" x14ac:dyDescent="0.25">
      <c r="A20303" s="1">
        <v>4.5924082101733198E-8</v>
      </c>
      <c r="B20303" s="1">
        <v>4.7332054906083301E-8</v>
      </c>
      <c r="C20303" s="1">
        <f t="shared" si="317"/>
        <v>1.4079728043501028E-9</v>
      </c>
      <c r="E20303">
        <v>203</v>
      </c>
      <c r="F20303">
        <v>203</v>
      </c>
      <c r="H20303">
        <v>50291.3381011409</v>
      </c>
      <c r="I20303" s="4">
        <v>3546.3</v>
      </c>
    </row>
    <row r="20304" spans="1:9" x14ac:dyDescent="0.25">
      <c r="A20304" s="1">
        <v>4.5923564566989298E-8</v>
      </c>
      <c r="B20304" s="1">
        <v>4.7331549479988202E-8</v>
      </c>
      <c r="C20304" s="1">
        <f t="shared" si="317"/>
        <v>1.4079849129989037E-9</v>
      </c>
      <c r="E20304">
        <v>203.01</v>
      </c>
      <c r="F20304">
        <v>203.01</v>
      </c>
      <c r="H20304">
        <v>50290.2640544311</v>
      </c>
      <c r="I20304" s="4">
        <v>3546.3</v>
      </c>
    </row>
    <row r="20305" spans="1:9" x14ac:dyDescent="0.25">
      <c r="A20305" s="1">
        <v>4.5923047053948202E-8</v>
      </c>
      <c r="B20305" s="1">
        <v>4.7331044075480902E-8</v>
      </c>
      <c r="C20305" s="1">
        <f t="shared" si="317"/>
        <v>1.4079970215327E-9</v>
      </c>
      <c r="E20305">
        <v>203.02</v>
      </c>
      <c r="F20305">
        <v>203.02</v>
      </c>
      <c r="H20305">
        <v>50289.1900650643</v>
      </c>
      <c r="I20305" s="4">
        <v>3546.3</v>
      </c>
    </row>
    <row r="20306" spans="1:9" x14ac:dyDescent="0.25">
      <c r="A20306" s="1">
        <v>4.5922529562608302E-8</v>
      </c>
      <c r="B20306" s="1">
        <v>4.7330538692559701E-8</v>
      </c>
      <c r="C20306" s="1">
        <f t="shared" si="317"/>
        <v>1.408009129951399E-9</v>
      </c>
      <c r="E20306">
        <v>203.03</v>
      </c>
      <c r="F20306">
        <v>203.03</v>
      </c>
      <c r="H20306">
        <v>50288.116133035699</v>
      </c>
      <c r="I20306" s="4">
        <v>3546.3</v>
      </c>
    </row>
    <row r="20307" spans="1:9" x14ac:dyDescent="0.25">
      <c r="A20307" s="1">
        <v>4.5922012092967897E-8</v>
      </c>
      <c r="B20307" s="1">
        <v>4.7330033331223097E-8</v>
      </c>
      <c r="C20307" s="1">
        <f t="shared" si="317"/>
        <v>1.4080212382551994E-9</v>
      </c>
      <c r="E20307">
        <v>203.04</v>
      </c>
      <c r="F20307">
        <v>203.04</v>
      </c>
      <c r="H20307">
        <v>50287.042258340298</v>
      </c>
      <c r="I20307" s="4">
        <v>3546.3</v>
      </c>
    </row>
    <row r="20308" spans="1:9" x14ac:dyDescent="0.25">
      <c r="A20308" s="1">
        <v>4.5921494645025598E-8</v>
      </c>
      <c r="B20308" s="1">
        <v>4.7329527991469402E-8</v>
      </c>
      <c r="C20308" s="1">
        <f t="shared" si="317"/>
        <v>1.4080333464438033E-9</v>
      </c>
      <c r="E20308">
        <v>203.05</v>
      </c>
      <c r="F20308">
        <v>203.05</v>
      </c>
      <c r="H20308">
        <v>50285.9684409732</v>
      </c>
      <c r="I20308" s="4">
        <v>3546.3</v>
      </c>
    </row>
    <row r="20309" spans="1:9" x14ac:dyDescent="0.25">
      <c r="A20309" s="1">
        <v>4.5920977218779499E-8</v>
      </c>
      <c r="B20309" s="1">
        <v>4.7329022673297001E-8</v>
      </c>
      <c r="C20309" s="1">
        <f t="shared" si="317"/>
        <v>1.4080454545175019E-9</v>
      </c>
      <c r="E20309">
        <v>203.06</v>
      </c>
      <c r="F20309">
        <v>203.06</v>
      </c>
      <c r="H20309">
        <v>50284.894680929501</v>
      </c>
      <c r="I20309" s="4">
        <v>3546.3</v>
      </c>
    </row>
    <row r="20310" spans="1:9" x14ac:dyDescent="0.25">
      <c r="A20310" s="1">
        <v>4.5920459814228302E-8</v>
      </c>
      <c r="B20310" s="1">
        <v>4.7328517376704398E-8</v>
      </c>
      <c r="C20310" s="1">
        <f t="shared" si="317"/>
        <v>1.4080575624760966E-9</v>
      </c>
      <c r="E20310">
        <v>203.07</v>
      </c>
      <c r="F20310">
        <v>203.07</v>
      </c>
      <c r="H20310">
        <v>50283.820978204501</v>
      </c>
      <c r="I20310" s="4">
        <v>3546.3</v>
      </c>
    </row>
    <row r="20311" spans="1:9" x14ac:dyDescent="0.25">
      <c r="A20311" s="1">
        <v>4.5919942431370201E-8</v>
      </c>
      <c r="B20311" s="1">
        <v>4.7328012101689802E-8</v>
      </c>
      <c r="C20311" s="1">
        <f t="shared" si="317"/>
        <v>1.4080696703196007E-9</v>
      </c>
      <c r="E20311">
        <v>203.08</v>
      </c>
      <c r="F20311">
        <v>203.08</v>
      </c>
      <c r="H20311">
        <v>50282.747332792998</v>
      </c>
      <c r="I20311" s="4">
        <v>3546.3</v>
      </c>
    </row>
    <row r="20312" spans="1:9" x14ac:dyDescent="0.25">
      <c r="A20312" s="1">
        <v>4.5919425070203602E-8</v>
      </c>
      <c r="B20312" s="1">
        <v>4.7327506848251702E-8</v>
      </c>
      <c r="C20312" s="1">
        <f t="shared" si="317"/>
        <v>1.4080817780481003E-9</v>
      </c>
      <c r="E20312">
        <v>203.09</v>
      </c>
      <c r="F20312">
        <v>203.09</v>
      </c>
      <c r="H20312">
        <v>50281.673744690299</v>
      </c>
      <c r="I20312" s="4">
        <v>3546.3</v>
      </c>
    </row>
    <row r="20313" spans="1:9" x14ac:dyDescent="0.25">
      <c r="A20313" s="1">
        <v>4.5918907730727001E-8</v>
      </c>
      <c r="B20313" s="1">
        <v>4.7327001616388398E-8</v>
      </c>
      <c r="C20313" s="1">
        <f t="shared" si="317"/>
        <v>1.4080938856613967E-9</v>
      </c>
      <c r="E20313">
        <v>203.1</v>
      </c>
      <c r="F20313">
        <v>203.1</v>
      </c>
      <c r="H20313">
        <v>50280.600213891499</v>
      </c>
      <c r="I20313" s="4">
        <v>3546.3</v>
      </c>
    </row>
    <row r="20314" spans="1:9" x14ac:dyDescent="0.25">
      <c r="A20314" s="1">
        <v>4.59183904129386E-8</v>
      </c>
      <c r="B20314" s="1">
        <v>4.7326496406098401E-8</v>
      </c>
      <c r="C20314" s="1">
        <f t="shared" si="317"/>
        <v>1.4081059931598011E-9</v>
      </c>
      <c r="E20314">
        <v>203.11</v>
      </c>
      <c r="F20314">
        <v>203.11</v>
      </c>
      <c r="H20314">
        <v>50279.526740391702</v>
      </c>
      <c r="I20314" s="4">
        <v>3546.3</v>
      </c>
    </row>
    <row r="20315" spans="1:9" x14ac:dyDescent="0.25">
      <c r="A20315" s="1">
        <v>4.5917873116837002E-8</v>
      </c>
      <c r="B20315" s="1">
        <v>4.7325991217380097E-8</v>
      </c>
      <c r="C20315" s="1">
        <f t="shared" si="317"/>
        <v>1.4081181005430951E-9</v>
      </c>
      <c r="E20315">
        <v>203.12</v>
      </c>
      <c r="F20315">
        <v>203.12</v>
      </c>
      <c r="H20315">
        <v>50278.453324185903</v>
      </c>
      <c r="I20315" s="4">
        <v>3546.3</v>
      </c>
    </row>
    <row r="20316" spans="1:9" x14ac:dyDescent="0.25">
      <c r="A20316" s="1">
        <v>4.59173558424205E-8</v>
      </c>
      <c r="B20316" s="1">
        <v>4.7325486050231798E-8</v>
      </c>
      <c r="C20316" s="1">
        <f t="shared" si="317"/>
        <v>1.4081302078112984E-9</v>
      </c>
      <c r="E20316">
        <v>203.13</v>
      </c>
      <c r="F20316">
        <v>203.13</v>
      </c>
      <c r="H20316">
        <v>50277.379965269298</v>
      </c>
      <c r="I20316" s="4">
        <v>3546.3</v>
      </c>
    </row>
    <row r="20317" spans="1:9" x14ac:dyDescent="0.25">
      <c r="A20317" s="1">
        <v>4.5916838589687498E-8</v>
      </c>
      <c r="B20317" s="1">
        <v>4.7324980904651902E-8</v>
      </c>
      <c r="C20317" s="1">
        <f t="shared" si="317"/>
        <v>1.4081423149644045E-9</v>
      </c>
      <c r="E20317">
        <v>203.14</v>
      </c>
      <c r="F20317">
        <v>203.14</v>
      </c>
      <c r="H20317">
        <v>50276.306663636999</v>
      </c>
      <c r="I20317" s="4">
        <v>3546.3</v>
      </c>
    </row>
    <row r="20318" spans="1:9" x14ac:dyDescent="0.25">
      <c r="A20318" s="1">
        <v>4.5916321358636402E-8</v>
      </c>
      <c r="B20318" s="1">
        <v>4.7324475780638802E-8</v>
      </c>
      <c r="C20318" s="1">
        <f t="shared" si="317"/>
        <v>1.4081544220024001E-9</v>
      </c>
      <c r="E20318">
        <v>203.15</v>
      </c>
      <c r="F20318">
        <v>203.15</v>
      </c>
      <c r="H20318">
        <v>50275.233419283999</v>
      </c>
      <c r="I20318" s="4">
        <v>3546.3</v>
      </c>
    </row>
    <row r="20319" spans="1:9" x14ac:dyDescent="0.25">
      <c r="A20319" s="1">
        <v>4.5915804149265598E-8</v>
      </c>
      <c r="B20319" s="1">
        <v>4.7323970678190903E-8</v>
      </c>
      <c r="C20319" s="1">
        <f t="shared" si="317"/>
        <v>1.4081665289253052E-9</v>
      </c>
      <c r="E20319">
        <v>203.16</v>
      </c>
      <c r="F20319">
        <v>203.16</v>
      </c>
      <c r="H20319">
        <v>50274.160232205599</v>
      </c>
      <c r="I20319" s="4">
        <v>3546.3</v>
      </c>
    </row>
    <row r="20320" spans="1:9" x14ac:dyDescent="0.25">
      <c r="A20320" s="1">
        <v>4.5915286961573397E-8</v>
      </c>
      <c r="B20320" s="1">
        <v>4.7323465597306603E-8</v>
      </c>
      <c r="C20320" s="1">
        <f t="shared" si="317"/>
        <v>1.4081786357332057E-9</v>
      </c>
      <c r="E20320">
        <v>203.17</v>
      </c>
      <c r="F20320">
        <v>203.17</v>
      </c>
      <c r="H20320">
        <v>50273.087102396799</v>
      </c>
      <c r="I20320" s="4">
        <v>3546.3</v>
      </c>
    </row>
    <row r="20321" spans="1:9" x14ac:dyDescent="0.25">
      <c r="A20321" s="1">
        <v>4.5914769795558299E-8</v>
      </c>
      <c r="B20321" s="1">
        <v>4.7322960537984301E-8</v>
      </c>
      <c r="C20321" s="1">
        <f t="shared" si="317"/>
        <v>1.4081907424260023E-9</v>
      </c>
      <c r="E20321">
        <v>203.18</v>
      </c>
      <c r="F20321">
        <v>203.18</v>
      </c>
      <c r="H20321">
        <v>50272.014029852799</v>
      </c>
      <c r="I20321" s="4">
        <v>3546.3</v>
      </c>
    </row>
    <row r="20322" spans="1:9" x14ac:dyDescent="0.25">
      <c r="A20322" s="1">
        <v>4.59142526512187E-8</v>
      </c>
      <c r="B20322" s="1">
        <v>4.7322455500222303E-8</v>
      </c>
      <c r="C20322" s="1">
        <f t="shared" si="317"/>
        <v>1.4082028490036025E-9</v>
      </c>
      <c r="E20322">
        <v>203.19</v>
      </c>
      <c r="F20322">
        <v>203.19</v>
      </c>
      <c r="H20322">
        <v>50270.941014568503</v>
      </c>
      <c r="I20322" s="4">
        <v>3546.3</v>
      </c>
    </row>
    <row r="20323" spans="1:9" x14ac:dyDescent="0.25">
      <c r="A20323" s="1">
        <v>4.5913735528552902E-8</v>
      </c>
      <c r="B20323" s="1">
        <v>4.73219504840191E-8</v>
      </c>
      <c r="C20323" s="1">
        <f t="shared" si="317"/>
        <v>1.408214955466198E-9</v>
      </c>
      <c r="E20323">
        <v>203.2</v>
      </c>
      <c r="F20323">
        <v>203.2</v>
      </c>
      <c r="H20323">
        <v>50269.868056539199</v>
      </c>
      <c r="I20323" s="4">
        <v>3546.3</v>
      </c>
    </row>
    <row r="20324" spans="1:9" x14ac:dyDescent="0.25">
      <c r="A20324" s="1">
        <v>4.5913218427559301E-8</v>
      </c>
      <c r="B20324" s="1">
        <v>4.7321445489372998E-8</v>
      </c>
      <c r="C20324" s="1">
        <f t="shared" si="317"/>
        <v>1.4082270618136964E-9</v>
      </c>
      <c r="E20324">
        <v>203.21</v>
      </c>
      <c r="F20324">
        <v>203.21</v>
      </c>
      <c r="H20324">
        <v>50268.795155760003</v>
      </c>
      <c r="I20324" s="4">
        <v>3546.3</v>
      </c>
    </row>
    <row r="20325" spans="1:9" x14ac:dyDescent="0.25">
      <c r="A20325" s="1">
        <v>4.5912701348236397E-8</v>
      </c>
      <c r="B20325" s="1">
        <v>4.7320940516282501E-8</v>
      </c>
      <c r="C20325" s="1">
        <f t="shared" si="317"/>
        <v>1.4082391680461042E-9</v>
      </c>
      <c r="E20325">
        <v>203.22</v>
      </c>
      <c r="F20325">
        <v>203.22</v>
      </c>
      <c r="H20325">
        <v>50267.722312225902</v>
      </c>
      <c r="I20325" s="4">
        <v>3546.3</v>
      </c>
    </row>
    <row r="20326" spans="1:9" x14ac:dyDescent="0.25">
      <c r="A20326" s="1">
        <v>4.59121842905826E-8</v>
      </c>
      <c r="B20326" s="1">
        <v>4.7320435564745903E-8</v>
      </c>
      <c r="C20326" s="1">
        <f t="shared" si="317"/>
        <v>1.4082512741633022E-9</v>
      </c>
      <c r="E20326">
        <v>203.23</v>
      </c>
      <c r="F20326">
        <v>203.23</v>
      </c>
      <c r="H20326">
        <v>50266.649525932196</v>
      </c>
      <c r="I20326" s="4">
        <v>3546.3</v>
      </c>
    </row>
    <row r="20327" spans="1:9" x14ac:dyDescent="0.25">
      <c r="A20327" s="1">
        <v>4.5911667254596098E-8</v>
      </c>
      <c r="B20327" s="1">
        <v>4.7319930634761601E-8</v>
      </c>
      <c r="C20327" s="1">
        <f t="shared" si="317"/>
        <v>1.4082633801655023E-9</v>
      </c>
      <c r="E20327">
        <v>203.24</v>
      </c>
      <c r="F20327">
        <v>203.24</v>
      </c>
      <c r="H20327">
        <v>50265.5767968738</v>
      </c>
      <c r="I20327" s="4">
        <v>3546.3</v>
      </c>
    </row>
    <row r="20328" spans="1:9" x14ac:dyDescent="0.25">
      <c r="A20328" s="1">
        <v>4.5911150240275502E-8</v>
      </c>
      <c r="B20328" s="1">
        <v>4.7319425726327902E-8</v>
      </c>
      <c r="C20328" s="1">
        <f t="shared" si="317"/>
        <v>1.4082754860524E-9</v>
      </c>
      <c r="E20328">
        <v>203.25</v>
      </c>
      <c r="F20328">
        <v>203.25</v>
      </c>
      <c r="H20328">
        <v>50264.504125045998</v>
      </c>
      <c r="I20328" s="4">
        <v>3546.3</v>
      </c>
    </row>
    <row r="20329" spans="1:9" x14ac:dyDescent="0.25">
      <c r="A20329" s="1">
        <v>4.5910633247619103E-8</v>
      </c>
      <c r="B20329" s="1">
        <v>4.7318920839443402E-8</v>
      </c>
      <c r="C20329" s="1">
        <f t="shared" si="317"/>
        <v>1.4082875918242998E-9</v>
      </c>
      <c r="E20329">
        <v>203.26</v>
      </c>
      <c r="F20329">
        <v>203.26</v>
      </c>
      <c r="H20329">
        <v>50263.431510443697</v>
      </c>
      <c r="I20329" s="4">
        <v>3546.3</v>
      </c>
    </row>
    <row r="20330" spans="1:9" x14ac:dyDescent="0.25">
      <c r="A20330" s="1">
        <v>4.59101162766253E-8</v>
      </c>
      <c r="B20330" s="1">
        <v>4.7318415974106402E-8</v>
      </c>
      <c r="C20330" s="1">
        <f t="shared" si="317"/>
        <v>1.4082996974811024E-9</v>
      </c>
      <c r="E20330">
        <v>203.27</v>
      </c>
      <c r="F20330">
        <v>203.27</v>
      </c>
      <c r="H20330">
        <v>50262.358953062299</v>
      </c>
      <c r="I20330" s="4">
        <v>3546.3</v>
      </c>
    </row>
    <row r="20331" spans="1:9" x14ac:dyDescent="0.25">
      <c r="A20331" s="1">
        <v>4.5909599327292499E-8</v>
      </c>
      <c r="B20331" s="1">
        <v>4.73179111303152E-8</v>
      </c>
      <c r="C20331" s="1">
        <f t="shared" si="317"/>
        <v>1.4083118030227018E-9</v>
      </c>
      <c r="E20331">
        <v>203.28</v>
      </c>
      <c r="F20331">
        <v>203.28</v>
      </c>
      <c r="H20331">
        <v>50261.286452896602</v>
      </c>
      <c r="I20331" s="4">
        <v>3546.3</v>
      </c>
    </row>
    <row r="20332" spans="1:9" x14ac:dyDescent="0.25">
      <c r="A20332" s="1">
        <v>4.5909082399619097E-8</v>
      </c>
      <c r="B20332" s="1">
        <v>4.7317406308068301E-8</v>
      </c>
      <c r="C20332" s="1">
        <f t="shared" si="317"/>
        <v>1.4083239084492041E-9</v>
      </c>
      <c r="E20332">
        <v>203.29</v>
      </c>
      <c r="F20332">
        <v>203.29</v>
      </c>
      <c r="H20332">
        <v>50260.214009941999</v>
      </c>
      <c r="I20332" s="4">
        <v>3546.3</v>
      </c>
    </row>
    <row r="20333" spans="1:9" x14ac:dyDescent="0.25">
      <c r="A20333" s="1">
        <v>4.5908565493603501E-8</v>
      </c>
      <c r="B20333" s="1">
        <v>4.7316901507364097E-8</v>
      </c>
      <c r="C20333" s="1">
        <f t="shared" si="317"/>
        <v>1.4083360137605958E-9</v>
      </c>
      <c r="E20333">
        <v>203.3</v>
      </c>
      <c r="F20333">
        <v>203.3</v>
      </c>
      <c r="H20333">
        <v>50259.141624193398</v>
      </c>
      <c r="I20333" s="4">
        <v>3546.3</v>
      </c>
    </row>
    <row r="20334" spans="1:9" x14ac:dyDescent="0.25">
      <c r="A20334" s="1">
        <v>4.5908048609244103E-8</v>
      </c>
      <c r="B20334" s="1">
        <v>4.7316396728200901E-8</v>
      </c>
      <c r="C20334" s="1">
        <f t="shared" si="317"/>
        <v>1.4083481189567978E-9</v>
      </c>
      <c r="E20334">
        <v>203.31</v>
      </c>
      <c r="F20334">
        <v>203.31</v>
      </c>
      <c r="H20334">
        <v>50258.069295646099</v>
      </c>
      <c r="I20334" s="4">
        <v>3546.3</v>
      </c>
    </row>
    <row r="20335" spans="1:9" x14ac:dyDescent="0.25">
      <c r="A20335" s="1">
        <v>4.59075317465393E-8</v>
      </c>
      <c r="B20335" s="1">
        <v>4.7315891970577103E-8</v>
      </c>
      <c r="C20335" s="1">
        <f t="shared" si="317"/>
        <v>1.4083602240378032E-9</v>
      </c>
      <c r="E20335">
        <v>203.32</v>
      </c>
      <c r="F20335">
        <v>203.32</v>
      </c>
      <c r="H20335">
        <v>50256.997024295102</v>
      </c>
      <c r="I20335" s="4">
        <v>3546.3</v>
      </c>
    </row>
    <row r="20336" spans="1:9" x14ac:dyDescent="0.25">
      <c r="A20336" s="1">
        <v>4.5907014905487498E-8</v>
      </c>
      <c r="B20336" s="1">
        <v>4.7315387234491203E-8</v>
      </c>
      <c r="C20336" s="1">
        <f t="shared" si="317"/>
        <v>1.4083723290037048E-9</v>
      </c>
      <c r="E20336">
        <v>203.33</v>
      </c>
      <c r="F20336">
        <v>203.33</v>
      </c>
      <c r="H20336">
        <v>50255.924810135497</v>
      </c>
      <c r="I20336" s="4">
        <v>3546.3</v>
      </c>
    </row>
    <row r="20337" spans="1:9" x14ac:dyDescent="0.25">
      <c r="A20337" s="1">
        <v>4.5906498086087003E-8</v>
      </c>
      <c r="B20337" s="1">
        <v>4.7314882519941499E-8</v>
      </c>
      <c r="C20337" s="1">
        <f t="shared" si="317"/>
        <v>1.4083844338544959E-9</v>
      </c>
      <c r="E20337">
        <v>203.34</v>
      </c>
      <c r="F20337">
        <v>203.34</v>
      </c>
      <c r="H20337">
        <v>50254.852653162598</v>
      </c>
      <c r="I20337" s="4">
        <v>3546.3</v>
      </c>
    </row>
    <row r="20338" spans="1:9" x14ac:dyDescent="0.25">
      <c r="A20338" s="1">
        <v>4.59059812883363E-8</v>
      </c>
      <c r="B20338" s="1">
        <v>4.7314377826926397E-8</v>
      </c>
      <c r="C20338" s="1">
        <f t="shared" si="317"/>
        <v>1.4083965385900972E-9</v>
      </c>
      <c r="E20338">
        <v>203.35</v>
      </c>
      <c r="F20338">
        <v>203.35</v>
      </c>
      <c r="H20338">
        <v>50253.780553371304</v>
      </c>
      <c r="I20338" s="4">
        <v>3546.3</v>
      </c>
    </row>
    <row r="20339" spans="1:9" x14ac:dyDescent="0.25">
      <c r="A20339" s="1">
        <v>4.59054645122338E-8</v>
      </c>
      <c r="B20339" s="1">
        <v>4.7313873155444302E-8</v>
      </c>
      <c r="C20339" s="1">
        <f t="shared" si="317"/>
        <v>1.408408643210502E-9</v>
      </c>
      <c r="E20339">
        <v>203.36</v>
      </c>
      <c r="F20339">
        <v>203.36</v>
      </c>
      <c r="H20339">
        <v>50252.708510756798</v>
      </c>
      <c r="I20339" s="4">
        <v>3546.3</v>
      </c>
    </row>
    <row r="20340" spans="1:9" x14ac:dyDescent="0.25">
      <c r="A20340" s="1">
        <v>4.5904947757777803E-8</v>
      </c>
      <c r="B20340" s="1">
        <v>4.7313368505493599E-8</v>
      </c>
      <c r="C20340" s="1">
        <f t="shared" si="317"/>
        <v>1.4084207477157964E-9</v>
      </c>
      <c r="E20340">
        <v>203.37</v>
      </c>
      <c r="F20340">
        <v>203.37</v>
      </c>
      <c r="H20340">
        <v>50251.636525314199</v>
      </c>
      <c r="I20340" s="4">
        <v>3546.3</v>
      </c>
    </row>
    <row r="20341" spans="1:9" x14ac:dyDescent="0.25">
      <c r="A20341" s="1">
        <v>4.5904431024966799E-8</v>
      </c>
      <c r="B20341" s="1">
        <v>4.73128638770727E-8</v>
      </c>
      <c r="C20341" s="1">
        <f t="shared" si="317"/>
        <v>1.4084328521059009E-9</v>
      </c>
      <c r="E20341">
        <v>203.38</v>
      </c>
      <c r="F20341">
        <v>203.38</v>
      </c>
      <c r="H20341">
        <v>50250.564597038698</v>
      </c>
      <c r="I20341" s="4">
        <v>3546.3</v>
      </c>
    </row>
    <row r="20342" spans="1:9" x14ac:dyDescent="0.25">
      <c r="A20342" s="1">
        <v>4.5903914313799202E-8</v>
      </c>
      <c r="B20342" s="1">
        <v>4.7312359270179997E-8</v>
      </c>
      <c r="C20342" s="1">
        <f t="shared" si="317"/>
        <v>1.4084449563807956E-9</v>
      </c>
      <c r="E20342">
        <v>203.39</v>
      </c>
      <c r="F20342">
        <v>203.39</v>
      </c>
      <c r="H20342">
        <v>50249.492725925396</v>
      </c>
      <c r="I20342" s="4">
        <v>3546.3</v>
      </c>
    </row>
    <row r="20343" spans="1:9" x14ac:dyDescent="0.25">
      <c r="A20343" s="1">
        <v>4.5903397624273303E-8</v>
      </c>
      <c r="B20343" s="1">
        <v>4.7311854684813902E-8</v>
      </c>
      <c r="C20343" s="1">
        <f t="shared" si="317"/>
        <v>1.4084570605405998E-9</v>
      </c>
      <c r="E20343">
        <v>203.4</v>
      </c>
      <c r="F20343">
        <v>203.4</v>
      </c>
      <c r="H20343">
        <v>50248.420911969399</v>
      </c>
      <c r="I20343" s="4">
        <v>3546.3</v>
      </c>
    </row>
    <row r="20344" spans="1:9" x14ac:dyDescent="0.25">
      <c r="A20344" s="1">
        <v>4.59028809563876E-8</v>
      </c>
      <c r="B20344" s="1">
        <v>4.7311350120972701E-8</v>
      </c>
      <c r="C20344" s="1">
        <f t="shared" si="317"/>
        <v>1.4084691645851016E-9</v>
      </c>
      <c r="E20344">
        <v>203.41</v>
      </c>
      <c r="F20344">
        <v>203.41</v>
      </c>
      <c r="H20344">
        <v>50247.349155165801</v>
      </c>
      <c r="I20344" s="4">
        <v>3546.3</v>
      </c>
    </row>
    <row r="20345" spans="1:9" x14ac:dyDescent="0.25">
      <c r="A20345" s="1">
        <v>4.5902364310140399E-8</v>
      </c>
      <c r="B20345" s="1">
        <v>4.7310845578654898E-8</v>
      </c>
      <c r="C20345" s="1">
        <f t="shared" si="317"/>
        <v>1.4084812685144996E-9</v>
      </c>
      <c r="E20345">
        <v>203.42</v>
      </c>
      <c r="F20345">
        <v>203.42</v>
      </c>
      <c r="H20345">
        <v>50246.277455509698</v>
      </c>
      <c r="I20345" s="4">
        <v>3546.3</v>
      </c>
    </row>
    <row r="20346" spans="1:9" x14ac:dyDescent="0.25">
      <c r="A20346" s="1">
        <v>4.5901847685530099E-8</v>
      </c>
      <c r="B20346" s="1">
        <v>4.7310341057858899E-8</v>
      </c>
      <c r="C20346" s="1">
        <f t="shared" si="317"/>
        <v>1.4084933723288003E-9</v>
      </c>
      <c r="E20346">
        <v>203.43</v>
      </c>
      <c r="F20346">
        <v>203.43</v>
      </c>
      <c r="H20346">
        <v>50245.205812996297</v>
      </c>
      <c r="I20346" s="4">
        <v>3546.3</v>
      </c>
    </row>
    <row r="20347" spans="1:9" x14ac:dyDescent="0.25">
      <c r="A20347" s="1">
        <v>4.5901331082555198E-8</v>
      </c>
      <c r="B20347" s="1">
        <v>4.7309836558583003E-8</v>
      </c>
      <c r="C20347" s="1">
        <f t="shared" si="317"/>
        <v>1.4085054760278053E-9</v>
      </c>
      <c r="E20347">
        <v>203.44</v>
      </c>
      <c r="F20347">
        <v>203.44</v>
      </c>
      <c r="H20347">
        <v>50244.1342276207</v>
      </c>
      <c r="I20347" s="4">
        <v>3546.3</v>
      </c>
    </row>
    <row r="20348" spans="1:9" x14ac:dyDescent="0.25">
      <c r="A20348" s="1">
        <v>4.59008145012141E-8</v>
      </c>
      <c r="B20348" s="1">
        <v>4.7309332080825601E-8</v>
      </c>
      <c r="C20348" s="1">
        <f t="shared" si="317"/>
        <v>1.4085175796115014E-9</v>
      </c>
      <c r="E20348">
        <v>203.45</v>
      </c>
      <c r="F20348">
        <v>203.45</v>
      </c>
      <c r="H20348">
        <v>50243.062699378002</v>
      </c>
      <c r="I20348" s="4">
        <v>3546.3</v>
      </c>
    </row>
    <row r="20349" spans="1:9" x14ac:dyDescent="0.25">
      <c r="A20349" s="1">
        <v>4.5900297941505E-8</v>
      </c>
      <c r="B20349" s="1">
        <v>4.7308827624585199E-8</v>
      </c>
      <c r="C20349" s="1">
        <f t="shared" si="317"/>
        <v>1.4085296830801995E-9</v>
      </c>
      <c r="E20349">
        <v>203.46</v>
      </c>
      <c r="F20349">
        <v>203.46</v>
      </c>
      <c r="H20349">
        <v>50241.991228263403</v>
      </c>
      <c r="I20349" s="4">
        <v>3546.3</v>
      </c>
    </row>
    <row r="20350" spans="1:9" x14ac:dyDescent="0.25">
      <c r="A20350" s="1">
        <v>4.58997814034265E-8</v>
      </c>
      <c r="B20350" s="1">
        <v>4.7308323189860102E-8</v>
      </c>
      <c r="C20350" s="1">
        <f t="shared" si="317"/>
        <v>1.4085417864336018E-9</v>
      </c>
      <c r="E20350">
        <v>203.47</v>
      </c>
      <c r="F20350">
        <v>203.47</v>
      </c>
      <c r="H20350">
        <v>50240.919814271998</v>
      </c>
      <c r="I20350" s="4">
        <v>3546.3</v>
      </c>
    </row>
    <row r="20351" spans="1:9" x14ac:dyDescent="0.25">
      <c r="A20351" s="1">
        <v>4.5899264886977E-8</v>
      </c>
      <c r="B20351" s="1">
        <v>4.7307818776648702E-8</v>
      </c>
      <c r="C20351" s="1">
        <f t="shared" si="317"/>
        <v>1.4085538896717018E-9</v>
      </c>
      <c r="E20351">
        <v>203.48</v>
      </c>
      <c r="F20351">
        <v>203.48</v>
      </c>
      <c r="H20351">
        <v>50239.848457398803</v>
      </c>
      <c r="I20351" s="4">
        <v>3546.3</v>
      </c>
    </row>
    <row r="20352" spans="1:9" x14ac:dyDescent="0.25">
      <c r="A20352" s="1">
        <v>4.58987483921547E-8</v>
      </c>
      <c r="B20352" s="1">
        <v>4.7307314384949497E-8</v>
      </c>
      <c r="C20352" s="1">
        <f t="shared" si="317"/>
        <v>1.4085659927947972E-9</v>
      </c>
      <c r="E20352">
        <v>203.49</v>
      </c>
      <c r="F20352">
        <v>203.49</v>
      </c>
      <c r="H20352">
        <v>50238.777157639102</v>
      </c>
      <c r="I20352" s="4">
        <v>3546.3</v>
      </c>
    </row>
    <row r="20353" spans="1:9" x14ac:dyDescent="0.25">
      <c r="A20353" s="1">
        <v>4.5898231918958197E-8</v>
      </c>
      <c r="B20353" s="1">
        <v>4.7306810014760701E-8</v>
      </c>
      <c r="C20353" s="1">
        <f t="shared" si="317"/>
        <v>1.4085780958025042E-9</v>
      </c>
      <c r="E20353">
        <v>203.5</v>
      </c>
      <c r="F20353">
        <v>203.5</v>
      </c>
      <c r="H20353">
        <v>50237.705914987899</v>
      </c>
      <c r="I20353" s="4">
        <v>3546.3</v>
      </c>
    </row>
    <row r="20354" spans="1:9" x14ac:dyDescent="0.25">
      <c r="A20354" s="1">
        <v>4.5897715467385902E-8</v>
      </c>
      <c r="B20354" s="1">
        <v>4.7306305666080903E-8</v>
      </c>
      <c r="C20354" s="1">
        <f t="shared" si="317"/>
        <v>1.4085901986950015E-9</v>
      </c>
      <c r="E20354">
        <v>203.51</v>
      </c>
      <c r="F20354">
        <v>203.51</v>
      </c>
      <c r="H20354">
        <v>50236.634729440397</v>
      </c>
      <c r="I20354" s="4">
        <v>3546.3</v>
      </c>
    </row>
    <row r="20355" spans="1:9" x14ac:dyDescent="0.25">
      <c r="A20355" s="1">
        <v>4.5897199037436002E-8</v>
      </c>
      <c r="B20355" s="1">
        <v>4.7305801338908397E-8</v>
      </c>
      <c r="C20355" s="1">
        <f t="shared" si="317"/>
        <v>1.4086023014723949E-9</v>
      </c>
      <c r="E20355">
        <v>203.52</v>
      </c>
      <c r="F20355">
        <v>203.52</v>
      </c>
      <c r="H20355">
        <v>50235.563600991802</v>
      </c>
      <c r="I20355" s="4">
        <v>3546.3</v>
      </c>
    </row>
    <row r="20356" spans="1:9" x14ac:dyDescent="0.25">
      <c r="A20356" s="1">
        <v>4.5896682629107101E-8</v>
      </c>
      <c r="B20356" s="1">
        <v>4.7305297033241501E-8</v>
      </c>
      <c r="C20356" s="1">
        <f t="shared" ref="C20356:C20419" si="318">B20356-A20356</f>
        <v>1.4086144041344E-9</v>
      </c>
      <c r="E20356">
        <v>203.53</v>
      </c>
      <c r="F20356">
        <v>203.53</v>
      </c>
      <c r="H20356">
        <v>50234.4925296371</v>
      </c>
      <c r="I20356" s="4">
        <v>3546.3</v>
      </c>
    </row>
    <row r="20357" spans="1:9" x14ac:dyDescent="0.25">
      <c r="A20357" s="1">
        <v>4.5896166242397499E-8</v>
      </c>
      <c r="B20357" s="1">
        <v>4.73047927490788E-8</v>
      </c>
      <c r="C20357" s="1">
        <f t="shared" si="318"/>
        <v>1.4086265066813012E-9</v>
      </c>
      <c r="E20357">
        <v>203.54</v>
      </c>
      <c r="F20357">
        <v>203.54</v>
      </c>
      <c r="H20357">
        <v>50233.421515371498</v>
      </c>
      <c r="I20357" s="4">
        <v>3546.3</v>
      </c>
    </row>
    <row r="20358" spans="1:9" x14ac:dyDescent="0.25">
      <c r="A20358" s="1">
        <v>4.58956498773056E-8</v>
      </c>
      <c r="B20358" s="1">
        <v>4.73042884864186E-8</v>
      </c>
      <c r="C20358" s="1">
        <f t="shared" si="318"/>
        <v>1.4086386091129994E-9</v>
      </c>
      <c r="E20358">
        <v>203.55</v>
      </c>
      <c r="F20358">
        <v>203.55</v>
      </c>
      <c r="H20358">
        <v>50232.350558190003</v>
      </c>
      <c r="I20358" s="4">
        <v>3546.3</v>
      </c>
    </row>
    <row r="20359" spans="1:9" x14ac:dyDescent="0.25">
      <c r="A20359" s="1">
        <v>4.5895133533829797E-8</v>
      </c>
      <c r="B20359" s="1">
        <v>4.7303784245259199E-8</v>
      </c>
      <c r="C20359" s="1">
        <f t="shared" si="318"/>
        <v>1.4086507114294018E-9</v>
      </c>
      <c r="E20359">
        <v>203.56</v>
      </c>
      <c r="F20359">
        <v>203.56</v>
      </c>
      <c r="H20359">
        <v>50231.279658088002</v>
      </c>
      <c r="I20359" s="4">
        <v>3546.3</v>
      </c>
    </row>
    <row r="20360" spans="1:9" x14ac:dyDescent="0.25">
      <c r="A20360" s="1">
        <v>4.5894617211968601E-8</v>
      </c>
      <c r="B20360" s="1">
        <v>4.7303280025599103E-8</v>
      </c>
      <c r="C20360" s="1">
        <f t="shared" si="318"/>
        <v>1.4086628136305018E-9</v>
      </c>
      <c r="E20360">
        <v>203.57</v>
      </c>
      <c r="F20360">
        <v>203.57</v>
      </c>
      <c r="H20360">
        <v>50230.208815060403</v>
      </c>
      <c r="I20360" s="4">
        <v>3546.3</v>
      </c>
    </row>
    <row r="20361" spans="1:9" x14ac:dyDescent="0.25">
      <c r="A20361" s="1">
        <v>4.5894100911720297E-8</v>
      </c>
      <c r="B20361" s="1">
        <v>4.7302775827436702E-8</v>
      </c>
      <c r="C20361" s="1">
        <f t="shared" si="318"/>
        <v>1.4086749157164053E-9</v>
      </c>
      <c r="E20361">
        <v>203.58</v>
      </c>
      <c r="F20361">
        <v>203.58</v>
      </c>
      <c r="H20361">
        <v>50229.138029102403</v>
      </c>
      <c r="I20361" s="4">
        <v>3546.3</v>
      </c>
    </row>
    <row r="20362" spans="1:9" x14ac:dyDescent="0.25">
      <c r="A20362" s="1">
        <v>4.5893584633083298E-8</v>
      </c>
      <c r="B20362" s="1">
        <v>4.7302271650770397E-8</v>
      </c>
      <c r="C20362" s="1">
        <f t="shared" si="318"/>
        <v>1.4086870176870992E-9</v>
      </c>
      <c r="E20362">
        <v>203.59</v>
      </c>
      <c r="F20362">
        <v>203.59</v>
      </c>
      <c r="H20362">
        <v>50228.067300209099</v>
      </c>
      <c r="I20362" s="4">
        <v>3546.3</v>
      </c>
    </row>
    <row r="20363" spans="1:9" x14ac:dyDescent="0.25">
      <c r="A20363" s="1">
        <v>4.5893068376056001E-8</v>
      </c>
      <c r="B20363" s="1">
        <v>4.7301767495598498E-8</v>
      </c>
      <c r="C20363" s="1">
        <f t="shared" si="318"/>
        <v>1.4086991195424973E-9</v>
      </c>
      <c r="E20363">
        <v>203.6</v>
      </c>
      <c r="F20363">
        <v>203.6</v>
      </c>
      <c r="H20363">
        <v>50226.996628375702</v>
      </c>
      <c r="I20363" s="4">
        <v>3546.3</v>
      </c>
    </row>
    <row r="20364" spans="1:9" x14ac:dyDescent="0.25">
      <c r="A20364" s="1">
        <v>4.5892552140636899E-8</v>
      </c>
      <c r="B20364" s="1">
        <v>4.7301263361919499E-8</v>
      </c>
      <c r="C20364" s="1">
        <f t="shared" si="318"/>
        <v>1.4087112212825996E-9</v>
      </c>
      <c r="E20364">
        <v>203.61</v>
      </c>
      <c r="F20364">
        <v>203.61</v>
      </c>
      <c r="H20364">
        <v>50225.926013597396</v>
      </c>
      <c r="I20364" s="4">
        <v>3546.3</v>
      </c>
    </row>
    <row r="20365" spans="1:9" x14ac:dyDescent="0.25">
      <c r="A20365" s="1">
        <v>4.5892035926824198E-8</v>
      </c>
      <c r="B20365" s="1">
        <v>4.7300759249731697E-8</v>
      </c>
      <c r="C20365" s="1">
        <f t="shared" si="318"/>
        <v>1.4087233229074989E-9</v>
      </c>
      <c r="E20365">
        <v>203.62</v>
      </c>
      <c r="F20365">
        <v>203.62</v>
      </c>
      <c r="H20365">
        <v>50224.855455869198</v>
      </c>
      <c r="I20365" s="4">
        <v>3546.3</v>
      </c>
    </row>
    <row r="20366" spans="1:9" x14ac:dyDescent="0.25">
      <c r="A20366" s="1">
        <v>4.5891519734616502E-8</v>
      </c>
      <c r="B20366" s="1">
        <v>4.7300255159033697E-8</v>
      </c>
      <c r="C20366" s="1">
        <f t="shared" si="318"/>
        <v>1.408735424417195E-9</v>
      </c>
      <c r="E20366">
        <v>203.63</v>
      </c>
      <c r="F20366">
        <v>203.63</v>
      </c>
      <c r="H20366">
        <v>50223.784955186202</v>
      </c>
      <c r="I20366" s="4">
        <v>3546.3</v>
      </c>
    </row>
    <row r="20367" spans="1:9" x14ac:dyDescent="0.25">
      <c r="A20367" s="1">
        <v>4.5891003564012202E-8</v>
      </c>
      <c r="B20367" s="1">
        <v>4.7299751089823599E-8</v>
      </c>
      <c r="C20367" s="1">
        <f t="shared" si="318"/>
        <v>1.4087475258113969E-9</v>
      </c>
      <c r="E20367">
        <v>203.64</v>
      </c>
      <c r="F20367">
        <v>203.64</v>
      </c>
      <c r="H20367">
        <v>50222.714511543702</v>
      </c>
      <c r="I20367" s="4">
        <v>3546.3</v>
      </c>
    </row>
    <row r="20368" spans="1:9" x14ac:dyDescent="0.25">
      <c r="A20368" s="1">
        <v>4.5890487415009499E-8</v>
      </c>
      <c r="B20368" s="1">
        <v>4.7299247042100001E-8</v>
      </c>
      <c r="C20368" s="1">
        <f t="shared" si="318"/>
        <v>1.4087596270905016E-9</v>
      </c>
      <c r="E20368">
        <v>203.65</v>
      </c>
      <c r="F20368">
        <v>203.65</v>
      </c>
      <c r="H20368">
        <v>50221.6441249368</v>
      </c>
      <c r="I20368" s="4">
        <v>3546.3</v>
      </c>
    </row>
    <row r="20369" spans="1:9" x14ac:dyDescent="0.25">
      <c r="A20369" s="1">
        <v>4.5889971287607003E-8</v>
      </c>
      <c r="B20369" s="1">
        <v>4.72987430158613E-8</v>
      </c>
      <c r="C20369" s="1">
        <f t="shared" si="318"/>
        <v>1.4087717282542973E-9</v>
      </c>
      <c r="E20369">
        <v>203.66</v>
      </c>
      <c r="F20369">
        <v>203.66</v>
      </c>
      <c r="H20369">
        <v>50220.573795360498</v>
      </c>
      <c r="I20369" s="4">
        <v>3546.3</v>
      </c>
    </row>
    <row r="20370" spans="1:9" x14ac:dyDescent="0.25">
      <c r="A20370" s="1">
        <v>4.5889455181803E-8</v>
      </c>
      <c r="B20370" s="1">
        <v>4.7298239011105798E-8</v>
      </c>
      <c r="C20370" s="1">
        <f t="shared" si="318"/>
        <v>1.4087838293027972E-9</v>
      </c>
      <c r="E20370">
        <v>203.67</v>
      </c>
      <c r="F20370">
        <v>203.67</v>
      </c>
      <c r="H20370">
        <v>50219.503522810097</v>
      </c>
      <c r="I20370" s="4">
        <v>3546.3</v>
      </c>
    </row>
    <row r="20371" spans="1:9" x14ac:dyDescent="0.25">
      <c r="A20371" s="1">
        <v>4.5888939097595902E-8</v>
      </c>
      <c r="B20371" s="1">
        <v>4.7297735027832003E-8</v>
      </c>
      <c r="C20371" s="1">
        <f t="shared" si="318"/>
        <v>1.4087959302361007E-9</v>
      </c>
      <c r="E20371">
        <v>203.68</v>
      </c>
      <c r="F20371">
        <v>203.68</v>
      </c>
      <c r="H20371">
        <v>50218.433307280699</v>
      </c>
      <c r="I20371" s="4">
        <v>3546.3</v>
      </c>
    </row>
    <row r="20372" spans="1:9" x14ac:dyDescent="0.25">
      <c r="A20372" s="1">
        <v>4.5888423034984101E-8</v>
      </c>
      <c r="B20372" s="1">
        <v>4.7297231066038203E-8</v>
      </c>
      <c r="C20372" s="1">
        <f t="shared" si="318"/>
        <v>1.4088080310541018E-9</v>
      </c>
      <c r="E20372">
        <v>203.69</v>
      </c>
      <c r="F20372">
        <v>203.69</v>
      </c>
      <c r="H20372">
        <v>50217.363148767297</v>
      </c>
      <c r="I20372" s="4">
        <v>3546.3</v>
      </c>
    </row>
    <row r="20373" spans="1:9" x14ac:dyDescent="0.25">
      <c r="A20373" s="1">
        <v>4.5887906993966102E-8</v>
      </c>
      <c r="B20373" s="1">
        <v>4.7296727125722803E-8</v>
      </c>
      <c r="C20373" s="1">
        <f t="shared" si="318"/>
        <v>1.4088201317567013E-9</v>
      </c>
      <c r="E20373">
        <v>203.7</v>
      </c>
      <c r="F20373">
        <v>203.7</v>
      </c>
      <c r="H20373">
        <v>50216.293047265201</v>
      </c>
      <c r="I20373" s="4">
        <v>3546.3</v>
      </c>
    </row>
    <row r="20374" spans="1:9" x14ac:dyDescent="0.25">
      <c r="A20374" s="1">
        <v>4.5887390974540203E-8</v>
      </c>
      <c r="B20374" s="1">
        <v>4.72962232068843E-8</v>
      </c>
      <c r="C20374" s="1">
        <f t="shared" si="318"/>
        <v>1.4088322323440977E-9</v>
      </c>
      <c r="E20374">
        <v>203.71</v>
      </c>
      <c r="F20374">
        <v>203.71</v>
      </c>
      <c r="H20374">
        <v>50215.223002769497</v>
      </c>
      <c r="I20374" s="4">
        <v>3546.3</v>
      </c>
    </row>
    <row r="20375" spans="1:9" x14ac:dyDescent="0.25">
      <c r="A20375" s="1">
        <v>4.5886874976704902E-8</v>
      </c>
      <c r="B20375" s="1">
        <v>4.7295719309521001E-8</v>
      </c>
      <c r="C20375" s="1">
        <f t="shared" si="318"/>
        <v>1.4088443328160991E-9</v>
      </c>
      <c r="E20375">
        <v>203.72</v>
      </c>
      <c r="F20375">
        <v>203.72</v>
      </c>
      <c r="H20375">
        <v>50214.153015275399</v>
      </c>
      <c r="I20375" s="4">
        <v>3546.3</v>
      </c>
    </row>
    <row r="20376" spans="1:9" x14ac:dyDescent="0.25">
      <c r="A20376" s="1">
        <v>4.58863590004584E-8</v>
      </c>
      <c r="B20376" s="1">
        <v>4.7295215433631397E-8</v>
      </c>
      <c r="C20376" s="1">
        <f t="shared" si="318"/>
        <v>1.4088564331729966E-9</v>
      </c>
      <c r="E20376">
        <v>203.73</v>
      </c>
      <c r="F20376">
        <v>203.73</v>
      </c>
      <c r="H20376">
        <v>50213.0830847779</v>
      </c>
      <c r="I20376" s="4">
        <v>3546.3</v>
      </c>
    </row>
    <row r="20377" spans="1:9" x14ac:dyDescent="0.25">
      <c r="A20377" s="1">
        <v>4.58858430457994E-8</v>
      </c>
      <c r="B20377" s="1">
        <v>4.72947115792138E-8</v>
      </c>
      <c r="C20377" s="1">
        <f t="shared" si="318"/>
        <v>1.4088685334143999E-9</v>
      </c>
      <c r="E20377">
        <v>203.74</v>
      </c>
      <c r="F20377">
        <v>203.74</v>
      </c>
      <c r="H20377">
        <v>50212.013211272199</v>
      </c>
      <c r="I20377" s="4">
        <v>3546.3</v>
      </c>
    </row>
    <row r="20378" spans="1:9" x14ac:dyDescent="0.25">
      <c r="A20378" s="1">
        <v>4.5885327112726002E-8</v>
      </c>
      <c r="B20378" s="1">
        <v>4.7294207746266602E-8</v>
      </c>
      <c r="C20378" s="1">
        <f t="shared" si="318"/>
        <v>1.4088806335406001E-9</v>
      </c>
      <c r="E20378">
        <v>203.75</v>
      </c>
      <c r="F20378">
        <v>203.75</v>
      </c>
      <c r="H20378">
        <v>50210.9433947535</v>
      </c>
      <c r="I20378" s="4">
        <v>3546.3</v>
      </c>
    </row>
    <row r="20379" spans="1:9" x14ac:dyDescent="0.25">
      <c r="A20379" s="1">
        <v>4.5884811201236903E-8</v>
      </c>
      <c r="B20379" s="1">
        <v>4.7293703934788202E-8</v>
      </c>
      <c r="C20379" s="1">
        <f t="shared" si="318"/>
        <v>1.4088927335512994E-9</v>
      </c>
      <c r="E20379">
        <v>203.76</v>
      </c>
      <c r="F20379">
        <v>203.76</v>
      </c>
      <c r="H20379">
        <v>50209.8736352169</v>
      </c>
      <c r="I20379" s="4">
        <v>3546.3</v>
      </c>
    </row>
    <row r="20380" spans="1:9" x14ac:dyDescent="0.25">
      <c r="A20380" s="1">
        <v>4.5884295311330203E-8</v>
      </c>
      <c r="B20380" s="1">
        <v>4.7293200144777098E-8</v>
      </c>
      <c r="C20380" s="1">
        <f t="shared" si="318"/>
        <v>1.4089048334468949E-9</v>
      </c>
      <c r="E20380">
        <v>203.77</v>
      </c>
      <c r="F20380">
        <v>203.77</v>
      </c>
      <c r="H20380">
        <v>50208.803932657502</v>
      </c>
      <c r="I20380" s="4">
        <v>3546.3</v>
      </c>
    </row>
    <row r="20381" spans="1:9" x14ac:dyDescent="0.25">
      <c r="A20381" s="1">
        <v>4.58837794430045E-8</v>
      </c>
      <c r="B20381" s="1">
        <v>4.7292696376231602E-8</v>
      </c>
      <c r="C20381" s="1">
        <f t="shared" si="318"/>
        <v>1.408916933227102E-9</v>
      </c>
      <c r="E20381">
        <v>203.78</v>
      </c>
      <c r="F20381">
        <v>203.78</v>
      </c>
      <c r="H20381">
        <v>50207.734287070598</v>
      </c>
      <c r="I20381" s="4">
        <v>3546.3</v>
      </c>
    </row>
    <row r="20382" spans="1:9" x14ac:dyDescent="0.25">
      <c r="A20382" s="1">
        <v>4.5883263596258198E-8</v>
      </c>
      <c r="B20382" s="1">
        <v>4.7292192629150099E-8</v>
      </c>
      <c r="C20382" s="1">
        <f t="shared" si="318"/>
        <v>1.4089290328919008E-9</v>
      </c>
      <c r="E20382">
        <v>203.79</v>
      </c>
      <c r="F20382">
        <v>203.79</v>
      </c>
      <c r="H20382">
        <v>50206.664698451103</v>
      </c>
      <c r="I20382" s="4">
        <v>3546.3</v>
      </c>
    </row>
    <row r="20383" spans="1:9" x14ac:dyDescent="0.25">
      <c r="A20383" s="1">
        <v>4.5882747771089598E-8</v>
      </c>
      <c r="B20383" s="1">
        <v>4.7291688903531101E-8</v>
      </c>
      <c r="C20383" s="1">
        <f t="shared" si="318"/>
        <v>1.4089411324415032E-9</v>
      </c>
      <c r="E20383">
        <v>203.8</v>
      </c>
      <c r="F20383">
        <v>203.8</v>
      </c>
      <c r="H20383">
        <v>50205.595166794403</v>
      </c>
      <c r="I20383" s="4">
        <v>3546.3</v>
      </c>
    </row>
    <row r="20384" spans="1:9" x14ac:dyDescent="0.25">
      <c r="A20384" s="1">
        <v>4.5882231967497203E-8</v>
      </c>
      <c r="B20384" s="1">
        <v>4.72911851993729E-8</v>
      </c>
      <c r="C20384" s="1">
        <f t="shared" si="318"/>
        <v>1.4089532318756973E-9</v>
      </c>
      <c r="E20384">
        <v>203.81</v>
      </c>
      <c r="F20384">
        <v>203.81</v>
      </c>
      <c r="H20384">
        <v>50204.5256920955</v>
      </c>
      <c r="I20384" s="4">
        <v>3546.3</v>
      </c>
    </row>
    <row r="20385" spans="1:9" x14ac:dyDescent="0.25">
      <c r="A20385" s="1">
        <v>4.58817161854793E-8</v>
      </c>
      <c r="B20385" s="1">
        <v>4.7290681516673902E-8</v>
      </c>
      <c r="C20385" s="1">
        <f t="shared" si="318"/>
        <v>1.4089653311946023E-9</v>
      </c>
      <c r="E20385">
        <v>203.82</v>
      </c>
      <c r="F20385">
        <v>203.82</v>
      </c>
      <c r="H20385">
        <v>50203.456274349599</v>
      </c>
      <c r="I20385" s="4">
        <v>3546.3</v>
      </c>
    </row>
    <row r="20386" spans="1:9" x14ac:dyDescent="0.25">
      <c r="A20386" s="1">
        <v>4.58812004250344E-8</v>
      </c>
      <c r="B20386" s="1">
        <v>4.7290177855432499E-8</v>
      </c>
      <c r="C20386" s="1">
        <f t="shared" si="318"/>
        <v>1.408977430398099E-9</v>
      </c>
      <c r="E20386">
        <v>203.83</v>
      </c>
      <c r="F20386">
        <v>203.83</v>
      </c>
      <c r="H20386">
        <v>50202.386913551803</v>
      </c>
      <c r="I20386" s="4">
        <v>3546.3</v>
      </c>
    </row>
    <row r="20387" spans="1:9" x14ac:dyDescent="0.25">
      <c r="A20387" s="1">
        <v>4.5880684686160901E-8</v>
      </c>
      <c r="B20387" s="1">
        <v>4.7289674215647201E-8</v>
      </c>
      <c r="C20387" s="1">
        <f t="shared" si="318"/>
        <v>1.4089895294863E-9</v>
      </c>
      <c r="E20387">
        <v>203.84</v>
      </c>
      <c r="F20387">
        <v>203.84</v>
      </c>
      <c r="H20387">
        <v>50201.317609697202</v>
      </c>
      <c r="I20387" s="4">
        <v>3546.3</v>
      </c>
    </row>
    <row r="20388" spans="1:9" x14ac:dyDescent="0.25">
      <c r="A20388" s="1">
        <v>4.5880168968857201E-8</v>
      </c>
      <c r="B20388" s="1">
        <v>4.7289170597316301E-8</v>
      </c>
      <c r="C20388" s="1">
        <f t="shared" si="318"/>
        <v>1.4090016284590994E-9</v>
      </c>
      <c r="E20388">
        <v>203.85</v>
      </c>
      <c r="F20388">
        <v>203.85</v>
      </c>
      <c r="H20388">
        <v>50200.248362781102</v>
      </c>
      <c r="I20388" s="4">
        <v>3546.3</v>
      </c>
    </row>
    <row r="20389" spans="1:9" x14ac:dyDescent="0.25">
      <c r="A20389" s="1">
        <v>4.5879653273121701E-8</v>
      </c>
      <c r="B20389" s="1">
        <v>4.7288667000438198E-8</v>
      </c>
      <c r="C20389" s="1">
        <f t="shared" si="318"/>
        <v>1.4090137273164972E-9</v>
      </c>
      <c r="E20389">
        <v>203.86</v>
      </c>
      <c r="F20389">
        <v>203.86</v>
      </c>
      <c r="H20389">
        <v>50199.179172798598</v>
      </c>
      <c r="I20389" s="4">
        <v>3546.3</v>
      </c>
    </row>
    <row r="20390" spans="1:9" x14ac:dyDescent="0.25">
      <c r="A20390" s="1">
        <v>4.5879137598952698E-8</v>
      </c>
      <c r="B20390" s="1">
        <v>4.7288163425011403E-8</v>
      </c>
      <c r="C20390" s="1">
        <f t="shared" si="318"/>
        <v>1.4090258260587051E-9</v>
      </c>
      <c r="E20390">
        <v>203.87</v>
      </c>
      <c r="F20390">
        <v>203.87</v>
      </c>
      <c r="H20390">
        <v>50198.110039744701</v>
      </c>
      <c r="I20390" s="4">
        <v>3546.3</v>
      </c>
    </row>
    <row r="20391" spans="1:9" x14ac:dyDescent="0.25">
      <c r="A20391" s="1">
        <v>4.5878621946348697E-8</v>
      </c>
      <c r="B20391" s="1">
        <v>4.7287659871034202E-8</v>
      </c>
      <c r="C20391" s="1">
        <f t="shared" si="318"/>
        <v>1.4090379246855048E-9</v>
      </c>
      <c r="E20391">
        <v>203.88</v>
      </c>
      <c r="F20391">
        <v>203.88</v>
      </c>
      <c r="H20391">
        <v>50197.040963614803</v>
      </c>
      <c r="I20391" s="4">
        <v>3546.3</v>
      </c>
    </row>
    <row r="20392" spans="1:9" x14ac:dyDescent="0.25">
      <c r="A20392" s="1">
        <v>4.5878106315308097E-8</v>
      </c>
      <c r="B20392" s="1">
        <v>4.7287156338505E-8</v>
      </c>
      <c r="C20392" s="1">
        <f t="shared" si="318"/>
        <v>1.4090500231969028E-9</v>
      </c>
      <c r="E20392">
        <v>203.89</v>
      </c>
      <c r="F20392">
        <v>203.89</v>
      </c>
      <c r="H20392">
        <v>50195.971944403798</v>
      </c>
      <c r="I20392" s="4">
        <v>3546.3</v>
      </c>
    </row>
    <row r="20393" spans="1:9" x14ac:dyDescent="0.25">
      <c r="A20393" s="1">
        <v>4.5877590705829303E-8</v>
      </c>
      <c r="B20393" s="1">
        <v>4.7286652827422302E-8</v>
      </c>
      <c r="C20393" s="1">
        <f t="shared" si="318"/>
        <v>1.4090621215929985E-9</v>
      </c>
      <c r="E20393">
        <v>203.9</v>
      </c>
      <c r="F20393">
        <v>203.9</v>
      </c>
      <c r="H20393">
        <v>50194.902982107102</v>
      </c>
      <c r="I20393" s="4">
        <v>3546.3</v>
      </c>
    </row>
    <row r="20394" spans="1:9" x14ac:dyDescent="0.25">
      <c r="A20394" s="1">
        <v>4.58770751179108E-8</v>
      </c>
      <c r="B20394" s="1">
        <v>4.72861493377844E-8</v>
      </c>
      <c r="C20394" s="1">
        <f t="shared" si="318"/>
        <v>1.4090742198735999E-9</v>
      </c>
      <c r="E20394">
        <v>203.91</v>
      </c>
      <c r="F20394">
        <v>203.91</v>
      </c>
      <c r="H20394">
        <v>50193.834076719599</v>
      </c>
      <c r="I20394" s="4">
        <v>3546.3</v>
      </c>
    </row>
    <row r="20395" spans="1:9" x14ac:dyDescent="0.25">
      <c r="A20395" s="1">
        <v>4.58765595515508E-8</v>
      </c>
      <c r="B20395" s="1">
        <v>4.7285645869589699E-8</v>
      </c>
      <c r="C20395" s="1">
        <f t="shared" si="318"/>
        <v>1.409086318038899E-9</v>
      </c>
      <c r="E20395">
        <v>203.92</v>
      </c>
      <c r="F20395">
        <v>203.92</v>
      </c>
      <c r="H20395">
        <v>50192.765228236698</v>
      </c>
      <c r="I20395" s="4">
        <v>3546.3</v>
      </c>
    </row>
    <row r="20396" spans="1:9" x14ac:dyDescent="0.25">
      <c r="A20396" s="1">
        <v>4.5876044006747902E-8</v>
      </c>
      <c r="B20396" s="1">
        <v>4.7285142422836698E-8</v>
      </c>
      <c r="C20396" s="1">
        <f t="shared" si="318"/>
        <v>1.4090984160887964E-9</v>
      </c>
      <c r="E20396">
        <v>203.93</v>
      </c>
      <c r="F20396">
        <v>203.93</v>
      </c>
      <c r="H20396">
        <v>50191.696436653299</v>
      </c>
      <c r="I20396" s="4">
        <v>3546.3</v>
      </c>
    </row>
    <row r="20397" spans="1:9" x14ac:dyDescent="0.25">
      <c r="A20397" s="1">
        <v>4.5875528483500298E-8</v>
      </c>
      <c r="B20397" s="1">
        <v>4.7284638997523703E-8</v>
      </c>
      <c r="C20397" s="1">
        <f t="shared" si="318"/>
        <v>1.4091105140234047E-9</v>
      </c>
      <c r="E20397">
        <v>203.94</v>
      </c>
      <c r="F20397">
        <v>203.94</v>
      </c>
      <c r="H20397">
        <v>50190.627701964797</v>
      </c>
      <c r="I20397" s="4">
        <v>3546.3</v>
      </c>
    </row>
    <row r="20398" spans="1:9" x14ac:dyDescent="0.25">
      <c r="A20398" s="1">
        <v>4.5875012981806599E-8</v>
      </c>
      <c r="B20398" s="1">
        <v>4.7284135593649197E-8</v>
      </c>
      <c r="C20398" s="1">
        <f t="shared" si="318"/>
        <v>1.4091226118425982E-9</v>
      </c>
      <c r="E20398">
        <v>203.95</v>
      </c>
      <c r="F20398">
        <v>203.95</v>
      </c>
      <c r="H20398">
        <v>50189.559024166199</v>
      </c>
      <c r="I20398" s="4">
        <v>3546.3</v>
      </c>
    </row>
    <row r="20399" spans="1:9" x14ac:dyDescent="0.25">
      <c r="A20399" s="1">
        <v>4.5874497501665203E-8</v>
      </c>
      <c r="B20399" s="1">
        <v>4.72836322112115E-8</v>
      </c>
      <c r="C20399" s="1">
        <f t="shared" si="318"/>
        <v>1.4091347095462974E-9</v>
      </c>
      <c r="E20399">
        <v>203.96</v>
      </c>
      <c r="F20399">
        <v>203.96</v>
      </c>
      <c r="H20399">
        <v>50188.490403252697</v>
      </c>
      <c r="I20399" s="4">
        <v>3546.3</v>
      </c>
    </row>
    <row r="20400" spans="1:9" x14ac:dyDescent="0.25">
      <c r="A20400" s="1">
        <v>4.5873982043074403E-8</v>
      </c>
      <c r="B20400" s="1">
        <v>4.7283128850208998E-8</v>
      </c>
      <c r="C20400" s="1">
        <f t="shared" si="318"/>
        <v>1.409146807134595E-9</v>
      </c>
      <c r="E20400">
        <v>203.97</v>
      </c>
      <c r="F20400">
        <v>203.97</v>
      </c>
      <c r="H20400">
        <v>50187.421839219402</v>
      </c>
      <c r="I20400" s="4">
        <v>3546.3</v>
      </c>
    </row>
    <row r="20401" spans="1:9" x14ac:dyDescent="0.25">
      <c r="A20401" s="1">
        <v>4.5873466606032598E-8</v>
      </c>
      <c r="B20401" s="1">
        <v>4.7282625510640202E-8</v>
      </c>
      <c r="C20401" s="1">
        <f t="shared" si="318"/>
        <v>1.4091589046076034E-9</v>
      </c>
      <c r="E20401">
        <v>203.98</v>
      </c>
      <c r="F20401">
        <v>203.98</v>
      </c>
      <c r="H20401">
        <v>50186.353332061502</v>
      </c>
      <c r="I20401" s="4">
        <v>3546.3</v>
      </c>
    </row>
    <row r="20402" spans="1:9" x14ac:dyDescent="0.25">
      <c r="A20402" s="1">
        <v>4.5872951190538299E-8</v>
      </c>
      <c r="B20402" s="1">
        <v>4.7282122192503502E-8</v>
      </c>
      <c r="C20402" s="1">
        <f t="shared" si="318"/>
        <v>1.4091710019652036E-9</v>
      </c>
      <c r="E20402">
        <v>203.99</v>
      </c>
      <c r="F20402">
        <v>203.99</v>
      </c>
      <c r="H20402">
        <v>50185.284881774198</v>
      </c>
      <c r="I20402" s="4">
        <v>3546.3</v>
      </c>
    </row>
    <row r="20403" spans="1:9" x14ac:dyDescent="0.25">
      <c r="A20403" s="1">
        <v>4.5872435796589798E-8</v>
      </c>
      <c r="B20403" s="1">
        <v>4.72816188957972E-8</v>
      </c>
      <c r="C20403" s="1">
        <f t="shared" si="318"/>
        <v>1.4091830992074022E-9</v>
      </c>
      <c r="E20403">
        <v>204</v>
      </c>
      <c r="F20403">
        <v>204</v>
      </c>
      <c r="H20403">
        <v>50184.216488352598</v>
      </c>
      <c r="I20403" s="4">
        <v>3546.3</v>
      </c>
    </row>
    <row r="20404" spans="1:9" x14ac:dyDescent="0.25">
      <c r="A20404" s="1">
        <v>4.58719204241856E-8</v>
      </c>
      <c r="B20404" s="1">
        <v>4.7281115620519799E-8</v>
      </c>
      <c r="C20404" s="1">
        <f t="shared" si="318"/>
        <v>1.4091951963341992E-9</v>
      </c>
      <c r="E20404">
        <v>204.01</v>
      </c>
      <c r="F20404">
        <v>204.01</v>
      </c>
      <c r="H20404">
        <v>50183.148151791902</v>
      </c>
      <c r="I20404" s="4">
        <v>3546.3</v>
      </c>
    </row>
    <row r="20405" spans="1:9" x14ac:dyDescent="0.25">
      <c r="A20405" s="1">
        <v>4.5871405073324103E-8</v>
      </c>
      <c r="B20405" s="1">
        <v>4.7280612366669598E-8</v>
      </c>
      <c r="C20405" s="1">
        <f t="shared" si="318"/>
        <v>1.4092072933454952E-9</v>
      </c>
      <c r="E20405">
        <v>204.02</v>
      </c>
      <c r="F20405">
        <v>204.02</v>
      </c>
      <c r="H20405">
        <v>50182.079872087197</v>
      </c>
      <c r="I20405" s="4">
        <v>3546.3</v>
      </c>
    </row>
    <row r="20406" spans="1:9" x14ac:dyDescent="0.25">
      <c r="A20406" s="1">
        <v>4.58708897440037E-8</v>
      </c>
      <c r="B20406" s="1">
        <v>4.7280109134245103E-8</v>
      </c>
      <c r="C20406" s="1">
        <f t="shared" si="318"/>
        <v>1.4092193902414029E-9</v>
      </c>
      <c r="E20406">
        <v>204.03</v>
      </c>
      <c r="F20406">
        <v>204.03</v>
      </c>
      <c r="H20406">
        <v>50181.011649233798</v>
      </c>
      <c r="I20406" s="4">
        <v>3546.3</v>
      </c>
    </row>
    <row r="20407" spans="1:9" x14ac:dyDescent="0.25">
      <c r="A20407" s="1">
        <v>4.5870374436222802E-8</v>
      </c>
      <c r="B20407" s="1">
        <v>4.7279605923244697E-8</v>
      </c>
      <c r="C20407" s="1">
        <f t="shared" si="318"/>
        <v>1.4092314870218958E-9</v>
      </c>
      <c r="E20407">
        <v>204.04</v>
      </c>
      <c r="F20407">
        <v>204.04</v>
      </c>
      <c r="H20407">
        <v>50179.943483226598</v>
      </c>
      <c r="I20407" s="4">
        <v>3546.3</v>
      </c>
    </row>
    <row r="20408" spans="1:9" x14ac:dyDescent="0.25">
      <c r="A20408" s="1">
        <v>4.5869859149979701E-8</v>
      </c>
      <c r="B20408" s="1">
        <v>4.7279102733666702E-8</v>
      </c>
      <c r="C20408" s="1">
        <f t="shared" si="318"/>
        <v>1.4092435836870002E-9</v>
      </c>
      <c r="E20408">
        <v>204.05</v>
      </c>
      <c r="F20408">
        <v>204.05</v>
      </c>
      <c r="H20408">
        <v>50178.875374060997</v>
      </c>
      <c r="I20408" s="4">
        <v>3546.3</v>
      </c>
    </row>
    <row r="20409" spans="1:9" x14ac:dyDescent="0.25">
      <c r="A20409" s="1">
        <v>4.5869343885273003E-8</v>
      </c>
      <c r="B20409" s="1">
        <v>4.7278599565509699E-8</v>
      </c>
      <c r="C20409" s="1">
        <f t="shared" si="318"/>
        <v>1.4092556802366964E-9</v>
      </c>
      <c r="E20409">
        <v>204.06</v>
      </c>
      <c r="F20409">
        <v>204.06</v>
      </c>
      <c r="H20409">
        <v>50177.8073217321</v>
      </c>
      <c r="I20409" s="4">
        <v>3546.3</v>
      </c>
    </row>
    <row r="20410" spans="1:9" x14ac:dyDescent="0.25">
      <c r="A20410" s="1">
        <v>4.5868828642100999E-8</v>
      </c>
      <c r="B20410" s="1">
        <v>4.7278096418771897E-8</v>
      </c>
      <c r="C20410" s="1">
        <f t="shared" si="318"/>
        <v>1.4092677766708984E-9</v>
      </c>
      <c r="E20410">
        <v>204.07</v>
      </c>
      <c r="F20410">
        <v>204.07</v>
      </c>
      <c r="H20410">
        <v>50176.739326235001</v>
      </c>
      <c r="I20410" s="4">
        <v>3546.3</v>
      </c>
    </row>
    <row r="20411" spans="1:9" x14ac:dyDescent="0.25">
      <c r="A20411" s="1">
        <v>4.5868313420462101E-8</v>
      </c>
      <c r="B20411" s="1">
        <v>4.7277593293451799E-8</v>
      </c>
      <c r="C20411" s="1">
        <f t="shared" si="318"/>
        <v>1.4092798729896987E-9</v>
      </c>
      <c r="E20411">
        <v>204.08</v>
      </c>
      <c r="F20411">
        <v>204.08</v>
      </c>
      <c r="H20411">
        <v>50175.671387564798</v>
      </c>
      <c r="I20411" s="4">
        <v>3546.3</v>
      </c>
    </row>
    <row r="20412" spans="1:9" x14ac:dyDescent="0.25">
      <c r="A20412" s="1">
        <v>4.5867798220354701E-8</v>
      </c>
      <c r="B20412" s="1">
        <v>4.7277090189547798E-8</v>
      </c>
      <c r="C20412" s="1">
        <f t="shared" si="318"/>
        <v>1.4092919691930974E-9</v>
      </c>
      <c r="E20412">
        <v>204.09</v>
      </c>
      <c r="F20412">
        <v>204.09</v>
      </c>
      <c r="H20412">
        <v>50174.603505716899</v>
      </c>
      <c r="I20412" s="4">
        <v>3546.3</v>
      </c>
    </row>
    <row r="20413" spans="1:9" x14ac:dyDescent="0.25">
      <c r="A20413" s="1">
        <v>4.5867283041777297E-8</v>
      </c>
      <c r="B20413" s="1">
        <v>4.7276587107058299E-8</v>
      </c>
      <c r="C20413" s="1">
        <f t="shared" si="318"/>
        <v>1.4093040652810018E-9</v>
      </c>
      <c r="E20413">
        <v>204.1</v>
      </c>
      <c r="F20413">
        <v>204.1</v>
      </c>
      <c r="H20413">
        <v>50173.535680686196</v>
      </c>
      <c r="I20413" s="4">
        <v>3546.3</v>
      </c>
    </row>
    <row r="20414" spans="1:9" x14ac:dyDescent="0.25">
      <c r="A20414" s="1">
        <v>4.5866767884728201E-8</v>
      </c>
      <c r="B20414" s="1">
        <v>4.7276084045981699E-8</v>
      </c>
      <c r="C20414" s="1">
        <f t="shared" si="318"/>
        <v>1.409316161253498E-9</v>
      </c>
      <c r="E20414">
        <v>204.11</v>
      </c>
      <c r="F20414">
        <v>204.11</v>
      </c>
      <c r="H20414">
        <v>50172.467912468099</v>
      </c>
      <c r="I20414" s="4">
        <v>3546.3</v>
      </c>
    </row>
    <row r="20415" spans="1:9" x14ac:dyDescent="0.25">
      <c r="A20415" s="1">
        <v>4.58662527492058E-8</v>
      </c>
      <c r="B20415" s="1">
        <v>4.7275581006316399E-8</v>
      </c>
      <c r="C20415" s="1">
        <f t="shared" si="318"/>
        <v>1.4093282571105992E-9</v>
      </c>
      <c r="E20415">
        <v>204.12</v>
      </c>
      <c r="F20415">
        <v>204.12</v>
      </c>
      <c r="H20415">
        <v>50171.4002010576</v>
      </c>
      <c r="I20415" s="4">
        <v>3546.3</v>
      </c>
    </row>
    <row r="20416" spans="1:9" x14ac:dyDescent="0.25">
      <c r="A20416" s="1">
        <v>4.5865737635208702E-8</v>
      </c>
      <c r="B20416" s="1">
        <v>4.7275077988060802E-8</v>
      </c>
      <c r="C20416" s="1">
        <f t="shared" si="318"/>
        <v>1.4093403528521003E-9</v>
      </c>
      <c r="E20416">
        <v>204.13</v>
      </c>
      <c r="F20416">
        <v>204.13</v>
      </c>
      <c r="H20416">
        <v>50170.332546449899</v>
      </c>
      <c r="I20416" s="4">
        <v>3546.3</v>
      </c>
    </row>
    <row r="20417" spans="1:9" x14ac:dyDescent="0.25">
      <c r="A20417" s="1">
        <v>4.5865222542735102E-8</v>
      </c>
      <c r="B20417" s="1">
        <v>4.7274574991213302E-8</v>
      </c>
      <c r="C20417" s="1">
        <f t="shared" si="318"/>
        <v>1.4093524484781997E-9</v>
      </c>
      <c r="E20417">
        <v>204.14</v>
      </c>
      <c r="F20417">
        <v>204.14</v>
      </c>
      <c r="H20417">
        <v>50169.264948640201</v>
      </c>
      <c r="I20417" s="4">
        <v>3546.3</v>
      </c>
    </row>
    <row r="20418" spans="1:9" x14ac:dyDescent="0.25">
      <c r="A20418" s="1">
        <v>4.5864707471783498E-8</v>
      </c>
      <c r="B20418" s="1">
        <v>4.7274072015772402E-8</v>
      </c>
      <c r="C20418" s="1">
        <f t="shared" si="318"/>
        <v>1.4093645439889041E-9</v>
      </c>
      <c r="E20418">
        <v>204.15</v>
      </c>
      <c r="F20418">
        <v>204.15</v>
      </c>
      <c r="H20418">
        <v>50168.1974076236</v>
      </c>
      <c r="I20418" s="4">
        <v>3546.3</v>
      </c>
    </row>
    <row r="20419" spans="1:9" x14ac:dyDescent="0.25">
      <c r="A20419" s="1">
        <v>4.5864192422352202E-8</v>
      </c>
      <c r="B20419" s="1">
        <v>4.7273569061736303E-8</v>
      </c>
      <c r="C20419" s="1">
        <f t="shared" si="318"/>
        <v>1.409376639384101E-9</v>
      </c>
      <c r="E20419">
        <v>204.16</v>
      </c>
      <c r="F20419">
        <v>204.16</v>
      </c>
      <c r="H20419">
        <v>50167.129923395303</v>
      </c>
      <c r="I20419" s="4">
        <v>3546.3</v>
      </c>
    </row>
    <row r="20420" spans="1:9" x14ac:dyDescent="0.25">
      <c r="A20420" s="1">
        <v>4.5863677394439797E-8</v>
      </c>
      <c r="B20420" s="1">
        <v>4.72730661291037E-8</v>
      </c>
      <c r="C20420" s="1">
        <f t="shared" ref="C20420:C20483" si="319">B20420-A20420</f>
        <v>1.409388734663903E-9</v>
      </c>
      <c r="E20420">
        <v>204.17</v>
      </c>
      <c r="F20420">
        <v>204.17</v>
      </c>
      <c r="H20420">
        <v>50166.0624959505</v>
      </c>
      <c r="I20420" s="4">
        <v>3546.3</v>
      </c>
    </row>
    <row r="20421" spans="1:9" x14ac:dyDescent="0.25">
      <c r="A20421" s="1">
        <v>4.5863162388044597E-8</v>
      </c>
      <c r="B20421" s="1">
        <v>4.7272563217872702E-8</v>
      </c>
      <c r="C20421" s="1">
        <f t="shared" si="319"/>
        <v>1.4094008298281047E-9</v>
      </c>
      <c r="E20421">
        <v>204.18</v>
      </c>
      <c r="F20421">
        <v>204.18</v>
      </c>
      <c r="H20421">
        <v>50164.995125284397</v>
      </c>
      <c r="I20421" s="4">
        <v>3546.3</v>
      </c>
    </row>
    <row r="20422" spans="1:9" x14ac:dyDescent="0.25">
      <c r="A20422" s="1">
        <v>4.5862647403165E-8</v>
      </c>
      <c r="B20422" s="1">
        <v>4.7272060328041898E-8</v>
      </c>
      <c r="C20422" s="1">
        <f t="shared" si="319"/>
        <v>1.4094129248768983E-9</v>
      </c>
      <c r="E20422">
        <v>204.19</v>
      </c>
      <c r="F20422">
        <v>204.19</v>
      </c>
      <c r="H20422">
        <v>50163.927811392001</v>
      </c>
      <c r="I20422" s="4">
        <v>3546.3</v>
      </c>
    </row>
    <row r="20423" spans="1:9" x14ac:dyDescent="0.25">
      <c r="A20423" s="1">
        <v>4.5862132439799497E-8</v>
      </c>
      <c r="B20423" s="1">
        <v>4.7271557459609701E-8</v>
      </c>
      <c r="C20423" s="1">
        <f t="shared" si="319"/>
        <v>1.4094250198102041E-9</v>
      </c>
      <c r="E20423">
        <v>204.2</v>
      </c>
      <c r="F20423">
        <v>204.2</v>
      </c>
      <c r="H20423">
        <v>50162.8605542687</v>
      </c>
      <c r="I20423" s="4">
        <v>3546.3</v>
      </c>
    </row>
    <row r="20424" spans="1:9" x14ac:dyDescent="0.25">
      <c r="A20424" s="1">
        <v>4.5861617497946401E-8</v>
      </c>
      <c r="B20424" s="1">
        <v>4.7271054612574397E-8</v>
      </c>
      <c r="C20424" s="1">
        <f t="shared" si="319"/>
        <v>1.4094371146279959E-9</v>
      </c>
      <c r="E20424">
        <v>204.21</v>
      </c>
      <c r="F20424">
        <v>204.21</v>
      </c>
      <c r="H20424">
        <v>50161.793353909503</v>
      </c>
      <c r="I20424" s="4">
        <v>3546.3</v>
      </c>
    </row>
    <row r="20425" spans="1:9" x14ac:dyDescent="0.25">
      <c r="A20425" s="1">
        <v>4.5861102577604097E-8</v>
      </c>
      <c r="B20425" s="1">
        <v>4.7270551786934503E-8</v>
      </c>
      <c r="C20425" s="1">
        <f t="shared" si="319"/>
        <v>1.4094492093304059E-9</v>
      </c>
      <c r="E20425">
        <v>204.22</v>
      </c>
      <c r="F20425">
        <v>204.22</v>
      </c>
      <c r="H20425">
        <v>50160.7262103096</v>
      </c>
      <c r="I20425" s="4">
        <v>3546.3</v>
      </c>
    </row>
    <row r="20426" spans="1:9" x14ac:dyDescent="0.25">
      <c r="A20426" s="1">
        <v>4.5860587678771103E-8</v>
      </c>
      <c r="B20426" s="1">
        <v>4.7270048982688299E-8</v>
      </c>
      <c r="C20426" s="1">
        <f t="shared" si="319"/>
        <v>1.4094613039171959E-9</v>
      </c>
      <c r="E20426">
        <v>204.23</v>
      </c>
      <c r="F20426">
        <v>204.23</v>
      </c>
      <c r="H20426">
        <v>50159.659123464196</v>
      </c>
      <c r="I20426" s="4">
        <v>3546.3</v>
      </c>
    </row>
    <row r="20427" spans="1:9" x14ac:dyDescent="0.25">
      <c r="A20427" s="1">
        <v>4.5860072801445798E-8</v>
      </c>
      <c r="B20427" s="1">
        <v>4.7269546199834402E-8</v>
      </c>
      <c r="C20427" s="1">
        <f t="shared" si="319"/>
        <v>1.4094733983886041E-9</v>
      </c>
      <c r="E20427">
        <v>204.24</v>
      </c>
      <c r="F20427">
        <v>204.24</v>
      </c>
      <c r="H20427">
        <v>50158.592093368403</v>
      </c>
      <c r="I20427" s="4">
        <v>3546.3</v>
      </c>
    </row>
    <row r="20428" spans="1:9" x14ac:dyDescent="0.25">
      <c r="A20428" s="1">
        <v>4.5859557945626599E-8</v>
      </c>
      <c r="B20428" s="1">
        <v>4.7269043438370998E-8</v>
      </c>
      <c r="C20428" s="1">
        <f t="shared" si="319"/>
        <v>1.409485492744399E-9</v>
      </c>
      <c r="E20428">
        <v>204.25</v>
      </c>
      <c r="F20428">
        <v>204.25</v>
      </c>
      <c r="H20428">
        <v>50157.525120017497</v>
      </c>
      <c r="I20428" s="4">
        <v>3546.3</v>
      </c>
    </row>
    <row r="20429" spans="1:9" x14ac:dyDescent="0.25">
      <c r="A20429" s="1">
        <v>4.5859043111311899E-8</v>
      </c>
      <c r="B20429" s="1">
        <v>4.7268540698296599E-8</v>
      </c>
      <c r="C20429" s="1">
        <f t="shared" si="319"/>
        <v>1.4094975869846996E-9</v>
      </c>
      <c r="E20429">
        <v>204.26</v>
      </c>
      <c r="F20429">
        <v>204.26</v>
      </c>
      <c r="H20429">
        <v>50156.458203406597</v>
      </c>
      <c r="I20429" s="4">
        <v>3546.3</v>
      </c>
    </row>
    <row r="20430" spans="1:9" x14ac:dyDescent="0.25">
      <c r="A20430" s="1">
        <v>4.5858528298499998E-8</v>
      </c>
      <c r="B20430" s="1">
        <v>4.7268037979609603E-8</v>
      </c>
      <c r="C20430" s="1">
        <f t="shared" si="319"/>
        <v>1.4095096811096051E-9</v>
      </c>
      <c r="E20430">
        <v>204.27</v>
      </c>
      <c r="F20430">
        <v>204.27</v>
      </c>
      <c r="H20430">
        <v>50155.391343530799</v>
      </c>
      <c r="I20430" s="4">
        <v>3546.3</v>
      </c>
    </row>
    <row r="20431" spans="1:9" x14ac:dyDescent="0.25">
      <c r="A20431" s="1">
        <v>4.5858013507189499E-8</v>
      </c>
      <c r="B20431" s="1">
        <v>4.7267535282308502E-8</v>
      </c>
      <c r="C20431" s="1">
        <f t="shared" si="319"/>
        <v>1.4095217751190032E-9</v>
      </c>
      <c r="E20431">
        <v>204.28</v>
      </c>
      <c r="F20431">
        <v>204.28</v>
      </c>
      <c r="H20431">
        <v>50154.324540385503</v>
      </c>
      <c r="I20431" s="4">
        <v>3546.3</v>
      </c>
    </row>
    <row r="20432" spans="1:9" x14ac:dyDescent="0.25">
      <c r="A20432" s="1">
        <v>4.58574987373787E-8</v>
      </c>
      <c r="B20432" s="1">
        <v>4.7267032606391502E-8</v>
      </c>
      <c r="C20432" s="1">
        <f t="shared" si="319"/>
        <v>1.4095338690128012E-9</v>
      </c>
      <c r="E20432">
        <v>204.29</v>
      </c>
      <c r="F20432">
        <v>204.29</v>
      </c>
      <c r="H20432">
        <v>50153.257793965597</v>
      </c>
      <c r="I20432" s="4">
        <v>3546.3</v>
      </c>
    </row>
    <row r="20433" spans="1:9" x14ac:dyDescent="0.25">
      <c r="A20433" s="1">
        <v>4.5856983989066101E-8</v>
      </c>
      <c r="B20433" s="1">
        <v>4.72665299518572E-8</v>
      </c>
      <c r="C20433" s="1">
        <f t="shared" si="319"/>
        <v>1.4095459627910982E-9</v>
      </c>
      <c r="E20433">
        <v>204.3</v>
      </c>
      <c r="F20433">
        <v>204.3</v>
      </c>
      <c r="H20433">
        <v>50152.1911042664</v>
      </c>
      <c r="I20433" s="4">
        <v>3546.3</v>
      </c>
    </row>
    <row r="20434" spans="1:9" x14ac:dyDescent="0.25">
      <c r="A20434" s="1">
        <v>4.5856469262250001E-8</v>
      </c>
      <c r="B20434" s="1">
        <v>4.7266027318703902E-8</v>
      </c>
      <c r="C20434" s="1">
        <f t="shared" si="319"/>
        <v>1.409558056453901E-9</v>
      </c>
      <c r="E20434">
        <v>204.31</v>
      </c>
      <c r="F20434">
        <v>204.31</v>
      </c>
      <c r="H20434">
        <v>50151.124471283103</v>
      </c>
      <c r="I20434" s="4">
        <v>3546.3</v>
      </c>
    </row>
    <row r="20435" spans="1:9" x14ac:dyDescent="0.25">
      <c r="A20435" s="1">
        <v>4.5855954556928903E-8</v>
      </c>
      <c r="B20435" s="1">
        <v>4.72655247069301E-8</v>
      </c>
      <c r="C20435" s="1">
        <f t="shared" si="319"/>
        <v>1.4095701500011963E-9</v>
      </c>
      <c r="E20435">
        <v>204.32</v>
      </c>
      <c r="F20435">
        <v>204.32</v>
      </c>
      <c r="H20435">
        <v>50150.057895010803</v>
      </c>
      <c r="I20435" s="4">
        <v>3546.3</v>
      </c>
    </row>
    <row r="20436" spans="1:9" x14ac:dyDescent="0.25">
      <c r="A20436" s="1">
        <v>4.58554398731012E-8</v>
      </c>
      <c r="B20436" s="1">
        <v>4.7265022116534098E-8</v>
      </c>
      <c r="C20436" s="1">
        <f t="shared" si="319"/>
        <v>1.409582243432898E-9</v>
      </c>
      <c r="E20436">
        <v>204.33</v>
      </c>
      <c r="F20436">
        <v>204.33</v>
      </c>
      <c r="H20436">
        <v>50148.991375444799</v>
      </c>
      <c r="I20436" s="4">
        <v>3546.3</v>
      </c>
    </row>
    <row r="20437" spans="1:9" x14ac:dyDescent="0.25">
      <c r="A20437" s="1">
        <v>4.5854925210765198E-8</v>
      </c>
      <c r="B20437" s="1">
        <v>4.7264519547514403E-8</v>
      </c>
      <c r="C20437" s="1">
        <f t="shared" si="319"/>
        <v>1.4095943367492048E-9</v>
      </c>
      <c r="E20437">
        <v>204.34</v>
      </c>
      <c r="F20437">
        <v>204.34</v>
      </c>
      <c r="H20437">
        <v>50147.9249125801</v>
      </c>
      <c r="I20437" s="4">
        <v>3546.3</v>
      </c>
    </row>
    <row r="20438" spans="1:9" x14ac:dyDescent="0.25">
      <c r="A20438" s="1">
        <v>4.5854410569919501E-8</v>
      </c>
      <c r="B20438" s="1">
        <v>4.7264016999869399E-8</v>
      </c>
      <c r="C20438" s="1">
        <f t="shared" si="319"/>
        <v>1.4096064299498982E-9</v>
      </c>
      <c r="E20438">
        <v>204.35</v>
      </c>
      <c r="F20438">
        <v>204.35</v>
      </c>
      <c r="H20438">
        <v>50146.8585064121</v>
      </c>
      <c r="I20438" s="4">
        <v>3546.3</v>
      </c>
    </row>
    <row r="20439" spans="1:9" x14ac:dyDescent="0.25">
      <c r="A20439" s="1">
        <v>4.5853895950562401E-8</v>
      </c>
      <c r="B20439" s="1">
        <v>4.7263514473597399E-8</v>
      </c>
      <c r="C20439" s="1">
        <f t="shared" si="319"/>
        <v>1.409618523034998E-9</v>
      </c>
      <c r="E20439">
        <v>204.36</v>
      </c>
      <c r="F20439">
        <v>204.36</v>
      </c>
      <c r="H20439">
        <v>50145.792156935699</v>
      </c>
      <c r="I20439" s="4">
        <v>3546.3</v>
      </c>
    </row>
    <row r="20440" spans="1:9" x14ac:dyDescent="0.25">
      <c r="A20440" s="1">
        <v>4.5853381352692303E-8</v>
      </c>
      <c r="B20440" s="1">
        <v>4.72630119686969E-8</v>
      </c>
      <c r="C20440" s="1">
        <f t="shared" si="319"/>
        <v>1.409630616004597E-9</v>
      </c>
      <c r="E20440">
        <v>204.37</v>
      </c>
      <c r="F20440">
        <v>204.37</v>
      </c>
      <c r="H20440">
        <v>50144.725864146298</v>
      </c>
      <c r="I20440" s="4">
        <v>3546.3</v>
      </c>
    </row>
    <row r="20441" spans="1:9" x14ac:dyDescent="0.25">
      <c r="A20441" s="1">
        <v>4.5852866776307699E-8</v>
      </c>
      <c r="B20441" s="1">
        <v>4.7262509485166301E-8</v>
      </c>
      <c r="C20441" s="1">
        <f t="shared" si="319"/>
        <v>1.4096427088586024E-9</v>
      </c>
      <c r="E20441">
        <v>204.38</v>
      </c>
      <c r="F20441">
        <v>204.38</v>
      </c>
      <c r="H20441">
        <v>50143.659628039102</v>
      </c>
      <c r="I20441" s="4">
        <v>3546.3</v>
      </c>
    </row>
    <row r="20442" spans="1:9" x14ac:dyDescent="0.25">
      <c r="A20442" s="1">
        <v>4.5852352221406901E-8</v>
      </c>
      <c r="B20442" s="1">
        <v>4.72620070230041E-8</v>
      </c>
      <c r="C20442" s="1">
        <f t="shared" si="319"/>
        <v>1.4096548015971996E-9</v>
      </c>
      <c r="E20442">
        <v>204.39</v>
      </c>
      <c r="F20442">
        <v>204.39</v>
      </c>
      <c r="H20442">
        <v>50142.593448609099</v>
      </c>
      <c r="I20442" s="4">
        <v>3546.3</v>
      </c>
    </row>
    <row r="20443" spans="1:9" x14ac:dyDescent="0.25">
      <c r="A20443" s="1">
        <v>4.58518376879884E-8</v>
      </c>
      <c r="B20443" s="1">
        <v>4.7261504582208497E-8</v>
      </c>
      <c r="C20443" s="1">
        <f t="shared" si="319"/>
        <v>1.4096668942200974E-9</v>
      </c>
      <c r="E20443">
        <v>204.4</v>
      </c>
      <c r="F20443">
        <v>204.4</v>
      </c>
      <c r="H20443">
        <v>50141.527325851501</v>
      </c>
      <c r="I20443" s="4">
        <v>3546.3</v>
      </c>
    </row>
    <row r="20444" spans="1:9" x14ac:dyDescent="0.25">
      <c r="A20444" s="1">
        <v>4.5851323176050503E-8</v>
      </c>
      <c r="B20444" s="1">
        <v>4.7261002162778103E-8</v>
      </c>
      <c r="C20444" s="1">
        <f t="shared" si="319"/>
        <v>1.4096789867276002E-9</v>
      </c>
      <c r="E20444">
        <v>204.41</v>
      </c>
      <c r="F20444">
        <v>204.41</v>
      </c>
      <c r="H20444">
        <v>50140.4612597616</v>
      </c>
      <c r="I20444" s="4">
        <v>3546.3</v>
      </c>
    </row>
    <row r="20445" spans="1:9" x14ac:dyDescent="0.25">
      <c r="A20445" s="1">
        <v>4.5850808685591799E-8</v>
      </c>
      <c r="B20445" s="1">
        <v>4.7260499764711203E-8</v>
      </c>
      <c r="C20445" s="1">
        <f t="shared" si="319"/>
        <v>1.4096910791194035E-9</v>
      </c>
      <c r="E20445">
        <v>204.42</v>
      </c>
      <c r="F20445">
        <v>204.42</v>
      </c>
      <c r="H20445">
        <v>50139.395250334601</v>
      </c>
      <c r="I20445" s="4">
        <v>3546.3</v>
      </c>
    </row>
    <row r="20446" spans="1:9" x14ac:dyDescent="0.25">
      <c r="A20446" s="1">
        <v>4.5850294216610602E-8</v>
      </c>
      <c r="B20446" s="1">
        <v>4.7259997388006202E-8</v>
      </c>
      <c r="C20446" s="1">
        <f t="shared" si="319"/>
        <v>1.4097031713956002E-9</v>
      </c>
      <c r="E20446">
        <v>204.43</v>
      </c>
      <c r="F20446">
        <v>204.43</v>
      </c>
      <c r="H20446">
        <v>50138.329297565499</v>
      </c>
      <c r="I20446" s="4">
        <v>3546.3</v>
      </c>
    </row>
    <row r="20447" spans="1:9" x14ac:dyDescent="0.25">
      <c r="A20447" s="1">
        <v>4.5849779769105303E-8</v>
      </c>
      <c r="B20447" s="1">
        <v>4.7259495032661698E-8</v>
      </c>
      <c r="C20447" s="1">
        <f t="shared" si="319"/>
        <v>1.4097152635563952E-9</v>
      </c>
      <c r="E20447">
        <v>204.44</v>
      </c>
      <c r="F20447">
        <v>204.44</v>
      </c>
      <c r="H20447">
        <v>50137.263401449702</v>
      </c>
      <c r="I20447" s="4">
        <v>3546.3</v>
      </c>
    </row>
    <row r="20448" spans="1:9" x14ac:dyDescent="0.25">
      <c r="A20448" s="1">
        <v>4.5849265343074301E-8</v>
      </c>
      <c r="B20448" s="1">
        <v>4.7258992698675799E-8</v>
      </c>
      <c r="C20448" s="1">
        <f t="shared" si="319"/>
        <v>1.4097273556014974E-9</v>
      </c>
      <c r="E20448">
        <v>204.45</v>
      </c>
      <c r="F20448">
        <v>204.45</v>
      </c>
      <c r="H20448">
        <v>50136.197561982197</v>
      </c>
      <c r="I20448" s="4">
        <v>3546.3</v>
      </c>
    </row>
    <row r="20449" spans="1:9" x14ac:dyDescent="0.25">
      <c r="A20449" s="1">
        <v>4.5848750938516101E-8</v>
      </c>
      <c r="B20449" s="1">
        <v>4.72584903860472E-8</v>
      </c>
      <c r="C20449" s="1">
        <f t="shared" si="319"/>
        <v>1.4097394475310987E-9</v>
      </c>
      <c r="E20449">
        <v>204.46</v>
      </c>
      <c r="F20449">
        <v>204.46</v>
      </c>
      <c r="H20449">
        <v>50135.131779158299</v>
      </c>
      <c r="I20449" s="4">
        <v>3546.3</v>
      </c>
    </row>
    <row r="20450" spans="1:9" x14ac:dyDescent="0.25">
      <c r="A20450" s="1">
        <v>4.58482365554291E-8</v>
      </c>
      <c r="B20450" s="1">
        <v>4.72579880947742E-8</v>
      </c>
      <c r="C20450" s="1">
        <f t="shared" si="319"/>
        <v>1.4097515393450999E-9</v>
      </c>
      <c r="E20450">
        <v>204.47</v>
      </c>
      <c r="F20450">
        <v>204.47</v>
      </c>
      <c r="H20450">
        <v>50134.066052973103</v>
      </c>
      <c r="I20450" s="4">
        <v>3546.3</v>
      </c>
    </row>
    <row r="20451" spans="1:9" x14ac:dyDescent="0.25">
      <c r="A20451" s="1">
        <v>4.5847722193811599E-8</v>
      </c>
      <c r="B20451" s="1">
        <v>4.72574858248551E-8</v>
      </c>
      <c r="C20451" s="1">
        <f t="shared" si="319"/>
        <v>1.4097636310435009E-9</v>
      </c>
      <c r="E20451">
        <v>204.48</v>
      </c>
      <c r="F20451">
        <v>204.48</v>
      </c>
      <c r="H20451">
        <v>50133.000383421801</v>
      </c>
      <c r="I20451" s="4">
        <v>3546.3</v>
      </c>
    </row>
    <row r="20452" spans="1:9" x14ac:dyDescent="0.25">
      <c r="A20452" s="1">
        <v>4.5847207853662201E-8</v>
      </c>
      <c r="B20452" s="1">
        <v>4.7256983576288503E-8</v>
      </c>
      <c r="C20452" s="1">
        <f t="shared" si="319"/>
        <v>1.4097757226263018E-9</v>
      </c>
      <c r="E20452">
        <v>204.49</v>
      </c>
      <c r="F20452">
        <v>204.49</v>
      </c>
      <c r="H20452">
        <v>50131.934770499698</v>
      </c>
      <c r="I20452" s="4">
        <v>3546.3</v>
      </c>
    </row>
    <row r="20453" spans="1:9" x14ac:dyDescent="0.25">
      <c r="A20453" s="1">
        <v>4.5846693534979198E-8</v>
      </c>
      <c r="B20453" s="1">
        <v>4.7256481349072701E-8</v>
      </c>
      <c r="C20453" s="1">
        <f t="shared" si="319"/>
        <v>1.4097878140935025E-9</v>
      </c>
      <c r="E20453">
        <v>204.5</v>
      </c>
      <c r="F20453">
        <v>204.5</v>
      </c>
      <c r="H20453">
        <v>50130.869214201797</v>
      </c>
      <c r="I20453" s="4">
        <v>3546.3</v>
      </c>
    </row>
    <row r="20454" spans="1:9" x14ac:dyDescent="0.25">
      <c r="A20454" s="1">
        <v>4.5846179237760997E-8</v>
      </c>
      <c r="B20454" s="1">
        <v>4.72559791432061E-8</v>
      </c>
      <c r="C20454" s="1">
        <f t="shared" si="319"/>
        <v>1.4097999054451031E-9</v>
      </c>
      <c r="E20454">
        <v>204.51</v>
      </c>
      <c r="F20454">
        <v>204.51</v>
      </c>
      <c r="H20454">
        <v>50129.803714523398</v>
      </c>
      <c r="I20454" s="4">
        <v>3546.3</v>
      </c>
    </row>
    <row r="20455" spans="1:9" x14ac:dyDescent="0.25">
      <c r="A20455" s="1">
        <v>4.5845664962006001E-8</v>
      </c>
      <c r="B20455" s="1">
        <v>4.7255476958687197E-8</v>
      </c>
      <c r="C20455" s="1">
        <f t="shared" si="319"/>
        <v>1.4098119966811962E-9</v>
      </c>
      <c r="E20455">
        <v>204.52</v>
      </c>
      <c r="F20455">
        <v>204.52</v>
      </c>
      <c r="H20455">
        <v>50128.738271459697</v>
      </c>
      <c r="I20455" s="4">
        <v>3546.3</v>
      </c>
    </row>
    <row r="20456" spans="1:9" x14ac:dyDescent="0.25">
      <c r="A20456" s="1">
        <v>4.5845150707712703E-8</v>
      </c>
      <c r="B20456" s="1">
        <v>4.7254974795514399E-8</v>
      </c>
      <c r="C20456" s="1">
        <f t="shared" si="319"/>
        <v>1.4098240878016958E-9</v>
      </c>
      <c r="E20456">
        <v>204.53</v>
      </c>
      <c r="F20456">
        <v>204.53</v>
      </c>
      <c r="H20456">
        <v>50127.672885005799</v>
      </c>
      <c r="I20456" s="4">
        <v>3546.3</v>
      </c>
    </row>
    <row r="20457" spans="1:9" x14ac:dyDescent="0.25">
      <c r="A20457" s="1">
        <v>4.58446364748795E-8</v>
      </c>
      <c r="B20457" s="1">
        <v>4.7254472653686003E-8</v>
      </c>
      <c r="C20457" s="1">
        <f t="shared" si="319"/>
        <v>1.4098361788065026E-9</v>
      </c>
      <c r="E20457">
        <v>204.54</v>
      </c>
      <c r="F20457">
        <v>204.54</v>
      </c>
      <c r="H20457">
        <v>50126.607555157003</v>
      </c>
      <c r="I20457" s="4">
        <v>3546.3</v>
      </c>
    </row>
    <row r="20458" spans="1:9" x14ac:dyDescent="0.25">
      <c r="A20458" s="1">
        <v>4.5844122263504799E-8</v>
      </c>
      <c r="B20458" s="1">
        <v>4.7253970533200502E-8</v>
      </c>
      <c r="C20458" s="1">
        <f t="shared" si="319"/>
        <v>1.4098482696957026E-9</v>
      </c>
      <c r="E20458">
        <v>204.55</v>
      </c>
      <c r="F20458">
        <v>204.55</v>
      </c>
      <c r="H20458">
        <v>50125.542281908398</v>
      </c>
      <c r="I20458" s="4">
        <v>3546.3</v>
      </c>
    </row>
    <row r="20459" spans="1:9" x14ac:dyDescent="0.25">
      <c r="A20459" s="1">
        <v>4.5843608073586997E-8</v>
      </c>
      <c r="B20459" s="1">
        <v>4.72534684340563E-8</v>
      </c>
      <c r="C20459" s="1">
        <f t="shared" si="319"/>
        <v>1.4098603604693025E-9</v>
      </c>
      <c r="E20459">
        <v>204.56</v>
      </c>
      <c r="F20459">
        <v>204.56</v>
      </c>
      <c r="H20459">
        <v>50124.477065255298</v>
      </c>
      <c r="I20459" s="4">
        <v>3546.3</v>
      </c>
    </row>
    <row r="20460" spans="1:9" x14ac:dyDescent="0.25">
      <c r="A20460" s="1">
        <v>4.58430939051245E-8</v>
      </c>
      <c r="B20460" s="1">
        <v>4.7252966356251803E-8</v>
      </c>
      <c r="C20460" s="1">
        <f t="shared" si="319"/>
        <v>1.4098724511273022E-9</v>
      </c>
      <c r="E20460">
        <v>204.57</v>
      </c>
      <c r="F20460">
        <v>204.57</v>
      </c>
      <c r="H20460">
        <v>50123.411905192697</v>
      </c>
      <c r="I20460" s="4">
        <v>3546.3</v>
      </c>
    </row>
    <row r="20461" spans="1:9" x14ac:dyDescent="0.25">
      <c r="A20461" s="1">
        <v>4.58425797581157E-8</v>
      </c>
      <c r="B20461" s="1">
        <v>4.7252464299785501E-8</v>
      </c>
      <c r="C20461" s="1">
        <f t="shared" si="319"/>
        <v>1.409884541669801E-9</v>
      </c>
      <c r="E20461">
        <v>204.58</v>
      </c>
      <c r="F20461">
        <v>204.58</v>
      </c>
      <c r="H20461">
        <v>50122.346801715998</v>
      </c>
      <c r="I20461" s="4">
        <v>3546.3</v>
      </c>
    </row>
    <row r="20462" spans="1:9" x14ac:dyDescent="0.25">
      <c r="A20462" s="1">
        <v>4.5842065632559102E-8</v>
      </c>
      <c r="B20462" s="1">
        <v>4.7251962264655702E-8</v>
      </c>
      <c r="C20462" s="1">
        <f t="shared" si="319"/>
        <v>1.4098966320966005E-9</v>
      </c>
      <c r="E20462">
        <v>204.59</v>
      </c>
      <c r="F20462">
        <v>204.59</v>
      </c>
      <c r="H20462">
        <v>50121.2817548202</v>
      </c>
      <c r="I20462" s="4">
        <v>3546.3</v>
      </c>
    </row>
    <row r="20463" spans="1:9" x14ac:dyDescent="0.25">
      <c r="A20463" s="1">
        <v>4.5841551528453103E-8</v>
      </c>
      <c r="B20463" s="1">
        <v>4.7251460250860803E-8</v>
      </c>
      <c r="C20463" s="1">
        <f t="shared" si="319"/>
        <v>1.4099087224077005E-9</v>
      </c>
      <c r="E20463">
        <v>204.6</v>
      </c>
      <c r="F20463">
        <v>204.6</v>
      </c>
      <c r="H20463">
        <v>50120.216764500597</v>
      </c>
      <c r="I20463" s="4">
        <v>3546.3</v>
      </c>
    </row>
    <row r="20464" spans="1:9" x14ac:dyDescent="0.25">
      <c r="A20464" s="1">
        <v>4.5841037445796102E-8</v>
      </c>
      <c r="B20464" s="1">
        <v>4.7250958258399303E-8</v>
      </c>
      <c r="C20464" s="1">
        <f t="shared" si="319"/>
        <v>1.4099208126032004E-9</v>
      </c>
      <c r="E20464">
        <v>204.61</v>
      </c>
      <c r="F20464">
        <v>204.61</v>
      </c>
      <c r="H20464">
        <v>50119.151830752402</v>
      </c>
      <c r="I20464" s="4">
        <v>3546.3</v>
      </c>
    </row>
    <row r="20465" spans="1:9" x14ac:dyDescent="0.25">
      <c r="A20465" s="1">
        <v>4.5840523384586499E-8</v>
      </c>
      <c r="B20465" s="1">
        <v>4.7250456287269599E-8</v>
      </c>
      <c r="C20465" s="1">
        <f t="shared" si="319"/>
        <v>1.4099329026831001E-9</v>
      </c>
      <c r="E20465">
        <v>204.62</v>
      </c>
      <c r="F20465">
        <v>204.62</v>
      </c>
      <c r="H20465">
        <v>50118.086953570702</v>
      </c>
      <c r="I20465" s="4">
        <v>3546.3</v>
      </c>
    </row>
    <row r="20466" spans="1:9" x14ac:dyDescent="0.25">
      <c r="A20466" s="1">
        <v>4.5840009344822697E-8</v>
      </c>
      <c r="B20466" s="1">
        <v>4.7249954337469998E-8</v>
      </c>
      <c r="C20466" s="1">
        <f t="shared" si="319"/>
        <v>1.4099449926473004E-9</v>
      </c>
      <c r="E20466">
        <v>204.63</v>
      </c>
      <c r="F20466">
        <v>204.63</v>
      </c>
      <c r="H20466">
        <v>50117.022132950799</v>
      </c>
      <c r="I20466" s="4">
        <v>3546.3</v>
      </c>
    </row>
    <row r="20467" spans="1:9" x14ac:dyDescent="0.25">
      <c r="A20467" s="1">
        <v>4.5839495326503203E-8</v>
      </c>
      <c r="B20467" s="1">
        <v>4.7249452408999097E-8</v>
      </c>
      <c r="C20467" s="1">
        <f t="shared" si="319"/>
        <v>1.409957082495894E-9</v>
      </c>
      <c r="E20467">
        <v>204.64</v>
      </c>
      <c r="F20467">
        <v>204.64</v>
      </c>
      <c r="H20467">
        <v>50115.957368887801</v>
      </c>
      <c r="I20467" s="4">
        <v>3546.3</v>
      </c>
    </row>
    <row r="20468" spans="1:9" x14ac:dyDescent="0.25">
      <c r="A20468" s="1">
        <v>4.5838981329626301E-8</v>
      </c>
      <c r="B20468" s="1">
        <v>4.7248950501855202E-8</v>
      </c>
      <c r="C20468" s="1">
        <f t="shared" si="319"/>
        <v>1.4099691722289007E-9</v>
      </c>
      <c r="E20468">
        <v>204.65</v>
      </c>
      <c r="F20468">
        <v>204.65</v>
      </c>
      <c r="H20468">
        <v>50114.892661377002</v>
      </c>
      <c r="I20468" s="4">
        <v>3546.3</v>
      </c>
    </row>
    <row r="20469" spans="1:9" x14ac:dyDescent="0.25">
      <c r="A20469" s="1">
        <v>4.5838467354190503E-8</v>
      </c>
      <c r="B20469" s="1">
        <v>4.7248448616036697E-8</v>
      </c>
      <c r="C20469" s="1">
        <f t="shared" si="319"/>
        <v>1.4099812618461947E-9</v>
      </c>
      <c r="E20469">
        <v>204.66</v>
      </c>
      <c r="F20469">
        <v>204.66</v>
      </c>
      <c r="H20469">
        <v>50113.828010413599</v>
      </c>
      <c r="I20469" s="4">
        <v>3546.3</v>
      </c>
    </row>
    <row r="20470" spans="1:9" x14ac:dyDescent="0.25">
      <c r="A20470" s="1">
        <v>4.58379534001942E-8</v>
      </c>
      <c r="B20470" s="1">
        <v>4.7247946751542102E-8</v>
      </c>
      <c r="C20470" s="1">
        <f t="shared" si="319"/>
        <v>1.4099933513479018E-9</v>
      </c>
      <c r="E20470">
        <v>204.67</v>
      </c>
      <c r="F20470">
        <v>204.67</v>
      </c>
      <c r="H20470">
        <v>50112.763415992602</v>
      </c>
      <c r="I20470" s="4">
        <v>3546.3</v>
      </c>
    </row>
    <row r="20471" spans="1:9" x14ac:dyDescent="0.25">
      <c r="A20471" s="1">
        <v>4.5837439467635799E-8</v>
      </c>
      <c r="B20471" s="1">
        <v>4.7247444908369702E-8</v>
      </c>
      <c r="C20471" s="1">
        <f t="shared" si="319"/>
        <v>1.4100054407339029E-9</v>
      </c>
      <c r="E20471">
        <v>204.68</v>
      </c>
      <c r="F20471">
        <v>204.68</v>
      </c>
      <c r="H20471">
        <v>50111.698878109397</v>
      </c>
      <c r="I20471" s="4">
        <v>3546.3</v>
      </c>
    </row>
    <row r="20472" spans="1:9" x14ac:dyDescent="0.25">
      <c r="A20472" s="1">
        <v>4.5836925556513803E-8</v>
      </c>
      <c r="B20472" s="1">
        <v>4.7246943086518001E-8</v>
      </c>
      <c r="C20472" s="1">
        <f t="shared" si="319"/>
        <v>1.410017530004198E-9</v>
      </c>
      <c r="E20472">
        <v>204.69</v>
      </c>
      <c r="F20472">
        <v>204.69</v>
      </c>
      <c r="H20472">
        <v>50110.634396759102</v>
      </c>
      <c r="I20472" s="4">
        <v>3546.3</v>
      </c>
    </row>
    <row r="20473" spans="1:9" x14ac:dyDescent="0.25">
      <c r="A20473" s="1">
        <v>4.5836411666826499E-8</v>
      </c>
      <c r="B20473" s="1">
        <v>4.7246441285985398E-8</v>
      </c>
      <c r="C20473" s="1">
        <f t="shared" si="319"/>
        <v>1.4100296191588995E-9</v>
      </c>
      <c r="E20473">
        <v>204.7</v>
      </c>
      <c r="F20473">
        <v>204.7</v>
      </c>
      <c r="H20473">
        <v>50109.5699719369</v>
      </c>
      <c r="I20473" s="4">
        <v>3546.3</v>
      </c>
    </row>
    <row r="20474" spans="1:9" x14ac:dyDescent="0.25">
      <c r="A20474" s="1">
        <v>4.5835897798572397E-8</v>
      </c>
      <c r="B20474" s="1">
        <v>4.7245939506770299E-8</v>
      </c>
      <c r="C20474" s="1">
        <f t="shared" si="319"/>
        <v>1.4100417081979016E-9</v>
      </c>
      <c r="E20474">
        <v>204.71</v>
      </c>
      <c r="F20474">
        <v>204.71</v>
      </c>
      <c r="H20474">
        <v>50108.505603638099</v>
      </c>
      <c r="I20474" s="4">
        <v>3546.3</v>
      </c>
    </row>
    <row r="20475" spans="1:9" x14ac:dyDescent="0.25">
      <c r="A20475" s="1">
        <v>4.5835383951749903E-8</v>
      </c>
      <c r="B20475" s="1">
        <v>4.7245437748871101E-8</v>
      </c>
      <c r="C20475" s="1">
        <f t="shared" si="319"/>
        <v>1.4100537971211977E-9</v>
      </c>
      <c r="E20475">
        <v>204.72</v>
      </c>
      <c r="F20475">
        <v>204.72</v>
      </c>
      <c r="H20475">
        <v>50107.4412918577</v>
      </c>
      <c r="I20475" s="4">
        <v>3546.3</v>
      </c>
    </row>
    <row r="20476" spans="1:9" x14ac:dyDescent="0.25">
      <c r="A20476" s="1">
        <v>4.5834870126357402E-8</v>
      </c>
      <c r="B20476" s="1">
        <v>4.7244936012286302E-8</v>
      </c>
      <c r="C20476" s="1">
        <f t="shared" si="319"/>
        <v>1.4100658859289003E-9</v>
      </c>
      <c r="E20476">
        <v>204.73</v>
      </c>
      <c r="F20476">
        <v>204.73</v>
      </c>
      <c r="H20476">
        <v>50106.377036591097</v>
      </c>
      <c r="I20476" s="4">
        <v>3546.3</v>
      </c>
    </row>
    <row r="20477" spans="1:9" x14ac:dyDescent="0.25">
      <c r="A20477" s="1">
        <v>4.5834356322393299E-8</v>
      </c>
      <c r="B20477" s="1">
        <v>4.7244434297014203E-8</v>
      </c>
      <c r="C20477" s="1">
        <f t="shared" si="319"/>
        <v>1.4100779746209035E-9</v>
      </c>
      <c r="E20477">
        <v>204.74</v>
      </c>
      <c r="F20477">
        <v>204.74</v>
      </c>
      <c r="H20477">
        <v>50105.3128378334</v>
      </c>
      <c r="I20477" s="4">
        <v>3546.3</v>
      </c>
    </row>
    <row r="20478" spans="1:9" x14ac:dyDescent="0.25">
      <c r="A20478" s="1">
        <v>4.5833842539856E-8</v>
      </c>
      <c r="B20478" s="1">
        <v>4.72439326030533E-8</v>
      </c>
      <c r="C20478" s="1">
        <f t="shared" si="319"/>
        <v>1.4100900631972999E-9</v>
      </c>
      <c r="E20478">
        <v>204.75</v>
      </c>
      <c r="F20478">
        <v>204.75</v>
      </c>
      <c r="H20478">
        <v>50104.248695579801</v>
      </c>
      <c r="I20478" s="4">
        <v>3546.3</v>
      </c>
    </row>
    <row r="20479" spans="1:9" x14ac:dyDescent="0.25">
      <c r="A20479" s="1">
        <v>4.5833328778744102E-8</v>
      </c>
      <c r="B20479" s="1">
        <v>4.72434309304019E-8</v>
      </c>
      <c r="C20479" s="1">
        <f t="shared" si="319"/>
        <v>1.4101021516577984E-9</v>
      </c>
      <c r="E20479">
        <v>204.76</v>
      </c>
      <c r="F20479">
        <v>204.76</v>
      </c>
      <c r="H20479">
        <v>50103.184609825497</v>
      </c>
      <c r="I20479" s="4">
        <v>3546.3</v>
      </c>
    </row>
    <row r="20480" spans="1:9" x14ac:dyDescent="0.25">
      <c r="A20480" s="1">
        <v>4.5832815039055797E-8</v>
      </c>
      <c r="B20480" s="1">
        <v>4.72429292790586E-8</v>
      </c>
      <c r="C20480" s="1">
        <f t="shared" si="319"/>
        <v>1.4101142400028026E-9</v>
      </c>
      <c r="E20480">
        <v>204.77</v>
      </c>
      <c r="F20480">
        <v>204.77</v>
      </c>
      <c r="H20480">
        <v>50102.120580565701</v>
      </c>
      <c r="I20480" s="4">
        <v>3546.3</v>
      </c>
    </row>
    <row r="20481" spans="1:9" x14ac:dyDescent="0.25">
      <c r="A20481" s="1">
        <v>4.5832301320789598E-8</v>
      </c>
      <c r="B20481" s="1">
        <v>4.7242427649021699E-8</v>
      </c>
      <c r="C20481" s="1">
        <f t="shared" si="319"/>
        <v>1.4101263282321007E-9</v>
      </c>
      <c r="E20481">
        <v>204.78</v>
      </c>
      <c r="F20481">
        <v>204.78</v>
      </c>
      <c r="H20481">
        <v>50101.056607795603</v>
      </c>
      <c r="I20481" s="4">
        <v>3546.3</v>
      </c>
    </row>
    <row r="20482" spans="1:9" x14ac:dyDescent="0.25">
      <c r="A20482" s="1">
        <v>4.5831787623944002E-8</v>
      </c>
      <c r="B20482" s="1">
        <v>4.7241926040289602E-8</v>
      </c>
      <c r="C20482" s="1">
        <f t="shared" si="319"/>
        <v>1.4101384163456003E-9</v>
      </c>
      <c r="E20482">
        <v>204.79</v>
      </c>
      <c r="F20482">
        <v>204.79</v>
      </c>
      <c r="H20482">
        <v>50099.992691510502</v>
      </c>
      <c r="I20482" s="4">
        <v>3546.3</v>
      </c>
    </row>
    <row r="20483" spans="1:9" x14ac:dyDescent="0.25">
      <c r="A20483" s="1">
        <v>4.5831273948517301E-8</v>
      </c>
      <c r="B20483" s="1">
        <v>4.7241424452860801E-8</v>
      </c>
      <c r="C20483" s="1">
        <f t="shared" si="319"/>
        <v>1.4101505043434996E-9</v>
      </c>
      <c r="E20483">
        <v>204.8</v>
      </c>
      <c r="F20483">
        <v>204.8</v>
      </c>
      <c r="H20483">
        <v>50098.928831705503</v>
      </c>
      <c r="I20483" s="4">
        <v>3546.3</v>
      </c>
    </row>
    <row r="20484" spans="1:9" x14ac:dyDescent="0.25">
      <c r="A20484" s="1">
        <v>4.5830760294508E-8</v>
      </c>
      <c r="B20484" s="1">
        <v>4.7240922886733601E-8</v>
      </c>
      <c r="C20484" s="1">
        <f t="shared" ref="C20484:C20547" si="320">B20484-A20484</f>
        <v>1.4101625922256003E-9</v>
      </c>
      <c r="E20484">
        <v>204.81</v>
      </c>
      <c r="F20484">
        <v>204.81</v>
      </c>
      <c r="H20484">
        <v>50097.865028375702</v>
      </c>
      <c r="I20484" s="4">
        <v>3546.3</v>
      </c>
    </row>
    <row r="20485" spans="1:9" x14ac:dyDescent="0.25">
      <c r="A20485" s="1">
        <v>4.5830246661914399E-8</v>
      </c>
      <c r="B20485" s="1">
        <v>4.72404213419065E-8</v>
      </c>
      <c r="C20485" s="1">
        <f t="shared" si="320"/>
        <v>1.4101746799921009E-9</v>
      </c>
      <c r="E20485">
        <v>204.82</v>
      </c>
      <c r="F20485">
        <v>204.82</v>
      </c>
      <c r="H20485">
        <v>50096.801281516498</v>
      </c>
      <c r="I20485" s="4">
        <v>3546.3</v>
      </c>
    </row>
    <row r="20486" spans="1:9" x14ac:dyDescent="0.25">
      <c r="A20486" s="1">
        <v>4.5829733050735101E-8</v>
      </c>
      <c r="B20486" s="1">
        <v>4.7239919818377898E-8</v>
      </c>
      <c r="C20486" s="1">
        <f t="shared" si="320"/>
        <v>1.4101867676427962E-9</v>
      </c>
      <c r="E20486">
        <v>204.83</v>
      </c>
      <c r="F20486">
        <v>204.83</v>
      </c>
      <c r="H20486">
        <v>50095.737591123099</v>
      </c>
      <c r="I20486" s="4">
        <v>3546.3</v>
      </c>
    </row>
    <row r="20487" spans="1:9" x14ac:dyDescent="0.25">
      <c r="A20487" s="1">
        <v>4.5829219460968399E-8</v>
      </c>
      <c r="B20487" s="1">
        <v>4.7239418316146297E-8</v>
      </c>
      <c r="C20487" s="1">
        <f t="shared" si="320"/>
        <v>1.4101988551778979E-9</v>
      </c>
      <c r="E20487">
        <v>204.84</v>
      </c>
      <c r="F20487">
        <v>204.84</v>
      </c>
      <c r="H20487">
        <v>50094.673957190498</v>
      </c>
      <c r="I20487" s="4">
        <v>3546.3</v>
      </c>
    </row>
    <row r="20488" spans="1:9" x14ac:dyDescent="0.25">
      <c r="A20488" s="1">
        <v>4.5828705892612698E-8</v>
      </c>
      <c r="B20488" s="1">
        <v>4.7238916835209899E-8</v>
      </c>
      <c r="C20488" s="1">
        <f t="shared" si="320"/>
        <v>1.410210942597201E-9</v>
      </c>
      <c r="E20488">
        <v>204.85</v>
      </c>
      <c r="F20488">
        <v>204.85</v>
      </c>
      <c r="H20488">
        <v>50093.610379714097</v>
      </c>
      <c r="I20488" s="4">
        <v>3546.3</v>
      </c>
    </row>
    <row r="20489" spans="1:9" x14ac:dyDescent="0.25">
      <c r="A20489" s="1">
        <v>4.5828192345666602E-8</v>
      </c>
      <c r="B20489" s="1">
        <v>4.7238415375567301E-8</v>
      </c>
      <c r="C20489" s="1">
        <f t="shared" si="320"/>
        <v>1.4102230299006988E-9</v>
      </c>
      <c r="E20489">
        <v>204.86</v>
      </c>
      <c r="F20489">
        <v>204.86</v>
      </c>
      <c r="H20489">
        <v>50092.5468586891</v>
      </c>
      <c r="I20489" s="4">
        <v>3546.3</v>
      </c>
    </row>
    <row r="20490" spans="1:9" x14ac:dyDescent="0.25">
      <c r="A20490" s="1">
        <v>4.5827678820128297E-8</v>
      </c>
      <c r="B20490" s="1">
        <v>4.72379139372169E-8</v>
      </c>
      <c r="C20490" s="1">
        <f t="shared" si="320"/>
        <v>1.4102351170886031E-9</v>
      </c>
      <c r="E20490">
        <v>204.87</v>
      </c>
      <c r="F20490">
        <v>204.87</v>
      </c>
      <c r="H20490">
        <v>50091.483394110597</v>
      </c>
      <c r="I20490" s="4">
        <v>3546.3</v>
      </c>
    </row>
    <row r="20491" spans="1:9" x14ac:dyDescent="0.25">
      <c r="A20491" s="1">
        <v>4.5827165315996302E-8</v>
      </c>
      <c r="B20491" s="1">
        <v>4.7237412520157097E-8</v>
      </c>
      <c r="C20491" s="1">
        <f t="shared" si="320"/>
        <v>1.4102472041607947E-9</v>
      </c>
      <c r="E20491">
        <v>204.88</v>
      </c>
      <c r="F20491">
        <v>204.88</v>
      </c>
      <c r="H20491">
        <v>50090.4199859738</v>
      </c>
      <c r="I20491" s="4">
        <v>3546.3</v>
      </c>
    </row>
    <row r="20492" spans="1:9" x14ac:dyDescent="0.25">
      <c r="A20492" s="1">
        <v>4.5826651833269101E-8</v>
      </c>
      <c r="B20492" s="1">
        <v>4.7236911124386301E-8</v>
      </c>
      <c r="C20492" s="1">
        <f t="shared" si="320"/>
        <v>1.4102592911172009E-9</v>
      </c>
      <c r="E20492">
        <v>204.89</v>
      </c>
      <c r="F20492">
        <v>204.89</v>
      </c>
      <c r="H20492">
        <v>50089.356634274001</v>
      </c>
      <c r="I20492" s="4">
        <v>3546.3</v>
      </c>
    </row>
    <row r="20493" spans="1:9" x14ac:dyDescent="0.25">
      <c r="A20493" s="1">
        <v>4.5826138371944999E-8</v>
      </c>
      <c r="B20493" s="1">
        <v>4.72364097499029E-8</v>
      </c>
      <c r="C20493" s="1">
        <f t="shared" si="320"/>
        <v>1.410271377957901E-9</v>
      </c>
      <c r="E20493">
        <v>204.9</v>
      </c>
      <c r="F20493">
        <v>204.9</v>
      </c>
      <c r="H20493">
        <v>50088.293339006399</v>
      </c>
      <c r="I20493" s="4">
        <v>3546.3</v>
      </c>
    </row>
    <row r="20494" spans="1:9" x14ac:dyDescent="0.25">
      <c r="A20494" s="1">
        <v>4.5825624932022601E-8</v>
      </c>
      <c r="B20494" s="1">
        <v>4.7235908396705397E-8</v>
      </c>
      <c r="C20494" s="1">
        <f t="shared" si="320"/>
        <v>1.4102834646827959E-9</v>
      </c>
      <c r="E20494">
        <v>204.91</v>
      </c>
      <c r="F20494">
        <v>204.91</v>
      </c>
      <c r="H20494">
        <v>50087.230100166198</v>
      </c>
      <c r="I20494" s="4">
        <v>3546.3</v>
      </c>
    </row>
    <row r="20495" spans="1:9" x14ac:dyDescent="0.25">
      <c r="A20495" s="1">
        <v>4.58251115135001E-8</v>
      </c>
      <c r="B20495" s="1">
        <v>4.7235407064792098E-8</v>
      </c>
      <c r="C20495" s="1">
        <f t="shared" si="320"/>
        <v>1.410295551291998E-9</v>
      </c>
      <c r="E20495">
        <v>204.92</v>
      </c>
      <c r="F20495">
        <v>204.92</v>
      </c>
      <c r="H20495">
        <v>50086.166917748502</v>
      </c>
      <c r="I20495" s="4">
        <v>3546.3</v>
      </c>
    </row>
    <row r="20496" spans="1:9" x14ac:dyDescent="0.25">
      <c r="A20496" s="1">
        <v>4.5824598116376E-8</v>
      </c>
      <c r="B20496" s="1">
        <v>4.7234905754161501E-8</v>
      </c>
      <c r="C20496" s="1">
        <f t="shared" si="320"/>
        <v>1.4103076377855007E-9</v>
      </c>
      <c r="E20496">
        <v>204.93</v>
      </c>
      <c r="F20496">
        <v>204.93</v>
      </c>
      <c r="H20496">
        <v>50085.103791748697</v>
      </c>
      <c r="I20496" s="4">
        <v>3546.3</v>
      </c>
    </row>
    <row r="20497" spans="1:9" x14ac:dyDescent="0.25">
      <c r="A20497" s="1">
        <v>4.58240847406488E-8</v>
      </c>
      <c r="B20497" s="1">
        <v>4.7234404464811998E-8</v>
      </c>
      <c r="C20497" s="1">
        <f t="shared" si="320"/>
        <v>1.4103197241631981E-9</v>
      </c>
      <c r="E20497">
        <v>204.94</v>
      </c>
      <c r="F20497">
        <v>204.94</v>
      </c>
      <c r="H20497">
        <v>50084.040722161801</v>
      </c>
      <c r="I20497" s="4">
        <v>3546.3</v>
      </c>
    </row>
    <row r="20498" spans="1:9" x14ac:dyDescent="0.25">
      <c r="A20498" s="1">
        <v>4.5823571386316897E-8</v>
      </c>
      <c r="B20498" s="1">
        <v>4.7233903196742E-8</v>
      </c>
      <c r="C20498" s="1">
        <f t="shared" si="320"/>
        <v>1.4103318104251034E-9</v>
      </c>
      <c r="E20498">
        <v>204.95</v>
      </c>
      <c r="F20498">
        <v>204.95</v>
      </c>
      <c r="H20498">
        <v>50082.977708983199</v>
      </c>
      <c r="I20498" s="4">
        <v>3546.3</v>
      </c>
    </row>
    <row r="20499" spans="1:9" x14ac:dyDescent="0.25">
      <c r="A20499" s="1">
        <v>4.5823058053378598E-8</v>
      </c>
      <c r="B20499" s="1">
        <v>4.7233401949949901E-8</v>
      </c>
      <c r="C20499" s="1">
        <f t="shared" si="320"/>
        <v>1.4103438965713028E-9</v>
      </c>
      <c r="E20499">
        <v>204.96</v>
      </c>
      <c r="F20499">
        <v>204.96</v>
      </c>
      <c r="H20499">
        <v>50081.9147522079</v>
      </c>
      <c r="I20499" s="4">
        <v>3546.3</v>
      </c>
    </row>
    <row r="20500" spans="1:9" x14ac:dyDescent="0.25">
      <c r="A20500" s="1">
        <v>4.58225447418325E-8</v>
      </c>
      <c r="B20500" s="1">
        <v>4.7232900724434197E-8</v>
      </c>
      <c r="C20500" s="1">
        <f t="shared" si="320"/>
        <v>1.4103559826016968E-9</v>
      </c>
      <c r="E20500">
        <v>204.97</v>
      </c>
      <c r="F20500">
        <v>204.97</v>
      </c>
      <c r="H20500">
        <v>50080.851851831401</v>
      </c>
      <c r="I20500" s="4">
        <v>3546.3</v>
      </c>
    </row>
    <row r="20501" spans="1:9" x14ac:dyDescent="0.25">
      <c r="A20501" s="1">
        <v>4.5822031451676903E-8</v>
      </c>
      <c r="B20501" s="1">
        <v>4.7232399520193301E-8</v>
      </c>
      <c r="C20501" s="1">
        <f t="shared" si="320"/>
        <v>1.4103680685163981E-9</v>
      </c>
      <c r="E20501">
        <v>204.98</v>
      </c>
      <c r="F20501">
        <v>204.98</v>
      </c>
      <c r="H20501">
        <v>50079.789007848703</v>
      </c>
      <c r="I20501" s="4">
        <v>3546.3</v>
      </c>
    </row>
    <row r="20502" spans="1:9" x14ac:dyDescent="0.25">
      <c r="A20502" s="1">
        <v>4.5821518182910303E-8</v>
      </c>
      <c r="B20502" s="1">
        <v>4.7231898337225597E-8</v>
      </c>
      <c r="C20502" s="1">
        <f t="shared" si="320"/>
        <v>1.410380154315294E-9</v>
      </c>
      <c r="E20502">
        <v>204.99</v>
      </c>
      <c r="F20502">
        <v>204.99</v>
      </c>
      <c r="H20502">
        <v>50078.726220254997</v>
      </c>
      <c r="I20502" s="4">
        <v>3546.3</v>
      </c>
    </row>
    <row r="20503" spans="1:9" x14ac:dyDescent="0.25">
      <c r="A20503" s="1">
        <v>4.58210049355311E-8</v>
      </c>
      <c r="B20503" s="1">
        <v>4.7231397175529498E-8</v>
      </c>
      <c r="C20503" s="1">
        <f t="shared" si="320"/>
        <v>1.4103922399983979E-9</v>
      </c>
      <c r="E20503">
        <v>205</v>
      </c>
      <c r="F20503">
        <v>205</v>
      </c>
      <c r="H20503">
        <v>50077.663489045597</v>
      </c>
      <c r="I20503" s="4">
        <v>3546.3</v>
      </c>
    </row>
    <row r="20504" spans="1:9" x14ac:dyDescent="0.25">
      <c r="A20504" s="1">
        <v>4.5820491709537699E-8</v>
      </c>
      <c r="B20504" s="1">
        <v>4.7230896035103402E-8</v>
      </c>
      <c r="C20504" s="1">
        <f t="shared" si="320"/>
        <v>1.4104043255657032E-9</v>
      </c>
      <c r="E20504">
        <v>205.01</v>
      </c>
      <c r="F20504">
        <v>205.01</v>
      </c>
      <c r="H20504">
        <v>50076.600814215803</v>
      </c>
      <c r="I20504" s="4">
        <v>3546.3</v>
      </c>
    </row>
    <row r="20505" spans="1:9" x14ac:dyDescent="0.25">
      <c r="A20505" s="1">
        <v>4.5819978504928498E-8</v>
      </c>
      <c r="B20505" s="1">
        <v>4.7230394915945801E-8</v>
      </c>
      <c r="C20505" s="1">
        <f t="shared" si="320"/>
        <v>1.4104164110173024E-9</v>
      </c>
      <c r="E20505">
        <v>205.02</v>
      </c>
      <c r="F20505">
        <v>205.02</v>
      </c>
      <c r="H20505">
        <v>50075.538195760601</v>
      </c>
      <c r="I20505" s="4">
        <v>3546.3</v>
      </c>
    </row>
    <row r="20506" spans="1:9" x14ac:dyDescent="0.25">
      <c r="A20506" s="1">
        <v>4.5819465321702002E-8</v>
      </c>
      <c r="B20506" s="1">
        <v>4.7229893818055099E-8</v>
      </c>
      <c r="C20506" s="1">
        <f t="shared" si="320"/>
        <v>1.4104284963530963E-9</v>
      </c>
      <c r="E20506">
        <v>205.03</v>
      </c>
      <c r="F20506">
        <v>205.03</v>
      </c>
      <c r="H20506">
        <v>50074.475633675298</v>
      </c>
      <c r="I20506" s="4">
        <v>3546.3</v>
      </c>
    </row>
    <row r="20507" spans="1:9" x14ac:dyDescent="0.25">
      <c r="A20507" s="1">
        <v>4.5818952159856498E-8</v>
      </c>
      <c r="B20507" s="1">
        <v>4.7229392741429702E-8</v>
      </c>
      <c r="C20507" s="1">
        <f t="shared" si="320"/>
        <v>1.4104405815732041E-9</v>
      </c>
      <c r="E20507">
        <v>205.04</v>
      </c>
      <c r="F20507">
        <v>205.04</v>
      </c>
      <c r="H20507">
        <v>50073.413127955202</v>
      </c>
      <c r="I20507" s="4">
        <v>3546.3</v>
      </c>
    </row>
    <row r="20508" spans="1:9" x14ac:dyDescent="0.25">
      <c r="A20508" s="1">
        <v>4.5818439019390601E-8</v>
      </c>
      <c r="B20508" s="1">
        <v>4.7228891686067902E-8</v>
      </c>
      <c r="C20508" s="1">
        <f t="shared" si="320"/>
        <v>1.4104526666773014E-9</v>
      </c>
      <c r="E20508">
        <v>205.05</v>
      </c>
      <c r="F20508">
        <v>205.05</v>
      </c>
      <c r="H20508">
        <v>50072.350678595503</v>
      </c>
      <c r="I20508" s="4">
        <v>3546.3</v>
      </c>
    </row>
    <row r="20509" spans="1:9" x14ac:dyDescent="0.25">
      <c r="A20509" s="1">
        <v>4.5817925900302597E-8</v>
      </c>
      <c r="B20509" s="1">
        <v>4.7228390651968403E-8</v>
      </c>
      <c r="C20509" s="1">
        <f t="shared" si="320"/>
        <v>1.4104647516658052E-9</v>
      </c>
      <c r="E20509">
        <v>205.06</v>
      </c>
      <c r="F20509">
        <v>205.06</v>
      </c>
      <c r="H20509">
        <v>50071.288285591298</v>
      </c>
      <c r="I20509" s="4">
        <v>3546.3</v>
      </c>
    </row>
    <row r="20510" spans="1:9" x14ac:dyDescent="0.25">
      <c r="A20510" s="1">
        <v>4.58174128025909E-8</v>
      </c>
      <c r="B20510" s="1">
        <v>4.7227889639129397E-8</v>
      </c>
      <c r="C20510" s="1">
        <f t="shared" si="320"/>
        <v>1.4104768365384971E-9</v>
      </c>
      <c r="E20510">
        <v>205.07</v>
      </c>
      <c r="F20510">
        <v>205.07</v>
      </c>
      <c r="H20510">
        <v>50070.225948937899</v>
      </c>
      <c r="I20510" s="4">
        <v>3546.3</v>
      </c>
    </row>
    <row r="20511" spans="1:9" x14ac:dyDescent="0.25">
      <c r="A20511" s="1">
        <v>4.5816899726254099E-8</v>
      </c>
      <c r="B20511" s="1">
        <v>4.7227388647549298E-8</v>
      </c>
      <c r="C20511" s="1">
        <f t="shared" si="320"/>
        <v>1.4104889212951985E-9</v>
      </c>
      <c r="E20511">
        <v>205.08</v>
      </c>
      <c r="F20511">
        <v>205.08</v>
      </c>
      <c r="H20511">
        <v>50069.163668630499</v>
      </c>
      <c r="I20511" s="4">
        <v>3546.3</v>
      </c>
    </row>
    <row r="20512" spans="1:9" x14ac:dyDescent="0.25">
      <c r="A20512" s="1">
        <v>4.5816386671290401E-8</v>
      </c>
      <c r="B20512" s="1">
        <v>4.7226887677226701E-8</v>
      </c>
      <c r="C20512" s="1">
        <f t="shared" si="320"/>
        <v>1.4105010059362997E-9</v>
      </c>
      <c r="E20512">
        <v>205.09</v>
      </c>
      <c r="F20512">
        <v>205.09</v>
      </c>
      <c r="H20512">
        <v>50068.101444664302</v>
      </c>
      <c r="I20512" s="4">
        <v>3546.3</v>
      </c>
    </row>
    <row r="20513" spans="1:9" x14ac:dyDescent="0.25">
      <c r="A20513" s="1">
        <v>4.5815873637698403E-8</v>
      </c>
      <c r="B20513" s="1">
        <v>4.72263867281599E-8</v>
      </c>
      <c r="C20513" s="1">
        <f t="shared" si="320"/>
        <v>1.4105130904614963E-9</v>
      </c>
      <c r="E20513">
        <v>205.1</v>
      </c>
      <c r="F20513">
        <v>205.1</v>
      </c>
      <c r="H20513">
        <v>50067.039277034601</v>
      </c>
      <c r="I20513" s="4">
        <v>3546.3</v>
      </c>
    </row>
    <row r="20514" spans="1:9" x14ac:dyDescent="0.25">
      <c r="A20514" s="1">
        <v>4.5815360625476398E-8</v>
      </c>
      <c r="B20514" s="1">
        <v>4.7225885800347299E-8</v>
      </c>
      <c r="C20514" s="1">
        <f t="shared" si="320"/>
        <v>1.4105251748709009E-9</v>
      </c>
      <c r="E20514">
        <v>205.11</v>
      </c>
      <c r="F20514">
        <v>205.11</v>
      </c>
      <c r="H20514">
        <v>50065.977165736498</v>
      </c>
      <c r="I20514" s="4">
        <v>3546.3</v>
      </c>
    </row>
    <row r="20515" spans="1:9" x14ac:dyDescent="0.25">
      <c r="A20515" s="1">
        <v>4.5814847634622903E-8</v>
      </c>
      <c r="B20515" s="1">
        <v>4.7225384893787397E-8</v>
      </c>
      <c r="C20515" s="1">
        <f t="shared" si="320"/>
        <v>1.4105372591644936E-9</v>
      </c>
      <c r="E20515">
        <v>205.12</v>
      </c>
      <c r="F20515">
        <v>205.12</v>
      </c>
      <c r="H20515">
        <v>50064.915110765302</v>
      </c>
      <c r="I20515" s="4">
        <v>3546.3</v>
      </c>
    </row>
    <row r="20516" spans="1:9" x14ac:dyDescent="0.25">
      <c r="A20516" s="1">
        <v>4.5814334665136298E-8</v>
      </c>
      <c r="B20516" s="1">
        <v>4.7224884008478598E-8</v>
      </c>
      <c r="C20516" s="1">
        <f t="shared" si="320"/>
        <v>1.4105493433423008E-9</v>
      </c>
      <c r="E20516">
        <v>205.13</v>
      </c>
      <c r="F20516">
        <v>205.13</v>
      </c>
      <c r="H20516">
        <v>50063.853112116303</v>
      </c>
      <c r="I20516" s="4">
        <v>3546.3</v>
      </c>
    </row>
    <row r="20517" spans="1:9" x14ac:dyDescent="0.25">
      <c r="A20517" s="1">
        <v>4.5813821717015099E-8</v>
      </c>
      <c r="B20517" s="1">
        <v>4.7224383144419402E-8</v>
      </c>
      <c r="C20517" s="1">
        <f t="shared" si="320"/>
        <v>1.4105614274043028E-9</v>
      </c>
      <c r="E20517">
        <v>205.14</v>
      </c>
      <c r="F20517">
        <v>205.14</v>
      </c>
      <c r="H20517">
        <v>50062.791169784497</v>
      </c>
      <c r="I20517" s="4">
        <v>3546.3</v>
      </c>
    </row>
    <row r="20518" spans="1:9" x14ac:dyDescent="0.25">
      <c r="A20518" s="1">
        <v>4.58133087902576E-8</v>
      </c>
      <c r="B20518" s="1">
        <v>4.7223882301608E-8</v>
      </c>
      <c r="C20518" s="1">
        <f t="shared" si="320"/>
        <v>1.4105735113504002E-9</v>
      </c>
      <c r="E20518">
        <v>205.15</v>
      </c>
      <c r="F20518">
        <v>205.15</v>
      </c>
      <c r="H20518">
        <v>50061.7292837653</v>
      </c>
      <c r="I20518" s="4">
        <v>3546.3</v>
      </c>
    </row>
    <row r="20519" spans="1:9" x14ac:dyDescent="0.25">
      <c r="A20519" s="1">
        <v>4.5812795884862298E-8</v>
      </c>
      <c r="B20519" s="1">
        <v>4.7223381480042997E-8</v>
      </c>
      <c r="C20519" s="1">
        <f t="shared" si="320"/>
        <v>1.410585595180699E-9</v>
      </c>
      <c r="E20519">
        <v>205.16</v>
      </c>
      <c r="F20519">
        <v>205.16</v>
      </c>
      <c r="H20519">
        <v>50060.667454053902</v>
      </c>
      <c r="I20519" s="4">
        <v>3546.3</v>
      </c>
    </row>
    <row r="20520" spans="1:9" x14ac:dyDescent="0.25">
      <c r="A20520" s="1">
        <v>4.5812283000827599E-8</v>
      </c>
      <c r="B20520" s="1">
        <v>4.7222880679722798E-8</v>
      </c>
      <c r="C20520" s="1">
        <f t="shared" si="320"/>
        <v>1.410597678895199E-9</v>
      </c>
      <c r="E20520">
        <v>205.17</v>
      </c>
      <c r="F20520">
        <v>205.17</v>
      </c>
      <c r="H20520">
        <v>50059.6056806454</v>
      </c>
      <c r="I20520" s="4">
        <v>3546.3</v>
      </c>
    </row>
    <row r="20521" spans="1:9" x14ac:dyDescent="0.25">
      <c r="A20521" s="1">
        <v>4.5811770138152E-8</v>
      </c>
      <c r="B20521" s="1">
        <v>4.7222379900645801E-8</v>
      </c>
      <c r="C20521" s="1">
        <f t="shared" si="320"/>
        <v>1.4106097624938012E-9</v>
      </c>
      <c r="E20521">
        <v>205.18</v>
      </c>
      <c r="F20521">
        <v>205.18</v>
      </c>
      <c r="H20521">
        <v>50058.543963535201</v>
      </c>
      <c r="I20521" s="4">
        <v>3546.3</v>
      </c>
    </row>
    <row r="20522" spans="1:9" x14ac:dyDescent="0.25">
      <c r="A20522" s="1">
        <v>4.5811257296833801E-8</v>
      </c>
      <c r="B20522" s="1">
        <v>4.7221879142810399E-8</v>
      </c>
      <c r="C20522" s="1">
        <f t="shared" si="320"/>
        <v>1.4106218459765981E-9</v>
      </c>
      <c r="E20522">
        <v>205.19</v>
      </c>
      <c r="F20522">
        <v>205.19</v>
      </c>
      <c r="H20522">
        <v>50057.482302718403</v>
      </c>
      <c r="I20522" s="4">
        <v>3546.3</v>
      </c>
    </row>
    <row r="20523" spans="1:9" x14ac:dyDescent="0.25">
      <c r="A20523" s="1">
        <v>4.5810744476871499E-8</v>
      </c>
      <c r="B20523" s="1">
        <v>4.7221378406215102E-8</v>
      </c>
      <c r="C20523" s="1">
        <f t="shared" si="320"/>
        <v>1.4106339293436029E-9</v>
      </c>
      <c r="E20523">
        <v>205.2</v>
      </c>
      <c r="F20523">
        <v>205.2</v>
      </c>
      <c r="H20523">
        <v>50056.420698190297</v>
      </c>
      <c r="I20523" s="4">
        <v>3546.3</v>
      </c>
    </row>
    <row r="20524" spans="1:9" x14ac:dyDescent="0.25">
      <c r="A20524" s="1">
        <v>4.5810231678263501E-8</v>
      </c>
      <c r="B20524" s="1">
        <v>4.7220877690858197E-8</v>
      </c>
      <c r="C20524" s="1">
        <f t="shared" si="320"/>
        <v>1.4106460125946965E-9</v>
      </c>
      <c r="E20524">
        <v>205.21</v>
      </c>
      <c r="F20524">
        <v>205.21</v>
      </c>
      <c r="H20524">
        <v>50055.359149946002</v>
      </c>
      <c r="I20524" s="4">
        <v>3546.3</v>
      </c>
    </row>
    <row r="20525" spans="1:9" x14ac:dyDescent="0.25">
      <c r="A20525" s="1">
        <v>4.5809718901008303E-8</v>
      </c>
      <c r="B20525" s="1">
        <v>4.7220376996738301E-8</v>
      </c>
      <c r="C20525" s="1">
        <f t="shared" si="320"/>
        <v>1.4106580957299981E-9</v>
      </c>
      <c r="E20525">
        <v>205.22</v>
      </c>
      <c r="F20525">
        <v>205.22</v>
      </c>
      <c r="H20525">
        <v>50054.297657980896</v>
      </c>
      <c r="I20525" s="4">
        <v>3546.3</v>
      </c>
    </row>
    <row r="20526" spans="1:9" x14ac:dyDescent="0.25">
      <c r="A20526" s="1">
        <v>4.5809206145104297E-8</v>
      </c>
      <c r="B20526" s="1">
        <v>4.72198763238536E-8</v>
      </c>
      <c r="C20526" s="1">
        <f t="shared" si="320"/>
        <v>1.4106701787493025E-9</v>
      </c>
      <c r="E20526">
        <v>205.23</v>
      </c>
      <c r="F20526">
        <v>205.23</v>
      </c>
      <c r="H20526">
        <v>50053.236222290099</v>
      </c>
      <c r="I20526" s="4">
        <v>3546.3</v>
      </c>
    </row>
    <row r="20527" spans="1:9" x14ac:dyDescent="0.25">
      <c r="A20527" s="1">
        <v>4.5808693410549797E-8</v>
      </c>
      <c r="B20527" s="1">
        <v>4.7219375672202698E-8</v>
      </c>
      <c r="C20527" s="1">
        <f t="shared" si="320"/>
        <v>1.4106822616529009E-9</v>
      </c>
      <c r="E20527">
        <v>205.24</v>
      </c>
      <c r="F20527">
        <v>205.24</v>
      </c>
      <c r="H20527">
        <v>50052.174842868902</v>
      </c>
      <c r="I20527" s="4">
        <v>3546.3</v>
      </c>
    </row>
    <row r="20528" spans="1:9" x14ac:dyDescent="0.25">
      <c r="A20528" s="1">
        <v>4.5808180697343399E-8</v>
      </c>
      <c r="B20528" s="1">
        <v>4.7218875041784E-8</v>
      </c>
      <c r="C20528" s="1">
        <f t="shared" si="320"/>
        <v>1.4106943444406014E-9</v>
      </c>
      <c r="E20528">
        <v>205.25</v>
      </c>
      <c r="F20528">
        <v>205.25</v>
      </c>
      <c r="H20528">
        <v>50051.113519712497</v>
      </c>
      <c r="I20528" s="4">
        <v>3546.3</v>
      </c>
    </row>
    <row r="20529" spans="1:9" x14ac:dyDescent="0.25">
      <c r="A20529" s="1">
        <v>4.5807668005483402E-8</v>
      </c>
      <c r="B20529" s="1">
        <v>4.7218374432595899E-8</v>
      </c>
      <c r="C20529" s="1">
        <f t="shared" si="320"/>
        <v>1.4107064271124965E-9</v>
      </c>
      <c r="E20529">
        <v>205.26</v>
      </c>
      <c r="F20529">
        <v>205.26</v>
      </c>
      <c r="H20529">
        <v>50050.052252816102</v>
      </c>
      <c r="I20529" s="4">
        <v>3546.3</v>
      </c>
    </row>
    <row r="20530" spans="1:9" x14ac:dyDescent="0.25">
      <c r="A20530" s="1">
        <v>4.5807155334968398E-8</v>
      </c>
      <c r="B20530" s="1">
        <v>4.72178738446367E-8</v>
      </c>
      <c r="C20530" s="1">
        <f t="shared" si="320"/>
        <v>1.4107185096683019E-9</v>
      </c>
      <c r="E20530">
        <v>205.27</v>
      </c>
      <c r="F20530">
        <v>205.27</v>
      </c>
      <c r="H20530">
        <v>50048.991042174901</v>
      </c>
      <c r="I20530" s="4">
        <v>3546.3</v>
      </c>
    </row>
    <row r="20531" spans="1:9" x14ac:dyDescent="0.25">
      <c r="A20531" s="1">
        <v>4.5806642685796599E-8</v>
      </c>
      <c r="B20531" s="1">
        <v>4.7217373277905099E-8</v>
      </c>
      <c r="C20531" s="1">
        <f t="shared" si="320"/>
        <v>1.4107305921085004E-9</v>
      </c>
      <c r="E20531">
        <v>205.28</v>
      </c>
      <c r="F20531">
        <v>205.28</v>
      </c>
      <c r="H20531">
        <v>50047.929887784303</v>
      </c>
      <c r="I20531" s="4">
        <v>3546.3</v>
      </c>
    </row>
    <row r="20532" spans="1:9" x14ac:dyDescent="0.25">
      <c r="A20532" s="1">
        <v>4.5806130057966602E-8</v>
      </c>
      <c r="B20532" s="1">
        <v>4.7216872732399297E-8</v>
      </c>
      <c r="C20532" s="1">
        <f t="shared" si="320"/>
        <v>1.4107426744326952E-9</v>
      </c>
      <c r="E20532">
        <v>205.29</v>
      </c>
      <c r="F20532">
        <v>205.29</v>
      </c>
      <c r="H20532">
        <v>50046.868789639302</v>
      </c>
      <c r="I20532" s="4">
        <v>3546.3</v>
      </c>
    </row>
    <row r="20533" spans="1:9" x14ac:dyDescent="0.25">
      <c r="A20533" s="1">
        <v>4.5805617451476701E-8</v>
      </c>
      <c r="B20533" s="1">
        <v>4.7216372208117799E-8</v>
      </c>
      <c r="C20533" s="1">
        <f t="shared" si="320"/>
        <v>1.4107547566410979E-9</v>
      </c>
      <c r="E20533">
        <v>205.3</v>
      </c>
      <c r="F20533">
        <v>205.3</v>
      </c>
      <c r="H20533">
        <v>50045.8077477353</v>
      </c>
      <c r="I20533" s="4">
        <v>3546.3</v>
      </c>
    </row>
    <row r="20534" spans="1:9" x14ac:dyDescent="0.25">
      <c r="A20534" s="1">
        <v>4.5805104866325498E-8</v>
      </c>
      <c r="B20534" s="1">
        <v>4.7215871705059001E-8</v>
      </c>
      <c r="C20534" s="1">
        <f t="shared" si="320"/>
        <v>1.4107668387335034E-9</v>
      </c>
      <c r="E20534">
        <v>205.31</v>
      </c>
      <c r="F20534">
        <v>205.31</v>
      </c>
      <c r="H20534">
        <v>50044.746762067502</v>
      </c>
      <c r="I20534" s="4">
        <v>3546.3</v>
      </c>
    </row>
    <row r="20535" spans="1:9" x14ac:dyDescent="0.25">
      <c r="A20535" s="1">
        <v>4.58045923025113E-8</v>
      </c>
      <c r="B20535" s="1">
        <v>4.7215371223221298E-8</v>
      </c>
      <c r="C20535" s="1">
        <f t="shared" si="320"/>
        <v>1.4107789207099978E-9</v>
      </c>
      <c r="E20535">
        <v>205.32</v>
      </c>
      <c r="F20535">
        <v>205.32</v>
      </c>
      <c r="H20535">
        <v>50043.685832631003</v>
      </c>
      <c r="I20535" s="4">
        <v>3546.3</v>
      </c>
    </row>
    <row r="20536" spans="1:9" x14ac:dyDescent="0.25">
      <c r="A20536" s="1">
        <v>4.5804079760032499E-8</v>
      </c>
      <c r="B20536" s="1">
        <v>4.7214870762603199E-8</v>
      </c>
      <c r="C20536" s="1">
        <f t="shared" si="320"/>
        <v>1.4107910025707001E-9</v>
      </c>
      <c r="E20536">
        <v>205.33</v>
      </c>
      <c r="F20536">
        <v>205.33</v>
      </c>
      <c r="H20536">
        <v>50042.624959421199</v>
      </c>
      <c r="I20536" s="4">
        <v>3546.3</v>
      </c>
    </row>
    <row r="20537" spans="1:9" x14ac:dyDescent="0.25">
      <c r="A20537" s="1">
        <v>4.5803567238887599E-8</v>
      </c>
      <c r="B20537" s="1">
        <v>4.7214370323203097E-8</v>
      </c>
      <c r="C20537" s="1">
        <f t="shared" si="320"/>
        <v>1.4108030843154978E-9</v>
      </c>
      <c r="E20537">
        <v>205.34</v>
      </c>
      <c r="F20537">
        <v>205.34</v>
      </c>
      <c r="H20537">
        <v>50041.564142433301</v>
      </c>
      <c r="I20537" s="4">
        <v>3546.3</v>
      </c>
    </row>
    <row r="20538" spans="1:9" x14ac:dyDescent="0.25">
      <c r="A20538" s="1">
        <v>4.5803054739075098E-8</v>
      </c>
      <c r="B20538" s="1">
        <v>4.7213869905019502E-8</v>
      </c>
      <c r="C20538" s="1">
        <f t="shared" si="320"/>
        <v>1.4108151659444043E-9</v>
      </c>
      <c r="E20538">
        <v>205.35</v>
      </c>
      <c r="F20538">
        <v>205.35</v>
      </c>
      <c r="H20538">
        <v>50040.503381662398</v>
      </c>
      <c r="I20538" s="4">
        <v>3546.3</v>
      </c>
    </row>
    <row r="20539" spans="1:9" x14ac:dyDescent="0.25">
      <c r="A20539" s="1">
        <v>4.5802542260593302E-8</v>
      </c>
      <c r="B20539" s="1">
        <v>4.7213369508050602E-8</v>
      </c>
      <c r="C20539" s="1">
        <f t="shared" si="320"/>
        <v>1.4108272474573003E-9</v>
      </c>
      <c r="E20539">
        <v>205.36</v>
      </c>
      <c r="F20539">
        <v>205.36</v>
      </c>
      <c r="H20539">
        <v>50039.4426771039</v>
      </c>
      <c r="I20539" s="4">
        <v>3546.3</v>
      </c>
    </row>
    <row r="20540" spans="1:9" x14ac:dyDescent="0.25">
      <c r="A20540" s="1">
        <v>4.5802029803440603E-8</v>
      </c>
      <c r="B20540" s="1">
        <v>4.72128691322951E-8</v>
      </c>
      <c r="C20540" s="1">
        <f t="shared" si="320"/>
        <v>1.4108393288544969E-9</v>
      </c>
      <c r="E20540">
        <v>205.37</v>
      </c>
      <c r="F20540">
        <v>205.37</v>
      </c>
      <c r="H20540">
        <v>50038.382028752902</v>
      </c>
      <c r="I20540" s="4">
        <v>3546.3</v>
      </c>
    </row>
    <row r="20541" spans="1:9" x14ac:dyDescent="0.25">
      <c r="A20541" s="1">
        <v>4.5801517367615598E-8</v>
      </c>
      <c r="B20541" s="1">
        <v>4.7212368777751202E-8</v>
      </c>
      <c r="C20541" s="1">
        <f t="shared" si="320"/>
        <v>1.4108514101356037E-9</v>
      </c>
      <c r="E20541">
        <v>205.38</v>
      </c>
      <c r="F20541">
        <v>205.38</v>
      </c>
      <c r="H20541">
        <v>50037.321436604798</v>
      </c>
      <c r="I20541" s="4">
        <v>3546.3</v>
      </c>
    </row>
    <row r="20542" spans="1:9" x14ac:dyDescent="0.25">
      <c r="A20542" s="1">
        <v>4.58010049531166E-8</v>
      </c>
      <c r="B20542" s="1">
        <v>4.7211868444417498E-8</v>
      </c>
      <c r="C20542" s="1">
        <f t="shared" si="320"/>
        <v>1.4108634913008985E-9</v>
      </c>
      <c r="E20542">
        <v>205.39</v>
      </c>
      <c r="F20542">
        <v>205.39</v>
      </c>
      <c r="H20542">
        <v>50036.260900654699</v>
      </c>
      <c r="I20542" s="4">
        <v>3546.3</v>
      </c>
    </row>
    <row r="20543" spans="1:9" x14ac:dyDescent="0.25">
      <c r="A20543" s="1">
        <v>4.5800492559942E-8</v>
      </c>
      <c r="B20543" s="1">
        <v>4.7211368132292302E-8</v>
      </c>
      <c r="C20543" s="1">
        <f t="shared" si="320"/>
        <v>1.4108755723503021E-9</v>
      </c>
      <c r="E20543">
        <v>205.4</v>
      </c>
      <c r="F20543">
        <v>205.4</v>
      </c>
      <c r="H20543">
        <v>50035.200420897898</v>
      </c>
      <c r="I20543" s="4">
        <v>3546.3</v>
      </c>
    </row>
    <row r="20544" spans="1:9" x14ac:dyDescent="0.25">
      <c r="A20544" s="1">
        <v>4.5799980188090403E-8</v>
      </c>
      <c r="B20544" s="1">
        <v>4.7210867841374098E-8</v>
      </c>
      <c r="C20544" s="1">
        <f t="shared" si="320"/>
        <v>1.4108876532836952E-9</v>
      </c>
      <c r="E20544">
        <v>205.41</v>
      </c>
      <c r="F20544">
        <v>205.41</v>
      </c>
      <c r="H20544">
        <v>50034.139997329497</v>
      </c>
      <c r="I20544" s="4">
        <v>3546.3</v>
      </c>
    </row>
    <row r="20545" spans="1:9" x14ac:dyDescent="0.25">
      <c r="A20545" s="1">
        <v>4.57994678375601E-8</v>
      </c>
      <c r="B20545" s="1">
        <v>4.7210367571661297E-8</v>
      </c>
      <c r="C20545" s="1">
        <f t="shared" si="320"/>
        <v>1.410899734101197E-9</v>
      </c>
      <c r="E20545">
        <v>205.42</v>
      </c>
      <c r="F20545">
        <v>205.42</v>
      </c>
      <c r="H20545">
        <v>50033.079629944899</v>
      </c>
      <c r="I20545" s="4">
        <v>3546.3</v>
      </c>
    </row>
    <row r="20546" spans="1:9" x14ac:dyDescent="0.25">
      <c r="A20546" s="1">
        <v>4.5798955508349498E-8</v>
      </c>
      <c r="B20546" s="1">
        <v>4.7209867323152299E-8</v>
      </c>
      <c r="C20546" s="1">
        <f t="shared" si="320"/>
        <v>1.4109118148028009E-9</v>
      </c>
      <c r="E20546">
        <v>205.43</v>
      </c>
      <c r="F20546">
        <v>205.43</v>
      </c>
      <c r="H20546">
        <v>50032.019318739302</v>
      </c>
      <c r="I20546" s="4">
        <v>3546.3</v>
      </c>
    </row>
    <row r="20547" spans="1:9" x14ac:dyDescent="0.25">
      <c r="A20547" s="1">
        <v>4.57984432004571E-8</v>
      </c>
      <c r="B20547" s="1">
        <v>4.72093670958456E-8</v>
      </c>
      <c r="C20547" s="1">
        <f t="shared" si="320"/>
        <v>1.4109238953885003E-9</v>
      </c>
      <c r="E20547">
        <v>205.44</v>
      </c>
      <c r="F20547">
        <v>205.44</v>
      </c>
      <c r="H20547">
        <v>50030.959063707902</v>
      </c>
      <c r="I20547" s="4">
        <v>3546.3</v>
      </c>
    </row>
    <row r="20548" spans="1:9" x14ac:dyDescent="0.25">
      <c r="A20548" s="1">
        <v>4.5797930913881398E-8</v>
      </c>
      <c r="B20548" s="1">
        <v>4.72088668897396E-8</v>
      </c>
      <c r="C20548" s="1">
        <f t="shared" ref="C20548:C20611" si="321">B20548-A20548</f>
        <v>1.4109359758582024E-9</v>
      </c>
      <c r="E20548">
        <v>205.45</v>
      </c>
      <c r="F20548">
        <v>205.45</v>
      </c>
      <c r="H20548">
        <v>50029.898864846</v>
      </c>
      <c r="I20548" s="4">
        <v>3546.3</v>
      </c>
    </row>
    <row r="20549" spans="1:9" x14ac:dyDescent="0.25">
      <c r="A20549" s="1">
        <v>4.5797418648620698E-8</v>
      </c>
      <c r="B20549" s="1">
        <v>4.7208366704832698E-8</v>
      </c>
      <c r="C20549" s="1">
        <f t="shared" si="321"/>
        <v>1.410948056212E-9</v>
      </c>
      <c r="E20549">
        <v>205.46</v>
      </c>
      <c r="F20549">
        <v>205.46</v>
      </c>
      <c r="H20549">
        <v>50028.838722148801</v>
      </c>
      <c r="I20549" s="4">
        <v>3546.3</v>
      </c>
    </row>
    <row r="20550" spans="1:9" x14ac:dyDescent="0.25">
      <c r="A20550" s="1">
        <v>4.5796906404673398E-8</v>
      </c>
      <c r="B20550" s="1">
        <v>4.7207866541123298E-8</v>
      </c>
      <c r="C20550" s="1">
        <f t="shared" si="321"/>
        <v>1.4109601364498997E-9</v>
      </c>
      <c r="E20550">
        <v>205.47</v>
      </c>
      <c r="F20550">
        <v>205.47</v>
      </c>
      <c r="H20550">
        <v>50027.778635611503</v>
      </c>
      <c r="I20550" s="4">
        <v>3546.3</v>
      </c>
    </row>
    <row r="20551" spans="1:9" x14ac:dyDescent="0.25">
      <c r="A20551" s="1">
        <v>4.5796394182038102E-8</v>
      </c>
      <c r="B20551" s="1">
        <v>4.7207366398609997E-8</v>
      </c>
      <c r="C20551" s="1">
        <f t="shared" si="321"/>
        <v>1.4109722165718948E-9</v>
      </c>
      <c r="E20551">
        <v>205.48</v>
      </c>
      <c r="F20551">
        <v>205.48</v>
      </c>
      <c r="H20551">
        <v>50026.718605229398</v>
      </c>
      <c r="I20551" s="4">
        <v>3546.3</v>
      </c>
    </row>
    <row r="20552" spans="1:9" x14ac:dyDescent="0.25">
      <c r="A20552" s="1">
        <v>4.5795881980713203E-8</v>
      </c>
      <c r="B20552" s="1">
        <v>4.7206866277291003E-8</v>
      </c>
      <c r="C20552" s="1">
        <f t="shared" si="321"/>
        <v>1.4109842965778001E-9</v>
      </c>
      <c r="E20552">
        <v>205.49</v>
      </c>
      <c r="F20552">
        <v>205.49</v>
      </c>
      <c r="H20552">
        <v>50025.658630997699</v>
      </c>
      <c r="I20552" s="4">
        <v>3546.3</v>
      </c>
    </row>
    <row r="20553" spans="1:9" x14ac:dyDescent="0.25">
      <c r="A20553" s="1">
        <v>4.5795369800696998E-8</v>
      </c>
      <c r="B20553" s="1">
        <v>4.7206366177164799E-8</v>
      </c>
      <c r="C20553" s="1">
        <f t="shared" si="321"/>
        <v>1.4109963764678008E-9</v>
      </c>
      <c r="E20553">
        <v>205.5</v>
      </c>
      <c r="F20553">
        <v>205.5</v>
      </c>
      <c r="H20553">
        <v>50024.598712911698</v>
      </c>
      <c r="I20553" s="4">
        <v>3546.3</v>
      </c>
    </row>
    <row r="20554" spans="1:9" x14ac:dyDescent="0.25">
      <c r="A20554" s="1">
        <v>4.5794857641988001E-8</v>
      </c>
      <c r="B20554" s="1">
        <v>4.7205866098229898E-8</v>
      </c>
      <c r="C20554" s="1">
        <f t="shared" si="321"/>
        <v>1.411008456241897E-9</v>
      </c>
      <c r="E20554">
        <v>205.51</v>
      </c>
      <c r="F20554">
        <v>205.51</v>
      </c>
      <c r="H20554">
        <v>50023.538850966499</v>
      </c>
      <c r="I20554" s="4">
        <v>3546.3</v>
      </c>
    </row>
    <row r="20555" spans="1:9" x14ac:dyDescent="0.25">
      <c r="A20555" s="1">
        <v>4.5794345504584601E-8</v>
      </c>
      <c r="B20555" s="1">
        <v>4.7205366040484597E-8</v>
      </c>
      <c r="C20555" s="1">
        <f t="shared" si="321"/>
        <v>1.411020535899996E-9</v>
      </c>
      <c r="E20555">
        <v>205.52</v>
      </c>
      <c r="F20555">
        <v>205.52</v>
      </c>
      <c r="H20555">
        <v>50022.479045157503</v>
      </c>
      <c r="I20555" s="4">
        <v>3546.3</v>
      </c>
    </row>
    <row r="20556" spans="1:9" x14ac:dyDescent="0.25">
      <c r="A20556" s="1">
        <v>4.5793833388485397E-8</v>
      </c>
      <c r="B20556" s="1">
        <v>4.7204866003927502E-8</v>
      </c>
      <c r="C20556" s="1">
        <f t="shared" si="321"/>
        <v>1.4110326154421045E-9</v>
      </c>
      <c r="E20556">
        <v>205.53</v>
      </c>
      <c r="F20556">
        <v>205.53</v>
      </c>
      <c r="H20556">
        <v>50021.4192954799</v>
      </c>
      <c r="I20556" s="4">
        <v>3546.3</v>
      </c>
    </row>
    <row r="20557" spans="1:9" x14ac:dyDescent="0.25">
      <c r="A20557" s="1">
        <v>4.5793321293688602E-8</v>
      </c>
      <c r="B20557" s="1">
        <v>4.7204365988556897E-8</v>
      </c>
      <c r="C20557" s="1">
        <f t="shared" si="321"/>
        <v>1.4110446948682951E-9</v>
      </c>
      <c r="E20557">
        <v>205.54</v>
      </c>
      <c r="F20557">
        <v>205.54</v>
      </c>
      <c r="H20557">
        <v>50020.359601928903</v>
      </c>
      <c r="I20557" s="4">
        <v>3546.3</v>
      </c>
    </row>
    <row r="20558" spans="1:9" x14ac:dyDescent="0.25">
      <c r="A20558" s="1">
        <v>4.5792809220192799E-8</v>
      </c>
      <c r="B20558" s="1">
        <v>4.7203865994371301E-8</v>
      </c>
      <c r="C20558" s="1">
        <f t="shared" si="321"/>
        <v>1.4110567741785018E-9</v>
      </c>
      <c r="E20558">
        <v>205.55</v>
      </c>
      <c r="F20558">
        <v>205.55</v>
      </c>
      <c r="H20558">
        <v>50019.299964499798</v>
      </c>
      <c r="I20558" s="4">
        <v>3546.3</v>
      </c>
    </row>
    <row r="20559" spans="1:9" x14ac:dyDescent="0.25">
      <c r="A20559" s="1">
        <v>4.5792297167996302E-8</v>
      </c>
      <c r="B20559" s="1">
        <v>4.7203366021369099E-8</v>
      </c>
      <c r="C20559" s="1">
        <f t="shared" si="321"/>
        <v>1.4110688533727973E-9</v>
      </c>
      <c r="E20559">
        <v>205.56</v>
      </c>
      <c r="F20559">
        <v>205.56</v>
      </c>
      <c r="H20559">
        <v>50018.240383187898</v>
      </c>
      <c r="I20559" s="4">
        <v>3546.3</v>
      </c>
    </row>
    <row r="20560" spans="1:9" x14ac:dyDescent="0.25">
      <c r="A20560" s="1">
        <v>4.5791785137097601E-8</v>
      </c>
      <c r="B20560" s="1">
        <v>4.7202866069548697E-8</v>
      </c>
      <c r="C20560" s="1">
        <f t="shared" si="321"/>
        <v>1.4110809324510957E-9</v>
      </c>
      <c r="E20560">
        <v>205.57</v>
      </c>
      <c r="F20560">
        <v>205.57</v>
      </c>
      <c r="H20560">
        <v>50017.180857988198</v>
      </c>
      <c r="I20560" s="4">
        <v>3546.3</v>
      </c>
    </row>
    <row r="20561" spans="1:9" x14ac:dyDescent="0.25">
      <c r="A20561" s="1">
        <v>4.5791273127495201E-8</v>
      </c>
      <c r="B20561" s="1">
        <v>4.7202366138908598E-8</v>
      </c>
      <c r="C20561" s="1">
        <f t="shared" si="321"/>
        <v>1.4110930114133968E-9</v>
      </c>
      <c r="E20561">
        <v>205.58</v>
      </c>
      <c r="F20561">
        <v>205.58</v>
      </c>
      <c r="H20561">
        <v>50016.121388896201</v>
      </c>
      <c r="I20561" s="4">
        <v>3546.3</v>
      </c>
    </row>
    <row r="20562" spans="1:9" x14ac:dyDescent="0.25">
      <c r="A20562" s="1">
        <v>4.5790761139187501E-8</v>
      </c>
      <c r="B20562" s="1">
        <v>4.7201866229447201E-8</v>
      </c>
      <c r="C20562" s="1">
        <f t="shared" si="321"/>
        <v>1.4111050902597007E-9</v>
      </c>
      <c r="E20562">
        <v>205.59</v>
      </c>
      <c r="F20562">
        <v>205.59</v>
      </c>
      <c r="H20562">
        <v>50015.061975907098</v>
      </c>
      <c r="I20562" s="4">
        <v>3546.3</v>
      </c>
    </row>
    <row r="20563" spans="1:9" x14ac:dyDescent="0.25">
      <c r="A20563" s="1">
        <v>4.5790249172172799E-8</v>
      </c>
      <c r="B20563" s="1">
        <v>4.72013663411628E-8</v>
      </c>
      <c r="C20563" s="1">
        <f t="shared" si="321"/>
        <v>1.4111171689900009E-9</v>
      </c>
      <c r="E20563">
        <v>205.6</v>
      </c>
      <c r="F20563">
        <v>205.6</v>
      </c>
      <c r="H20563">
        <v>50014.002619015999</v>
      </c>
      <c r="I20563" s="4">
        <v>3546.3</v>
      </c>
    </row>
    <row r="20564" spans="1:9" x14ac:dyDescent="0.25">
      <c r="A20564" s="1">
        <v>4.57897372264497E-8</v>
      </c>
      <c r="B20564" s="1">
        <v>4.7200866474054103E-8</v>
      </c>
      <c r="C20564" s="1">
        <f t="shared" si="321"/>
        <v>1.4111292476044031E-9</v>
      </c>
      <c r="E20564">
        <v>205.61</v>
      </c>
      <c r="F20564">
        <v>205.61</v>
      </c>
      <c r="H20564">
        <v>50012.943318218298</v>
      </c>
      <c r="I20564" s="4">
        <v>3546.3</v>
      </c>
    </row>
    <row r="20565" spans="1:9" x14ac:dyDescent="0.25">
      <c r="A20565" s="1">
        <v>4.5789225302016502E-8</v>
      </c>
      <c r="B20565" s="1">
        <v>4.7200366628119297E-8</v>
      </c>
      <c r="C20565" s="1">
        <f t="shared" si="321"/>
        <v>1.4111413261027949E-9</v>
      </c>
      <c r="E20565">
        <v>205.62</v>
      </c>
      <c r="F20565">
        <v>205.62</v>
      </c>
      <c r="H20565">
        <v>50011.884073509202</v>
      </c>
      <c r="I20565" s="4">
        <v>3546.3</v>
      </c>
    </row>
    <row r="20566" spans="1:9" x14ac:dyDescent="0.25">
      <c r="A20566" s="1">
        <v>4.5788713398871797E-8</v>
      </c>
      <c r="B20566" s="1">
        <v>4.71998668033569E-8</v>
      </c>
      <c r="C20566" s="1">
        <f t="shared" si="321"/>
        <v>1.4111534044851034E-9</v>
      </c>
      <c r="E20566">
        <v>205.63</v>
      </c>
      <c r="F20566">
        <v>205.63</v>
      </c>
      <c r="H20566">
        <v>50010.824884883899</v>
      </c>
      <c r="I20566" s="4">
        <v>3546.3</v>
      </c>
    </row>
    <row r="20567" spans="1:9" x14ac:dyDescent="0.25">
      <c r="A20567" s="1">
        <v>4.5788201517013903E-8</v>
      </c>
      <c r="B20567" s="1">
        <v>4.7199366999765398E-8</v>
      </c>
      <c r="C20567" s="1">
        <f t="shared" si="321"/>
        <v>1.4111654827514942E-9</v>
      </c>
      <c r="E20567">
        <v>205.64</v>
      </c>
      <c r="F20567">
        <v>205.64</v>
      </c>
      <c r="H20567">
        <v>50009.7657523378</v>
      </c>
      <c r="I20567" s="4">
        <v>3546.3</v>
      </c>
    </row>
    <row r="20568" spans="1:9" x14ac:dyDescent="0.25">
      <c r="A20568" s="1">
        <v>4.57876896564412E-8</v>
      </c>
      <c r="B20568" s="1">
        <v>4.7198867217343101E-8</v>
      </c>
      <c r="C20568" s="1">
        <f t="shared" si="321"/>
        <v>1.411177560901901E-9</v>
      </c>
      <c r="E20568">
        <v>205.65</v>
      </c>
      <c r="F20568">
        <v>205.65</v>
      </c>
      <c r="H20568">
        <v>50008.706675865898</v>
      </c>
      <c r="I20568" s="4">
        <v>3546.3</v>
      </c>
    </row>
    <row r="20569" spans="1:9" x14ac:dyDescent="0.25">
      <c r="A20569" s="1">
        <v>4.5787177817152297E-8</v>
      </c>
      <c r="B20569" s="1">
        <v>4.7198367456088502E-8</v>
      </c>
      <c r="C20569" s="1">
        <f t="shared" si="321"/>
        <v>1.4111896389362048E-9</v>
      </c>
      <c r="E20569">
        <v>205.66</v>
      </c>
      <c r="F20569">
        <v>205.66</v>
      </c>
      <c r="H20569">
        <v>50007.647655463697</v>
      </c>
      <c r="I20569" s="4">
        <v>3546.3</v>
      </c>
    </row>
    <row r="20570" spans="1:9" x14ac:dyDescent="0.25">
      <c r="A20570" s="1">
        <v>4.57866659991455E-8</v>
      </c>
      <c r="B20570" s="1">
        <v>4.7197867716000098E-8</v>
      </c>
      <c r="C20570" s="1">
        <f t="shared" si="321"/>
        <v>1.4112017168545974E-9</v>
      </c>
      <c r="E20570">
        <v>205.67</v>
      </c>
      <c r="F20570">
        <v>205.67</v>
      </c>
      <c r="H20570">
        <v>50006.588691126301</v>
      </c>
      <c r="I20570" s="4">
        <v>3546.3</v>
      </c>
    </row>
    <row r="20571" spans="1:9" x14ac:dyDescent="0.25">
      <c r="A20571" s="1">
        <v>4.5786154202419301E-8</v>
      </c>
      <c r="B20571" s="1">
        <v>4.7197367997076202E-8</v>
      </c>
      <c r="C20571" s="1">
        <f t="shared" si="321"/>
        <v>1.4112137946569001E-9</v>
      </c>
      <c r="E20571">
        <v>205.68</v>
      </c>
      <c r="F20571">
        <v>205.68</v>
      </c>
      <c r="H20571">
        <v>50005.529782849</v>
      </c>
      <c r="I20571" s="4">
        <v>3546.3</v>
      </c>
    </row>
    <row r="20572" spans="1:9" x14ac:dyDescent="0.25">
      <c r="A20572" s="1">
        <v>4.5785642426972099E-8</v>
      </c>
      <c r="B20572" s="1">
        <v>4.7196868299315298E-8</v>
      </c>
      <c r="C20572" s="1">
        <f t="shared" si="321"/>
        <v>1.4112258723431991E-9</v>
      </c>
      <c r="E20572">
        <v>205.69</v>
      </c>
      <c r="F20572">
        <v>205.69</v>
      </c>
      <c r="H20572">
        <v>50004.470930627103</v>
      </c>
      <c r="I20572" s="4">
        <v>3546.3</v>
      </c>
    </row>
    <row r="20573" spans="1:9" x14ac:dyDescent="0.25">
      <c r="A20573" s="1">
        <v>4.5785130672802397E-8</v>
      </c>
      <c r="B20573" s="1">
        <v>4.7196368622715898E-8</v>
      </c>
      <c r="C20573" s="1">
        <f t="shared" si="321"/>
        <v>1.4112379499135008E-9</v>
      </c>
      <c r="E20573">
        <v>205.7</v>
      </c>
      <c r="F20573">
        <v>205.7</v>
      </c>
      <c r="H20573">
        <v>50003.412134455699</v>
      </c>
      <c r="I20573" s="4">
        <v>3546.3</v>
      </c>
    </row>
    <row r="20574" spans="1:9" x14ac:dyDescent="0.25">
      <c r="A20574" s="1">
        <v>4.5784618939908502E-8</v>
      </c>
      <c r="B20574" s="1">
        <v>4.7195868967276301E-8</v>
      </c>
      <c r="C20574" s="1">
        <f t="shared" si="321"/>
        <v>1.4112500273677988E-9</v>
      </c>
      <c r="E20574">
        <v>205.71</v>
      </c>
      <c r="F20574">
        <v>205.71</v>
      </c>
      <c r="H20574">
        <v>50002.353394330297</v>
      </c>
      <c r="I20574" s="4">
        <v>3546.3</v>
      </c>
    </row>
    <row r="20575" spans="1:9" x14ac:dyDescent="0.25">
      <c r="A20575" s="1">
        <v>4.5784107228288997E-8</v>
      </c>
      <c r="B20575" s="1">
        <v>4.7195369332994998E-8</v>
      </c>
      <c r="C20575" s="1">
        <f t="shared" si="321"/>
        <v>1.4112621047060003E-9</v>
      </c>
      <c r="E20575">
        <v>205.72</v>
      </c>
      <c r="F20575">
        <v>205.72</v>
      </c>
      <c r="H20575">
        <v>50001.2947102459</v>
      </c>
      <c r="I20575" s="4">
        <v>3546.3</v>
      </c>
    </row>
    <row r="20576" spans="1:9" x14ac:dyDescent="0.25">
      <c r="A20576" s="1">
        <v>4.5783595537942202E-8</v>
      </c>
      <c r="B20576" s="1">
        <v>4.71948697198704E-8</v>
      </c>
      <c r="C20576" s="1">
        <f t="shared" si="321"/>
        <v>1.411274181928198E-9</v>
      </c>
      <c r="E20576">
        <v>205.73</v>
      </c>
      <c r="F20576">
        <v>205.73</v>
      </c>
      <c r="H20576">
        <v>50000.2360821978</v>
      </c>
      <c r="I20576" s="4">
        <v>3546.3</v>
      </c>
    </row>
    <row r="20577" spans="1:9" x14ac:dyDescent="0.25">
      <c r="A20577" s="1">
        <v>4.5783083868866602E-8</v>
      </c>
      <c r="B20577" s="1">
        <v>4.7194370127901E-8</v>
      </c>
      <c r="C20577" s="1">
        <f t="shared" si="321"/>
        <v>1.4112862590343984E-9</v>
      </c>
      <c r="E20577">
        <v>205.74</v>
      </c>
      <c r="F20577">
        <v>205.74</v>
      </c>
      <c r="H20577">
        <v>49999.177510181398</v>
      </c>
      <c r="I20577" s="4">
        <v>3546.3</v>
      </c>
    </row>
    <row r="20578" spans="1:9" x14ac:dyDescent="0.25">
      <c r="A20578" s="1">
        <v>4.57825722210606E-8</v>
      </c>
      <c r="B20578" s="1">
        <v>4.7193870557085103E-8</v>
      </c>
      <c r="C20578" s="1">
        <f t="shared" si="321"/>
        <v>1.4112983360245025E-9</v>
      </c>
      <c r="E20578">
        <v>205.75</v>
      </c>
      <c r="F20578">
        <v>205.75</v>
      </c>
      <c r="H20578">
        <v>49998.1189941919</v>
      </c>
      <c r="I20578" s="4">
        <v>3546.3</v>
      </c>
    </row>
    <row r="20579" spans="1:9" x14ac:dyDescent="0.25">
      <c r="A20579" s="1">
        <v>4.5782060594522703E-8</v>
      </c>
      <c r="B20579" s="1">
        <v>4.7193371007421299E-8</v>
      </c>
      <c r="C20579" s="1">
        <f t="shared" si="321"/>
        <v>1.4113104128985961E-9</v>
      </c>
      <c r="E20579">
        <v>205.76</v>
      </c>
      <c r="F20579">
        <v>205.76</v>
      </c>
      <c r="H20579">
        <v>49997.060534224503</v>
      </c>
      <c r="I20579" s="4">
        <v>3546.3</v>
      </c>
    </row>
    <row r="20580" spans="1:9" x14ac:dyDescent="0.25">
      <c r="A20580" s="1">
        <v>4.5781548989251203E-8</v>
      </c>
      <c r="B20580" s="1">
        <v>4.7192871478908001E-8</v>
      </c>
      <c r="C20580" s="1">
        <f t="shared" si="321"/>
        <v>1.4113224896567984E-9</v>
      </c>
      <c r="E20580">
        <v>205.77</v>
      </c>
      <c r="F20580">
        <v>205.77</v>
      </c>
      <c r="H20580">
        <v>49996.002130274399</v>
      </c>
      <c r="I20580" s="4">
        <v>3546.3</v>
      </c>
    </row>
    <row r="20581" spans="1:9" x14ac:dyDescent="0.25">
      <c r="A20581" s="1">
        <v>4.5781037405244802E-8</v>
      </c>
      <c r="B20581" s="1">
        <v>4.7192371971543501E-8</v>
      </c>
      <c r="C20581" s="1">
        <f t="shared" si="321"/>
        <v>1.4113345662986991E-9</v>
      </c>
      <c r="E20581">
        <v>205.78</v>
      </c>
      <c r="F20581">
        <v>205.78</v>
      </c>
      <c r="H20581">
        <v>49994.943782337003</v>
      </c>
      <c r="I20581" s="4">
        <v>3546.3</v>
      </c>
    </row>
    <row r="20582" spans="1:9" x14ac:dyDescent="0.25">
      <c r="A20582" s="1">
        <v>4.5780525842501601E-8</v>
      </c>
      <c r="B20582" s="1">
        <v>4.7191872485326303E-8</v>
      </c>
      <c r="C20582" s="1">
        <f t="shared" si="321"/>
        <v>1.4113466428247019E-9</v>
      </c>
      <c r="E20582">
        <v>205.79</v>
      </c>
      <c r="F20582">
        <v>205.79</v>
      </c>
      <c r="H20582">
        <v>49993.885490407498</v>
      </c>
      <c r="I20582" s="4">
        <v>3546.3</v>
      </c>
    </row>
    <row r="20583" spans="1:9" x14ac:dyDescent="0.25">
      <c r="A20583" s="1">
        <v>4.5780014301020297E-8</v>
      </c>
      <c r="B20583" s="1">
        <v>4.7191373020254899E-8</v>
      </c>
      <c r="C20583" s="1">
        <f t="shared" si="321"/>
        <v>1.4113587192346016E-9</v>
      </c>
      <c r="E20583">
        <v>205.8</v>
      </c>
      <c r="F20583">
        <v>205.8</v>
      </c>
      <c r="H20583">
        <v>49992.827254481199</v>
      </c>
      <c r="I20583" s="4">
        <v>3546.3</v>
      </c>
    </row>
    <row r="20584" spans="1:9" x14ac:dyDescent="0.25">
      <c r="A20584" s="1">
        <v>4.5779502780799203E-8</v>
      </c>
      <c r="B20584" s="1">
        <v>4.71908735763277E-8</v>
      </c>
      <c r="C20584" s="1">
        <f t="shared" si="321"/>
        <v>1.4113707955284975E-9</v>
      </c>
      <c r="E20584">
        <v>205.81</v>
      </c>
      <c r="F20584">
        <v>205.81</v>
      </c>
      <c r="H20584">
        <v>49991.769074553296</v>
      </c>
      <c r="I20584" s="4">
        <v>3546.3</v>
      </c>
    </row>
    <row r="20585" spans="1:9" x14ac:dyDescent="0.25">
      <c r="A20585" s="1">
        <v>4.5778991281836902E-8</v>
      </c>
      <c r="B20585" s="1">
        <v>4.7190374153543099E-8</v>
      </c>
      <c r="C20585" s="1">
        <f t="shared" si="321"/>
        <v>1.4113828717061976E-9</v>
      </c>
      <c r="E20585">
        <v>205.82</v>
      </c>
      <c r="F20585">
        <v>205.82</v>
      </c>
      <c r="H20585">
        <v>49990.710950619003</v>
      </c>
      <c r="I20585" s="4">
        <v>3546.3</v>
      </c>
    </row>
    <row r="20586" spans="1:9" x14ac:dyDescent="0.25">
      <c r="A20586" s="1">
        <v>4.5778479804131601E-8</v>
      </c>
      <c r="B20586" s="1">
        <v>4.7189874751899501E-8</v>
      </c>
      <c r="C20586" s="1">
        <f t="shared" si="321"/>
        <v>1.4113949477679006E-9</v>
      </c>
      <c r="E20586">
        <v>205.83</v>
      </c>
      <c r="F20586">
        <v>205.83</v>
      </c>
      <c r="H20586">
        <v>49989.652882673698</v>
      </c>
      <c r="I20586" s="4">
        <v>3546.3</v>
      </c>
    </row>
    <row r="20587" spans="1:9" x14ac:dyDescent="0.25">
      <c r="A20587" s="1">
        <v>4.5777968347681903E-8</v>
      </c>
      <c r="B20587" s="1">
        <v>4.7189375371395503E-8</v>
      </c>
      <c r="C20587" s="1">
        <f t="shared" si="321"/>
        <v>1.4114070237135998E-9</v>
      </c>
      <c r="E20587">
        <v>205.84</v>
      </c>
      <c r="F20587">
        <v>205.84</v>
      </c>
      <c r="H20587">
        <v>49988.594870712499</v>
      </c>
      <c r="I20587" s="4">
        <v>3546.3</v>
      </c>
    </row>
    <row r="20588" spans="1:9" x14ac:dyDescent="0.25">
      <c r="A20588" s="1">
        <v>4.5777456912486101E-8</v>
      </c>
      <c r="B20588" s="1">
        <v>4.7188876012029297E-8</v>
      </c>
      <c r="C20588" s="1">
        <f t="shared" si="321"/>
        <v>1.4114190995431959E-9</v>
      </c>
      <c r="E20588">
        <v>205.85</v>
      </c>
      <c r="F20588">
        <v>205.85</v>
      </c>
      <c r="H20588">
        <v>49987.536914730801</v>
      </c>
      <c r="I20588" s="4">
        <v>3546.3</v>
      </c>
    </row>
    <row r="20589" spans="1:9" x14ac:dyDescent="0.25">
      <c r="A20589" s="1">
        <v>4.57769454985428E-8</v>
      </c>
      <c r="B20589" s="1">
        <v>4.7188376673799502E-8</v>
      </c>
      <c r="C20589" s="1">
        <f t="shared" si="321"/>
        <v>1.4114311752567022E-9</v>
      </c>
      <c r="E20589">
        <v>205.86</v>
      </c>
      <c r="F20589">
        <v>205.86</v>
      </c>
      <c r="H20589">
        <v>49986.479014723896</v>
      </c>
      <c r="I20589" s="4">
        <v>3546.3</v>
      </c>
    </row>
    <row r="20590" spans="1:9" x14ac:dyDescent="0.25">
      <c r="A20590" s="1">
        <v>4.5776434105850397E-8</v>
      </c>
      <c r="B20590" s="1">
        <v>4.7187877356704602E-8</v>
      </c>
      <c r="C20590" s="1">
        <f t="shared" si="321"/>
        <v>1.4114432508542046E-9</v>
      </c>
      <c r="E20590">
        <v>205.87</v>
      </c>
      <c r="F20590">
        <v>205.87</v>
      </c>
      <c r="H20590">
        <v>49985.421170686903</v>
      </c>
      <c r="I20590" s="4">
        <v>3546.3</v>
      </c>
    </row>
    <row r="20591" spans="1:9" x14ac:dyDescent="0.25">
      <c r="A20591" s="1">
        <v>4.5775922734407298E-8</v>
      </c>
      <c r="B20591" s="1">
        <v>4.7187378060742803E-8</v>
      </c>
      <c r="C20591" s="1">
        <f t="shared" si="321"/>
        <v>1.4114553263355048E-9</v>
      </c>
      <c r="E20591">
        <v>205.88</v>
      </c>
      <c r="F20591">
        <v>205.88</v>
      </c>
      <c r="H20591">
        <v>49984.363382615098</v>
      </c>
      <c r="I20591" s="4">
        <v>3546.3</v>
      </c>
    </row>
    <row r="20592" spans="1:9" x14ac:dyDescent="0.25">
      <c r="A20592" s="1">
        <v>4.5775411384211901E-8</v>
      </c>
      <c r="B20592" s="1">
        <v>4.7186878785912703E-8</v>
      </c>
      <c r="C20592" s="1">
        <f t="shared" si="321"/>
        <v>1.4114674017008011E-9</v>
      </c>
      <c r="E20592">
        <v>205.89</v>
      </c>
      <c r="F20592">
        <v>205.89</v>
      </c>
      <c r="H20592">
        <v>49983.305650503797</v>
      </c>
      <c r="I20592" s="4">
        <v>3546.3</v>
      </c>
    </row>
    <row r="20593" spans="1:9" x14ac:dyDescent="0.25">
      <c r="A20593" s="1">
        <v>4.5774900055262698E-8</v>
      </c>
      <c r="B20593" s="1">
        <v>4.71863795322126E-8</v>
      </c>
      <c r="C20593" s="1">
        <f t="shared" si="321"/>
        <v>1.4114794769499017E-9</v>
      </c>
      <c r="E20593">
        <v>205.9</v>
      </c>
      <c r="F20593">
        <v>205.9</v>
      </c>
      <c r="H20593">
        <v>49982.247974348298</v>
      </c>
      <c r="I20593" s="4">
        <v>3546.3</v>
      </c>
    </row>
    <row r="20594" spans="1:9" x14ac:dyDescent="0.25">
      <c r="A20594" s="1">
        <v>4.57743887475582E-8</v>
      </c>
      <c r="B20594" s="1">
        <v>4.7185880299641199E-8</v>
      </c>
      <c r="C20594" s="1">
        <f t="shared" si="321"/>
        <v>1.4114915520829985E-9</v>
      </c>
      <c r="E20594">
        <v>205.91</v>
      </c>
      <c r="F20594">
        <v>205.91</v>
      </c>
      <c r="H20594">
        <v>49981.190354143801</v>
      </c>
      <c r="I20594" s="4">
        <v>3546.3</v>
      </c>
    </row>
    <row r="20595" spans="1:9" x14ac:dyDescent="0.25">
      <c r="A20595" s="1">
        <v>4.5773877461096699E-8</v>
      </c>
      <c r="B20595" s="1">
        <v>4.7185381088196599E-8</v>
      </c>
      <c r="C20595" s="1">
        <f t="shared" si="321"/>
        <v>1.4115036270998996E-9</v>
      </c>
      <c r="E20595">
        <v>205.92</v>
      </c>
      <c r="F20595">
        <v>205.92</v>
      </c>
      <c r="H20595">
        <v>49980.132789885603</v>
      </c>
      <c r="I20595" s="4">
        <v>3546.3</v>
      </c>
    </row>
    <row r="20596" spans="1:9" x14ac:dyDescent="0.25">
      <c r="A20596" s="1">
        <v>4.57733661958767E-8</v>
      </c>
      <c r="B20596" s="1">
        <v>4.7184881897877503E-8</v>
      </c>
      <c r="C20596" s="1">
        <f t="shared" si="321"/>
        <v>1.4115157020008035E-9</v>
      </c>
      <c r="E20596">
        <v>205.93</v>
      </c>
      <c r="F20596">
        <v>205.93</v>
      </c>
      <c r="H20596">
        <v>49979.075281568999</v>
      </c>
      <c r="I20596" s="4">
        <v>3546.3</v>
      </c>
    </row>
    <row r="20597" spans="1:9" x14ac:dyDescent="0.25">
      <c r="A20597" s="1">
        <v>4.5772854951896601E-8</v>
      </c>
      <c r="B20597" s="1">
        <v>4.7184382728682199E-8</v>
      </c>
      <c r="C20597" s="1">
        <f t="shared" si="321"/>
        <v>1.4115277767855977E-9</v>
      </c>
      <c r="E20597">
        <v>205.94</v>
      </c>
      <c r="F20597">
        <v>205.94</v>
      </c>
      <c r="H20597">
        <v>49978.017829189201</v>
      </c>
      <c r="I20597" s="4">
        <v>3546.3</v>
      </c>
    </row>
    <row r="20598" spans="1:9" x14ac:dyDescent="0.25">
      <c r="A20598" s="1">
        <v>4.57723437291549E-8</v>
      </c>
      <c r="B20598" s="1">
        <v>4.7183883580609202E-8</v>
      </c>
      <c r="C20598" s="1">
        <f t="shared" si="321"/>
        <v>1.411539851454302E-9</v>
      </c>
      <c r="E20598">
        <v>205.95</v>
      </c>
      <c r="F20598">
        <v>205.95</v>
      </c>
      <c r="H20598">
        <v>49976.9604327415</v>
      </c>
      <c r="I20598" s="4">
        <v>3546.3</v>
      </c>
    </row>
    <row r="20599" spans="1:9" x14ac:dyDescent="0.25">
      <c r="A20599" s="1">
        <v>4.5771832527650003E-8</v>
      </c>
      <c r="B20599" s="1">
        <v>4.71833844536569E-8</v>
      </c>
      <c r="C20599" s="1">
        <f t="shared" si="321"/>
        <v>1.4115519260068967E-9</v>
      </c>
      <c r="E20599">
        <v>205.96</v>
      </c>
      <c r="F20599">
        <v>205.96</v>
      </c>
      <c r="H20599">
        <v>49975.903092221102</v>
      </c>
      <c r="I20599" s="4">
        <v>3546.3</v>
      </c>
    </row>
    <row r="20600" spans="1:9" x14ac:dyDescent="0.25">
      <c r="A20600" s="1">
        <v>4.5771321347380401E-8</v>
      </c>
      <c r="B20600" s="1">
        <v>4.7182885347823703E-8</v>
      </c>
      <c r="C20600" s="1">
        <f t="shared" si="321"/>
        <v>1.4115640004433023E-9</v>
      </c>
      <c r="E20600">
        <v>205.97</v>
      </c>
      <c r="F20600">
        <v>205.97</v>
      </c>
      <c r="H20600">
        <v>49974.8458076233</v>
      </c>
      <c r="I20600" s="4">
        <v>3546.3</v>
      </c>
    </row>
    <row r="20601" spans="1:9" x14ac:dyDescent="0.25">
      <c r="A20601" s="1">
        <v>4.5770810188344498E-8</v>
      </c>
      <c r="B20601" s="1">
        <v>4.7182386263108103E-8</v>
      </c>
      <c r="C20601" s="1">
        <f t="shared" si="321"/>
        <v>1.4115760747636048E-9</v>
      </c>
      <c r="E20601">
        <v>205.98</v>
      </c>
      <c r="F20601">
        <v>205.98</v>
      </c>
      <c r="H20601">
        <v>49973.788578943502</v>
      </c>
      <c r="I20601" s="4">
        <v>3546.3</v>
      </c>
    </row>
    <row r="20602" spans="1:9" x14ac:dyDescent="0.25">
      <c r="A20602" s="1">
        <v>4.5770299050540701E-8</v>
      </c>
      <c r="B20602" s="1">
        <v>4.7181887199508498E-8</v>
      </c>
      <c r="C20602" s="1">
        <f t="shared" si="321"/>
        <v>1.4115881489677976E-9</v>
      </c>
      <c r="E20602">
        <v>205.99</v>
      </c>
      <c r="F20602">
        <v>205.99</v>
      </c>
      <c r="H20602">
        <v>49972.731406176797</v>
      </c>
      <c r="I20602" s="4">
        <v>3546.3</v>
      </c>
    </row>
    <row r="20603" spans="1:9" x14ac:dyDescent="0.25">
      <c r="A20603" s="1">
        <v>4.5769787933967499E-8</v>
      </c>
      <c r="B20603" s="1">
        <v>4.71813881570234E-8</v>
      </c>
      <c r="C20603" s="1">
        <f t="shared" si="321"/>
        <v>1.4116002230559006E-9</v>
      </c>
      <c r="E20603">
        <v>206</v>
      </c>
      <c r="F20603">
        <v>206</v>
      </c>
      <c r="H20603">
        <v>49971.6742893185</v>
      </c>
      <c r="I20603" s="4">
        <v>3546.3</v>
      </c>
    </row>
    <row r="20604" spans="1:9" x14ac:dyDescent="0.25">
      <c r="A20604" s="1">
        <v>4.5769276838623299E-8</v>
      </c>
      <c r="B20604" s="1">
        <v>4.71808891356512E-8</v>
      </c>
      <c r="C20604" s="1">
        <f t="shared" si="321"/>
        <v>1.4116122970279005E-9</v>
      </c>
      <c r="E20604">
        <v>206.01</v>
      </c>
      <c r="F20604">
        <v>206.01</v>
      </c>
      <c r="H20604">
        <v>49970.617228363903</v>
      </c>
      <c r="I20604" s="4">
        <v>3546.3</v>
      </c>
    </row>
    <row r="20605" spans="1:9" x14ac:dyDescent="0.25">
      <c r="A20605" s="1">
        <v>4.5768765764506599E-8</v>
      </c>
      <c r="B20605" s="1">
        <v>4.7180390135390297E-8</v>
      </c>
      <c r="C20605" s="1">
        <f t="shared" si="321"/>
        <v>1.4116243708836981E-9</v>
      </c>
      <c r="E20605">
        <v>206.02</v>
      </c>
      <c r="F20605">
        <v>206.02</v>
      </c>
      <c r="H20605">
        <v>49969.560223308297</v>
      </c>
      <c r="I20605" s="4">
        <v>3546.3</v>
      </c>
    </row>
    <row r="20606" spans="1:9" x14ac:dyDescent="0.25">
      <c r="A20606" s="1">
        <v>4.5768254711615803E-8</v>
      </c>
      <c r="B20606" s="1">
        <v>4.7179891156239103E-8</v>
      </c>
      <c r="C20606" s="1">
        <f t="shared" si="321"/>
        <v>1.4116364446233E-9</v>
      </c>
      <c r="E20606">
        <v>206.03</v>
      </c>
      <c r="F20606">
        <v>206.03</v>
      </c>
      <c r="H20606">
        <v>49968.503274146897</v>
      </c>
      <c r="I20606" s="4">
        <v>3546.3</v>
      </c>
    </row>
    <row r="20607" spans="1:9" x14ac:dyDescent="0.25">
      <c r="A20607" s="1">
        <v>4.5767743679949297E-8</v>
      </c>
      <c r="B20607" s="1">
        <v>4.7179392198196201E-8</v>
      </c>
      <c r="C20607" s="1">
        <f t="shared" si="321"/>
        <v>1.4116485182469046E-9</v>
      </c>
      <c r="E20607">
        <v>206.04</v>
      </c>
      <c r="F20607">
        <v>206.04</v>
      </c>
      <c r="H20607">
        <v>49967.446380875001</v>
      </c>
      <c r="I20607" s="4">
        <v>3546.3</v>
      </c>
    </row>
    <row r="20608" spans="1:9" x14ac:dyDescent="0.25">
      <c r="A20608" s="1">
        <v>4.5767232669505598E-8</v>
      </c>
      <c r="B20608" s="1">
        <v>4.7178893261259899E-8</v>
      </c>
      <c r="C20608" s="1">
        <f t="shared" si="321"/>
        <v>1.4116605917543004E-9</v>
      </c>
      <c r="E20608">
        <v>206.05</v>
      </c>
      <c r="F20608">
        <v>206.05</v>
      </c>
      <c r="H20608">
        <v>49966.389543487901</v>
      </c>
      <c r="I20608" s="4">
        <v>3546.3</v>
      </c>
    </row>
    <row r="20609" spans="1:9" x14ac:dyDescent="0.25">
      <c r="A20609" s="1">
        <v>4.5766721680283099E-8</v>
      </c>
      <c r="B20609" s="1">
        <v>4.7178394345428599E-8</v>
      </c>
      <c r="C20609" s="1">
        <f t="shared" si="321"/>
        <v>1.4116726651455004E-9</v>
      </c>
      <c r="E20609">
        <v>206.06</v>
      </c>
      <c r="F20609">
        <v>206.06</v>
      </c>
      <c r="H20609">
        <v>49965.332761980899</v>
      </c>
      <c r="I20609" s="4">
        <v>3546.3</v>
      </c>
    </row>
    <row r="20610" spans="1:9" x14ac:dyDescent="0.25">
      <c r="A20610" s="1">
        <v>4.5766210712280198E-8</v>
      </c>
      <c r="B20610" s="1">
        <v>4.7177895450700901E-8</v>
      </c>
      <c r="C20610" s="1">
        <f t="shared" si="321"/>
        <v>1.4116847384207032E-9</v>
      </c>
      <c r="E20610">
        <v>206.07</v>
      </c>
      <c r="F20610">
        <v>206.07</v>
      </c>
      <c r="H20610">
        <v>49964.276036349103</v>
      </c>
      <c r="I20610" s="4">
        <v>3546.3</v>
      </c>
    </row>
    <row r="20611" spans="1:9" x14ac:dyDescent="0.25">
      <c r="A20611" s="1">
        <v>4.5765699765495499E-8</v>
      </c>
      <c r="B20611" s="1">
        <v>4.7177396577075202E-8</v>
      </c>
      <c r="C20611" s="1">
        <f t="shared" si="321"/>
        <v>1.4116968115797037E-9</v>
      </c>
      <c r="E20611">
        <v>206.08</v>
      </c>
      <c r="F20611">
        <v>206.08</v>
      </c>
      <c r="H20611">
        <v>49963.219366587997</v>
      </c>
      <c r="I20611" s="4">
        <v>3546.3</v>
      </c>
    </row>
    <row r="20612" spans="1:9" x14ac:dyDescent="0.25">
      <c r="A20612" s="1">
        <v>4.5765188839927301E-8</v>
      </c>
      <c r="B20612" s="1">
        <v>4.7176897724549802E-8</v>
      </c>
      <c r="C20612" s="1">
        <f t="shared" ref="C20612:C20675" si="322">B20612-A20612</f>
        <v>1.4117088846225018E-9</v>
      </c>
      <c r="E20612">
        <v>206.09</v>
      </c>
      <c r="F20612">
        <v>206.09</v>
      </c>
      <c r="H20612">
        <v>49962.162752692697</v>
      </c>
      <c r="I20612" s="4">
        <v>3546.3</v>
      </c>
    </row>
    <row r="20613" spans="1:9" x14ac:dyDescent="0.25">
      <c r="A20613" s="1">
        <v>4.5764677935574101E-8</v>
      </c>
      <c r="B20613" s="1">
        <v>4.7176398893123199E-8</v>
      </c>
      <c r="C20613" s="1">
        <f t="shared" si="322"/>
        <v>1.4117209575490977E-9</v>
      </c>
      <c r="E20613">
        <v>206.1</v>
      </c>
      <c r="F20613">
        <v>206.1</v>
      </c>
      <c r="H20613">
        <v>49961.106194658598</v>
      </c>
      <c r="I20613" s="4">
        <v>3546.3</v>
      </c>
    </row>
    <row r="20614" spans="1:9" x14ac:dyDescent="0.25">
      <c r="A20614" s="1">
        <v>4.5764167052434399E-8</v>
      </c>
      <c r="B20614" s="1">
        <v>4.7175900082793897E-8</v>
      </c>
      <c r="C20614" s="1">
        <f t="shared" si="322"/>
        <v>1.4117330303594978E-9</v>
      </c>
      <c r="E20614">
        <v>206.11</v>
      </c>
      <c r="F20614">
        <v>206.11</v>
      </c>
      <c r="H20614">
        <v>49960.049692480898</v>
      </c>
      <c r="I20614" s="4">
        <v>3546.3</v>
      </c>
    </row>
    <row r="20615" spans="1:9" x14ac:dyDescent="0.25">
      <c r="A20615" s="1">
        <v>4.5763656190506499E-8</v>
      </c>
      <c r="B20615" s="1">
        <v>4.71754012935604E-8</v>
      </c>
      <c r="C20615" s="1">
        <f t="shared" si="322"/>
        <v>1.4117451030539007E-9</v>
      </c>
      <c r="E20615">
        <v>206.12</v>
      </c>
      <c r="F20615">
        <v>206.12</v>
      </c>
      <c r="H20615">
        <v>49958.993246154903</v>
      </c>
      <c r="I20615" s="4">
        <v>3546.3</v>
      </c>
    </row>
    <row r="20616" spans="1:9" x14ac:dyDescent="0.25">
      <c r="A20616" s="1">
        <v>4.57631453497889E-8</v>
      </c>
      <c r="B20616" s="1">
        <v>4.7174902525420902E-8</v>
      </c>
      <c r="C20616" s="1">
        <f t="shared" si="322"/>
        <v>1.411757175632002E-9</v>
      </c>
      <c r="E20616">
        <v>206.13</v>
      </c>
      <c r="F20616">
        <v>206.13</v>
      </c>
      <c r="H20616">
        <v>49957.9368556759</v>
      </c>
      <c r="I20616" s="4">
        <v>3546.3</v>
      </c>
    </row>
    <row r="20617" spans="1:9" x14ac:dyDescent="0.25">
      <c r="A20617" s="1">
        <v>4.576263453028E-8</v>
      </c>
      <c r="B20617" s="1">
        <v>4.71744037783741E-8</v>
      </c>
      <c r="C20617" s="1">
        <f t="shared" si="322"/>
        <v>1.4117692480940995E-9</v>
      </c>
      <c r="E20617">
        <v>206.14</v>
      </c>
      <c r="F20617">
        <v>206.14</v>
      </c>
      <c r="H20617">
        <v>49956.8805210391</v>
      </c>
      <c r="I20617" s="4">
        <v>3546.3</v>
      </c>
    </row>
    <row r="20618" spans="1:9" x14ac:dyDescent="0.25">
      <c r="A20618" s="1">
        <v>4.5762123731978403E-8</v>
      </c>
      <c r="B20618" s="1">
        <v>4.7173905052418199E-8</v>
      </c>
      <c r="C20618" s="1">
        <f t="shared" si="322"/>
        <v>1.4117813204397962E-9</v>
      </c>
      <c r="E20618">
        <v>206.15</v>
      </c>
      <c r="F20618">
        <v>206.15</v>
      </c>
      <c r="H20618">
        <v>49955.824242239898</v>
      </c>
      <c r="I20618" s="4">
        <v>3546.3</v>
      </c>
    </row>
    <row r="20619" spans="1:9" x14ac:dyDescent="0.25">
      <c r="A20619" s="1">
        <v>4.5761612954882402E-8</v>
      </c>
      <c r="B20619" s="1">
        <v>4.7173406347551897E-8</v>
      </c>
      <c r="C20619" s="1">
        <f t="shared" si="322"/>
        <v>1.4117933926694956E-9</v>
      </c>
      <c r="E20619">
        <v>206.16</v>
      </c>
      <c r="F20619">
        <v>206.16</v>
      </c>
      <c r="H20619">
        <v>49954.768019273397</v>
      </c>
      <c r="I20619" s="4">
        <v>3546.3</v>
      </c>
    </row>
    <row r="20620" spans="1:9" x14ac:dyDescent="0.25">
      <c r="A20620" s="1">
        <v>4.57611021989905E-8</v>
      </c>
      <c r="B20620" s="1">
        <v>4.71729076637734E-8</v>
      </c>
      <c r="C20620" s="1">
        <f t="shared" si="322"/>
        <v>1.4118054647829001E-9</v>
      </c>
      <c r="E20620">
        <v>206.17</v>
      </c>
      <c r="F20620">
        <v>206.17</v>
      </c>
      <c r="H20620">
        <v>49953.711852134998</v>
      </c>
      <c r="I20620" s="4">
        <v>3546.3</v>
      </c>
    </row>
    <row r="20621" spans="1:9" x14ac:dyDescent="0.25">
      <c r="A20621" s="1">
        <v>4.5760591464301097E-8</v>
      </c>
      <c r="B20621" s="1">
        <v>4.71724090010812E-8</v>
      </c>
      <c r="C20621" s="1">
        <f t="shared" si="322"/>
        <v>1.4118175367801023E-9</v>
      </c>
      <c r="E20621">
        <v>206.18</v>
      </c>
      <c r="F20621">
        <v>206.18</v>
      </c>
      <c r="H20621">
        <v>49952.655740820002</v>
      </c>
      <c r="I20621" s="4">
        <v>3546.3</v>
      </c>
    </row>
    <row r="20622" spans="1:9" x14ac:dyDescent="0.25">
      <c r="A20622" s="1">
        <v>4.5760080750812698E-8</v>
      </c>
      <c r="B20622" s="1">
        <v>4.7171910359473899E-8</v>
      </c>
      <c r="C20622" s="1">
        <f t="shared" si="322"/>
        <v>1.4118296086612013E-9</v>
      </c>
      <c r="E20622">
        <v>206.19</v>
      </c>
      <c r="F20622">
        <v>206.19</v>
      </c>
      <c r="H20622">
        <v>49951.599685323599</v>
      </c>
      <c r="I20622" s="4">
        <v>3546.3</v>
      </c>
    </row>
    <row r="20623" spans="1:9" x14ac:dyDescent="0.25">
      <c r="A20623" s="1">
        <v>4.5759570058523699E-8</v>
      </c>
      <c r="B20623" s="1">
        <v>4.7171411738949698E-8</v>
      </c>
      <c r="C20623" s="1">
        <f t="shared" si="322"/>
        <v>1.4118416804259988E-9</v>
      </c>
      <c r="E20623">
        <v>206.2</v>
      </c>
      <c r="F20623">
        <v>206.2</v>
      </c>
      <c r="H20623">
        <v>49950.543685641198</v>
      </c>
      <c r="I20623" s="4">
        <v>3546.3</v>
      </c>
    </row>
    <row r="20624" spans="1:9" x14ac:dyDescent="0.25">
      <c r="A20624" s="1">
        <v>4.5759059387432501E-8</v>
      </c>
      <c r="B20624" s="1">
        <v>4.7170913139507301E-8</v>
      </c>
      <c r="C20624" s="1">
        <f t="shared" si="322"/>
        <v>1.4118537520747991E-9</v>
      </c>
      <c r="E20624">
        <v>206.21</v>
      </c>
      <c r="F20624">
        <v>206.21</v>
      </c>
      <c r="H20624">
        <v>49949.487741767902</v>
      </c>
      <c r="I20624" s="4">
        <v>3546.3</v>
      </c>
    </row>
    <row r="20625" spans="1:9" x14ac:dyDescent="0.25">
      <c r="A20625" s="1">
        <v>4.5758548737537701E-8</v>
      </c>
      <c r="B20625" s="1">
        <v>4.7170414561144899E-8</v>
      </c>
      <c r="C20625" s="1">
        <f t="shared" si="322"/>
        <v>1.4118658236071986E-9</v>
      </c>
      <c r="E20625">
        <v>206.22</v>
      </c>
      <c r="F20625">
        <v>206.22</v>
      </c>
      <c r="H20625">
        <v>49948.431853699098</v>
      </c>
      <c r="I20625" s="4">
        <v>3546.3</v>
      </c>
    </row>
    <row r="20626" spans="1:9" x14ac:dyDescent="0.25">
      <c r="A20626" s="1">
        <v>4.5758038108837597E-8</v>
      </c>
      <c r="B20626" s="1">
        <v>4.7169916003860999E-8</v>
      </c>
      <c r="C20626" s="1">
        <f t="shared" si="322"/>
        <v>1.4118778950234023E-9</v>
      </c>
      <c r="E20626">
        <v>206.23</v>
      </c>
      <c r="F20626">
        <v>206.23</v>
      </c>
      <c r="H20626">
        <v>49947.3760214301</v>
      </c>
      <c r="I20626" s="4">
        <v>3546.3</v>
      </c>
    </row>
    <row r="20627" spans="1:9" x14ac:dyDescent="0.25">
      <c r="A20627" s="1">
        <v>4.5757527501330601E-8</v>
      </c>
      <c r="B20627" s="1">
        <v>4.7169417467654197E-8</v>
      </c>
      <c r="C20627" s="1">
        <f t="shared" si="322"/>
        <v>1.4118899663235956E-9</v>
      </c>
      <c r="E20627">
        <v>206.24</v>
      </c>
      <c r="F20627">
        <v>206.24</v>
      </c>
      <c r="H20627">
        <v>49946.320244956099</v>
      </c>
      <c r="I20627" s="4">
        <v>3546.3</v>
      </c>
    </row>
    <row r="20628" spans="1:9" x14ac:dyDescent="0.25">
      <c r="A20628" s="1">
        <v>4.5757016915015298E-8</v>
      </c>
      <c r="B20628" s="1">
        <v>4.7168918952522699E-8</v>
      </c>
      <c r="C20628" s="1">
        <f t="shared" si="322"/>
        <v>1.4119020375074013E-9</v>
      </c>
      <c r="E20628">
        <v>206.25</v>
      </c>
      <c r="F20628">
        <v>206.25</v>
      </c>
      <c r="H20628">
        <v>49945.264524272498</v>
      </c>
      <c r="I20628" s="4">
        <v>3546.3</v>
      </c>
    </row>
    <row r="20629" spans="1:9" x14ac:dyDescent="0.25">
      <c r="A20629" s="1">
        <v>4.5756506349890099E-8</v>
      </c>
      <c r="B20629" s="1">
        <v>4.7168420458465097E-8</v>
      </c>
      <c r="C20629" s="1">
        <f t="shared" si="322"/>
        <v>1.411914108574998E-9</v>
      </c>
      <c r="E20629">
        <v>206.26</v>
      </c>
      <c r="F20629">
        <v>206.26</v>
      </c>
      <c r="H20629">
        <v>49944.208859374499</v>
      </c>
      <c r="I20629" s="4">
        <v>3546.3</v>
      </c>
    </row>
    <row r="20630" spans="1:9" x14ac:dyDescent="0.25">
      <c r="A20630" s="1">
        <v>4.5755995805953402E-8</v>
      </c>
      <c r="B20630" s="1">
        <v>4.7167921985479901E-8</v>
      </c>
      <c r="C20630" s="1">
        <f t="shared" si="322"/>
        <v>1.4119261795264983E-9</v>
      </c>
      <c r="E20630">
        <v>206.27</v>
      </c>
      <c r="F20630">
        <v>206.27</v>
      </c>
      <c r="H20630">
        <v>49943.153250257303</v>
      </c>
      <c r="I20630" s="4">
        <v>3546.3</v>
      </c>
    </row>
    <row r="20631" spans="1:9" x14ac:dyDescent="0.25">
      <c r="A20631" s="1">
        <v>4.57554852832037E-8</v>
      </c>
      <c r="B20631" s="1">
        <v>4.7167423533565298E-8</v>
      </c>
      <c r="C20631" s="1">
        <f t="shared" si="322"/>
        <v>1.4119382503615977E-9</v>
      </c>
      <c r="E20631">
        <v>206.28</v>
      </c>
      <c r="F20631">
        <v>206.28</v>
      </c>
      <c r="H20631">
        <v>49942.097696916302</v>
      </c>
      <c r="I20631" s="4">
        <v>3546.3</v>
      </c>
    </row>
    <row r="20632" spans="1:9" x14ac:dyDescent="0.25">
      <c r="A20632" s="1">
        <v>4.5754974781639403E-8</v>
      </c>
      <c r="B20632" s="1">
        <v>4.7166925102719997E-8</v>
      </c>
      <c r="C20632" s="1">
        <f t="shared" si="322"/>
        <v>1.4119503210805941E-9</v>
      </c>
      <c r="E20632">
        <v>206.29</v>
      </c>
      <c r="F20632">
        <v>206.29</v>
      </c>
      <c r="H20632">
        <v>49941.042199346797</v>
      </c>
      <c r="I20632" s="4">
        <v>3546.3</v>
      </c>
    </row>
    <row r="20633" spans="1:9" x14ac:dyDescent="0.25">
      <c r="A20633" s="1">
        <v>4.5754464301258897E-8</v>
      </c>
      <c r="B20633" s="1">
        <v>4.7166426692942299E-8</v>
      </c>
      <c r="C20633" s="1">
        <f t="shared" si="322"/>
        <v>1.4119623916834013E-9</v>
      </c>
      <c r="E20633">
        <v>206.3</v>
      </c>
      <c r="F20633">
        <v>206.3</v>
      </c>
      <c r="H20633">
        <v>49939.986757544102</v>
      </c>
      <c r="I20633" s="4">
        <v>3546.3</v>
      </c>
    </row>
    <row r="20634" spans="1:9" x14ac:dyDescent="0.25">
      <c r="A20634" s="1">
        <v>4.5753953842060701E-8</v>
      </c>
      <c r="B20634" s="1">
        <v>4.7165928304230601E-8</v>
      </c>
      <c r="C20634" s="1">
        <f t="shared" si="322"/>
        <v>1.4119744621699004E-9</v>
      </c>
      <c r="E20634">
        <v>206.31</v>
      </c>
      <c r="F20634">
        <v>206.31</v>
      </c>
      <c r="H20634">
        <v>49938.9313715034</v>
      </c>
      <c r="I20634" s="4">
        <v>3546.3</v>
      </c>
    </row>
    <row r="20635" spans="1:9" x14ac:dyDescent="0.25">
      <c r="A20635" s="1">
        <v>4.5753443404043297E-8</v>
      </c>
      <c r="B20635" s="1">
        <v>4.7165429936583501E-8</v>
      </c>
      <c r="C20635" s="1">
        <f t="shared" si="322"/>
        <v>1.4119865325402037E-9</v>
      </c>
      <c r="E20635">
        <v>206.32</v>
      </c>
      <c r="F20635">
        <v>206.32</v>
      </c>
      <c r="H20635">
        <v>49937.876041219897</v>
      </c>
      <c r="I20635" s="4">
        <v>3546.3</v>
      </c>
    </row>
    <row r="20636" spans="1:9" x14ac:dyDescent="0.25">
      <c r="A20636" s="1">
        <v>4.5752932987205099E-8</v>
      </c>
      <c r="B20636" s="1">
        <v>4.7164931589999298E-8</v>
      </c>
      <c r="C20636" s="1">
        <f t="shared" si="322"/>
        <v>1.4119986027941988E-9</v>
      </c>
      <c r="E20636">
        <v>206.33</v>
      </c>
      <c r="F20636">
        <v>206.33</v>
      </c>
      <c r="H20636">
        <v>49936.820766689103</v>
      </c>
      <c r="I20636" s="4">
        <v>3546.3</v>
      </c>
    </row>
    <row r="20637" spans="1:9" x14ac:dyDescent="0.25">
      <c r="A20637" s="1">
        <v>4.5752422591544498E-8</v>
      </c>
      <c r="B20637" s="1">
        <v>4.7164433264476502E-8</v>
      </c>
      <c r="C20637" s="1">
        <f t="shared" si="322"/>
        <v>1.4120106729320048E-9</v>
      </c>
      <c r="E20637">
        <v>206.34</v>
      </c>
      <c r="F20637">
        <v>206.34</v>
      </c>
      <c r="H20637">
        <v>49935.765547906201</v>
      </c>
      <c r="I20637" s="4">
        <v>3546.3</v>
      </c>
    </row>
    <row r="20638" spans="1:9" x14ac:dyDescent="0.25">
      <c r="A20638" s="1">
        <v>4.5751912217059998E-8</v>
      </c>
      <c r="B20638" s="1">
        <v>4.7163934960013501E-8</v>
      </c>
      <c r="C20638" s="1">
        <f t="shared" si="322"/>
        <v>1.4120227429535026E-9</v>
      </c>
      <c r="E20638">
        <v>206.35</v>
      </c>
      <c r="F20638">
        <v>206.35</v>
      </c>
      <c r="H20638">
        <v>49934.710384866499</v>
      </c>
      <c r="I20638" s="4">
        <v>3546.3</v>
      </c>
    </row>
    <row r="20639" spans="1:9" x14ac:dyDescent="0.25">
      <c r="A20639" s="1">
        <v>4.5751401863749999E-8</v>
      </c>
      <c r="B20639" s="1">
        <v>4.7163436676608797E-8</v>
      </c>
      <c r="C20639" s="1">
        <f t="shared" si="322"/>
        <v>1.4120348128587981E-9</v>
      </c>
      <c r="E20639">
        <v>206.36</v>
      </c>
      <c r="F20639">
        <v>206.36</v>
      </c>
      <c r="H20639">
        <v>49933.655277565304</v>
      </c>
      <c r="I20639" s="4">
        <v>3546.3</v>
      </c>
    </row>
    <row r="20640" spans="1:9" x14ac:dyDescent="0.25">
      <c r="A20640" s="1">
        <v>4.5750891531612997E-8</v>
      </c>
      <c r="B20640" s="1">
        <v>4.7162938414260902E-8</v>
      </c>
      <c r="C20640" s="1">
        <f t="shared" si="322"/>
        <v>1.4120468826479045E-9</v>
      </c>
      <c r="E20640">
        <v>206.37</v>
      </c>
      <c r="F20640">
        <v>206.37</v>
      </c>
      <c r="H20640">
        <v>49932.600225997798</v>
      </c>
      <c r="I20640" s="4">
        <v>3546.3</v>
      </c>
    </row>
    <row r="20641" spans="1:9" x14ac:dyDescent="0.25">
      <c r="A20641" s="1">
        <v>4.5750381220647399E-8</v>
      </c>
      <c r="B20641" s="1">
        <v>4.7162440172968102E-8</v>
      </c>
      <c r="C20641" s="1">
        <f t="shared" si="322"/>
        <v>1.4120589523207026E-9</v>
      </c>
      <c r="E20641">
        <v>206.38</v>
      </c>
      <c r="F20641">
        <v>206.38</v>
      </c>
      <c r="H20641">
        <v>49931.545230159303</v>
      </c>
      <c r="I20641" s="4">
        <v>3546.3</v>
      </c>
    </row>
    <row r="20642" spans="1:9" x14ac:dyDescent="0.25">
      <c r="A20642" s="1">
        <v>4.5749870930851702E-8</v>
      </c>
      <c r="B20642" s="1">
        <v>4.7161941952728902E-8</v>
      </c>
      <c r="C20642" s="1">
        <f t="shared" si="322"/>
        <v>1.4120710218771992E-9</v>
      </c>
      <c r="E20642">
        <v>206.39</v>
      </c>
      <c r="F20642">
        <v>206.39</v>
      </c>
      <c r="H20642">
        <v>49930.4902900452</v>
      </c>
      <c r="I20642" s="4">
        <v>3546.3</v>
      </c>
    </row>
    <row r="20643" spans="1:9" x14ac:dyDescent="0.25">
      <c r="A20643" s="1">
        <v>4.5749360662224199E-8</v>
      </c>
      <c r="B20643" s="1">
        <v>4.7161443753541699E-8</v>
      </c>
      <c r="C20643" s="1">
        <f t="shared" si="322"/>
        <v>1.4120830913175E-9</v>
      </c>
      <c r="E20643">
        <v>206.4</v>
      </c>
      <c r="F20643">
        <v>206.4</v>
      </c>
      <c r="H20643">
        <v>49929.4354056507</v>
      </c>
      <c r="I20643" s="4">
        <v>3546.3</v>
      </c>
    </row>
    <row r="20644" spans="1:9" x14ac:dyDescent="0.25">
      <c r="A20644" s="1">
        <v>4.5748850414763599E-8</v>
      </c>
      <c r="B20644" s="1">
        <v>4.7160945575405098E-8</v>
      </c>
      <c r="C20644" s="1">
        <f t="shared" si="322"/>
        <v>1.4120951606414993E-9</v>
      </c>
      <c r="E20644">
        <v>206.41</v>
      </c>
      <c r="F20644">
        <v>206.41</v>
      </c>
      <c r="H20644">
        <v>49928.380576971198</v>
      </c>
      <c r="I20644" s="4">
        <v>3546.3</v>
      </c>
    </row>
    <row r="20645" spans="1:9" x14ac:dyDescent="0.25">
      <c r="A20645" s="1">
        <v>4.5748340188468103E-8</v>
      </c>
      <c r="B20645" s="1">
        <v>4.7160447418317399E-8</v>
      </c>
      <c r="C20645" s="1">
        <f t="shared" si="322"/>
        <v>1.4121072298492962E-9</v>
      </c>
      <c r="E20645">
        <v>206.42</v>
      </c>
      <c r="F20645">
        <v>206.42</v>
      </c>
      <c r="H20645">
        <v>49927.325804001797</v>
      </c>
      <c r="I20645" s="4">
        <v>3546.3</v>
      </c>
    </row>
    <row r="20646" spans="1:9" x14ac:dyDescent="0.25">
      <c r="A20646" s="1">
        <v>4.57478299833363E-8</v>
      </c>
      <c r="B20646" s="1">
        <v>4.7159949282277098E-8</v>
      </c>
      <c r="C20646" s="1">
        <f t="shared" si="322"/>
        <v>1.4121192989407982E-9</v>
      </c>
      <c r="E20646">
        <v>206.43</v>
      </c>
      <c r="F20646">
        <v>206.43</v>
      </c>
      <c r="H20646">
        <v>49926.271086738001</v>
      </c>
      <c r="I20646" s="4">
        <v>3546.3</v>
      </c>
    </row>
    <row r="20647" spans="1:9" x14ac:dyDescent="0.25">
      <c r="A20647" s="1">
        <v>4.5747319799366603E-8</v>
      </c>
      <c r="B20647" s="1">
        <v>4.7159451167282602E-8</v>
      </c>
      <c r="C20647" s="1">
        <f t="shared" si="322"/>
        <v>1.4121313679159985E-9</v>
      </c>
      <c r="E20647">
        <v>206.44</v>
      </c>
      <c r="F20647">
        <v>206.44</v>
      </c>
      <c r="H20647">
        <v>49925.216425175</v>
      </c>
      <c r="I20647" s="4">
        <v>3546.3</v>
      </c>
    </row>
    <row r="20648" spans="1:9" x14ac:dyDescent="0.25">
      <c r="A20648" s="1">
        <v>4.5746809636557497E-8</v>
      </c>
      <c r="B20648" s="1">
        <v>4.7158953073332301E-8</v>
      </c>
      <c r="C20648" s="1">
        <f t="shared" si="322"/>
        <v>1.4121434367748047E-9</v>
      </c>
      <c r="E20648">
        <v>206.45</v>
      </c>
      <c r="F20648">
        <v>206.45</v>
      </c>
      <c r="H20648">
        <v>49924.161819307999</v>
      </c>
      <c r="I20648" s="4">
        <v>3546.3</v>
      </c>
    </row>
    <row r="20649" spans="1:9" x14ac:dyDescent="0.25">
      <c r="A20649" s="1">
        <v>4.57462994949073E-8</v>
      </c>
      <c r="B20649" s="1">
        <v>4.7158455000424801E-8</v>
      </c>
      <c r="C20649" s="1">
        <f t="shared" si="322"/>
        <v>1.4121555055175011E-9</v>
      </c>
      <c r="E20649">
        <v>206.46</v>
      </c>
      <c r="F20649">
        <v>206.46</v>
      </c>
      <c r="H20649">
        <v>49923.107269132503</v>
      </c>
      <c r="I20649" s="4">
        <v>3546.3</v>
      </c>
    </row>
    <row r="20650" spans="1:9" x14ac:dyDescent="0.25">
      <c r="A20650" s="1">
        <v>4.5745789374414603E-8</v>
      </c>
      <c r="B20650" s="1">
        <v>4.7157956948558499E-8</v>
      </c>
      <c r="C20650" s="1">
        <f t="shared" si="322"/>
        <v>1.4121675741438959E-9</v>
      </c>
      <c r="E20650">
        <v>206.47</v>
      </c>
      <c r="F20650">
        <v>206.47</v>
      </c>
      <c r="H20650">
        <v>49922.052774643598</v>
      </c>
      <c r="I20650" s="4">
        <v>3546.3</v>
      </c>
    </row>
    <row r="20651" spans="1:9" x14ac:dyDescent="0.25">
      <c r="A20651" s="1">
        <v>4.5745279275077798E-8</v>
      </c>
      <c r="B20651" s="1">
        <v>4.7157458917731701E-8</v>
      </c>
      <c r="C20651" s="1">
        <f t="shared" si="322"/>
        <v>1.4121796426539031E-9</v>
      </c>
      <c r="E20651">
        <v>206.48</v>
      </c>
      <c r="F20651">
        <v>206.48</v>
      </c>
      <c r="H20651">
        <v>49920.998335836703</v>
      </c>
      <c r="I20651" s="4">
        <v>3546.3</v>
      </c>
    </row>
    <row r="20652" spans="1:9" x14ac:dyDescent="0.25">
      <c r="A20652" s="1">
        <v>4.5744769196895402E-8</v>
      </c>
      <c r="B20652" s="1">
        <v>4.7156960907942998E-8</v>
      </c>
      <c r="C20652" s="1">
        <f t="shared" si="322"/>
        <v>1.4121917110475955E-9</v>
      </c>
      <c r="E20652">
        <v>206.49</v>
      </c>
      <c r="F20652">
        <v>206.49</v>
      </c>
      <c r="H20652">
        <v>49919.943952707101</v>
      </c>
      <c r="I20652" s="4">
        <v>3546.3</v>
      </c>
    </row>
    <row r="20653" spans="1:9" x14ac:dyDescent="0.25">
      <c r="A20653" s="1">
        <v>4.5744259139865702E-8</v>
      </c>
      <c r="B20653" s="1">
        <v>4.7156462919190801E-8</v>
      </c>
      <c r="C20653" s="1">
        <f t="shared" si="322"/>
        <v>1.4122037793250988E-9</v>
      </c>
      <c r="E20653">
        <v>206.5</v>
      </c>
      <c r="F20653">
        <v>206.5</v>
      </c>
      <c r="H20653">
        <v>49918.889625249998</v>
      </c>
      <c r="I20653" s="4">
        <v>3546.3</v>
      </c>
    </row>
    <row r="20654" spans="1:9" x14ac:dyDescent="0.25">
      <c r="A20654" s="1">
        <v>4.5743749103987203E-8</v>
      </c>
      <c r="B20654" s="1">
        <v>4.7155964951473503E-8</v>
      </c>
      <c r="C20654" s="1">
        <f t="shared" si="322"/>
        <v>1.4122158474863005E-9</v>
      </c>
      <c r="E20654">
        <v>206.51</v>
      </c>
      <c r="F20654">
        <v>206.51</v>
      </c>
      <c r="H20654">
        <v>49917.835353460898</v>
      </c>
      <c r="I20654" s="4">
        <v>3546.3</v>
      </c>
    </row>
    <row r="20655" spans="1:9" x14ac:dyDescent="0.25">
      <c r="A20655" s="1">
        <v>4.57432390892585E-8</v>
      </c>
      <c r="B20655" s="1">
        <v>4.7155467004789602E-8</v>
      </c>
      <c r="C20655" s="1">
        <f t="shared" si="322"/>
        <v>1.4122279155311014E-9</v>
      </c>
      <c r="E20655">
        <v>206.52</v>
      </c>
      <c r="F20655">
        <v>206.52</v>
      </c>
      <c r="H20655">
        <v>49916.781137334801</v>
      </c>
      <c r="I20655" s="4">
        <v>3546.3</v>
      </c>
    </row>
    <row r="20656" spans="1:9" x14ac:dyDescent="0.25">
      <c r="A20656" s="1">
        <v>4.5742729095677802E-8</v>
      </c>
      <c r="B20656" s="1">
        <v>4.7154969079137502E-8</v>
      </c>
      <c r="C20656" s="1">
        <f t="shared" si="322"/>
        <v>1.4122399834596999E-9</v>
      </c>
      <c r="E20656">
        <v>206.53</v>
      </c>
      <c r="F20656">
        <v>206.53</v>
      </c>
      <c r="H20656">
        <v>49915.7269768673</v>
      </c>
      <c r="I20656" s="4">
        <v>3546.3</v>
      </c>
    </row>
    <row r="20657" spans="1:9" x14ac:dyDescent="0.25">
      <c r="A20657" s="1">
        <v>4.5742219123243797E-8</v>
      </c>
      <c r="B20657" s="1">
        <v>4.7154471174515701E-8</v>
      </c>
      <c r="C20657" s="1">
        <f t="shared" si="322"/>
        <v>1.4122520512719041E-9</v>
      </c>
      <c r="E20657">
        <v>206.54</v>
      </c>
      <c r="F20657">
        <v>206.54</v>
      </c>
      <c r="H20657">
        <v>49914.672872053503</v>
      </c>
      <c r="I20657" s="4">
        <v>3546.3</v>
      </c>
    </row>
    <row r="20658" spans="1:9" x14ac:dyDescent="0.25">
      <c r="A20658" s="1">
        <v>4.5741709171954799E-8</v>
      </c>
      <c r="B20658" s="1">
        <v>4.7153973290922698E-8</v>
      </c>
      <c r="C20658" s="1">
        <f t="shared" si="322"/>
        <v>1.4122641189678994E-9</v>
      </c>
      <c r="E20658">
        <v>206.55</v>
      </c>
      <c r="F20658">
        <v>206.55</v>
      </c>
      <c r="H20658">
        <v>49913.618822888697</v>
      </c>
      <c r="I20658" s="4">
        <v>3546.3</v>
      </c>
    </row>
    <row r="20659" spans="1:9" x14ac:dyDescent="0.25">
      <c r="A20659" s="1">
        <v>4.5741199241809199E-8</v>
      </c>
      <c r="B20659" s="1">
        <v>4.7153475428356699E-8</v>
      </c>
      <c r="C20659" s="1">
        <f t="shared" si="322"/>
        <v>1.4122761865475005E-9</v>
      </c>
      <c r="E20659">
        <v>206.56</v>
      </c>
      <c r="F20659">
        <v>206.56</v>
      </c>
      <c r="H20659">
        <v>49912.564829368297</v>
      </c>
      <c r="I20659" s="4">
        <v>3546.3</v>
      </c>
    </row>
    <row r="20660" spans="1:9" x14ac:dyDescent="0.25">
      <c r="A20660" s="1">
        <v>4.57406893328056E-8</v>
      </c>
      <c r="B20660" s="1">
        <v>4.71529775868164E-8</v>
      </c>
      <c r="C20660" s="1">
        <f t="shared" si="322"/>
        <v>1.4122882540108E-9</v>
      </c>
      <c r="E20660">
        <v>206.57</v>
      </c>
      <c r="F20660">
        <v>206.57</v>
      </c>
      <c r="H20660">
        <v>49911.510891487596</v>
      </c>
      <c r="I20660" s="4">
        <v>3546.3</v>
      </c>
    </row>
    <row r="20661" spans="1:9" x14ac:dyDescent="0.25">
      <c r="A20661" s="1">
        <v>4.5740179444942402E-8</v>
      </c>
      <c r="B20661" s="1">
        <v>4.71524797663002E-8</v>
      </c>
      <c r="C20661" s="1">
        <f t="shared" si="322"/>
        <v>1.4123003213577979E-9</v>
      </c>
      <c r="E20661">
        <v>206.58</v>
      </c>
      <c r="F20661">
        <v>206.58</v>
      </c>
      <c r="H20661">
        <v>49910.4570092418</v>
      </c>
      <c r="I20661" s="4">
        <v>3546.3</v>
      </c>
    </row>
    <row r="20662" spans="1:9" x14ac:dyDescent="0.25">
      <c r="A20662" s="1">
        <v>4.5739669578217997E-8</v>
      </c>
      <c r="B20662" s="1">
        <v>4.7151981966806399E-8</v>
      </c>
      <c r="C20662" s="1">
        <f t="shared" si="322"/>
        <v>1.4123123885884016E-9</v>
      </c>
      <c r="E20662">
        <v>206.59</v>
      </c>
      <c r="F20662">
        <v>206.59</v>
      </c>
      <c r="H20662">
        <v>49909.403182626302</v>
      </c>
      <c r="I20662" s="4">
        <v>3546.3</v>
      </c>
    </row>
    <row r="20663" spans="1:9" x14ac:dyDescent="0.25">
      <c r="A20663" s="1">
        <v>4.5739159732630902E-8</v>
      </c>
      <c r="B20663" s="1">
        <v>4.7151484188333599E-8</v>
      </c>
      <c r="C20663" s="1">
        <f t="shared" si="322"/>
        <v>1.412324455702697E-9</v>
      </c>
      <c r="E20663">
        <v>206.6</v>
      </c>
      <c r="F20663">
        <v>206.6</v>
      </c>
      <c r="H20663">
        <v>49908.349411636402</v>
      </c>
      <c r="I20663" s="4">
        <v>3546.3</v>
      </c>
    </row>
    <row r="20664" spans="1:9" x14ac:dyDescent="0.25">
      <c r="A20664" s="1">
        <v>4.5738649908179502E-8</v>
      </c>
      <c r="B20664" s="1">
        <v>4.71509864308802E-8</v>
      </c>
      <c r="C20664" s="1">
        <f t="shared" si="322"/>
        <v>1.4123365227006975E-9</v>
      </c>
      <c r="E20664">
        <v>206.61</v>
      </c>
      <c r="F20664">
        <v>206.61</v>
      </c>
      <c r="H20664">
        <v>49907.295696267298</v>
      </c>
      <c r="I20664" s="4">
        <v>3546.3</v>
      </c>
    </row>
    <row r="20665" spans="1:9" x14ac:dyDescent="0.25">
      <c r="A20665" s="1">
        <v>4.5738140104862302E-8</v>
      </c>
      <c r="B20665" s="1">
        <v>4.7150488694444699E-8</v>
      </c>
      <c r="C20665" s="1">
        <f t="shared" si="322"/>
        <v>1.4123485895823963E-9</v>
      </c>
      <c r="E20665">
        <v>206.62</v>
      </c>
      <c r="F20665">
        <v>206.62</v>
      </c>
      <c r="H20665">
        <v>49906.242036514399</v>
      </c>
      <c r="I20665" s="4">
        <v>3546.3</v>
      </c>
    </row>
    <row r="20666" spans="1:9" x14ac:dyDescent="0.25">
      <c r="A20666" s="1">
        <v>4.5737630322677701E-8</v>
      </c>
      <c r="B20666" s="1">
        <v>4.7149990979025402E-8</v>
      </c>
      <c r="C20666" s="1">
        <f t="shared" si="322"/>
        <v>1.412360656347701E-9</v>
      </c>
      <c r="E20666">
        <v>206.63</v>
      </c>
      <c r="F20666">
        <v>206.63</v>
      </c>
      <c r="H20666">
        <v>49905.188432372903</v>
      </c>
      <c r="I20666" s="4">
        <v>3546.3</v>
      </c>
    </row>
    <row r="20667" spans="1:9" x14ac:dyDescent="0.25">
      <c r="A20667" s="1">
        <v>4.5737120561624203E-8</v>
      </c>
      <c r="B20667" s="1">
        <v>4.71494932846209E-8</v>
      </c>
      <c r="C20667" s="1">
        <f t="shared" si="322"/>
        <v>1.4123727229966974E-9</v>
      </c>
      <c r="E20667">
        <v>206.64</v>
      </c>
      <c r="F20667">
        <v>206.64</v>
      </c>
      <c r="H20667">
        <v>49904.134883838196</v>
      </c>
      <c r="I20667" s="4">
        <v>3546.3</v>
      </c>
    </row>
    <row r="20668" spans="1:9" x14ac:dyDescent="0.25">
      <c r="A20668" s="1">
        <v>4.5736610821700199E-8</v>
      </c>
      <c r="B20668" s="1">
        <v>4.7148995611229499E-8</v>
      </c>
      <c r="C20668" s="1">
        <f t="shared" si="322"/>
        <v>1.4123847895292996E-9</v>
      </c>
      <c r="E20668">
        <v>206.65</v>
      </c>
      <c r="F20668">
        <v>206.65</v>
      </c>
      <c r="H20668">
        <v>49903.081390905601</v>
      </c>
      <c r="I20668" s="4">
        <v>3546.3</v>
      </c>
    </row>
    <row r="20669" spans="1:9" x14ac:dyDescent="0.25">
      <c r="A20669" s="1">
        <v>4.5736101102904301E-8</v>
      </c>
      <c r="B20669" s="1">
        <v>4.7148497958849802E-8</v>
      </c>
      <c r="C20669" s="1">
        <f t="shared" si="322"/>
        <v>1.4123968559455009E-9</v>
      </c>
      <c r="E20669">
        <v>206.66</v>
      </c>
      <c r="F20669">
        <v>206.66</v>
      </c>
      <c r="H20669">
        <v>49902.027953570403</v>
      </c>
      <c r="I20669" s="4">
        <v>3546.3</v>
      </c>
    </row>
    <row r="20670" spans="1:9" x14ac:dyDescent="0.25">
      <c r="A20670" s="1">
        <v>4.5735591405234702E-8</v>
      </c>
      <c r="B20670" s="1">
        <v>4.7148000327480202E-8</v>
      </c>
      <c r="C20670" s="1">
        <f t="shared" si="322"/>
        <v>1.4124089222454999E-9</v>
      </c>
      <c r="E20670">
        <v>206.67</v>
      </c>
      <c r="F20670">
        <v>206.67</v>
      </c>
      <c r="H20670">
        <v>49900.974571827901</v>
      </c>
      <c r="I20670" s="4">
        <v>3546.3</v>
      </c>
    </row>
    <row r="20671" spans="1:9" x14ac:dyDescent="0.25">
      <c r="A20671" s="1">
        <v>4.5735081728689999E-8</v>
      </c>
      <c r="B20671" s="1">
        <v>4.7147502717119097E-8</v>
      </c>
      <c r="C20671" s="1">
        <f t="shared" si="322"/>
        <v>1.412420988429098E-9</v>
      </c>
      <c r="E20671">
        <v>206.68</v>
      </c>
      <c r="F20671">
        <v>206.68</v>
      </c>
      <c r="H20671">
        <v>49899.921245673402</v>
      </c>
      <c r="I20671" s="4">
        <v>3546.3</v>
      </c>
    </row>
    <row r="20672" spans="1:9" x14ac:dyDescent="0.25">
      <c r="A20672" s="1">
        <v>4.5734572073268702E-8</v>
      </c>
      <c r="B20672" s="1">
        <v>4.7147005127764898E-8</v>
      </c>
      <c r="C20672" s="1">
        <f t="shared" si="322"/>
        <v>1.412433054496196E-9</v>
      </c>
      <c r="E20672">
        <v>206.69</v>
      </c>
      <c r="F20672">
        <v>206.69</v>
      </c>
      <c r="H20672">
        <v>49898.867975102097</v>
      </c>
      <c r="I20672" s="4">
        <v>3546.3</v>
      </c>
    </row>
    <row r="20673" spans="1:9" x14ac:dyDescent="0.25">
      <c r="A20673" s="1">
        <v>4.5734062438969198E-8</v>
      </c>
      <c r="B20673" s="1">
        <v>4.7146507559416197E-8</v>
      </c>
      <c r="C20673" s="1">
        <f t="shared" si="322"/>
        <v>1.4124451204469991E-9</v>
      </c>
      <c r="E20673">
        <v>206.7</v>
      </c>
      <c r="F20673">
        <v>206.7</v>
      </c>
      <c r="H20673">
        <v>49897.814760109497</v>
      </c>
      <c r="I20673" s="4">
        <v>3546.3</v>
      </c>
    </row>
    <row r="20674" spans="1:9" x14ac:dyDescent="0.25">
      <c r="A20674" s="1">
        <v>4.5733552825789898E-8</v>
      </c>
      <c r="B20674" s="1">
        <v>4.7146010012071398E-8</v>
      </c>
      <c r="C20674" s="1">
        <f t="shared" si="322"/>
        <v>1.4124571862815005E-9</v>
      </c>
      <c r="E20674">
        <v>206.71</v>
      </c>
      <c r="F20674">
        <v>206.71</v>
      </c>
      <c r="H20674">
        <v>49896.761600690799</v>
      </c>
      <c r="I20674" s="4">
        <v>3546.3</v>
      </c>
    </row>
    <row r="20675" spans="1:9" x14ac:dyDescent="0.25">
      <c r="A20675" s="1">
        <v>4.57330432337292E-8</v>
      </c>
      <c r="B20675" s="1">
        <v>4.71455124857289E-8</v>
      </c>
      <c r="C20675" s="1">
        <f t="shared" si="322"/>
        <v>1.4124692519997004E-9</v>
      </c>
      <c r="E20675">
        <v>206.72</v>
      </c>
      <c r="F20675">
        <v>206.72</v>
      </c>
      <c r="H20675">
        <v>49895.708496841398</v>
      </c>
      <c r="I20675" s="4">
        <v>3546.3</v>
      </c>
    </row>
    <row r="20676" spans="1:9" x14ac:dyDescent="0.25">
      <c r="A20676" s="1">
        <v>4.5732533662785801E-8</v>
      </c>
      <c r="B20676" s="1">
        <v>4.7145014980387102E-8</v>
      </c>
      <c r="C20676" s="1">
        <f t="shared" ref="C20676:C20739" si="323">B20676-A20676</f>
        <v>1.4124813176013009E-9</v>
      </c>
      <c r="E20676">
        <v>206.73</v>
      </c>
      <c r="F20676">
        <v>206.73</v>
      </c>
      <c r="H20676">
        <v>49894.655448556397</v>
      </c>
      <c r="I20676" s="4">
        <v>3546.3</v>
      </c>
    </row>
    <row r="20677" spans="1:9" x14ac:dyDescent="0.25">
      <c r="A20677" s="1">
        <v>4.5732024112957902E-8</v>
      </c>
      <c r="B20677" s="1">
        <v>4.7144517496044601E-8</v>
      </c>
      <c r="C20677" s="1">
        <f t="shared" si="323"/>
        <v>1.412493383086699E-9</v>
      </c>
      <c r="E20677">
        <v>206.74</v>
      </c>
      <c r="F20677">
        <v>206.74</v>
      </c>
      <c r="H20677">
        <v>49893.6024558313</v>
      </c>
      <c r="I20677" s="4">
        <v>3546.3</v>
      </c>
    </row>
    <row r="20678" spans="1:9" x14ac:dyDescent="0.25">
      <c r="A20678" s="1">
        <v>4.5731514584243999E-8</v>
      </c>
      <c r="B20678" s="1">
        <v>4.7144020032699702E-8</v>
      </c>
      <c r="C20678" s="1">
        <f t="shared" si="323"/>
        <v>1.4125054484557029E-9</v>
      </c>
      <c r="E20678">
        <v>206.75</v>
      </c>
      <c r="F20678">
        <v>206.75</v>
      </c>
      <c r="H20678">
        <v>49892.549518661399</v>
      </c>
      <c r="I20678" s="4">
        <v>3546.3</v>
      </c>
    </row>
    <row r="20679" spans="1:9" x14ac:dyDescent="0.25">
      <c r="A20679" s="1">
        <v>4.5731005076642697E-8</v>
      </c>
      <c r="B20679" s="1">
        <v>4.7143522590350897E-8</v>
      </c>
      <c r="C20679" s="1">
        <f t="shared" si="323"/>
        <v>1.4125175137082001E-9</v>
      </c>
      <c r="E20679">
        <v>206.76</v>
      </c>
      <c r="F20679">
        <v>206.76</v>
      </c>
      <c r="H20679">
        <v>49891.496637041899</v>
      </c>
      <c r="I20679" s="4">
        <v>3546.3</v>
      </c>
    </row>
    <row r="20680" spans="1:9" x14ac:dyDescent="0.25">
      <c r="A20680" s="1">
        <v>4.5730495590152301E-8</v>
      </c>
      <c r="B20680" s="1">
        <v>4.7143025168996697E-8</v>
      </c>
      <c r="C20680" s="1">
        <f t="shared" si="323"/>
        <v>1.4125295788443957E-9</v>
      </c>
      <c r="E20680">
        <v>206.77</v>
      </c>
      <c r="F20680">
        <v>206.77</v>
      </c>
      <c r="H20680">
        <v>49890.443810968201</v>
      </c>
      <c r="I20680" s="4">
        <v>3546.3</v>
      </c>
    </row>
    <row r="20681" spans="1:9" x14ac:dyDescent="0.25">
      <c r="A20681" s="1">
        <v>4.5729986124771297E-8</v>
      </c>
      <c r="B20681" s="1">
        <v>4.71425277686356E-8</v>
      </c>
      <c r="C20681" s="1">
        <f t="shared" si="323"/>
        <v>1.4125416438643029E-9</v>
      </c>
      <c r="E20681">
        <v>206.78</v>
      </c>
      <c r="F20681">
        <v>206.78</v>
      </c>
      <c r="H20681">
        <v>49889.391040435599</v>
      </c>
      <c r="I20681" s="4">
        <v>3546.3</v>
      </c>
    </row>
    <row r="20682" spans="1:9" x14ac:dyDescent="0.25">
      <c r="A20682" s="1">
        <v>4.5729476680498201E-8</v>
      </c>
      <c r="B20682" s="1">
        <v>4.7142030389265799E-8</v>
      </c>
      <c r="C20682" s="1">
        <f t="shared" si="323"/>
        <v>1.4125537087675975E-9</v>
      </c>
      <c r="E20682">
        <v>206.79</v>
      </c>
      <c r="F20682">
        <v>206.79</v>
      </c>
      <c r="H20682">
        <v>49888.338325439297</v>
      </c>
      <c r="I20682" s="4">
        <v>3546.3</v>
      </c>
    </row>
    <row r="20683" spans="1:9" x14ac:dyDescent="0.25">
      <c r="A20683" s="1">
        <v>4.57289672573314E-8</v>
      </c>
      <c r="B20683" s="1">
        <v>4.7141533030885997E-8</v>
      </c>
      <c r="C20683" s="1">
        <f t="shared" si="323"/>
        <v>1.4125657735545971E-9</v>
      </c>
      <c r="E20683">
        <v>206.8</v>
      </c>
      <c r="F20683">
        <v>206.8</v>
      </c>
      <c r="H20683">
        <v>49887.285665974799</v>
      </c>
      <c r="I20683" s="4">
        <v>3546.3</v>
      </c>
    </row>
    <row r="20684" spans="1:9" x14ac:dyDescent="0.25">
      <c r="A20684" s="1">
        <v>4.5728457855269298E-8</v>
      </c>
      <c r="B20684" s="1">
        <v>4.71410356934946E-8</v>
      </c>
      <c r="C20684" s="1">
        <f t="shared" si="323"/>
        <v>1.4125778382253018E-9</v>
      </c>
      <c r="E20684">
        <v>206.81</v>
      </c>
      <c r="F20684">
        <v>206.81</v>
      </c>
      <c r="H20684">
        <v>49886.233062037303</v>
      </c>
      <c r="I20684" s="4">
        <v>3546.3</v>
      </c>
    </row>
    <row r="20685" spans="1:9" x14ac:dyDescent="0.25">
      <c r="A20685" s="1">
        <v>4.5727948474310499E-8</v>
      </c>
      <c r="B20685" s="1">
        <v>4.7140538377089999E-8</v>
      </c>
      <c r="C20685" s="1">
        <f t="shared" si="323"/>
        <v>1.4125899027794997E-9</v>
      </c>
      <c r="E20685">
        <v>206.82</v>
      </c>
      <c r="F20685">
        <v>206.82</v>
      </c>
      <c r="H20685">
        <v>49885.180513622203</v>
      </c>
      <c r="I20685" s="4">
        <v>3546.3</v>
      </c>
    </row>
    <row r="20686" spans="1:9" x14ac:dyDescent="0.25">
      <c r="A20686" s="1">
        <v>4.5727439114453402E-8</v>
      </c>
      <c r="B20686" s="1">
        <v>4.71400410816706E-8</v>
      </c>
      <c r="C20686" s="1">
        <f t="shared" si="323"/>
        <v>1.4126019672171975E-9</v>
      </c>
      <c r="E20686">
        <v>206.83</v>
      </c>
      <c r="F20686">
        <v>206.83</v>
      </c>
      <c r="H20686">
        <v>49884.128020724696</v>
      </c>
      <c r="I20686" s="4">
        <v>3546.3</v>
      </c>
    </row>
    <row r="20687" spans="1:9" x14ac:dyDescent="0.25">
      <c r="A20687" s="1">
        <v>4.5726929775696299E-8</v>
      </c>
      <c r="B20687" s="1">
        <v>4.71395438072349E-8</v>
      </c>
      <c r="C20687" s="1">
        <f t="shared" si="323"/>
        <v>1.4126140315386003E-9</v>
      </c>
      <c r="E20687">
        <v>206.84</v>
      </c>
      <c r="F20687">
        <v>206.84</v>
      </c>
      <c r="H20687">
        <v>49883.075583340098</v>
      </c>
      <c r="I20687" s="4">
        <v>3546.3</v>
      </c>
    </row>
    <row r="20688" spans="1:9" x14ac:dyDescent="0.25">
      <c r="A20688" s="1">
        <v>4.57264204580379E-8</v>
      </c>
      <c r="B20688" s="1">
        <v>4.7139046553781397E-8</v>
      </c>
      <c r="C20688" s="1">
        <f t="shared" si="323"/>
        <v>1.4126260957434964E-9</v>
      </c>
      <c r="E20688">
        <v>206.85</v>
      </c>
      <c r="F20688">
        <v>206.85</v>
      </c>
      <c r="H20688">
        <v>49882.023201463897</v>
      </c>
      <c r="I20688" s="4">
        <v>3546.3</v>
      </c>
    </row>
    <row r="20689" spans="1:9" x14ac:dyDescent="0.25">
      <c r="A20689" s="1">
        <v>4.5725911161476399E-8</v>
      </c>
      <c r="B20689" s="1">
        <v>4.7138549321308602E-8</v>
      </c>
      <c r="C20689" s="1">
        <f t="shared" si="323"/>
        <v>1.4126381598322034E-9</v>
      </c>
      <c r="E20689">
        <v>206.86</v>
      </c>
      <c r="F20689">
        <v>206.86</v>
      </c>
      <c r="H20689">
        <v>49880.970875091203</v>
      </c>
      <c r="I20689" s="4">
        <v>3546.3</v>
      </c>
    </row>
    <row r="20690" spans="1:9" x14ac:dyDescent="0.25">
      <c r="A20690" s="1">
        <v>4.5725401886010498E-8</v>
      </c>
      <c r="B20690" s="1">
        <v>4.7138052109814802E-8</v>
      </c>
      <c r="C20690" s="1">
        <f t="shared" si="323"/>
        <v>1.4126502238043044E-9</v>
      </c>
      <c r="E20690">
        <v>206.87</v>
      </c>
      <c r="F20690">
        <v>206.87</v>
      </c>
      <c r="H20690">
        <v>49879.918604217499</v>
      </c>
      <c r="I20690" s="4">
        <v>3546.3</v>
      </c>
    </row>
    <row r="20691" spans="1:9" x14ac:dyDescent="0.25">
      <c r="A20691" s="1">
        <v>4.5724892631638497E-8</v>
      </c>
      <c r="B20691" s="1">
        <v>4.7137554919298501E-8</v>
      </c>
      <c r="C20691" s="1">
        <f t="shared" si="323"/>
        <v>1.4126622876600045E-9</v>
      </c>
      <c r="E20691">
        <v>206.88</v>
      </c>
      <c r="F20691">
        <v>206.88</v>
      </c>
      <c r="H20691">
        <v>49878.866388838003</v>
      </c>
      <c r="I20691" s="4">
        <v>3546.3</v>
      </c>
    </row>
    <row r="20692" spans="1:9" x14ac:dyDescent="0.25">
      <c r="A20692" s="1">
        <v>4.57243833983589E-8</v>
      </c>
      <c r="B20692" s="1">
        <v>4.7137057749758098E-8</v>
      </c>
      <c r="C20692" s="1">
        <f t="shared" si="323"/>
        <v>1.4126743513991979E-9</v>
      </c>
      <c r="E20692">
        <v>206.89</v>
      </c>
      <c r="F20692">
        <v>206.89</v>
      </c>
      <c r="H20692">
        <v>49877.814228948002</v>
      </c>
      <c r="I20692" s="4">
        <v>3546.3</v>
      </c>
    </row>
    <row r="20693" spans="1:9" x14ac:dyDescent="0.25">
      <c r="A20693" s="1">
        <v>4.5723874186170099E-8</v>
      </c>
      <c r="B20693" s="1">
        <v>4.7136560601192202E-8</v>
      </c>
      <c r="C20693" s="1">
        <f t="shared" si="323"/>
        <v>1.412686415022103E-9</v>
      </c>
      <c r="E20693">
        <v>206.9</v>
      </c>
      <c r="F20693">
        <v>206.9</v>
      </c>
      <c r="H20693">
        <v>49876.762124542998</v>
      </c>
      <c r="I20693" s="4">
        <v>3546.3</v>
      </c>
    </row>
    <row r="20694" spans="1:9" x14ac:dyDescent="0.25">
      <c r="A20694" s="1">
        <v>4.5723364995070697E-8</v>
      </c>
      <c r="B20694" s="1">
        <v>4.7136063473599199E-8</v>
      </c>
      <c r="C20694" s="1">
        <f t="shared" si="323"/>
        <v>1.4126984785285013E-9</v>
      </c>
      <c r="E20694">
        <v>206.91</v>
      </c>
      <c r="F20694">
        <v>206.91</v>
      </c>
      <c r="H20694">
        <v>49875.710075618001</v>
      </c>
      <c r="I20694" s="4">
        <v>3546.3</v>
      </c>
    </row>
    <row r="20695" spans="1:9" x14ac:dyDescent="0.25">
      <c r="A20695" s="1">
        <v>4.5722855825059002E-8</v>
      </c>
      <c r="B20695" s="1">
        <v>4.7135566366977501E-8</v>
      </c>
      <c r="C20695" s="1">
        <f t="shared" si="323"/>
        <v>1.4127105419184987E-9</v>
      </c>
      <c r="E20695">
        <v>206.92</v>
      </c>
      <c r="F20695">
        <v>206.92</v>
      </c>
      <c r="H20695">
        <v>49874.6580821686</v>
      </c>
      <c r="I20695" s="4">
        <v>3546.3</v>
      </c>
    </row>
    <row r="20696" spans="1:9" x14ac:dyDescent="0.25">
      <c r="A20696" s="1">
        <v>4.5722346676133497E-8</v>
      </c>
      <c r="B20696" s="1">
        <v>4.71350692813255E-8</v>
      </c>
      <c r="C20696" s="1">
        <f t="shared" si="323"/>
        <v>1.4127226051920027E-9</v>
      </c>
      <c r="E20696">
        <v>206.93</v>
      </c>
      <c r="F20696">
        <v>206.93</v>
      </c>
      <c r="H20696">
        <v>49873.606144190097</v>
      </c>
      <c r="I20696" s="4">
        <v>3546.3</v>
      </c>
    </row>
    <row r="20697" spans="1:9" x14ac:dyDescent="0.25">
      <c r="A20697" s="1">
        <v>4.57218375482927E-8</v>
      </c>
      <c r="B20697" s="1">
        <v>4.7134572216641799E-8</v>
      </c>
      <c r="C20697" s="1">
        <f t="shared" si="323"/>
        <v>1.4127346683490991E-9</v>
      </c>
      <c r="E20697">
        <v>206.94</v>
      </c>
      <c r="F20697">
        <v>206.94</v>
      </c>
      <c r="H20697">
        <v>49872.5542616776</v>
      </c>
      <c r="I20697" s="4">
        <v>3546.3</v>
      </c>
    </row>
    <row r="20698" spans="1:9" x14ac:dyDescent="0.25">
      <c r="A20698" s="1">
        <v>4.5721328441535103E-8</v>
      </c>
      <c r="B20698" s="1">
        <v>4.7134075172924798E-8</v>
      </c>
      <c r="C20698" s="1">
        <f t="shared" si="323"/>
        <v>1.4127467313896955E-9</v>
      </c>
      <c r="E20698">
        <v>206.95</v>
      </c>
      <c r="F20698">
        <v>206.95</v>
      </c>
      <c r="H20698">
        <v>49871.502434626702</v>
      </c>
      <c r="I20698" s="4">
        <v>3546.3</v>
      </c>
    </row>
    <row r="20699" spans="1:9" x14ac:dyDescent="0.25">
      <c r="A20699" s="1">
        <v>4.5720819355858997E-8</v>
      </c>
      <c r="B20699" s="1">
        <v>4.7133578150172901E-8</v>
      </c>
      <c r="C20699" s="1">
        <f t="shared" si="323"/>
        <v>1.4127587943139042E-9</v>
      </c>
      <c r="E20699">
        <v>206.96</v>
      </c>
      <c r="F20699">
        <v>206.96</v>
      </c>
      <c r="H20699">
        <v>49870.450663032498</v>
      </c>
      <c r="I20699" s="4">
        <v>3546.3</v>
      </c>
    </row>
    <row r="20700" spans="1:9" x14ac:dyDescent="0.25">
      <c r="A20700" s="1">
        <v>4.5720310291262901E-8</v>
      </c>
      <c r="B20700" s="1">
        <v>4.71330811483846E-8</v>
      </c>
      <c r="C20700" s="1">
        <f t="shared" si="323"/>
        <v>1.4127708571216989E-9</v>
      </c>
      <c r="E20700">
        <v>206.97</v>
      </c>
      <c r="F20700">
        <v>206.97</v>
      </c>
      <c r="H20700">
        <v>49869.398946890396</v>
      </c>
      <c r="I20700" s="4">
        <v>3546.3</v>
      </c>
    </row>
    <row r="20701" spans="1:9" x14ac:dyDescent="0.25">
      <c r="A20701" s="1">
        <v>4.5719801247745399E-8</v>
      </c>
      <c r="B20701" s="1">
        <v>4.71325841675583E-8</v>
      </c>
      <c r="C20701" s="1">
        <f t="shared" si="323"/>
        <v>1.4127829198129008E-9</v>
      </c>
      <c r="E20701">
        <v>206.98</v>
      </c>
      <c r="F20701">
        <v>206.98</v>
      </c>
      <c r="H20701">
        <v>49868.3472861958</v>
      </c>
      <c r="I20701" s="4">
        <v>3546.3</v>
      </c>
    </row>
    <row r="20702" spans="1:9" x14ac:dyDescent="0.25">
      <c r="A20702" s="1">
        <v>4.5719292225304803E-8</v>
      </c>
      <c r="B20702" s="1">
        <v>4.7132087207692498E-8</v>
      </c>
      <c r="C20702" s="1">
        <f t="shared" si="323"/>
        <v>1.4127949823876952E-9</v>
      </c>
      <c r="E20702">
        <v>206.99</v>
      </c>
      <c r="F20702">
        <v>206.99</v>
      </c>
      <c r="H20702">
        <v>49867.295680943898</v>
      </c>
      <c r="I20702" s="4">
        <v>3546.3</v>
      </c>
    </row>
    <row r="20703" spans="1:9" x14ac:dyDescent="0.25">
      <c r="A20703" s="1">
        <v>4.5718783223939597E-8</v>
      </c>
      <c r="B20703" s="1">
        <v>4.71315902687856E-8</v>
      </c>
      <c r="C20703" s="1">
        <f t="shared" si="323"/>
        <v>1.4128070448460027E-9</v>
      </c>
      <c r="E20703">
        <v>207</v>
      </c>
      <c r="F20703">
        <v>207</v>
      </c>
      <c r="H20703">
        <v>49866.244131130101</v>
      </c>
      <c r="I20703" s="4">
        <v>3546.3</v>
      </c>
    </row>
    <row r="20704" spans="1:9" x14ac:dyDescent="0.25">
      <c r="A20704" s="1">
        <v>4.5718274243648201E-8</v>
      </c>
      <c r="B20704" s="1">
        <v>4.7131093350836203E-8</v>
      </c>
      <c r="C20704" s="1">
        <f t="shared" si="323"/>
        <v>1.412819107188002E-9</v>
      </c>
      <c r="E20704">
        <v>207.01</v>
      </c>
      <c r="F20704">
        <v>207.01</v>
      </c>
      <c r="H20704">
        <v>49865.1926367497</v>
      </c>
      <c r="I20704" s="4">
        <v>3546.3</v>
      </c>
    </row>
    <row r="20705" spans="1:9" x14ac:dyDescent="0.25">
      <c r="A20705" s="1">
        <v>4.5717765284429198E-8</v>
      </c>
      <c r="B20705" s="1">
        <v>4.71305964538426E-8</v>
      </c>
      <c r="C20705" s="1">
        <f t="shared" si="323"/>
        <v>1.412831169413402E-9</v>
      </c>
      <c r="E20705">
        <v>207.02</v>
      </c>
      <c r="F20705">
        <v>207.02</v>
      </c>
      <c r="H20705">
        <v>49864.141197798002</v>
      </c>
      <c r="I20705" s="4">
        <v>3546.3</v>
      </c>
    </row>
    <row r="20706" spans="1:9" x14ac:dyDescent="0.25">
      <c r="A20706" s="1">
        <v>4.5717256346280999E-8</v>
      </c>
      <c r="B20706" s="1">
        <v>4.7130099577803301E-8</v>
      </c>
      <c r="C20706" s="1">
        <f t="shared" si="323"/>
        <v>1.4128432315223018E-9</v>
      </c>
      <c r="E20706">
        <v>207.03</v>
      </c>
      <c r="F20706">
        <v>207.03</v>
      </c>
      <c r="H20706">
        <v>49863.089814270403</v>
      </c>
      <c r="I20706" s="4">
        <v>3546.3</v>
      </c>
    </row>
    <row r="20707" spans="1:9" x14ac:dyDescent="0.25">
      <c r="A20707" s="1">
        <v>4.5716747429201997E-8</v>
      </c>
      <c r="B20707" s="1">
        <v>4.7129602722716699E-8</v>
      </c>
      <c r="C20707" s="1">
        <f t="shared" si="323"/>
        <v>1.4128552935147015E-9</v>
      </c>
      <c r="E20707">
        <v>207.04</v>
      </c>
      <c r="F20707">
        <v>207.04</v>
      </c>
      <c r="H20707">
        <v>49862.038486162201</v>
      </c>
      <c r="I20707" s="4">
        <v>3546.3</v>
      </c>
    </row>
    <row r="20708" spans="1:9" x14ac:dyDescent="0.25">
      <c r="A20708" s="1">
        <v>4.5716238533190598E-8</v>
      </c>
      <c r="B20708" s="1">
        <v>4.7129105888581397E-8</v>
      </c>
      <c r="C20708" s="1">
        <f t="shared" si="323"/>
        <v>1.4128673553907996E-9</v>
      </c>
      <c r="E20708">
        <v>207.05</v>
      </c>
      <c r="F20708">
        <v>207.05</v>
      </c>
      <c r="H20708">
        <v>49860.987213468601</v>
      </c>
      <c r="I20708" s="4">
        <v>3546.3</v>
      </c>
    </row>
    <row r="20709" spans="1:9" x14ac:dyDescent="0.25">
      <c r="A20709" s="1">
        <v>4.5715729658245503E-8</v>
      </c>
      <c r="B20709" s="1">
        <v>4.7128609075395702E-8</v>
      </c>
      <c r="C20709" s="1">
        <f t="shared" si="323"/>
        <v>1.4128794171501991E-9</v>
      </c>
      <c r="E20709">
        <v>207.06</v>
      </c>
      <c r="F20709">
        <v>207.06</v>
      </c>
      <c r="H20709">
        <v>49859.935996185101</v>
      </c>
      <c r="I20709" s="4">
        <v>3546.3</v>
      </c>
    </row>
    <row r="20710" spans="1:9" x14ac:dyDescent="0.25">
      <c r="A20710" s="1">
        <v>4.57152208043649E-8</v>
      </c>
      <c r="B20710" s="1">
        <v>4.7128112283158098E-8</v>
      </c>
      <c r="C20710" s="1">
        <f t="shared" si="323"/>
        <v>1.4128914787931977E-9</v>
      </c>
      <c r="E20710">
        <v>207.07</v>
      </c>
      <c r="F20710">
        <v>207.07</v>
      </c>
      <c r="H20710">
        <v>49858.884834306897</v>
      </c>
      <c r="I20710" s="4">
        <v>3546.3</v>
      </c>
    </row>
    <row r="20711" spans="1:9" x14ac:dyDescent="0.25">
      <c r="A20711" s="1">
        <v>4.5714711971547399E-8</v>
      </c>
      <c r="B20711" s="1">
        <v>4.7127615511867102E-8</v>
      </c>
      <c r="C20711" s="1">
        <f t="shared" si="323"/>
        <v>1.4129035403197028E-9</v>
      </c>
      <c r="E20711">
        <v>207.08</v>
      </c>
      <c r="F20711">
        <v>207.08</v>
      </c>
      <c r="H20711">
        <v>49857.8337278295</v>
      </c>
      <c r="I20711" s="4">
        <v>3546.3</v>
      </c>
    </row>
    <row r="20712" spans="1:9" x14ac:dyDescent="0.25">
      <c r="A20712" s="1">
        <v>4.5714203159791399E-8</v>
      </c>
      <c r="B20712" s="1">
        <v>4.71271187615212E-8</v>
      </c>
      <c r="C20712" s="1">
        <f t="shared" si="323"/>
        <v>1.4129156017298005E-9</v>
      </c>
      <c r="E20712">
        <v>207.09</v>
      </c>
      <c r="F20712">
        <v>207.09</v>
      </c>
      <c r="H20712">
        <v>49856.782676748</v>
      </c>
      <c r="I20712" s="4">
        <v>3546.3</v>
      </c>
    </row>
    <row r="20713" spans="1:9" x14ac:dyDescent="0.25">
      <c r="A20713" s="1">
        <v>4.5713694369095398E-8</v>
      </c>
      <c r="B20713" s="1">
        <v>4.7126622032118703E-8</v>
      </c>
      <c r="C20713" s="1">
        <f t="shared" si="323"/>
        <v>1.4129276630233054E-9</v>
      </c>
      <c r="E20713">
        <v>207.1</v>
      </c>
      <c r="F20713">
        <v>207.1</v>
      </c>
      <c r="H20713">
        <v>49855.7316810579</v>
      </c>
      <c r="I20713" s="4">
        <v>3546.3</v>
      </c>
    </row>
    <row r="20714" spans="1:9" x14ac:dyDescent="0.25">
      <c r="A20714" s="1">
        <v>4.5713185599457899E-8</v>
      </c>
      <c r="B20714" s="1">
        <v>4.7126125323658103E-8</v>
      </c>
      <c r="C20714" s="1">
        <f t="shared" si="323"/>
        <v>1.4129397242002042E-9</v>
      </c>
      <c r="E20714">
        <v>207.11</v>
      </c>
      <c r="F20714">
        <v>207.11</v>
      </c>
      <c r="H20714">
        <v>49854.680740754397</v>
      </c>
      <c r="I20714" s="4">
        <v>3546.3</v>
      </c>
    </row>
    <row r="20715" spans="1:9" x14ac:dyDescent="0.25">
      <c r="A20715" s="1">
        <v>4.5712676850877203E-8</v>
      </c>
      <c r="B20715" s="1">
        <v>4.7125628636137998E-8</v>
      </c>
      <c r="C20715" s="1">
        <f t="shared" si="323"/>
        <v>1.4129517852607949E-9</v>
      </c>
      <c r="E20715">
        <v>207.12</v>
      </c>
      <c r="F20715">
        <v>207.12</v>
      </c>
      <c r="H20715">
        <v>49853.629855833002</v>
      </c>
      <c r="I20715" s="4">
        <v>3546.3</v>
      </c>
    </row>
    <row r="20716" spans="1:9" x14ac:dyDescent="0.25">
      <c r="A20716" s="1">
        <v>4.5712168123351899E-8</v>
      </c>
      <c r="B20716" s="1">
        <v>4.7125131969556699E-8</v>
      </c>
      <c r="C20716" s="1">
        <f t="shared" si="323"/>
        <v>1.4129638462047994E-9</v>
      </c>
      <c r="E20716">
        <v>207.13</v>
      </c>
      <c r="F20716">
        <v>207.13</v>
      </c>
      <c r="H20716">
        <v>49852.579026288899</v>
      </c>
      <c r="I20716" s="4">
        <v>3546.3</v>
      </c>
    </row>
    <row r="20717" spans="1:9" x14ac:dyDescent="0.25">
      <c r="A20717" s="1">
        <v>4.57116594168804E-8</v>
      </c>
      <c r="B20717" s="1">
        <v>4.7124635323912598E-8</v>
      </c>
      <c r="C20717" s="1">
        <f t="shared" si="323"/>
        <v>1.412975907032198E-9</v>
      </c>
      <c r="E20717">
        <v>207.14</v>
      </c>
      <c r="F20717">
        <v>207.14</v>
      </c>
      <c r="H20717">
        <v>49851.528252117401</v>
      </c>
      <c r="I20717" s="4">
        <v>3546.3</v>
      </c>
    </row>
    <row r="20718" spans="1:9" x14ac:dyDescent="0.25">
      <c r="A20718" s="1">
        <v>4.5711150731461098E-8</v>
      </c>
      <c r="B20718" s="1">
        <v>4.71241386992044E-8</v>
      </c>
      <c r="C20718" s="1">
        <f t="shared" si="323"/>
        <v>1.4129879677433015E-9</v>
      </c>
      <c r="E20718">
        <v>207.15</v>
      </c>
      <c r="F20718">
        <v>207.15</v>
      </c>
      <c r="H20718">
        <v>49850.477533313999</v>
      </c>
      <c r="I20718" s="4">
        <v>3546.3</v>
      </c>
    </row>
    <row r="20719" spans="1:9" x14ac:dyDescent="0.25">
      <c r="A20719" s="1">
        <v>4.5710642067092603E-8</v>
      </c>
      <c r="B20719" s="1">
        <v>4.7123642095430402E-8</v>
      </c>
      <c r="C20719" s="1">
        <f t="shared" si="323"/>
        <v>1.4130000283377991E-9</v>
      </c>
      <c r="E20719">
        <v>207.16</v>
      </c>
      <c r="F20719">
        <v>207.16</v>
      </c>
      <c r="H20719">
        <v>49849.426869873903</v>
      </c>
      <c r="I20719" s="4">
        <v>3546.3</v>
      </c>
    </row>
    <row r="20720" spans="1:9" x14ac:dyDescent="0.25">
      <c r="A20720" s="1">
        <v>4.57101334237733E-8</v>
      </c>
      <c r="B20720" s="1">
        <v>4.7123145512588997E-8</v>
      </c>
      <c r="C20720" s="1">
        <f t="shared" si="323"/>
        <v>1.4130120888156973E-9</v>
      </c>
      <c r="E20720">
        <v>207.17</v>
      </c>
      <c r="F20720">
        <v>207.17</v>
      </c>
      <c r="H20720">
        <v>49848.3762617924</v>
      </c>
      <c r="I20720" s="4">
        <v>3546.3</v>
      </c>
    </row>
    <row r="20721" spans="1:9" x14ac:dyDescent="0.25">
      <c r="A20721" s="1">
        <v>4.57096248015017E-8</v>
      </c>
      <c r="B20721" s="1">
        <v>4.7122648950678703E-8</v>
      </c>
      <c r="C20721" s="1">
        <f t="shared" si="323"/>
        <v>1.4130241491770027E-9</v>
      </c>
      <c r="E20721">
        <v>207.18</v>
      </c>
      <c r="F20721">
        <v>207.18</v>
      </c>
      <c r="H20721">
        <v>49847.325709064899</v>
      </c>
      <c r="I20721" s="4">
        <v>3546.3</v>
      </c>
    </row>
    <row r="20722" spans="1:9" x14ac:dyDescent="0.25">
      <c r="A20722" s="1">
        <v>4.5709116200276103E-8</v>
      </c>
      <c r="B20722" s="1">
        <v>4.7122152409698103E-8</v>
      </c>
      <c r="C20722" s="1">
        <f t="shared" si="323"/>
        <v>1.4130362094219999E-9</v>
      </c>
      <c r="E20722">
        <v>207.19</v>
      </c>
      <c r="F20722">
        <v>207.19</v>
      </c>
      <c r="H20722">
        <v>49846.2752116868</v>
      </c>
      <c r="I20722" s="4">
        <v>3546.3</v>
      </c>
    </row>
    <row r="20723" spans="1:9" x14ac:dyDescent="0.25">
      <c r="A20723" s="1">
        <v>4.5708607620095099E-8</v>
      </c>
      <c r="B20723" s="1">
        <v>4.7121655889645397E-8</v>
      </c>
      <c r="C20723" s="1">
        <f t="shared" si="323"/>
        <v>1.4130482695502984E-9</v>
      </c>
      <c r="E20723">
        <v>207.2</v>
      </c>
      <c r="F20723">
        <v>207.2</v>
      </c>
      <c r="H20723">
        <v>49845.224769653301</v>
      </c>
      <c r="I20723" s="4">
        <v>3546.3</v>
      </c>
    </row>
    <row r="20724" spans="1:9" x14ac:dyDescent="0.25">
      <c r="A20724" s="1">
        <v>4.5708099060957199E-8</v>
      </c>
      <c r="B20724" s="1">
        <v>4.7121159390519303E-8</v>
      </c>
      <c r="C20724" s="1">
        <f t="shared" si="323"/>
        <v>1.4130603295621035E-9</v>
      </c>
      <c r="E20724">
        <v>207.21</v>
      </c>
      <c r="F20724">
        <v>207.21</v>
      </c>
      <c r="H20724">
        <v>49844.174382959798</v>
      </c>
      <c r="I20724" s="4">
        <v>3546.3</v>
      </c>
    </row>
    <row r="20725" spans="1:9" x14ac:dyDescent="0.25">
      <c r="A20725" s="1">
        <v>4.5707590522860703E-8</v>
      </c>
      <c r="B20725" s="1">
        <v>4.7120662912318098E-8</v>
      </c>
      <c r="C20725" s="1">
        <f t="shared" si="323"/>
        <v>1.4130723894573952E-9</v>
      </c>
      <c r="E20725">
        <v>207.22</v>
      </c>
      <c r="F20725">
        <v>207.22</v>
      </c>
      <c r="H20725">
        <v>49843.124051601699</v>
      </c>
      <c r="I20725" s="4">
        <v>3546.3</v>
      </c>
    </row>
    <row r="20726" spans="1:9" x14ac:dyDescent="0.25">
      <c r="A20726" s="1">
        <v>4.5707082005804201E-8</v>
      </c>
      <c r="B20726" s="1">
        <v>4.7120166455040301E-8</v>
      </c>
      <c r="C20726" s="1">
        <f t="shared" si="323"/>
        <v>1.4130844492361008E-9</v>
      </c>
      <c r="E20726">
        <v>207.23</v>
      </c>
      <c r="F20726">
        <v>207.23</v>
      </c>
      <c r="H20726">
        <v>49842.073775574201</v>
      </c>
      <c r="I20726" s="4">
        <v>3546.3</v>
      </c>
    </row>
    <row r="20727" spans="1:9" x14ac:dyDescent="0.25">
      <c r="A20727" s="1">
        <v>4.5706573509786098E-8</v>
      </c>
      <c r="B20727" s="1">
        <v>4.7119670018684397E-8</v>
      </c>
      <c r="C20727" s="1">
        <f t="shared" si="323"/>
        <v>1.4130965088982996E-9</v>
      </c>
      <c r="E20727">
        <v>207.24</v>
      </c>
      <c r="F20727">
        <v>207.24</v>
      </c>
      <c r="H20727">
        <v>49841.0235548727</v>
      </c>
      <c r="I20727" s="4">
        <v>3546.3</v>
      </c>
    </row>
    <row r="20728" spans="1:9" x14ac:dyDescent="0.25">
      <c r="A20728" s="1">
        <v>4.5706065034804799E-8</v>
      </c>
      <c r="B20728" s="1">
        <v>4.7119173603248797E-8</v>
      </c>
      <c r="C20728" s="1">
        <f t="shared" si="323"/>
        <v>1.4131085684439983E-9</v>
      </c>
      <c r="E20728">
        <v>207.25</v>
      </c>
      <c r="F20728">
        <v>207.25</v>
      </c>
      <c r="H20728">
        <v>49839.973389492603</v>
      </c>
      <c r="I20728" s="4">
        <v>3546.3</v>
      </c>
    </row>
    <row r="20729" spans="1:9" x14ac:dyDescent="0.25">
      <c r="A20729" s="1">
        <v>4.5705556580858902E-8</v>
      </c>
      <c r="B20729" s="1">
        <v>4.7118677208731999E-8</v>
      </c>
      <c r="C20729" s="1">
        <f t="shared" si="323"/>
        <v>1.4131206278730977E-9</v>
      </c>
      <c r="E20729">
        <v>207.26</v>
      </c>
      <c r="F20729">
        <v>207.26</v>
      </c>
      <c r="H20729">
        <v>49838.923279429102</v>
      </c>
      <c r="I20729" s="4">
        <v>3546.3</v>
      </c>
    </row>
    <row r="20730" spans="1:9" x14ac:dyDescent="0.25">
      <c r="A20730" s="1">
        <v>4.5705048147946798E-8</v>
      </c>
      <c r="B20730" s="1">
        <v>4.7118180835132402E-8</v>
      </c>
      <c r="C20730" s="1">
        <f t="shared" si="323"/>
        <v>1.4131326871856042E-9</v>
      </c>
      <c r="E20730">
        <v>207.27</v>
      </c>
      <c r="F20730">
        <v>207.27</v>
      </c>
      <c r="H20730">
        <v>49837.8732246777</v>
      </c>
      <c r="I20730" s="4">
        <v>3546.3</v>
      </c>
    </row>
    <row r="20731" spans="1:9" x14ac:dyDescent="0.25">
      <c r="A20731" s="1">
        <v>4.57045397360669E-8</v>
      </c>
      <c r="B20731" s="1">
        <v>4.7117684482448497E-8</v>
      </c>
      <c r="C20731" s="1">
        <f t="shared" si="323"/>
        <v>1.4131447463815975E-9</v>
      </c>
      <c r="E20731">
        <v>207.28</v>
      </c>
      <c r="F20731">
        <v>207.28</v>
      </c>
      <c r="H20731">
        <v>49836.823225233602</v>
      </c>
      <c r="I20731" s="4">
        <v>3546.3</v>
      </c>
    </row>
    <row r="20732" spans="1:9" x14ac:dyDescent="0.25">
      <c r="A20732" s="1">
        <v>4.5704031345217698E-8</v>
      </c>
      <c r="B20732" s="1">
        <v>4.7117188150678702E-8</v>
      </c>
      <c r="C20732" s="1">
        <f t="shared" si="323"/>
        <v>1.4131568054610046E-9</v>
      </c>
      <c r="E20732">
        <v>207.29</v>
      </c>
      <c r="F20732">
        <v>207.29</v>
      </c>
      <c r="H20732">
        <v>49835.773281092203</v>
      </c>
      <c r="I20732" s="4">
        <v>3546.3</v>
      </c>
    </row>
    <row r="20733" spans="1:9" x14ac:dyDescent="0.25">
      <c r="A20733" s="1">
        <v>4.5703522975397697E-8</v>
      </c>
      <c r="B20733" s="1">
        <v>4.7116691839821602E-8</v>
      </c>
      <c r="C20733" s="1">
        <f t="shared" si="323"/>
        <v>1.4131688644239049E-9</v>
      </c>
      <c r="E20733">
        <v>207.3</v>
      </c>
      <c r="F20733">
        <v>207.3</v>
      </c>
      <c r="H20733">
        <v>49834.723392248801</v>
      </c>
      <c r="I20733" s="4">
        <v>3546.3</v>
      </c>
    </row>
    <row r="20734" spans="1:9" x14ac:dyDescent="0.25">
      <c r="A20734" s="1">
        <v>4.5703014626605302E-8</v>
      </c>
      <c r="B20734" s="1">
        <v>4.7116195549875501E-8</v>
      </c>
      <c r="C20734" s="1">
        <f t="shared" si="323"/>
        <v>1.4131809232701992E-9</v>
      </c>
      <c r="E20734">
        <v>207.31</v>
      </c>
      <c r="F20734">
        <v>207.31</v>
      </c>
      <c r="H20734">
        <v>49833.6735586988</v>
      </c>
      <c r="I20734" s="4">
        <v>3546.3</v>
      </c>
    </row>
    <row r="20735" spans="1:9" x14ac:dyDescent="0.25">
      <c r="A20735" s="1">
        <v>4.5702506298839097E-8</v>
      </c>
      <c r="B20735" s="1">
        <v>4.7115699280838899E-8</v>
      </c>
      <c r="C20735" s="1">
        <f t="shared" si="323"/>
        <v>1.4131929819998016E-9</v>
      </c>
      <c r="E20735">
        <v>207.32</v>
      </c>
      <c r="F20735">
        <v>207.32</v>
      </c>
      <c r="H20735">
        <v>49832.6237804376</v>
      </c>
      <c r="I20735" s="4">
        <v>3546.3</v>
      </c>
    </row>
    <row r="20736" spans="1:9" x14ac:dyDescent="0.25">
      <c r="A20736" s="1">
        <v>4.5701997992097402E-8</v>
      </c>
      <c r="B20736" s="1">
        <v>4.7115203032710398E-8</v>
      </c>
      <c r="C20736" s="1">
        <f t="shared" si="323"/>
        <v>1.4132050406129964E-9</v>
      </c>
      <c r="E20736">
        <v>207.33</v>
      </c>
      <c r="F20736">
        <v>207.33</v>
      </c>
      <c r="H20736">
        <v>49831.574057460297</v>
      </c>
      <c r="I20736" s="4">
        <v>3546.3</v>
      </c>
    </row>
    <row r="20737" spans="1:9" x14ac:dyDescent="0.25">
      <c r="A20737" s="1">
        <v>4.57014897063787E-8</v>
      </c>
      <c r="B20737" s="1">
        <v>4.7114706805488199E-8</v>
      </c>
      <c r="C20737" s="1">
        <f t="shared" si="323"/>
        <v>1.4132170991094992E-9</v>
      </c>
      <c r="E20737">
        <v>207.34</v>
      </c>
      <c r="F20737">
        <v>207.34</v>
      </c>
      <c r="H20737">
        <v>49830.524389762497</v>
      </c>
      <c r="I20737" s="4">
        <v>3546.3</v>
      </c>
    </row>
    <row r="20738" spans="1:9" x14ac:dyDescent="0.25">
      <c r="A20738" s="1">
        <v>4.5700981441681397E-8</v>
      </c>
      <c r="B20738" s="1">
        <v>4.7114210599170998E-8</v>
      </c>
      <c r="C20738" s="1">
        <f t="shared" si="323"/>
        <v>1.4132291574896012E-9</v>
      </c>
      <c r="E20738">
        <v>207.35</v>
      </c>
      <c r="F20738">
        <v>207.35</v>
      </c>
      <c r="H20738">
        <v>49829.474777339499</v>
      </c>
      <c r="I20738" s="4">
        <v>3546.3</v>
      </c>
    </row>
    <row r="20739" spans="1:9" x14ac:dyDescent="0.25">
      <c r="A20739" s="1">
        <v>4.5700473198004203E-8</v>
      </c>
      <c r="B20739" s="1">
        <v>4.7113714413757201E-8</v>
      </c>
      <c r="C20739" s="1">
        <f t="shared" si="323"/>
        <v>1.4132412157529979E-9</v>
      </c>
      <c r="E20739">
        <v>207.36</v>
      </c>
      <c r="F20739">
        <v>207.36</v>
      </c>
      <c r="H20739">
        <v>49828.425220186502</v>
      </c>
      <c r="I20739" s="4">
        <v>3546.3</v>
      </c>
    </row>
    <row r="20740" spans="1:9" x14ac:dyDescent="0.25">
      <c r="A20740" s="1">
        <v>4.5699964975345297E-8</v>
      </c>
      <c r="B20740" s="1">
        <v>4.7113218249245099E-8</v>
      </c>
      <c r="C20740" s="1">
        <f t="shared" ref="C20740:C20803" si="324">B20740-A20740</f>
        <v>1.4132532738998019E-9</v>
      </c>
      <c r="E20740">
        <v>207.37</v>
      </c>
      <c r="F20740">
        <v>207.37</v>
      </c>
      <c r="H20740">
        <v>49827.375718298899</v>
      </c>
      <c r="I20740" s="4">
        <v>3546.3</v>
      </c>
    </row>
    <row r="20741" spans="1:9" x14ac:dyDescent="0.25">
      <c r="A20741" s="1">
        <v>4.5699456773703298E-8</v>
      </c>
      <c r="B20741" s="1">
        <v>4.7112722105633297E-8</v>
      </c>
      <c r="C20741" s="1">
        <f t="shared" si="324"/>
        <v>1.4132653319299998E-9</v>
      </c>
      <c r="E20741">
        <v>207.38</v>
      </c>
      <c r="F20741">
        <v>207.38</v>
      </c>
      <c r="H20741">
        <v>49826.3262716721</v>
      </c>
      <c r="I20741" s="4">
        <v>3546.3</v>
      </c>
    </row>
    <row r="20742" spans="1:9" x14ac:dyDescent="0.25">
      <c r="A20742" s="1">
        <v>4.5698948593076602E-8</v>
      </c>
      <c r="B20742" s="1">
        <v>4.71122259829203E-8</v>
      </c>
      <c r="C20742" s="1">
        <f t="shared" si="324"/>
        <v>1.4132773898436977E-9</v>
      </c>
      <c r="E20742">
        <v>207.39</v>
      </c>
      <c r="F20742">
        <v>207.39</v>
      </c>
      <c r="H20742">
        <v>49825.276880301397</v>
      </c>
      <c r="I20742" s="4">
        <v>3546.3</v>
      </c>
    </row>
    <row r="20743" spans="1:9" x14ac:dyDescent="0.25">
      <c r="A20743" s="1">
        <v>4.5698440433463802E-8</v>
      </c>
      <c r="B20743" s="1">
        <v>4.7111729881104399E-8</v>
      </c>
      <c r="C20743" s="1">
        <f t="shared" si="324"/>
        <v>1.4132894476405976E-9</v>
      </c>
      <c r="E20743">
        <v>207.4</v>
      </c>
      <c r="F20743">
        <v>207.4</v>
      </c>
      <c r="H20743">
        <v>49824.227544182198</v>
      </c>
      <c r="I20743" s="4">
        <v>3546.3</v>
      </c>
    </row>
    <row r="20744" spans="1:9" x14ac:dyDescent="0.25">
      <c r="A20744" s="1">
        <v>4.5697932294863102E-8</v>
      </c>
      <c r="B20744" s="1">
        <v>4.7111233800184199E-8</v>
      </c>
      <c r="C20744" s="1">
        <f t="shared" si="324"/>
        <v>1.4133015053210967E-9</v>
      </c>
      <c r="E20744">
        <v>207.41</v>
      </c>
      <c r="F20744">
        <v>207.41</v>
      </c>
      <c r="H20744">
        <v>49823.178263309797</v>
      </c>
      <c r="I20744" s="4">
        <v>3546.3</v>
      </c>
    </row>
    <row r="20745" spans="1:9" x14ac:dyDescent="0.25">
      <c r="A20745" s="1">
        <v>4.5697424177273201E-8</v>
      </c>
      <c r="B20745" s="1">
        <v>4.7110737740158198E-8</v>
      </c>
      <c r="C20745" s="1">
        <f t="shared" si="324"/>
        <v>1.4133135628849964E-9</v>
      </c>
      <c r="E20745">
        <v>207.42</v>
      </c>
      <c r="F20745">
        <v>207.42</v>
      </c>
      <c r="H20745">
        <v>49822.129037679602</v>
      </c>
      <c r="I20745" s="4">
        <v>3546.3</v>
      </c>
    </row>
    <row r="20746" spans="1:9" x14ac:dyDescent="0.25">
      <c r="A20746" s="1">
        <v>4.5696916080692503E-8</v>
      </c>
      <c r="B20746" s="1">
        <v>4.71102417010247E-8</v>
      </c>
      <c r="C20746" s="1">
        <f t="shared" si="324"/>
        <v>1.4133256203321974E-9</v>
      </c>
      <c r="E20746">
        <v>207.43</v>
      </c>
      <c r="F20746">
        <v>207.43</v>
      </c>
      <c r="H20746">
        <v>49821.079867286797</v>
      </c>
      <c r="I20746" s="4">
        <v>3546.3</v>
      </c>
    </row>
    <row r="20747" spans="1:9" x14ac:dyDescent="0.25">
      <c r="A20747" s="1">
        <v>4.56964080051194E-8</v>
      </c>
      <c r="B20747" s="1">
        <v>4.7109745682782199E-8</v>
      </c>
      <c r="C20747" s="1">
        <f t="shared" si="324"/>
        <v>1.4133376776627991E-9</v>
      </c>
      <c r="E20747">
        <v>207.44</v>
      </c>
      <c r="F20747">
        <v>207.44</v>
      </c>
      <c r="H20747">
        <v>49820.030752126899</v>
      </c>
      <c r="I20747" s="4">
        <v>3546.3</v>
      </c>
    </row>
    <row r="20748" spans="1:9" x14ac:dyDescent="0.25">
      <c r="A20748" s="1">
        <v>4.5695899950552502E-8</v>
      </c>
      <c r="B20748" s="1">
        <v>4.7109249685429197E-8</v>
      </c>
      <c r="C20748" s="1">
        <f t="shared" si="324"/>
        <v>1.4133497348766955E-9</v>
      </c>
      <c r="E20748">
        <v>207.45</v>
      </c>
      <c r="F20748">
        <v>207.45</v>
      </c>
      <c r="H20748">
        <v>49818.981692195201</v>
      </c>
      <c r="I20748" s="4">
        <v>3546.3</v>
      </c>
    </row>
    <row r="20749" spans="1:9" x14ac:dyDescent="0.25">
      <c r="A20749" s="1">
        <v>4.5695391916990102E-8</v>
      </c>
      <c r="B20749" s="1">
        <v>4.71087537089642E-8</v>
      </c>
      <c r="C20749" s="1">
        <f t="shared" si="324"/>
        <v>1.4133617919740985E-9</v>
      </c>
      <c r="E20749">
        <v>207.46</v>
      </c>
      <c r="F20749">
        <v>207.46</v>
      </c>
      <c r="H20749">
        <v>49817.932687487097</v>
      </c>
      <c r="I20749" s="4">
        <v>3546.3</v>
      </c>
    </row>
    <row r="20750" spans="1:9" x14ac:dyDescent="0.25">
      <c r="A20750" s="1">
        <v>4.5694883904430698E-8</v>
      </c>
      <c r="B20750" s="1">
        <v>4.71082577533856E-8</v>
      </c>
      <c r="C20750" s="1">
        <f t="shared" si="324"/>
        <v>1.413373848954902E-9</v>
      </c>
      <c r="E20750">
        <v>207.47</v>
      </c>
      <c r="F20750">
        <v>207.47</v>
      </c>
      <c r="H20750">
        <v>49816.883737997799</v>
      </c>
      <c r="I20750" s="4">
        <v>3546.3</v>
      </c>
    </row>
    <row r="20751" spans="1:9" x14ac:dyDescent="0.25">
      <c r="A20751" s="1">
        <v>4.56943759128729E-8</v>
      </c>
      <c r="B20751" s="1">
        <v>4.71077618186919E-8</v>
      </c>
      <c r="C20751" s="1">
        <f t="shared" si="324"/>
        <v>1.4133859058190003E-9</v>
      </c>
      <c r="E20751">
        <v>207.48</v>
      </c>
      <c r="F20751">
        <v>207.48</v>
      </c>
      <c r="H20751">
        <v>49815.834843722798</v>
      </c>
      <c r="I20751" s="4">
        <v>3546.3</v>
      </c>
    </row>
    <row r="20752" spans="1:9" x14ac:dyDescent="0.25">
      <c r="A20752" s="1">
        <v>4.5693867942315001E-8</v>
      </c>
      <c r="B20752" s="1">
        <v>4.71072659048816E-8</v>
      </c>
      <c r="C20752" s="1">
        <f t="shared" si="324"/>
        <v>1.4133979625665985E-9</v>
      </c>
      <c r="E20752">
        <v>207.49</v>
      </c>
      <c r="F20752">
        <v>207.49</v>
      </c>
      <c r="H20752">
        <v>49814.786004657297</v>
      </c>
      <c r="I20752" s="4">
        <v>3546.3</v>
      </c>
    </row>
    <row r="20753" spans="1:9" x14ac:dyDescent="0.25">
      <c r="A20753" s="1">
        <v>4.5693359992755499E-8</v>
      </c>
      <c r="B20753" s="1">
        <v>4.7106770011952997E-8</v>
      </c>
      <c r="C20753" s="1">
        <f t="shared" si="324"/>
        <v>1.413410019197498E-9</v>
      </c>
      <c r="E20753">
        <v>207.5</v>
      </c>
      <c r="F20753">
        <v>207.5</v>
      </c>
      <c r="H20753">
        <v>49813.7372207968</v>
      </c>
      <c r="I20753" s="4">
        <v>3546.3</v>
      </c>
    </row>
    <row r="20754" spans="1:9" x14ac:dyDescent="0.25">
      <c r="A20754" s="1">
        <v>4.5692852064192997E-8</v>
      </c>
      <c r="B20754" s="1">
        <v>4.7106274139904703E-8</v>
      </c>
      <c r="C20754" s="1">
        <f t="shared" si="324"/>
        <v>1.4134220757117055E-9</v>
      </c>
      <c r="E20754">
        <v>207.51</v>
      </c>
      <c r="F20754">
        <v>207.51</v>
      </c>
      <c r="H20754">
        <v>49812.6884921366</v>
      </c>
      <c r="I20754" s="4">
        <v>3546.3</v>
      </c>
    </row>
    <row r="20755" spans="1:9" x14ac:dyDescent="0.25">
      <c r="A20755" s="1">
        <v>4.5692344156625802E-8</v>
      </c>
      <c r="B20755" s="1">
        <v>4.7105778288735103E-8</v>
      </c>
      <c r="C20755" s="1">
        <f t="shared" si="324"/>
        <v>1.4134341321093004E-9</v>
      </c>
      <c r="E20755">
        <v>207.52</v>
      </c>
      <c r="F20755">
        <v>207.52</v>
      </c>
      <c r="H20755">
        <v>49811.639818672098</v>
      </c>
      <c r="I20755" s="4">
        <v>3546.3</v>
      </c>
    </row>
    <row r="20756" spans="1:9" x14ac:dyDescent="0.25">
      <c r="A20756" s="1">
        <v>4.5691836270052398E-8</v>
      </c>
      <c r="B20756" s="1">
        <v>4.7105282458442601E-8</v>
      </c>
      <c r="C20756" s="1">
        <f t="shared" si="324"/>
        <v>1.4134461883902032E-9</v>
      </c>
      <c r="E20756">
        <v>207.53</v>
      </c>
      <c r="F20756">
        <v>207.53</v>
      </c>
      <c r="H20756">
        <v>49810.591200398499</v>
      </c>
      <c r="I20756" s="4">
        <v>3546.3</v>
      </c>
    </row>
    <row r="20757" spans="1:9" x14ac:dyDescent="0.25">
      <c r="A20757" s="1">
        <v>4.5691328404471302E-8</v>
      </c>
      <c r="B20757" s="1">
        <v>4.7104786649025902E-8</v>
      </c>
      <c r="C20757" s="1">
        <f t="shared" si="324"/>
        <v>1.4134582445545994E-9</v>
      </c>
      <c r="E20757">
        <v>207.54</v>
      </c>
      <c r="F20757">
        <v>207.54</v>
      </c>
      <c r="H20757">
        <v>49809.5426373113</v>
      </c>
      <c r="I20757" s="4">
        <v>3546.3</v>
      </c>
    </row>
    <row r="20758" spans="1:9" x14ac:dyDescent="0.25">
      <c r="A20758" s="1">
        <v>4.5690820559881E-8</v>
      </c>
      <c r="B20758" s="1">
        <v>4.7104290860483198E-8</v>
      </c>
      <c r="C20758" s="1">
        <f t="shared" si="324"/>
        <v>1.4134703006021976E-9</v>
      </c>
      <c r="E20758">
        <v>207.55</v>
      </c>
      <c r="F20758">
        <v>207.55</v>
      </c>
      <c r="H20758">
        <v>49808.494129405801</v>
      </c>
      <c r="I20758" s="4">
        <v>3546.3</v>
      </c>
    </row>
    <row r="20759" spans="1:9" x14ac:dyDescent="0.25">
      <c r="A20759" s="1">
        <v>4.5690312736279797E-8</v>
      </c>
      <c r="B20759" s="1">
        <v>4.7103795092813099E-8</v>
      </c>
      <c r="C20759" s="1">
        <f t="shared" si="324"/>
        <v>1.4134823565333023E-9</v>
      </c>
      <c r="E20759">
        <v>207.56</v>
      </c>
      <c r="F20759">
        <v>207.56</v>
      </c>
      <c r="H20759">
        <v>49807.4456766773</v>
      </c>
      <c r="I20759" s="4">
        <v>3546.3</v>
      </c>
    </row>
    <row r="20760" spans="1:9" x14ac:dyDescent="0.25">
      <c r="A20760" s="1">
        <v>4.5689804933666403E-8</v>
      </c>
      <c r="B20760" s="1">
        <v>4.7103299346014098E-8</v>
      </c>
      <c r="C20760" s="1">
        <f t="shared" si="324"/>
        <v>1.4134944123476952E-9</v>
      </c>
      <c r="E20760">
        <v>207.57</v>
      </c>
      <c r="F20760">
        <v>207.57</v>
      </c>
      <c r="H20760">
        <v>49806.397279121302</v>
      </c>
      <c r="I20760" s="4">
        <v>3546.3</v>
      </c>
    </row>
    <row r="20761" spans="1:9" x14ac:dyDescent="0.25">
      <c r="A20761" s="1">
        <v>4.5689297152039097E-8</v>
      </c>
      <c r="B20761" s="1">
        <v>4.71028036200845E-8</v>
      </c>
      <c r="C20761" s="1">
        <f t="shared" si="324"/>
        <v>1.4135064680454026E-9</v>
      </c>
      <c r="E20761">
        <v>207.58</v>
      </c>
      <c r="F20761">
        <v>207.58</v>
      </c>
      <c r="H20761">
        <v>49805.348936732997</v>
      </c>
      <c r="I20761" s="4">
        <v>3546.3</v>
      </c>
    </row>
    <row r="20762" spans="1:9" x14ac:dyDescent="0.25">
      <c r="A20762" s="1">
        <v>4.5688789391396503E-8</v>
      </c>
      <c r="B20762" s="1">
        <v>4.7102307915022901E-8</v>
      </c>
      <c r="C20762" s="1">
        <f t="shared" si="324"/>
        <v>1.4135185236263982E-9</v>
      </c>
      <c r="E20762">
        <v>207.59</v>
      </c>
      <c r="F20762">
        <v>207.59</v>
      </c>
      <c r="H20762">
        <v>49804.300649507903</v>
      </c>
      <c r="I20762" s="4">
        <v>3546.3</v>
      </c>
    </row>
    <row r="20763" spans="1:9" x14ac:dyDescent="0.25">
      <c r="A20763" s="1">
        <v>4.56882816517369E-8</v>
      </c>
      <c r="B20763" s="1">
        <v>4.7101812230827701E-8</v>
      </c>
      <c r="C20763" s="1">
        <f t="shared" si="324"/>
        <v>1.413530579090801E-9</v>
      </c>
      <c r="E20763">
        <v>207.6</v>
      </c>
      <c r="F20763">
        <v>207.6</v>
      </c>
      <c r="H20763">
        <v>49803.252417441203</v>
      </c>
      <c r="I20763" s="4">
        <v>3546.3</v>
      </c>
    </row>
    <row r="20764" spans="1:9" x14ac:dyDescent="0.25">
      <c r="A20764" s="1">
        <v>4.5687773933058899E-8</v>
      </c>
      <c r="B20764" s="1">
        <v>4.7101316567497398E-8</v>
      </c>
      <c r="C20764" s="1">
        <f t="shared" si="324"/>
        <v>1.4135426344384985E-9</v>
      </c>
      <c r="E20764">
        <v>207.61</v>
      </c>
      <c r="F20764">
        <v>207.61</v>
      </c>
      <c r="H20764">
        <v>49802.204240528401</v>
      </c>
      <c r="I20764" s="4">
        <v>3546.3</v>
      </c>
    </row>
    <row r="20765" spans="1:9" x14ac:dyDescent="0.25">
      <c r="A20765" s="1">
        <v>4.5687266235360799E-8</v>
      </c>
      <c r="B20765" s="1">
        <v>4.7100820925030502E-8</v>
      </c>
      <c r="C20765" s="1">
        <f t="shared" si="324"/>
        <v>1.4135546896697026E-9</v>
      </c>
      <c r="E20765">
        <v>207.62</v>
      </c>
      <c r="F20765">
        <v>207.62</v>
      </c>
      <c r="H20765">
        <v>49801.156118764702</v>
      </c>
      <c r="I20765" s="4">
        <v>3546.3</v>
      </c>
    </row>
    <row r="20766" spans="1:9" x14ac:dyDescent="0.25">
      <c r="A20766" s="1">
        <v>4.5686758558641297E-8</v>
      </c>
      <c r="B20766" s="1">
        <v>4.71003253034253E-8</v>
      </c>
      <c r="C20766" s="1">
        <f t="shared" si="324"/>
        <v>1.4135667447840029E-9</v>
      </c>
      <c r="E20766">
        <v>207.63</v>
      </c>
      <c r="F20766">
        <v>207.63</v>
      </c>
      <c r="H20766">
        <v>49800.108052145602</v>
      </c>
      <c r="I20766" s="4">
        <v>3546.3</v>
      </c>
    </row>
    <row r="20767" spans="1:9" x14ac:dyDescent="0.25">
      <c r="A20767" s="1">
        <v>4.5686250902898697E-8</v>
      </c>
      <c r="B20767" s="1">
        <v>4.70998297026805E-8</v>
      </c>
      <c r="C20767" s="1">
        <f t="shared" si="324"/>
        <v>1.413578799781803E-9</v>
      </c>
      <c r="E20767">
        <v>207.64</v>
      </c>
      <c r="F20767">
        <v>207.64</v>
      </c>
      <c r="H20767">
        <v>49799.060040666402</v>
      </c>
      <c r="I20767" s="4">
        <v>3546.3</v>
      </c>
    </row>
    <row r="20768" spans="1:9" x14ac:dyDescent="0.25">
      <c r="A20768" s="1">
        <v>4.5685743268131499E-8</v>
      </c>
      <c r="B20768" s="1">
        <v>4.7099334122794298E-8</v>
      </c>
      <c r="C20768" s="1">
        <f t="shared" si="324"/>
        <v>1.4135908546627986E-9</v>
      </c>
      <c r="E20768">
        <v>207.65</v>
      </c>
      <c r="F20768">
        <v>207.65</v>
      </c>
      <c r="H20768">
        <v>49798.012084322501</v>
      </c>
      <c r="I20768" s="4">
        <v>3546.3</v>
      </c>
    </row>
    <row r="20769" spans="1:9" x14ac:dyDescent="0.25">
      <c r="A20769" s="1">
        <v>4.56852356543382E-8</v>
      </c>
      <c r="B20769" s="1">
        <v>4.7098838563765401E-8</v>
      </c>
      <c r="C20769" s="1">
        <f t="shared" si="324"/>
        <v>1.4136029094272015E-9</v>
      </c>
      <c r="E20769">
        <v>207.66</v>
      </c>
      <c r="F20769">
        <v>207.66</v>
      </c>
      <c r="H20769">
        <v>49796.964183109201</v>
      </c>
      <c r="I20769" s="4">
        <v>3546.3</v>
      </c>
    </row>
    <row r="20770" spans="1:9" x14ac:dyDescent="0.25">
      <c r="A20770" s="1">
        <v>4.5684728061517298E-8</v>
      </c>
      <c r="B20770" s="1">
        <v>4.7098343025592097E-8</v>
      </c>
      <c r="C20770" s="1">
        <f t="shared" si="324"/>
        <v>1.4136149640747999E-9</v>
      </c>
      <c r="E20770">
        <v>207.67</v>
      </c>
      <c r="F20770">
        <v>207.67</v>
      </c>
      <c r="H20770">
        <v>49795.916337021903</v>
      </c>
      <c r="I20770" s="4">
        <v>3546.3</v>
      </c>
    </row>
    <row r="20771" spans="1:9" x14ac:dyDescent="0.25">
      <c r="A20771" s="1">
        <v>4.5684220489667197E-8</v>
      </c>
      <c r="B20771" s="1">
        <v>4.7097847508273003E-8</v>
      </c>
      <c r="C20771" s="1">
        <f t="shared" si="324"/>
        <v>1.4136270186058055E-9</v>
      </c>
      <c r="E20771">
        <v>207.68</v>
      </c>
      <c r="F20771">
        <v>207.68</v>
      </c>
      <c r="H20771">
        <v>49794.868546055899</v>
      </c>
      <c r="I20771" s="4">
        <v>3546.3</v>
      </c>
    </row>
    <row r="20772" spans="1:9" x14ac:dyDescent="0.25">
      <c r="A20772" s="1">
        <v>4.5683712938786403E-8</v>
      </c>
      <c r="B20772" s="1">
        <v>4.7097352011806403E-8</v>
      </c>
      <c r="C20772" s="1">
        <f t="shared" si="324"/>
        <v>1.4136390730199999E-9</v>
      </c>
      <c r="E20772">
        <v>207.69</v>
      </c>
      <c r="F20772">
        <v>207.69</v>
      </c>
      <c r="H20772">
        <v>49793.820810206598</v>
      </c>
      <c r="I20772" s="4">
        <v>3546.3</v>
      </c>
    </row>
    <row r="20773" spans="1:9" x14ac:dyDescent="0.25">
      <c r="A20773" s="1">
        <v>4.5683205408873301E-8</v>
      </c>
      <c r="B20773" s="1">
        <v>4.7096856536190902E-8</v>
      </c>
      <c r="C20773" s="1">
        <f t="shared" si="324"/>
        <v>1.4136511273176016E-9</v>
      </c>
      <c r="E20773">
        <v>207.7</v>
      </c>
      <c r="F20773">
        <v>207.7</v>
      </c>
      <c r="H20773">
        <v>49792.773129469402</v>
      </c>
      <c r="I20773" s="4">
        <v>3546.3</v>
      </c>
    </row>
    <row r="20774" spans="1:9" x14ac:dyDescent="0.25">
      <c r="A20774" s="1">
        <v>4.5682697899926402E-8</v>
      </c>
      <c r="B20774" s="1">
        <v>4.70963610814249E-8</v>
      </c>
      <c r="C20774" s="1">
        <f t="shared" si="324"/>
        <v>1.413663181498498E-9</v>
      </c>
      <c r="E20774">
        <v>207.71</v>
      </c>
      <c r="F20774">
        <v>207.71</v>
      </c>
      <c r="H20774">
        <v>49791.725503839603</v>
      </c>
      <c r="I20774" s="4">
        <v>3546.3</v>
      </c>
    </row>
    <row r="20775" spans="1:9" x14ac:dyDescent="0.25">
      <c r="A20775" s="1">
        <v>4.5682190411944203E-8</v>
      </c>
      <c r="B20775" s="1">
        <v>4.7095865647506899E-8</v>
      </c>
      <c r="C20775" s="1">
        <f t="shared" si="324"/>
        <v>1.4136752355626958E-9</v>
      </c>
      <c r="E20775">
        <v>207.72</v>
      </c>
      <c r="F20775">
        <v>207.72</v>
      </c>
      <c r="H20775">
        <v>49790.677933312603</v>
      </c>
      <c r="I20775" s="4">
        <v>3546.3</v>
      </c>
    </row>
    <row r="20776" spans="1:9" x14ac:dyDescent="0.25">
      <c r="A20776" s="1">
        <v>4.5681682944925203E-8</v>
      </c>
      <c r="B20776" s="1">
        <v>4.7095370234435398E-8</v>
      </c>
      <c r="C20776" s="1">
        <f t="shared" si="324"/>
        <v>1.413687289510195E-9</v>
      </c>
      <c r="E20776">
        <v>207.73</v>
      </c>
      <c r="F20776">
        <v>207.73</v>
      </c>
      <c r="H20776">
        <v>49789.630417883804</v>
      </c>
      <c r="I20776" s="4">
        <v>3546.3</v>
      </c>
    </row>
    <row r="20777" spans="1:9" x14ac:dyDescent="0.25">
      <c r="A20777" s="1">
        <v>4.56811754988678E-8</v>
      </c>
      <c r="B20777" s="1">
        <v>4.7094874842208802E-8</v>
      </c>
      <c r="C20777" s="1">
        <f t="shared" si="324"/>
        <v>1.4136993433410021E-9</v>
      </c>
      <c r="E20777">
        <v>207.74</v>
      </c>
      <c r="F20777">
        <v>207.74</v>
      </c>
      <c r="H20777">
        <v>49788.582957548497</v>
      </c>
      <c r="I20777" s="4">
        <v>3546.3</v>
      </c>
    </row>
    <row r="20778" spans="1:9" x14ac:dyDescent="0.25">
      <c r="A20778" s="1">
        <v>4.5680668073770499E-8</v>
      </c>
      <c r="B20778" s="1">
        <v>4.7094379470825497E-8</v>
      </c>
      <c r="C20778" s="1">
        <f t="shared" si="324"/>
        <v>1.4137113970549981E-9</v>
      </c>
      <c r="E20778">
        <v>207.75</v>
      </c>
      <c r="F20778">
        <v>207.75</v>
      </c>
      <c r="H20778">
        <v>49787.535552301997</v>
      </c>
      <c r="I20778" s="4">
        <v>3546.3</v>
      </c>
    </row>
    <row r="20779" spans="1:9" x14ac:dyDescent="0.25">
      <c r="A20779" s="1">
        <v>4.5680160669631698E-8</v>
      </c>
      <c r="B20779" s="1">
        <v>4.7093884120284099E-8</v>
      </c>
      <c r="C20779" s="1">
        <f t="shared" si="324"/>
        <v>1.4137234506524013E-9</v>
      </c>
      <c r="E20779">
        <v>207.76</v>
      </c>
      <c r="F20779">
        <v>207.76</v>
      </c>
      <c r="H20779">
        <v>49786.488202139801</v>
      </c>
      <c r="I20779" s="4">
        <v>3546.3</v>
      </c>
    </row>
    <row r="20780" spans="1:9" x14ac:dyDescent="0.25">
      <c r="A20780" s="1">
        <v>4.567965328645E-8</v>
      </c>
      <c r="B20780" s="1">
        <v>4.70933887905831E-8</v>
      </c>
      <c r="C20780" s="1">
        <f t="shared" si="324"/>
        <v>1.4137355041330993E-9</v>
      </c>
      <c r="E20780">
        <v>207.77</v>
      </c>
      <c r="F20780">
        <v>207.77</v>
      </c>
      <c r="H20780">
        <v>49785.4409070572</v>
      </c>
      <c r="I20780" s="4">
        <v>3546.3</v>
      </c>
    </row>
    <row r="20781" spans="1:9" x14ac:dyDescent="0.25">
      <c r="A20781" s="1">
        <v>4.5679145924223799E-8</v>
      </c>
      <c r="B20781" s="1">
        <v>4.7092893481720699E-8</v>
      </c>
      <c r="C20781" s="1">
        <f t="shared" si="324"/>
        <v>1.4137475574969001E-9</v>
      </c>
      <c r="E20781">
        <v>207.78</v>
      </c>
      <c r="F20781">
        <v>207.78</v>
      </c>
      <c r="H20781">
        <v>49784.393667049597</v>
      </c>
      <c r="I20781" s="4">
        <v>3546.3</v>
      </c>
    </row>
    <row r="20782" spans="1:9" x14ac:dyDescent="0.25">
      <c r="A20782" s="1">
        <v>4.5678638582951598E-8</v>
      </c>
      <c r="B20782" s="1">
        <v>4.70923981936957E-8</v>
      </c>
      <c r="C20782" s="1">
        <f t="shared" si="324"/>
        <v>1.4137596107441015E-9</v>
      </c>
      <c r="E20782">
        <v>207.79</v>
      </c>
      <c r="F20782">
        <v>207.79</v>
      </c>
      <c r="H20782">
        <v>49783.3464821124</v>
      </c>
      <c r="I20782" s="4">
        <v>3546.3</v>
      </c>
    </row>
    <row r="20783" spans="1:9" x14ac:dyDescent="0.25">
      <c r="A20783" s="1">
        <v>4.5678131262631703E-8</v>
      </c>
      <c r="B20783" s="1">
        <v>4.7091902926506301E-8</v>
      </c>
      <c r="C20783" s="1">
        <f t="shared" si="324"/>
        <v>1.4137716638745977E-9</v>
      </c>
      <c r="E20783">
        <v>207.8</v>
      </c>
      <c r="F20783">
        <v>207.8</v>
      </c>
      <c r="H20783">
        <v>49782.2993522408</v>
      </c>
      <c r="I20783" s="4">
        <v>3546.3</v>
      </c>
    </row>
    <row r="20784" spans="1:9" x14ac:dyDescent="0.25">
      <c r="A20784" s="1">
        <v>4.5677623963262798E-8</v>
      </c>
      <c r="B20784" s="1">
        <v>4.70914076801511E-8</v>
      </c>
      <c r="C20784" s="1">
        <f t="shared" si="324"/>
        <v>1.4137837168883025E-9</v>
      </c>
      <c r="E20784">
        <v>207.81</v>
      </c>
      <c r="F20784">
        <v>207.81</v>
      </c>
      <c r="H20784">
        <v>49781.2522774303</v>
      </c>
      <c r="I20784" s="4">
        <v>3546.3</v>
      </c>
    </row>
    <row r="20785" spans="1:9" x14ac:dyDescent="0.25">
      <c r="A20785" s="1">
        <v>4.56771166848433E-8</v>
      </c>
      <c r="B20785" s="1">
        <v>4.7090912454628602E-8</v>
      </c>
      <c r="C20785" s="1">
        <f t="shared" si="324"/>
        <v>1.4137957697853022E-9</v>
      </c>
      <c r="E20785">
        <v>207.82</v>
      </c>
      <c r="F20785">
        <v>207.82</v>
      </c>
      <c r="H20785">
        <v>49780.205257676302</v>
      </c>
      <c r="I20785" s="4">
        <v>3546.3</v>
      </c>
    </row>
    <row r="20786" spans="1:9" x14ac:dyDescent="0.25">
      <c r="A20786" s="1">
        <v>4.5676609427371602E-8</v>
      </c>
      <c r="B20786" s="1">
        <v>4.7090417249937199E-8</v>
      </c>
      <c r="C20786" s="1">
        <f t="shared" si="324"/>
        <v>1.4138078225655965E-9</v>
      </c>
      <c r="E20786">
        <v>207.83</v>
      </c>
      <c r="F20786">
        <v>207.83</v>
      </c>
      <c r="H20786">
        <v>49779.158292974003</v>
      </c>
      <c r="I20786" s="4">
        <v>3546.3</v>
      </c>
    </row>
    <row r="20787" spans="1:9" x14ac:dyDescent="0.25">
      <c r="A20787" s="1">
        <v>4.5676102190846202E-8</v>
      </c>
      <c r="B20787" s="1">
        <v>4.7089922066075302E-8</v>
      </c>
      <c r="C20787" s="1">
        <f t="shared" si="324"/>
        <v>1.4138198752290996E-9</v>
      </c>
      <c r="E20787">
        <v>207.84</v>
      </c>
      <c r="F20787">
        <v>207.84</v>
      </c>
      <c r="H20787">
        <v>49778.111383319003</v>
      </c>
      <c r="I20787" s="4">
        <v>3546.3</v>
      </c>
    </row>
    <row r="20788" spans="1:9" x14ac:dyDescent="0.25">
      <c r="A20788" s="1">
        <v>4.5675594975265703E-8</v>
      </c>
      <c r="B20788" s="1">
        <v>4.7089426903041501E-8</v>
      </c>
      <c r="C20788" s="1">
        <f t="shared" si="324"/>
        <v>1.4138319277757982E-9</v>
      </c>
      <c r="E20788">
        <v>207.85</v>
      </c>
      <c r="F20788">
        <v>207.85</v>
      </c>
      <c r="H20788">
        <v>49777.064528706498</v>
      </c>
      <c r="I20788" s="4">
        <v>3546.3</v>
      </c>
    </row>
    <row r="20789" spans="1:9" x14ac:dyDescent="0.25">
      <c r="A20789" s="1">
        <v>4.5675087780628299E-8</v>
      </c>
      <c r="B20789" s="1">
        <v>4.7088931760834203E-8</v>
      </c>
      <c r="C20789" s="1">
        <f t="shared" si="324"/>
        <v>1.413843980205904E-9</v>
      </c>
      <c r="E20789">
        <v>207.86</v>
      </c>
      <c r="F20789">
        <v>207.86</v>
      </c>
      <c r="H20789">
        <v>49776.017729131898</v>
      </c>
      <c r="I20789" s="4">
        <v>3546.3</v>
      </c>
    </row>
    <row r="20790" spans="1:9" x14ac:dyDescent="0.25">
      <c r="A20790" s="1">
        <v>4.5674580606932699E-8</v>
      </c>
      <c r="B20790" s="1">
        <v>4.7088436639451798E-8</v>
      </c>
      <c r="C20790" s="1">
        <f t="shared" si="324"/>
        <v>1.4138560325190994E-9</v>
      </c>
      <c r="E20790">
        <v>207.87</v>
      </c>
      <c r="F20790">
        <v>207.87</v>
      </c>
      <c r="H20790">
        <v>49774.970984590604</v>
      </c>
      <c r="I20790" s="4">
        <v>3546.3</v>
      </c>
    </row>
    <row r="20791" spans="1:9" x14ac:dyDescent="0.25">
      <c r="A20791" s="1">
        <v>4.5674073454177302E-8</v>
      </c>
      <c r="B20791" s="1">
        <v>4.7087941538892997E-8</v>
      </c>
      <c r="C20791" s="1">
        <f t="shared" si="324"/>
        <v>1.4138680847156954E-9</v>
      </c>
      <c r="E20791">
        <v>207.88</v>
      </c>
      <c r="F20791">
        <v>207.88</v>
      </c>
      <c r="H20791">
        <v>49773.924295078003</v>
      </c>
      <c r="I20791" s="4">
        <v>3546.3</v>
      </c>
    </row>
    <row r="20792" spans="1:9" x14ac:dyDescent="0.25">
      <c r="A20792" s="1">
        <v>4.5673566322360599E-8</v>
      </c>
      <c r="B20792" s="1">
        <v>4.7087446459156E-8</v>
      </c>
      <c r="C20792" s="1">
        <f t="shared" si="324"/>
        <v>1.4138801367954009E-9</v>
      </c>
      <c r="E20792">
        <v>207.89</v>
      </c>
      <c r="F20792">
        <v>207.89</v>
      </c>
      <c r="H20792">
        <v>49772.8776605893</v>
      </c>
      <c r="I20792" s="4">
        <v>3546.3</v>
      </c>
    </row>
    <row r="20793" spans="1:9" x14ac:dyDescent="0.25">
      <c r="A20793" s="1">
        <v>4.5673059211481003E-8</v>
      </c>
      <c r="B20793" s="1">
        <v>4.7086951400239397E-8</v>
      </c>
      <c r="C20793" s="1">
        <f t="shared" si="324"/>
        <v>1.4138921887583945E-9</v>
      </c>
      <c r="E20793">
        <v>207.9</v>
      </c>
      <c r="F20793">
        <v>207.9</v>
      </c>
      <c r="H20793">
        <v>49771.831081120203</v>
      </c>
      <c r="I20793" s="4">
        <v>3546.3</v>
      </c>
    </row>
    <row r="20794" spans="1:9" x14ac:dyDescent="0.25">
      <c r="A20794" s="1">
        <v>4.5672552121537003E-8</v>
      </c>
      <c r="B20794" s="1">
        <v>4.70864563621416E-8</v>
      </c>
      <c r="C20794" s="1">
        <f t="shared" si="324"/>
        <v>1.4139042406045968E-9</v>
      </c>
      <c r="E20794">
        <v>207.91</v>
      </c>
      <c r="F20794">
        <v>207.91</v>
      </c>
      <c r="H20794">
        <v>49770.784556665698</v>
      </c>
      <c r="I20794" s="4">
        <v>3546.3</v>
      </c>
    </row>
    <row r="20795" spans="1:9" x14ac:dyDescent="0.25">
      <c r="A20795" s="1">
        <v>4.5672045052527099E-8</v>
      </c>
      <c r="B20795" s="1">
        <v>4.7085961344861199E-8</v>
      </c>
      <c r="C20795" s="1">
        <f t="shared" si="324"/>
        <v>1.4139162923341004E-9</v>
      </c>
      <c r="E20795">
        <v>207.92</v>
      </c>
      <c r="F20795">
        <v>207.92</v>
      </c>
      <c r="H20795">
        <v>49769.7380872215</v>
      </c>
      <c r="I20795" s="4">
        <v>3546.3</v>
      </c>
    </row>
    <row r="20796" spans="1:9" x14ac:dyDescent="0.25">
      <c r="A20796" s="1">
        <v>4.5671538004449701E-8</v>
      </c>
      <c r="B20796" s="1">
        <v>4.70854663483965E-8</v>
      </c>
      <c r="C20796" s="1">
        <f t="shared" si="324"/>
        <v>1.4139283439467996E-9</v>
      </c>
      <c r="E20796">
        <v>207.93</v>
      </c>
      <c r="F20796">
        <v>207.93</v>
      </c>
      <c r="H20796">
        <v>49768.691672782697</v>
      </c>
      <c r="I20796" s="4">
        <v>3546.3</v>
      </c>
    </row>
    <row r="20797" spans="1:9" x14ac:dyDescent="0.25">
      <c r="A20797" s="1">
        <v>4.5671030977303301E-8</v>
      </c>
      <c r="B20797" s="1">
        <v>4.7084971372746101E-8</v>
      </c>
      <c r="C20797" s="1">
        <f t="shared" si="324"/>
        <v>1.4139403954428001E-9</v>
      </c>
      <c r="E20797">
        <v>207.94</v>
      </c>
      <c r="F20797">
        <v>207.94</v>
      </c>
      <c r="H20797">
        <v>49767.645313344801</v>
      </c>
      <c r="I20797" s="4">
        <v>3546.3</v>
      </c>
    </row>
    <row r="20798" spans="1:9" x14ac:dyDescent="0.25">
      <c r="A20798" s="1">
        <v>4.5670523971086497E-8</v>
      </c>
      <c r="B20798" s="1">
        <v>4.70844764179084E-8</v>
      </c>
      <c r="C20798" s="1">
        <f t="shared" si="324"/>
        <v>1.4139524468219034E-9</v>
      </c>
      <c r="E20798">
        <v>207.95</v>
      </c>
      <c r="F20798">
        <v>207.95</v>
      </c>
      <c r="H20798">
        <v>49766.5990089033</v>
      </c>
      <c r="I20798" s="4">
        <v>3546.3</v>
      </c>
    </row>
    <row r="20799" spans="1:9" x14ac:dyDescent="0.25">
      <c r="A20799" s="1">
        <v>4.56700169857976E-8</v>
      </c>
      <c r="B20799" s="1">
        <v>4.7083981483881902E-8</v>
      </c>
      <c r="C20799" s="1">
        <f t="shared" si="324"/>
        <v>1.4139644980843015E-9</v>
      </c>
      <c r="E20799">
        <v>207.96</v>
      </c>
      <c r="F20799">
        <v>207.96</v>
      </c>
      <c r="H20799">
        <v>49765.552759453298</v>
      </c>
      <c r="I20799" s="4">
        <v>3546.3</v>
      </c>
    </row>
    <row r="20800" spans="1:9" x14ac:dyDescent="0.25">
      <c r="A20800" s="1">
        <v>4.5669510021435202E-8</v>
      </c>
      <c r="B20800" s="1">
        <v>4.7083486570664998E-8</v>
      </c>
      <c r="C20800" s="1">
        <f t="shared" si="324"/>
        <v>1.4139765492297958E-9</v>
      </c>
      <c r="E20800">
        <v>207.97</v>
      </c>
      <c r="F20800">
        <v>207.97</v>
      </c>
      <c r="H20800">
        <v>49764.506564990399</v>
      </c>
      <c r="I20800" s="4">
        <v>3546.3</v>
      </c>
    </row>
    <row r="20801" spans="1:9" x14ac:dyDescent="0.25">
      <c r="A20801" s="1">
        <v>4.56690030779977E-8</v>
      </c>
      <c r="B20801" s="1">
        <v>4.7082991678256298E-8</v>
      </c>
      <c r="C20801" s="1">
        <f t="shared" si="324"/>
        <v>1.4139886002585981E-9</v>
      </c>
      <c r="E20801">
        <v>207.98</v>
      </c>
      <c r="F20801">
        <v>207.98</v>
      </c>
      <c r="H20801">
        <v>49763.460425509897</v>
      </c>
      <c r="I20801" s="4">
        <v>3546.3</v>
      </c>
    </row>
    <row r="20802" spans="1:9" x14ac:dyDescent="0.25">
      <c r="A20802" s="1">
        <v>4.56684961554835E-8</v>
      </c>
      <c r="B20802" s="1">
        <v>4.7082496806654202E-8</v>
      </c>
      <c r="C20802" s="1">
        <f t="shared" si="324"/>
        <v>1.4140006511707018E-9</v>
      </c>
      <c r="E20802">
        <v>207.99</v>
      </c>
      <c r="F20802">
        <v>207.99</v>
      </c>
      <c r="H20802">
        <v>49762.414341007199</v>
      </c>
      <c r="I20802" s="4">
        <v>3546.3</v>
      </c>
    </row>
    <row r="20803" spans="1:9" x14ac:dyDescent="0.25">
      <c r="A20803" s="1">
        <v>4.56679892538912E-8</v>
      </c>
      <c r="B20803" s="1">
        <v>4.7082001955857101E-8</v>
      </c>
      <c r="C20803" s="1">
        <f t="shared" si="324"/>
        <v>1.4140127019659016E-9</v>
      </c>
      <c r="E20803">
        <v>208</v>
      </c>
      <c r="F20803">
        <v>208</v>
      </c>
      <c r="H20803">
        <v>49761.368311477599</v>
      </c>
      <c r="I20803" s="4">
        <v>3546.3</v>
      </c>
    </row>
    <row r="20804" spans="1:9" x14ac:dyDescent="0.25">
      <c r="A20804" s="1">
        <v>4.5667482373219203E-8</v>
      </c>
      <c r="B20804" s="1">
        <v>4.70815071258635E-8</v>
      </c>
      <c r="C20804" s="1">
        <f t="shared" ref="C20804:C20867" si="325">B20804-A20804</f>
        <v>1.414024752644297E-9</v>
      </c>
      <c r="E20804">
        <v>208.01</v>
      </c>
      <c r="F20804">
        <v>208.01</v>
      </c>
      <c r="H20804">
        <v>49760.322336916499</v>
      </c>
      <c r="I20804" s="4">
        <v>3546.3</v>
      </c>
    </row>
    <row r="20805" spans="1:9" x14ac:dyDescent="0.25">
      <c r="A20805" s="1">
        <v>4.5666975513466102E-8</v>
      </c>
      <c r="B20805" s="1">
        <v>4.7081012316672003E-8</v>
      </c>
      <c r="C20805" s="1">
        <f t="shared" si="325"/>
        <v>1.414036803205901E-9</v>
      </c>
      <c r="E20805">
        <v>208.02</v>
      </c>
      <c r="F20805">
        <v>208.02</v>
      </c>
      <c r="H20805">
        <v>49759.276417319401</v>
      </c>
      <c r="I20805" s="4">
        <v>3546.3</v>
      </c>
    </row>
    <row r="20806" spans="1:9" x14ac:dyDescent="0.25">
      <c r="A20806" s="1">
        <v>4.5666468674630201E-8</v>
      </c>
      <c r="B20806" s="1">
        <v>4.7080517528280901E-8</v>
      </c>
      <c r="C20806" s="1">
        <f t="shared" si="325"/>
        <v>1.4140488536507006E-9</v>
      </c>
      <c r="E20806">
        <v>208.03</v>
      </c>
      <c r="F20806">
        <v>208.03</v>
      </c>
      <c r="H20806">
        <v>49758.230552681503</v>
      </c>
      <c r="I20806" s="4">
        <v>3546.3</v>
      </c>
    </row>
    <row r="20807" spans="1:9" x14ac:dyDescent="0.25">
      <c r="A20807" s="1">
        <v>4.5665961856709998E-8</v>
      </c>
      <c r="B20807" s="1">
        <v>4.70800227606888E-8</v>
      </c>
      <c r="C20807" s="1">
        <f t="shared" si="325"/>
        <v>1.4140609039788015E-9</v>
      </c>
      <c r="E20807">
        <v>208.04</v>
      </c>
      <c r="F20807">
        <v>208.04</v>
      </c>
      <c r="H20807">
        <v>49757.184742998303</v>
      </c>
      <c r="I20807" s="4">
        <v>3546.3</v>
      </c>
    </row>
    <row r="20808" spans="1:9" x14ac:dyDescent="0.25">
      <c r="A20808" s="1">
        <v>4.5665455059704098E-8</v>
      </c>
      <c r="B20808" s="1">
        <v>4.7079528013894097E-8</v>
      </c>
      <c r="C20808" s="1">
        <f t="shared" si="325"/>
        <v>1.4140729541899986E-9</v>
      </c>
      <c r="E20808">
        <v>208.05</v>
      </c>
      <c r="F20808">
        <v>208.05</v>
      </c>
      <c r="H20808">
        <v>49756.1389882652</v>
      </c>
      <c r="I20808" s="4">
        <v>3546.3</v>
      </c>
    </row>
    <row r="20809" spans="1:9" x14ac:dyDescent="0.25">
      <c r="A20809" s="1">
        <v>4.5664948283610899E-8</v>
      </c>
      <c r="B20809" s="1">
        <v>4.7079033287895297E-8</v>
      </c>
      <c r="C20809" s="1">
        <f t="shared" si="325"/>
        <v>1.4140850042843978E-9</v>
      </c>
      <c r="E20809">
        <v>208.06</v>
      </c>
      <c r="F20809">
        <v>208.06</v>
      </c>
      <c r="H20809">
        <v>49755.093288477503</v>
      </c>
      <c r="I20809" s="4">
        <v>3546.3</v>
      </c>
    </row>
    <row r="20810" spans="1:9" x14ac:dyDescent="0.25">
      <c r="A20810" s="1">
        <v>4.5664441528428799E-8</v>
      </c>
      <c r="B20810" s="1">
        <v>4.7078538582690798E-8</v>
      </c>
      <c r="C20810" s="1">
        <f t="shared" si="325"/>
        <v>1.4140970542619991E-9</v>
      </c>
      <c r="E20810">
        <v>208.07</v>
      </c>
      <c r="F20810">
        <v>208.07</v>
      </c>
      <c r="H20810">
        <v>49754.047643630598</v>
      </c>
      <c r="I20810" s="4">
        <v>3546.3</v>
      </c>
    </row>
    <row r="20811" spans="1:9" x14ac:dyDescent="0.25">
      <c r="A20811" s="1">
        <v>4.5663934794156403E-8</v>
      </c>
      <c r="B20811" s="1">
        <v>4.7078043898279099E-8</v>
      </c>
      <c r="C20811" s="1">
        <f t="shared" si="325"/>
        <v>1.4141091041226966E-9</v>
      </c>
      <c r="E20811">
        <v>208.08</v>
      </c>
      <c r="F20811">
        <v>208.08</v>
      </c>
      <c r="H20811">
        <v>49753.002053719902</v>
      </c>
      <c r="I20811" s="4">
        <v>3546.3</v>
      </c>
    </row>
    <row r="20812" spans="1:9" x14ac:dyDescent="0.25">
      <c r="A20812" s="1">
        <v>4.5663428080792101E-8</v>
      </c>
      <c r="B20812" s="1">
        <v>4.7077549234658697E-8</v>
      </c>
      <c r="C20812" s="1">
        <f t="shared" si="325"/>
        <v>1.4141211538665962E-9</v>
      </c>
      <c r="E20812">
        <v>208.09</v>
      </c>
      <c r="F20812">
        <v>208.09</v>
      </c>
      <c r="H20812">
        <v>49751.956518740699</v>
      </c>
      <c r="I20812" s="4">
        <v>3546.3</v>
      </c>
    </row>
    <row r="20813" spans="1:9" x14ac:dyDescent="0.25">
      <c r="A20813" s="1">
        <v>4.56629213883343E-8</v>
      </c>
      <c r="B20813" s="1">
        <v>4.7077054591828097E-8</v>
      </c>
      <c r="C20813" s="1">
        <f t="shared" si="325"/>
        <v>1.4141332034937972E-9</v>
      </c>
      <c r="E20813">
        <v>208.1</v>
      </c>
      <c r="F20813">
        <v>208.1</v>
      </c>
      <c r="H20813">
        <v>49750.911038688602</v>
      </c>
      <c r="I20813" s="4">
        <v>3546.3</v>
      </c>
    </row>
    <row r="20814" spans="1:9" x14ac:dyDescent="0.25">
      <c r="A20814" s="1">
        <v>4.5662414716781702E-8</v>
      </c>
      <c r="B20814" s="1">
        <v>4.7076559969785803E-8</v>
      </c>
      <c r="C20814" s="1">
        <f t="shared" si="325"/>
        <v>1.414145253004101E-9</v>
      </c>
      <c r="E20814">
        <v>208.11</v>
      </c>
      <c r="F20814">
        <v>208.11</v>
      </c>
      <c r="H20814">
        <v>49749.865613558701</v>
      </c>
      <c r="I20814" s="4">
        <v>3546.3</v>
      </c>
    </row>
    <row r="20815" spans="1:9" x14ac:dyDescent="0.25">
      <c r="A20815" s="1">
        <v>4.56619080661325E-8</v>
      </c>
      <c r="B20815" s="1">
        <v>4.7076065368530101E-8</v>
      </c>
      <c r="C20815" s="1">
        <f t="shared" si="325"/>
        <v>1.4141573023976003E-9</v>
      </c>
      <c r="E20815">
        <v>208.12</v>
      </c>
      <c r="F20815">
        <v>208.12</v>
      </c>
      <c r="H20815">
        <v>49748.820243346599</v>
      </c>
      <c r="I20815" s="4">
        <v>3546.3</v>
      </c>
    </row>
    <row r="20816" spans="1:9" x14ac:dyDescent="0.25">
      <c r="A20816" s="1">
        <v>4.5661401436385399E-8</v>
      </c>
      <c r="B20816" s="1">
        <v>4.7075570788059601E-8</v>
      </c>
      <c r="C20816" s="1">
        <f t="shared" si="325"/>
        <v>1.4141693516742025E-9</v>
      </c>
      <c r="E20816">
        <v>208.13</v>
      </c>
      <c r="F20816">
        <v>208.13</v>
      </c>
      <c r="H20816">
        <v>49747.774928047598</v>
      </c>
      <c r="I20816" s="4">
        <v>3546.3</v>
      </c>
    </row>
    <row r="20817" spans="1:9" x14ac:dyDescent="0.25">
      <c r="A20817" s="1">
        <v>4.5660894827538802E-8</v>
      </c>
      <c r="B20817" s="1">
        <v>4.7075076228372802E-8</v>
      </c>
      <c r="C20817" s="1">
        <f t="shared" si="325"/>
        <v>1.4141814008340001E-9</v>
      </c>
      <c r="E20817">
        <v>208.14</v>
      </c>
      <c r="F20817">
        <v>208.14</v>
      </c>
      <c r="H20817">
        <v>49746.729667657099</v>
      </c>
      <c r="I20817" s="4">
        <v>3546.3</v>
      </c>
    </row>
    <row r="20818" spans="1:9" x14ac:dyDescent="0.25">
      <c r="A20818" s="1">
        <v>4.5660388239591102E-8</v>
      </c>
      <c r="B20818" s="1">
        <v>4.7074581689468003E-8</v>
      </c>
      <c r="C20818" s="1">
        <f t="shared" si="325"/>
        <v>1.4141934498769006E-9</v>
      </c>
      <c r="E20818">
        <v>208.15</v>
      </c>
      <c r="F20818">
        <v>208.15</v>
      </c>
      <c r="H20818">
        <v>49745.6844621704</v>
      </c>
      <c r="I20818" s="4">
        <v>3546.3</v>
      </c>
    </row>
    <row r="20819" spans="1:9" x14ac:dyDescent="0.25">
      <c r="A20819" s="1">
        <v>4.5659881672540903E-8</v>
      </c>
      <c r="B20819" s="1">
        <v>4.7074087171343899E-8</v>
      </c>
      <c r="C20819" s="1">
        <f t="shared" si="325"/>
        <v>1.4142054988029965E-9</v>
      </c>
      <c r="E20819">
        <v>208.16</v>
      </c>
      <c r="F20819">
        <v>208.16</v>
      </c>
      <c r="H20819">
        <v>49744.639311583102</v>
      </c>
      <c r="I20819" s="4">
        <v>3546.3</v>
      </c>
    </row>
    <row r="20820" spans="1:9" x14ac:dyDescent="0.25">
      <c r="A20820" s="1">
        <v>4.5659375126386503E-8</v>
      </c>
      <c r="B20820" s="1">
        <v>4.7073592673998798E-8</v>
      </c>
      <c r="C20820" s="1">
        <f t="shared" si="325"/>
        <v>1.4142175476122945E-9</v>
      </c>
      <c r="E20820">
        <v>208.17</v>
      </c>
      <c r="F20820">
        <v>208.17</v>
      </c>
      <c r="H20820">
        <v>49743.594215890298</v>
      </c>
      <c r="I20820" s="4">
        <v>3546.3</v>
      </c>
    </row>
    <row r="20821" spans="1:9" x14ac:dyDescent="0.25">
      <c r="A20821" s="1">
        <v>4.56588686011266E-8</v>
      </c>
      <c r="B20821" s="1">
        <v>4.7073098197431302E-8</v>
      </c>
      <c r="C20821" s="1">
        <f t="shared" si="325"/>
        <v>1.414229596304702E-9</v>
      </c>
      <c r="E20821">
        <v>208.18</v>
      </c>
      <c r="F20821">
        <v>208.18</v>
      </c>
      <c r="H20821">
        <v>49742.549175087603</v>
      </c>
      <c r="I20821" s="4">
        <v>3546.3</v>
      </c>
    </row>
    <row r="20822" spans="1:9" x14ac:dyDescent="0.25">
      <c r="A20822" s="1">
        <v>4.5658362096759499E-8</v>
      </c>
      <c r="B20822" s="1">
        <v>4.7072603741639797E-8</v>
      </c>
      <c r="C20822" s="1">
        <f t="shared" si="325"/>
        <v>1.4142416448802983E-9</v>
      </c>
      <c r="E20822">
        <v>208.19</v>
      </c>
      <c r="F20822">
        <v>208.19</v>
      </c>
      <c r="H20822">
        <v>49741.504189170402</v>
      </c>
      <c r="I20822" s="4">
        <v>3546.3</v>
      </c>
    </row>
    <row r="20823" spans="1:9" x14ac:dyDescent="0.25">
      <c r="A20823" s="1">
        <v>4.5657855613283797E-8</v>
      </c>
      <c r="B20823" s="1">
        <v>4.7072109306622702E-8</v>
      </c>
      <c r="C20823" s="1">
        <f t="shared" si="325"/>
        <v>1.4142536933389049E-9</v>
      </c>
      <c r="E20823">
        <v>208.2</v>
      </c>
      <c r="F20823">
        <v>208.2</v>
      </c>
      <c r="H20823">
        <v>49740.459258133902</v>
      </c>
      <c r="I20823" s="4">
        <v>3546.3</v>
      </c>
    </row>
    <row r="20824" spans="1:9" x14ac:dyDescent="0.25">
      <c r="A20824" s="1">
        <v>4.5657349150697801E-8</v>
      </c>
      <c r="B20824" s="1">
        <v>4.70716148923786E-8</v>
      </c>
      <c r="C20824" s="1">
        <f t="shared" si="325"/>
        <v>1.4142657416807995E-9</v>
      </c>
      <c r="E20824">
        <v>208.21</v>
      </c>
      <c r="F20824">
        <v>208.21</v>
      </c>
      <c r="H20824">
        <v>49739.4143819737</v>
      </c>
      <c r="I20824" s="4">
        <v>3546.3</v>
      </c>
    </row>
    <row r="20825" spans="1:9" x14ac:dyDescent="0.25">
      <c r="A20825" s="1">
        <v>4.5656842709000199E-8</v>
      </c>
      <c r="B20825" s="1">
        <v>4.7071120498906003E-8</v>
      </c>
      <c r="C20825" s="1">
        <f t="shared" si="325"/>
        <v>1.4142777899058036E-9</v>
      </c>
      <c r="E20825">
        <v>208.22</v>
      </c>
      <c r="F20825">
        <v>208.22</v>
      </c>
      <c r="H20825">
        <v>49738.369560685001</v>
      </c>
      <c r="I20825" s="4">
        <v>3546.3</v>
      </c>
    </row>
    <row r="20826" spans="1:9" x14ac:dyDescent="0.25">
      <c r="A20826" s="1">
        <v>4.5656336288189298E-8</v>
      </c>
      <c r="B20826" s="1">
        <v>4.7070626126203202E-8</v>
      </c>
      <c r="C20826" s="1">
        <f t="shared" si="325"/>
        <v>1.414289838013904E-9</v>
      </c>
      <c r="E20826">
        <v>208.23</v>
      </c>
      <c r="F20826">
        <v>208.23</v>
      </c>
      <c r="H20826">
        <v>49737.324794263302</v>
      </c>
      <c r="I20826" s="4">
        <v>3546.3</v>
      </c>
    </row>
    <row r="20827" spans="1:9" x14ac:dyDescent="0.25">
      <c r="A20827" s="1">
        <v>4.5655829888263702E-8</v>
      </c>
      <c r="B20827" s="1">
        <v>4.7070131774268803E-8</v>
      </c>
      <c r="C20827" s="1">
        <f t="shared" si="325"/>
        <v>1.4143018860051005E-9</v>
      </c>
      <c r="E20827">
        <v>208.24</v>
      </c>
      <c r="F20827">
        <v>208.24</v>
      </c>
      <c r="H20827">
        <v>49736.280082703997</v>
      </c>
      <c r="I20827" s="4">
        <v>3546.3</v>
      </c>
    </row>
    <row r="20828" spans="1:9" x14ac:dyDescent="0.25">
      <c r="A20828" s="1">
        <v>4.5655323509221803E-8</v>
      </c>
      <c r="B20828" s="1">
        <v>4.7069637443101302E-8</v>
      </c>
      <c r="C20828" s="1">
        <f t="shared" si="325"/>
        <v>1.4143139338794992E-9</v>
      </c>
      <c r="E20828">
        <v>208.25</v>
      </c>
      <c r="F20828">
        <v>208.25</v>
      </c>
      <c r="H20828">
        <v>49735.2354260024</v>
      </c>
      <c r="I20828" s="4">
        <v>3546.3</v>
      </c>
    </row>
    <row r="20829" spans="1:9" x14ac:dyDescent="0.25">
      <c r="A20829" s="1">
        <v>4.5654817151061999E-8</v>
      </c>
      <c r="B20829" s="1">
        <v>4.7069143132698999E-8</v>
      </c>
      <c r="C20829" s="1">
        <f t="shared" si="325"/>
        <v>1.4143259816370007E-9</v>
      </c>
      <c r="E20829">
        <v>208.26</v>
      </c>
      <c r="F20829">
        <v>208.26</v>
      </c>
      <c r="H20829">
        <v>49734.190824154</v>
      </c>
      <c r="I20829" s="4">
        <v>3546.3</v>
      </c>
    </row>
    <row r="20830" spans="1:9" x14ac:dyDescent="0.25">
      <c r="A20830" s="1">
        <v>4.5654310813782999E-8</v>
      </c>
      <c r="B20830" s="1">
        <v>4.7068648843060597E-8</v>
      </c>
      <c r="C20830" s="1">
        <f t="shared" si="325"/>
        <v>1.4143380292775984E-9</v>
      </c>
      <c r="E20830">
        <v>208.27</v>
      </c>
      <c r="F20830">
        <v>208.27</v>
      </c>
      <c r="H20830">
        <v>49733.146277154199</v>
      </c>
      <c r="I20830" s="4">
        <v>3546.3</v>
      </c>
    </row>
    <row r="20831" spans="1:9" x14ac:dyDescent="0.25">
      <c r="A20831" s="1">
        <v>4.5653804497383097E-8</v>
      </c>
      <c r="B20831" s="1">
        <v>4.7068154574184402E-8</v>
      </c>
      <c r="C20831" s="1">
        <f t="shared" si="325"/>
        <v>1.4143500768013055E-9</v>
      </c>
      <c r="E20831">
        <v>208.28</v>
      </c>
      <c r="F20831">
        <v>208.28</v>
      </c>
      <c r="H20831">
        <v>49732.101784998202</v>
      </c>
      <c r="I20831" s="4">
        <v>3546.3</v>
      </c>
    </row>
    <row r="20832" spans="1:9" x14ac:dyDescent="0.25">
      <c r="A20832" s="1">
        <v>4.5653298201860797E-8</v>
      </c>
      <c r="B20832" s="1">
        <v>4.7067660326068998E-8</v>
      </c>
      <c r="C20832" s="1">
        <f t="shared" si="325"/>
        <v>1.4143621242082015E-9</v>
      </c>
      <c r="E20832">
        <v>208.29</v>
      </c>
      <c r="F20832">
        <v>208.29</v>
      </c>
      <c r="H20832">
        <v>49731.057347681599</v>
      </c>
      <c r="I20832" s="4">
        <v>3546.3</v>
      </c>
    </row>
    <row r="20833" spans="1:9" x14ac:dyDescent="0.25">
      <c r="A20833" s="1">
        <v>4.5652791927214603E-8</v>
      </c>
      <c r="B20833" s="1">
        <v>4.7067166098712803E-8</v>
      </c>
      <c r="C20833" s="1">
        <f t="shared" si="325"/>
        <v>1.4143741714982004E-9</v>
      </c>
      <c r="E20833">
        <v>208.3</v>
      </c>
      <c r="F20833">
        <v>208.3</v>
      </c>
      <c r="H20833">
        <v>49730.0129651998</v>
      </c>
      <c r="I20833" s="4">
        <v>3546.3</v>
      </c>
    </row>
    <row r="20834" spans="1:9" x14ac:dyDescent="0.25">
      <c r="A20834" s="1">
        <v>4.5652285673443E-8</v>
      </c>
      <c r="B20834" s="1">
        <v>4.7066671892114203E-8</v>
      </c>
      <c r="C20834" s="1">
        <f t="shared" si="325"/>
        <v>1.4143862186712028E-9</v>
      </c>
      <c r="E20834">
        <v>208.31</v>
      </c>
      <c r="F20834">
        <v>208.31</v>
      </c>
      <c r="H20834">
        <v>49728.968637548001</v>
      </c>
      <c r="I20834" s="4">
        <v>3546.3</v>
      </c>
    </row>
    <row r="20835" spans="1:9" x14ac:dyDescent="0.25">
      <c r="A20835" s="1">
        <v>4.5651779440544499E-8</v>
      </c>
      <c r="B20835" s="1">
        <v>4.70661777062719E-8</v>
      </c>
      <c r="C20835" s="1">
        <f t="shared" si="325"/>
        <v>1.4143982657274007E-9</v>
      </c>
      <c r="E20835">
        <v>208.32</v>
      </c>
      <c r="F20835">
        <v>208.32</v>
      </c>
      <c r="H20835">
        <v>49727.924364721803</v>
      </c>
      <c r="I20835" s="4">
        <v>3546.3</v>
      </c>
    </row>
    <row r="20836" spans="1:9" x14ac:dyDescent="0.25">
      <c r="A20836" s="1">
        <v>4.56512732285174E-8</v>
      </c>
      <c r="B20836" s="1">
        <v>4.7065683541184101E-8</v>
      </c>
      <c r="C20836" s="1">
        <f t="shared" si="325"/>
        <v>1.4144103126667015E-9</v>
      </c>
      <c r="E20836">
        <v>208.33</v>
      </c>
      <c r="F20836">
        <v>208.33</v>
      </c>
      <c r="H20836">
        <v>49726.880146716401</v>
      </c>
      <c r="I20836" s="4">
        <v>3546.3</v>
      </c>
    </row>
    <row r="20837" spans="1:9" x14ac:dyDescent="0.25">
      <c r="A20837" s="1">
        <v>4.5650767037360398E-8</v>
      </c>
      <c r="B20837" s="1">
        <v>4.7065189396849503E-8</v>
      </c>
      <c r="C20837" s="1">
        <f t="shared" si="325"/>
        <v>1.4144223594891051E-9</v>
      </c>
      <c r="E20837">
        <v>208.34</v>
      </c>
      <c r="F20837">
        <v>208.34</v>
      </c>
      <c r="H20837">
        <v>49725.835983527402</v>
      </c>
      <c r="I20837" s="4">
        <v>3546.3</v>
      </c>
    </row>
    <row r="20838" spans="1:9" x14ac:dyDescent="0.25">
      <c r="A20838" s="1">
        <v>4.5650260867071899E-8</v>
      </c>
      <c r="B20838" s="1">
        <v>4.7064695273266497E-8</v>
      </c>
      <c r="C20838" s="1">
        <f t="shared" si="325"/>
        <v>1.4144344061945982E-9</v>
      </c>
      <c r="E20838">
        <v>208.35</v>
      </c>
      <c r="F20838">
        <v>208.35</v>
      </c>
      <c r="H20838">
        <v>49724.791875149996</v>
      </c>
      <c r="I20838" s="4">
        <v>3546.3</v>
      </c>
    </row>
    <row r="20839" spans="1:9" x14ac:dyDescent="0.25">
      <c r="A20839" s="1">
        <v>4.5649754717650401E-8</v>
      </c>
      <c r="B20839" s="1">
        <v>4.7064201170433503E-8</v>
      </c>
      <c r="C20839" s="1">
        <f t="shared" si="325"/>
        <v>1.4144464527831016E-9</v>
      </c>
      <c r="E20839">
        <v>208.36</v>
      </c>
      <c r="F20839">
        <v>208.36</v>
      </c>
      <c r="H20839">
        <v>49723.747821579702</v>
      </c>
      <c r="I20839" s="4">
        <v>3546.3</v>
      </c>
    </row>
    <row r="20840" spans="1:9" x14ac:dyDescent="0.25">
      <c r="A20840" s="1">
        <v>4.5649248589094302E-8</v>
      </c>
      <c r="B20840" s="1">
        <v>4.7063707088349103E-8</v>
      </c>
      <c r="C20840" s="1">
        <f t="shared" si="325"/>
        <v>1.4144584992548005E-9</v>
      </c>
      <c r="E20840">
        <v>208.37</v>
      </c>
      <c r="F20840">
        <v>208.37</v>
      </c>
      <c r="H20840">
        <v>49722.703822812</v>
      </c>
      <c r="I20840" s="4">
        <v>3546.3</v>
      </c>
    </row>
    <row r="20841" spans="1:9" x14ac:dyDescent="0.25">
      <c r="A20841" s="1">
        <v>4.5648742481402101E-8</v>
      </c>
      <c r="B20841" s="1">
        <v>4.7063213027011597E-8</v>
      </c>
      <c r="C20841" s="1">
        <f t="shared" si="325"/>
        <v>1.4144705456094963E-9</v>
      </c>
      <c r="E20841">
        <v>208.38</v>
      </c>
      <c r="F20841">
        <v>208.38</v>
      </c>
      <c r="H20841">
        <v>49721.659878842103</v>
      </c>
      <c r="I20841" s="4">
        <v>3546.3</v>
      </c>
    </row>
    <row r="20842" spans="1:9" x14ac:dyDescent="0.25">
      <c r="A20842" s="1">
        <v>4.56482363945724E-8</v>
      </c>
      <c r="B20842" s="1">
        <v>4.7062718986419702E-8</v>
      </c>
      <c r="C20842" s="1">
        <f t="shared" si="325"/>
        <v>1.4144825918473015E-9</v>
      </c>
      <c r="E20842">
        <v>208.39</v>
      </c>
      <c r="F20842">
        <v>208.39</v>
      </c>
      <c r="H20842">
        <v>49720.615989665501</v>
      </c>
      <c r="I20842" s="4">
        <v>3546.3</v>
      </c>
    </row>
    <row r="20843" spans="1:9" x14ac:dyDescent="0.25">
      <c r="A20843" s="1">
        <v>4.56477303286035E-8</v>
      </c>
      <c r="B20843" s="1">
        <v>4.7062224966571703E-8</v>
      </c>
      <c r="C20843" s="1">
        <f t="shared" si="325"/>
        <v>1.414494637968203E-9</v>
      </c>
      <c r="E20843">
        <v>208.4</v>
      </c>
      <c r="F20843">
        <v>208.4</v>
      </c>
      <c r="H20843">
        <v>49719.572155277601</v>
      </c>
      <c r="I20843" s="4">
        <v>3546.3</v>
      </c>
    </row>
    <row r="20844" spans="1:9" x14ac:dyDescent="0.25">
      <c r="A20844" s="1">
        <v>4.5647224283493997E-8</v>
      </c>
      <c r="B20844" s="1">
        <v>4.7061730967466098E-8</v>
      </c>
      <c r="C20844" s="1">
        <f t="shared" si="325"/>
        <v>1.4145066839721015E-9</v>
      </c>
      <c r="E20844">
        <v>208.41</v>
      </c>
      <c r="F20844">
        <v>208.41</v>
      </c>
      <c r="H20844">
        <v>49718.528375673799</v>
      </c>
      <c r="I20844" s="4">
        <v>3546.3</v>
      </c>
    </row>
    <row r="20845" spans="1:9" x14ac:dyDescent="0.25">
      <c r="A20845" s="1">
        <v>4.5646718259242303E-8</v>
      </c>
      <c r="B20845" s="1">
        <v>4.7061236989101498E-8</v>
      </c>
      <c r="C20845" s="1">
        <f t="shared" si="325"/>
        <v>1.4145187298591954E-9</v>
      </c>
      <c r="E20845">
        <v>208.42</v>
      </c>
      <c r="F20845">
        <v>208.42</v>
      </c>
      <c r="H20845">
        <v>49717.484650849401</v>
      </c>
      <c r="I20845" s="4">
        <v>3546.3</v>
      </c>
    </row>
    <row r="20846" spans="1:9" x14ac:dyDescent="0.25">
      <c r="A20846" s="1">
        <v>4.5646212255846903E-8</v>
      </c>
      <c r="B20846" s="1">
        <v>4.7060743031476301E-8</v>
      </c>
      <c r="C20846" s="1">
        <f t="shared" si="325"/>
        <v>1.4145307756293987E-9</v>
      </c>
      <c r="E20846">
        <v>208.43</v>
      </c>
      <c r="F20846">
        <v>208.43</v>
      </c>
      <c r="H20846">
        <v>49716.440980799998</v>
      </c>
      <c r="I20846" s="4">
        <v>3546.3</v>
      </c>
    </row>
    <row r="20847" spans="1:9" x14ac:dyDescent="0.25">
      <c r="A20847" s="1">
        <v>4.5645706273306301E-8</v>
      </c>
      <c r="B20847" s="1">
        <v>4.70602490945889E-8</v>
      </c>
      <c r="C20847" s="1">
        <f t="shared" si="325"/>
        <v>1.4145428212825991E-9</v>
      </c>
      <c r="E20847">
        <v>208.44</v>
      </c>
      <c r="F20847">
        <v>208.44</v>
      </c>
      <c r="H20847">
        <v>49715.397365520803</v>
      </c>
      <c r="I20847" s="4">
        <v>3546.3</v>
      </c>
    </row>
    <row r="20848" spans="1:9" x14ac:dyDescent="0.25">
      <c r="A20848" s="1">
        <v>4.56452003116191E-8</v>
      </c>
      <c r="B20848" s="1">
        <v>4.7059755178437897E-8</v>
      </c>
      <c r="C20848" s="1">
        <f t="shared" si="325"/>
        <v>1.4145548668187964E-9</v>
      </c>
      <c r="E20848">
        <v>208.45</v>
      </c>
      <c r="F20848">
        <v>208.45</v>
      </c>
      <c r="H20848">
        <v>49714.353805007297</v>
      </c>
      <c r="I20848" s="4">
        <v>3546.3</v>
      </c>
    </row>
    <row r="20849" spans="1:9" x14ac:dyDescent="0.25">
      <c r="A20849" s="1">
        <v>4.5644694370783502E-8</v>
      </c>
      <c r="B20849" s="1">
        <v>4.7059261283021698E-8</v>
      </c>
      <c r="C20849" s="1">
        <f t="shared" si="325"/>
        <v>1.4145669122381957E-9</v>
      </c>
      <c r="E20849">
        <v>208.46</v>
      </c>
      <c r="F20849">
        <v>208.46</v>
      </c>
      <c r="H20849">
        <v>49713.310299254903</v>
      </c>
      <c r="I20849" s="4">
        <v>3546.3</v>
      </c>
    </row>
    <row r="20850" spans="1:9" x14ac:dyDescent="0.25">
      <c r="A20850" s="1">
        <v>4.5644188450798202E-8</v>
      </c>
      <c r="B20850" s="1">
        <v>4.7058767408338801E-8</v>
      </c>
      <c r="C20850" s="1">
        <f t="shared" si="325"/>
        <v>1.4145789575405987E-9</v>
      </c>
      <c r="E20850">
        <v>208.47</v>
      </c>
      <c r="F20850">
        <v>208.47</v>
      </c>
      <c r="H20850">
        <v>49712.266848259002</v>
      </c>
      <c r="I20850" s="4">
        <v>3546.3</v>
      </c>
    </row>
    <row r="20851" spans="1:9" x14ac:dyDescent="0.25">
      <c r="A20851" s="1">
        <v>4.5643682551661699E-8</v>
      </c>
      <c r="B20851" s="1">
        <v>4.7058273554387598E-8</v>
      </c>
      <c r="C20851" s="1">
        <f t="shared" si="325"/>
        <v>1.4145910027258993E-9</v>
      </c>
      <c r="E20851">
        <v>208.48</v>
      </c>
      <c r="F20851">
        <v>208.48</v>
      </c>
      <c r="H20851">
        <v>49711.223452015001</v>
      </c>
      <c r="I20851" s="4">
        <v>3546.3</v>
      </c>
    </row>
    <row r="20852" spans="1:9" x14ac:dyDescent="0.25">
      <c r="A20852" s="1">
        <v>4.5643176673372297E-8</v>
      </c>
      <c r="B20852" s="1">
        <v>4.7057779721166699E-8</v>
      </c>
      <c r="C20852" s="1">
        <f t="shared" si="325"/>
        <v>1.4146030477944021E-9</v>
      </c>
      <c r="E20852">
        <v>208.49</v>
      </c>
      <c r="F20852">
        <v>208.49</v>
      </c>
      <c r="H20852">
        <v>49710.180110518202</v>
      </c>
      <c r="I20852" s="4">
        <v>3546.3</v>
      </c>
    </row>
    <row r="20853" spans="1:9" x14ac:dyDescent="0.25">
      <c r="A20853" s="1">
        <v>4.5642670815928602E-8</v>
      </c>
      <c r="B20853" s="1">
        <v>4.7057285908674603E-8</v>
      </c>
      <c r="C20853" s="1">
        <f t="shared" si="325"/>
        <v>1.4146150927460011E-9</v>
      </c>
      <c r="E20853">
        <v>208.5</v>
      </c>
      <c r="F20853">
        <v>208.5</v>
      </c>
      <c r="H20853">
        <v>49709.136823764202</v>
      </c>
      <c r="I20853" s="4">
        <v>3546.3</v>
      </c>
    </row>
    <row r="20854" spans="1:9" x14ac:dyDescent="0.25">
      <c r="A20854" s="1">
        <v>4.5642164979329103E-8</v>
      </c>
      <c r="B20854" s="1">
        <v>4.7056792116909601E-8</v>
      </c>
      <c r="C20854" s="1">
        <f t="shared" si="325"/>
        <v>1.4146271375804977E-9</v>
      </c>
      <c r="E20854">
        <v>208.51</v>
      </c>
      <c r="F20854">
        <v>208.51</v>
      </c>
      <c r="H20854">
        <v>49708.0935917483</v>
      </c>
      <c r="I20854" s="4">
        <v>3546.3</v>
      </c>
    </row>
    <row r="20855" spans="1:9" x14ac:dyDescent="0.25">
      <c r="A20855" s="1">
        <v>4.56416591635722E-8</v>
      </c>
      <c r="B20855" s="1">
        <v>4.7056298345870403E-8</v>
      </c>
      <c r="C20855" s="1">
        <f t="shared" si="325"/>
        <v>1.4146391822982031E-9</v>
      </c>
      <c r="E20855">
        <v>208.52</v>
      </c>
      <c r="F20855">
        <v>208.52</v>
      </c>
      <c r="H20855">
        <v>49707.050414465899</v>
      </c>
      <c r="I20855" s="4">
        <v>3546.3</v>
      </c>
    </row>
    <row r="20856" spans="1:9" x14ac:dyDescent="0.25">
      <c r="A20856" s="1">
        <v>4.5641153368656397E-8</v>
      </c>
      <c r="B20856" s="1">
        <v>4.7055804595555203E-8</v>
      </c>
      <c r="C20856" s="1">
        <f t="shared" si="325"/>
        <v>1.4146512268988062E-9</v>
      </c>
      <c r="E20856">
        <v>208.53</v>
      </c>
      <c r="F20856">
        <v>208.53</v>
      </c>
      <c r="H20856">
        <v>49706.0072919124</v>
      </c>
      <c r="I20856" s="4">
        <v>3546.3</v>
      </c>
    </row>
    <row r="20857" spans="1:9" x14ac:dyDescent="0.25">
      <c r="A20857" s="1">
        <v>4.5640647594580199E-8</v>
      </c>
      <c r="B20857" s="1">
        <v>4.7055310865962803E-8</v>
      </c>
      <c r="C20857" s="1">
        <f t="shared" si="325"/>
        <v>1.4146632713826047E-9</v>
      </c>
      <c r="E20857">
        <v>208.54</v>
      </c>
      <c r="F20857">
        <v>208.54</v>
      </c>
      <c r="H20857">
        <v>49704.964224083204</v>
      </c>
      <c r="I20857" s="4">
        <v>3546.3</v>
      </c>
    </row>
    <row r="20858" spans="1:9" x14ac:dyDescent="0.25">
      <c r="A20858" s="1">
        <v>4.5640141841342202E-8</v>
      </c>
      <c r="B20858" s="1">
        <v>4.7054817157091397E-8</v>
      </c>
      <c r="C20858" s="1">
        <f t="shared" si="325"/>
        <v>1.4146753157491951E-9</v>
      </c>
      <c r="E20858">
        <v>208.55</v>
      </c>
      <c r="F20858">
        <v>208.55</v>
      </c>
      <c r="H20858">
        <v>49703.9212109738</v>
      </c>
      <c r="I20858" s="4">
        <v>3546.3</v>
      </c>
    </row>
    <row r="20859" spans="1:9" x14ac:dyDescent="0.25">
      <c r="A20859" s="1">
        <v>4.56396361089406E-8</v>
      </c>
      <c r="B20859" s="1">
        <v>4.7054323468939601E-8</v>
      </c>
      <c r="C20859" s="1">
        <f t="shared" si="325"/>
        <v>1.4146873599990008E-9</v>
      </c>
      <c r="E20859">
        <v>208.56</v>
      </c>
      <c r="F20859">
        <v>208.56</v>
      </c>
      <c r="H20859">
        <v>49702.878252579401</v>
      </c>
      <c r="I20859" s="4">
        <v>3546.3</v>
      </c>
    </row>
    <row r="20860" spans="1:9" x14ac:dyDescent="0.25">
      <c r="A20860" s="1">
        <v>4.5639130397374202E-8</v>
      </c>
      <c r="B20860" s="1">
        <v>4.70538298015059E-8</v>
      </c>
      <c r="C20860" s="1">
        <f t="shared" si="325"/>
        <v>1.4146994041316976E-9</v>
      </c>
      <c r="E20860">
        <v>208.57</v>
      </c>
      <c r="F20860">
        <v>208.57</v>
      </c>
      <c r="H20860">
        <v>49701.8353488957</v>
      </c>
      <c r="I20860" s="4">
        <v>3546.3</v>
      </c>
    </row>
    <row r="20861" spans="1:9" x14ac:dyDescent="0.25">
      <c r="A20861" s="1">
        <v>4.5638624706641202E-8</v>
      </c>
      <c r="B20861" s="1">
        <v>4.7053336154788798E-8</v>
      </c>
      <c r="C20861" s="1">
        <f t="shared" si="325"/>
        <v>1.4147114481475964E-9</v>
      </c>
      <c r="E20861">
        <v>208.58</v>
      </c>
      <c r="F20861">
        <v>208.58</v>
      </c>
      <c r="H20861">
        <v>49700.792499917901</v>
      </c>
      <c r="I20861" s="4">
        <v>3546.3</v>
      </c>
    </row>
    <row r="20862" spans="1:9" x14ac:dyDescent="0.25">
      <c r="A20862" s="1">
        <v>4.5638119036740302E-8</v>
      </c>
      <c r="B20862" s="1">
        <v>4.7052842528786702E-8</v>
      </c>
      <c r="C20862" s="1">
        <f t="shared" si="325"/>
        <v>1.4147234920463996E-9</v>
      </c>
      <c r="E20862">
        <v>208.59</v>
      </c>
      <c r="F20862">
        <v>208.59</v>
      </c>
      <c r="H20862">
        <v>49699.749705641399</v>
      </c>
      <c r="I20862" s="4">
        <v>3546.3</v>
      </c>
    </row>
    <row r="20863" spans="1:9" x14ac:dyDescent="0.25">
      <c r="A20863" s="1">
        <v>4.5637613387669802E-8</v>
      </c>
      <c r="B20863" s="1">
        <v>4.7052348923498101E-8</v>
      </c>
      <c r="C20863" s="1">
        <f t="shared" si="325"/>
        <v>1.414735535828299E-9</v>
      </c>
      <c r="E20863">
        <v>208.6</v>
      </c>
      <c r="F20863">
        <v>208.6</v>
      </c>
      <c r="H20863">
        <v>49698.706966061698</v>
      </c>
      <c r="I20863" s="4">
        <v>3546.3</v>
      </c>
    </row>
    <row r="20864" spans="1:9" x14ac:dyDescent="0.25">
      <c r="A20864" s="1">
        <v>4.5637107759428397E-8</v>
      </c>
      <c r="B20864" s="1">
        <v>4.70518553389215E-8</v>
      </c>
      <c r="C20864" s="1">
        <f t="shared" si="325"/>
        <v>1.4147475794931028E-9</v>
      </c>
      <c r="E20864">
        <v>208.61</v>
      </c>
      <c r="F20864">
        <v>208.61</v>
      </c>
      <c r="H20864">
        <v>49697.664281174199</v>
      </c>
      <c r="I20864" s="4">
        <v>3546.3</v>
      </c>
    </row>
    <row r="20865" spans="1:9" x14ac:dyDescent="0.25">
      <c r="A20865" s="1">
        <v>4.5636602152014302E-8</v>
      </c>
      <c r="B20865" s="1">
        <v>4.7051361775055298E-8</v>
      </c>
      <c r="C20865" s="1">
        <f t="shared" si="325"/>
        <v>1.4147596230409961E-9</v>
      </c>
      <c r="E20865">
        <v>208.62</v>
      </c>
      <c r="F20865">
        <v>208.62</v>
      </c>
      <c r="H20865">
        <v>49696.621650974303</v>
      </c>
      <c r="I20865" s="4">
        <v>3546.3</v>
      </c>
    </row>
    <row r="20866" spans="1:9" x14ac:dyDescent="0.25">
      <c r="A20866" s="1">
        <v>4.5636096565426299E-8</v>
      </c>
      <c r="B20866" s="1">
        <v>4.7050868231898099E-8</v>
      </c>
      <c r="C20866" s="1">
        <f t="shared" si="325"/>
        <v>1.4147716664718003E-9</v>
      </c>
      <c r="E20866">
        <v>208.63</v>
      </c>
      <c r="F20866">
        <v>208.63</v>
      </c>
      <c r="H20866">
        <v>49695.579075457303</v>
      </c>
      <c r="I20866" s="4">
        <v>3546.3</v>
      </c>
    </row>
    <row r="20867" spans="1:9" x14ac:dyDescent="0.25">
      <c r="A20867" s="1">
        <v>4.5635590999662601E-8</v>
      </c>
      <c r="B20867" s="1">
        <v>4.7050374709448302E-8</v>
      </c>
      <c r="C20867" s="1">
        <f t="shared" si="325"/>
        <v>1.4147837097857008E-9</v>
      </c>
      <c r="E20867">
        <v>208.64</v>
      </c>
      <c r="F20867">
        <v>208.64</v>
      </c>
      <c r="H20867">
        <v>49694.536554618797</v>
      </c>
      <c r="I20867" s="4">
        <v>3546.3</v>
      </c>
    </row>
    <row r="20868" spans="1:9" x14ac:dyDescent="0.25">
      <c r="A20868" s="1">
        <v>4.5635085454721897E-8</v>
      </c>
      <c r="B20868" s="1">
        <v>4.7049881207704502E-8</v>
      </c>
      <c r="C20868" s="1">
        <f t="shared" ref="C20868:C20931" si="326">B20868-A20868</f>
        <v>1.4147957529826048E-9</v>
      </c>
      <c r="E20868">
        <v>208.65</v>
      </c>
      <c r="F20868">
        <v>208.65</v>
      </c>
      <c r="H20868">
        <v>49693.494088454099</v>
      </c>
      <c r="I20868" s="4">
        <v>3546.3</v>
      </c>
    </row>
    <row r="20869" spans="1:9" x14ac:dyDescent="0.25">
      <c r="A20869" s="1">
        <v>4.5634579930602501E-8</v>
      </c>
      <c r="B20869" s="1">
        <v>4.7049387726665E-8</v>
      </c>
      <c r="C20869" s="1">
        <f t="shared" si="326"/>
        <v>1.4148077960624992E-9</v>
      </c>
      <c r="E20869">
        <v>208.66</v>
      </c>
      <c r="F20869">
        <v>208.66</v>
      </c>
      <c r="H20869">
        <v>49692.451676958699</v>
      </c>
      <c r="I20869" s="4">
        <v>3546.3</v>
      </c>
    </row>
    <row r="20870" spans="1:9" x14ac:dyDescent="0.25">
      <c r="A20870" s="1">
        <v>4.5634074427303003E-8</v>
      </c>
      <c r="B20870" s="1">
        <v>4.70488942663284E-8</v>
      </c>
      <c r="C20870" s="1">
        <f t="shared" si="326"/>
        <v>1.4148198390253972E-9</v>
      </c>
      <c r="E20870">
        <v>208.67</v>
      </c>
      <c r="F20870">
        <v>208.67</v>
      </c>
      <c r="H20870">
        <v>49691.409320127903</v>
      </c>
      <c r="I20870" s="4">
        <v>3546.3</v>
      </c>
    </row>
    <row r="20871" spans="1:9" x14ac:dyDescent="0.25">
      <c r="A20871" s="1">
        <v>4.5633568944821801E-8</v>
      </c>
      <c r="B20871" s="1">
        <v>4.7048400826693099E-8</v>
      </c>
      <c r="C20871" s="1">
        <f t="shared" si="326"/>
        <v>1.4148318818712987E-9</v>
      </c>
      <c r="E20871">
        <v>208.68</v>
      </c>
      <c r="F20871">
        <v>208.68</v>
      </c>
      <c r="H20871">
        <v>49690.367017957098</v>
      </c>
      <c r="I20871" s="4">
        <v>3546.3</v>
      </c>
    </row>
    <row r="20872" spans="1:9" x14ac:dyDescent="0.25">
      <c r="A20872" s="1">
        <v>4.5633063483157499E-8</v>
      </c>
      <c r="B20872" s="1">
        <v>4.7047907407757603E-8</v>
      </c>
      <c r="C20872" s="1">
        <f t="shared" si="326"/>
        <v>1.4148439246001046E-9</v>
      </c>
      <c r="E20872">
        <v>208.69</v>
      </c>
      <c r="F20872">
        <v>208.69</v>
      </c>
      <c r="H20872">
        <v>49689.324770441897</v>
      </c>
      <c r="I20872" s="4">
        <v>3546.3</v>
      </c>
    </row>
    <row r="20873" spans="1:9" x14ac:dyDescent="0.25">
      <c r="A20873" s="1">
        <v>4.5632558042308502E-8</v>
      </c>
      <c r="B20873" s="1">
        <v>4.7047414009520502E-8</v>
      </c>
      <c r="C20873" s="1">
        <f t="shared" si="326"/>
        <v>1.414855967212E-9</v>
      </c>
      <c r="E20873">
        <v>208.7</v>
      </c>
      <c r="F20873">
        <v>208.7</v>
      </c>
      <c r="H20873">
        <v>49688.282577577498</v>
      </c>
      <c r="I20873" s="4">
        <v>3546.3</v>
      </c>
    </row>
    <row r="20874" spans="1:9" x14ac:dyDescent="0.25">
      <c r="A20874" s="1">
        <v>4.5632052622273401E-8</v>
      </c>
      <c r="B20874" s="1">
        <v>4.7046920631980102E-8</v>
      </c>
      <c r="C20874" s="1">
        <f t="shared" si="326"/>
        <v>1.4148680097067005E-9</v>
      </c>
      <c r="E20874">
        <v>208.71</v>
      </c>
      <c r="F20874">
        <v>208.71</v>
      </c>
      <c r="H20874">
        <v>49687.240439359397</v>
      </c>
      <c r="I20874" s="4">
        <v>3546.3</v>
      </c>
    </row>
    <row r="20875" spans="1:9" x14ac:dyDescent="0.25">
      <c r="A20875" s="1">
        <v>4.5631547223050502E-8</v>
      </c>
      <c r="B20875" s="1">
        <v>4.7046427275134999E-8</v>
      </c>
      <c r="C20875" s="1">
        <f t="shared" si="326"/>
        <v>1.4148800520844972E-9</v>
      </c>
      <c r="E20875">
        <v>208.72</v>
      </c>
      <c r="F20875">
        <v>208.72</v>
      </c>
      <c r="H20875">
        <v>49686.198355783097</v>
      </c>
      <c r="I20875" s="4">
        <v>3546.3</v>
      </c>
    </row>
    <row r="20876" spans="1:9" x14ac:dyDescent="0.25">
      <c r="A20876" s="1">
        <v>4.5631041844638302E-8</v>
      </c>
      <c r="B20876" s="1">
        <v>4.7045933938983699E-8</v>
      </c>
      <c r="C20876" s="1">
        <f t="shared" si="326"/>
        <v>1.4148920943453968E-9</v>
      </c>
      <c r="E20876">
        <v>208.73</v>
      </c>
      <c r="F20876">
        <v>208.73</v>
      </c>
      <c r="H20876">
        <v>49685.156326843899</v>
      </c>
      <c r="I20876" s="4">
        <v>3546.3</v>
      </c>
    </row>
    <row r="20877" spans="1:9" x14ac:dyDescent="0.25">
      <c r="A20877" s="1">
        <v>4.5630536487035499E-8</v>
      </c>
      <c r="B20877" s="1">
        <v>4.70454406235246E-8</v>
      </c>
      <c r="C20877" s="1">
        <f t="shared" si="326"/>
        <v>1.4149041364891014E-9</v>
      </c>
      <c r="E20877">
        <v>208.74</v>
      </c>
      <c r="F20877">
        <v>208.74</v>
      </c>
      <c r="H20877">
        <v>49684.114352537203</v>
      </c>
      <c r="I20877" s="4">
        <v>3546.3</v>
      </c>
    </row>
    <row r="20878" spans="1:9" x14ac:dyDescent="0.25">
      <c r="A20878" s="1">
        <v>4.5630031150240297E-8</v>
      </c>
      <c r="B20878" s="1">
        <v>4.70449473287561E-8</v>
      </c>
      <c r="C20878" s="1">
        <f t="shared" si="326"/>
        <v>1.4149161785158029E-9</v>
      </c>
      <c r="E20878">
        <v>208.75</v>
      </c>
      <c r="F20878">
        <v>208.75</v>
      </c>
      <c r="H20878">
        <v>49683.072432858498</v>
      </c>
      <c r="I20878" s="4">
        <v>3546.3</v>
      </c>
    </row>
    <row r="20879" spans="1:9" x14ac:dyDescent="0.25">
      <c r="A20879" s="1">
        <v>4.5629525834251402E-8</v>
      </c>
      <c r="B20879" s="1">
        <v>4.7044454054676903E-8</v>
      </c>
      <c r="C20879" s="1">
        <f t="shared" si="326"/>
        <v>1.4149282204255014E-9</v>
      </c>
      <c r="E20879">
        <v>208.76</v>
      </c>
      <c r="F20879">
        <v>208.76</v>
      </c>
      <c r="H20879">
        <v>49682.030567803202</v>
      </c>
      <c r="I20879" s="4">
        <v>3546.3</v>
      </c>
    </row>
    <row r="20880" spans="1:9" x14ac:dyDescent="0.25">
      <c r="A20880" s="1">
        <v>4.5629020539067197E-8</v>
      </c>
      <c r="B20880" s="1">
        <v>4.7043960801285401E-8</v>
      </c>
      <c r="C20880" s="1">
        <f t="shared" si="326"/>
        <v>1.4149402622182035E-9</v>
      </c>
      <c r="E20880">
        <v>208.77</v>
      </c>
      <c r="F20880">
        <v>208.77</v>
      </c>
      <c r="H20880">
        <v>49680.9887573667</v>
      </c>
      <c r="I20880" s="4">
        <v>3546.3</v>
      </c>
    </row>
    <row r="20881" spans="1:9" x14ac:dyDescent="0.25">
      <c r="A20881" s="1">
        <v>4.5628515264686201E-8</v>
      </c>
      <c r="B20881" s="1">
        <v>4.7043467568579998E-8</v>
      </c>
      <c r="C20881" s="1">
        <f t="shared" si="326"/>
        <v>1.4149523038937967E-9</v>
      </c>
      <c r="E20881">
        <v>208.78</v>
      </c>
      <c r="F20881">
        <v>208.78</v>
      </c>
      <c r="H20881">
        <v>49679.947001544497</v>
      </c>
      <c r="I20881" s="4">
        <v>3546.3</v>
      </c>
    </row>
    <row r="20882" spans="1:9" x14ac:dyDescent="0.25">
      <c r="A20882" s="1">
        <v>4.5628010011106898E-8</v>
      </c>
      <c r="B20882" s="1">
        <v>4.7042974356559199E-8</v>
      </c>
      <c r="C20882" s="1">
        <f t="shared" si="326"/>
        <v>1.4149643454523008E-9</v>
      </c>
      <c r="E20882">
        <v>208.79</v>
      </c>
      <c r="F20882">
        <v>208.79</v>
      </c>
      <c r="H20882">
        <v>49678.905300331899</v>
      </c>
      <c r="I20882" s="4">
        <v>3546.3</v>
      </c>
    </row>
    <row r="20883" spans="1:9" x14ac:dyDescent="0.25">
      <c r="A20883" s="1">
        <v>4.56275047783277E-8</v>
      </c>
      <c r="B20883" s="1">
        <v>4.7042481165221601E-8</v>
      </c>
      <c r="C20883" s="1">
        <f t="shared" si="326"/>
        <v>1.4149763868939011E-9</v>
      </c>
      <c r="E20883">
        <v>208.8</v>
      </c>
      <c r="F20883">
        <v>208.8</v>
      </c>
      <c r="H20883">
        <v>49677.8636537243</v>
      </c>
      <c r="I20883" s="4">
        <v>3546.3</v>
      </c>
    </row>
    <row r="20884" spans="1:9" x14ac:dyDescent="0.25">
      <c r="A20884" s="1">
        <v>4.5626999566347198E-8</v>
      </c>
      <c r="B20884" s="1">
        <v>4.7041987994565597E-8</v>
      </c>
      <c r="C20884" s="1">
        <f t="shared" si="326"/>
        <v>1.4149884282183991E-9</v>
      </c>
      <c r="E20884">
        <v>208.81</v>
      </c>
      <c r="F20884">
        <v>208.81</v>
      </c>
      <c r="H20884">
        <v>49676.822061717197</v>
      </c>
      <c r="I20884" s="4">
        <v>3546.3</v>
      </c>
    </row>
    <row r="20885" spans="1:9" x14ac:dyDescent="0.25">
      <c r="A20885" s="1">
        <v>4.5626494375163902E-8</v>
      </c>
      <c r="B20885" s="1">
        <v>4.7041494844589597E-8</v>
      </c>
      <c r="C20885" s="1">
        <f t="shared" si="326"/>
        <v>1.4150004694256955E-9</v>
      </c>
      <c r="E20885">
        <v>208.82</v>
      </c>
      <c r="F20885">
        <v>208.82</v>
      </c>
      <c r="H20885">
        <v>49675.780524306101</v>
      </c>
      <c r="I20885" s="4">
        <v>3546.3</v>
      </c>
    </row>
    <row r="20886" spans="1:9" x14ac:dyDescent="0.25">
      <c r="A20886" s="1">
        <v>4.5625989204776099E-8</v>
      </c>
      <c r="B20886" s="1">
        <v>4.70410017152922E-8</v>
      </c>
      <c r="C20886" s="1">
        <f t="shared" si="326"/>
        <v>1.4150125105161014E-9</v>
      </c>
      <c r="E20886">
        <v>208.83</v>
      </c>
      <c r="F20886">
        <v>208.83</v>
      </c>
      <c r="H20886">
        <v>49674.739041486202</v>
      </c>
      <c r="I20886" s="4">
        <v>3546.3</v>
      </c>
    </row>
    <row r="20887" spans="1:9" x14ac:dyDescent="0.25">
      <c r="A20887" s="1">
        <v>4.5625484055182399E-8</v>
      </c>
      <c r="B20887" s="1">
        <v>4.7040508606671903E-8</v>
      </c>
      <c r="C20887" s="1">
        <f t="shared" si="326"/>
        <v>1.4150245514895043E-9</v>
      </c>
      <c r="E20887">
        <v>208.84</v>
      </c>
      <c r="F20887">
        <v>208.84</v>
      </c>
      <c r="H20887">
        <v>49673.6976132532</v>
      </c>
      <c r="I20887" s="4">
        <v>3546.3</v>
      </c>
    </row>
    <row r="20888" spans="1:9" x14ac:dyDescent="0.25">
      <c r="A20888" s="1">
        <v>4.5624978926381398E-8</v>
      </c>
      <c r="B20888" s="1">
        <v>4.7040015518727097E-8</v>
      </c>
      <c r="C20888" s="1">
        <f t="shared" si="326"/>
        <v>1.4150365923456989E-9</v>
      </c>
      <c r="E20888">
        <v>208.85</v>
      </c>
      <c r="F20888">
        <v>208.85</v>
      </c>
      <c r="H20888">
        <v>49672.656239602198</v>
      </c>
      <c r="I20888" s="4">
        <v>3546.3</v>
      </c>
    </row>
    <row r="20889" spans="1:9" x14ac:dyDescent="0.25">
      <c r="A20889" s="1">
        <v>4.5624473818371398E-8</v>
      </c>
      <c r="B20889" s="1">
        <v>4.7039522451456302E-8</v>
      </c>
      <c r="C20889" s="1">
        <f t="shared" si="326"/>
        <v>1.4150486330849038E-9</v>
      </c>
      <c r="E20889">
        <v>208.86</v>
      </c>
      <c r="F20889">
        <v>208.86</v>
      </c>
      <c r="H20889">
        <v>49671.614920528897</v>
      </c>
      <c r="I20889" s="4">
        <v>3546.3</v>
      </c>
    </row>
    <row r="20890" spans="1:9" x14ac:dyDescent="0.25">
      <c r="A20890" s="1">
        <v>4.5623968731151E-8</v>
      </c>
      <c r="B20890" s="1">
        <v>4.7039029404858E-8</v>
      </c>
      <c r="C20890" s="1">
        <f t="shared" si="326"/>
        <v>1.4150606737069997E-9</v>
      </c>
      <c r="E20890">
        <v>208.87</v>
      </c>
      <c r="F20890">
        <v>208.87</v>
      </c>
      <c r="H20890">
        <v>49670.573656028602</v>
      </c>
      <c r="I20890" s="4">
        <v>3546.3</v>
      </c>
    </row>
    <row r="20891" spans="1:9" x14ac:dyDescent="0.25">
      <c r="A20891" s="1">
        <v>4.5623463664718598E-8</v>
      </c>
      <c r="B20891" s="1">
        <v>4.7038536378930697E-8</v>
      </c>
      <c r="C20891" s="1">
        <f t="shared" si="326"/>
        <v>1.4150727142120992E-9</v>
      </c>
      <c r="E20891">
        <v>208.88</v>
      </c>
      <c r="F20891">
        <v>208.88</v>
      </c>
      <c r="H20891">
        <v>49669.532446096797</v>
      </c>
      <c r="I20891" s="4">
        <v>3546.3</v>
      </c>
    </row>
    <row r="20892" spans="1:9" x14ac:dyDescent="0.25">
      <c r="A20892" s="1">
        <v>4.5622958619072801E-8</v>
      </c>
      <c r="B20892" s="1">
        <v>4.7038043373672798E-8</v>
      </c>
      <c r="C20892" s="1">
        <f t="shared" si="326"/>
        <v>1.4150847545999972E-9</v>
      </c>
      <c r="E20892">
        <v>208.89</v>
      </c>
      <c r="F20892">
        <v>208.89</v>
      </c>
      <c r="H20892">
        <v>49668.491290728802</v>
      </c>
      <c r="I20892" s="4">
        <v>3546.3</v>
      </c>
    </row>
    <row r="20893" spans="1:9" x14ac:dyDescent="0.25">
      <c r="A20893" s="1">
        <v>4.5622453594212001E-8</v>
      </c>
      <c r="B20893" s="1">
        <v>4.70375503890829E-8</v>
      </c>
      <c r="C20893" s="1">
        <f t="shared" si="326"/>
        <v>1.4150967948708987E-9</v>
      </c>
      <c r="E20893">
        <v>208.9</v>
      </c>
      <c r="F20893">
        <v>208.9</v>
      </c>
      <c r="H20893">
        <v>49667.450189920099</v>
      </c>
      <c r="I20893" s="4">
        <v>3546.3</v>
      </c>
    </row>
    <row r="20894" spans="1:9" x14ac:dyDescent="0.25">
      <c r="A20894" s="1">
        <v>4.5621948590134703E-8</v>
      </c>
      <c r="B20894" s="1">
        <v>4.70370574251595E-8</v>
      </c>
      <c r="C20894" s="1">
        <f t="shared" si="326"/>
        <v>1.4151088350247972E-9</v>
      </c>
      <c r="E20894">
        <v>208.91</v>
      </c>
      <c r="F20894">
        <v>208.91</v>
      </c>
      <c r="H20894">
        <v>49666.409143666096</v>
      </c>
      <c r="I20894" s="4">
        <v>3546.3</v>
      </c>
    </row>
    <row r="20895" spans="1:9" x14ac:dyDescent="0.25">
      <c r="A20895" s="1">
        <v>4.5621443606839398E-8</v>
      </c>
      <c r="B20895" s="1">
        <v>4.7036564481900899E-8</v>
      </c>
      <c r="C20895" s="1">
        <f t="shared" si="326"/>
        <v>1.4151208750615007E-9</v>
      </c>
      <c r="E20895">
        <v>208.92</v>
      </c>
      <c r="F20895">
        <v>208.92</v>
      </c>
      <c r="H20895">
        <v>49665.368151962299</v>
      </c>
      <c r="I20895" s="4">
        <v>3546.3</v>
      </c>
    </row>
    <row r="20896" spans="1:9" x14ac:dyDescent="0.25">
      <c r="A20896" s="1">
        <v>4.5620938644324598E-8</v>
      </c>
      <c r="B20896" s="1">
        <v>4.70360715593057E-8</v>
      </c>
      <c r="C20896" s="1">
        <f t="shared" si="326"/>
        <v>1.4151329149811019E-9</v>
      </c>
      <c r="E20896">
        <v>208.93</v>
      </c>
      <c r="F20896">
        <v>208.93</v>
      </c>
      <c r="H20896">
        <v>49664.327214803998</v>
      </c>
      <c r="I20896" s="4">
        <v>3546.3</v>
      </c>
    </row>
    <row r="20897" spans="1:9" x14ac:dyDescent="0.25">
      <c r="A20897" s="1">
        <v>4.56204337025887E-8</v>
      </c>
      <c r="B20897" s="1">
        <v>4.7035578657372499E-8</v>
      </c>
      <c r="C20897" s="1">
        <f t="shared" si="326"/>
        <v>1.4151449547837994E-9</v>
      </c>
      <c r="E20897">
        <v>208.94</v>
      </c>
      <c r="F20897">
        <v>208.94</v>
      </c>
      <c r="H20897">
        <v>49663.286332186799</v>
      </c>
      <c r="I20897" s="4">
        <v>3546.3</v>
      </c>
    </row>
    <row r="20898" spans="1:9" x14ac:dyDescent="0.25">
      <c r="A20898" s="1">
        <v>4.5619928781630401E-8</v>
      </c>
      <c r="B20898" s="1">
        <v>4.7035085776099597E-8</v>
      </c>
      <c r="C20898" s="1">
        <f t="shared" si="326"/>
        <v>1.415156994469196E-9</v>
      </c>
      <c r="E20898">
        <v>208.95</v>
      </c>
      <c r="F20898">
        <v>208.95</v>
      </c>
      <c r="H20898">
        <v>49662.2455041059</v>
      </c>
      <c r="I20898" s="4">
        <v>3546.3</v>
      </c>
    </row>
    <row r="20899" spans="1:9" x14ac:dyDescent="0.25">
      <c r="A20899" s="1">
        <v>4.5619423881447901E-8</v>
      </c>
      <c r="B20899" s="1">
        <v>4.7034592915485498E-8</v>
      </c>
      <c r="C20899" s="1">
        <f t="shared" si="326"/>
        <v>1.4151690340375962E-9</v>
      </c>
      <c r="E20899">
        <v>208.96</v>
      </c>
      <c r="F20899">
        <v>208.96</v>
      </c>
      <c r="H20899">
        <v>49661.204730557001</v>
      </c>
      <c r="I20899" s="4">
        <v>3546.3</v>
      </c>
    </row>
    <row r="20900" spans="1:9" x14ac:dyDescent="0.25">
      <c r="A20900" s="1">
        <v>4.5618919002039897E-8</v>
      </c>
      <c r="B20900" s="1">
        <v>4.7034100075528798E-8</v>
      </c>
      <c r="C20900" s="1">
        <f t="shared" si="326"/>
        <v>1.4151810734889007E-9</v>
      </c>
      <c r="E20900">
        <v>208.97</v>
      </c>
      <c r="F20900">
        <v>208.97</v>
      </c>
      <c r="H20900">
        <v>49660.1640115353</v>
      </c>
      <c r="I20900" s="4">
        <v>3546.3</v>
      </c>
    </row>
    <row r="20901" spans="1:9" x14ac:dyDescent="0.25">
      <c r="A20901" s="1">
        <v>4.56184141434049E-8</v>
      </c>
      <c r="B20901" s="1">
        <v>4.7033607256227903E-8</v>
      </c>
      <c r="C20901" s="1">
        <f t="shared" si="326"/>
        <v>1.4151931128230036E-9</v>
      </c>
      <c r="E20901">
        <v>208.98</v>
      </c>
      <c r="F20901">
        <v>208.98</v>
      </c>
      <c r="H20901">
        <v>49659.1233470363</v>
      </c>
      <c r="I20901" s="4">
        <v>3546.3</v>
      </c>
    </row>
    <row r="20902" spans="1:9" x14ac:dyDescent="0.25">
      <c r="A20902" s="1">
        <v>4.5617909305541201E-8</v>
      </c>
      <c r="B20902" s="1">
        <v>4.7033114457581298E-8</v>
      </c>
      <c r="C20902" s="1">
        <f t="shared" si="326"/>
        <v>1.4152051520400969E-9</v>
      </c>
      <c r="E20902">
        <v>208.99</v>
      </c>
      <c r="F20902">
        <v>208.99</v>
      </c>
      <c r="H20902">
        <v>49658.082737055498</v>
      </c>
      <c r="I20902" s="4">
        <v>3546.3</v>
      </c>
    </row>
    <row r="20903" spans="1:9" x14ac:dyDescent="0.25">
      <c r="A20903" s="1">
        <v>4.5617404488447399E-8</v>
      </c>
      <c r="B20903" s="1">
        <v>4.70326216795875E-8</v>
      </c>
      <c r="C20903" s="1">
        <f t="shared" si="326"/>
        <v>1.4152171911401011E-9</v>
      </c>
      <c r="E20903">
        <v>209</v>
      </c>
      <c r="F20903">
        <v>209</v>
      </c>
      <c r="H20903">
        <v>49657.0421815882</v>
      </c>
      <c r="I20903" s="4">
        <v>3546.3</v>
      </c>
    </row>
    <row r="20904" spans="1:9" x14ac:dyDescent="0.25">
      <c r="A20904" s="1">
        <v>4.5616899692122098E-8</v>
      </c>
      <c r="B20904" s="1">
        <v>4.7032128922245001E-8</v>
      </c>
      <c r="C20904" s="1">
        <f t="shared" si="326"/>
        <v>1.4152292301229037E-9</v>
      </c>
      <c r="E20904">
        <v>209.01</v>
      </c>
      <c r="F20904">
        <v>209.01</v>
      </c>
      <c r="H20904">
        <v>49656.001680629903</v>
      </c>
      <c r="I20904" s="4">
        <v>3546.3</v>
      </c>
    </row>
    <row r="20905" spans="1:9" x14ac:dyDescent="0.25">
      <c r="A20905" s="1">
        <v>4.5616394916563602E-8</v>
      </c>
      <c r="B20905" s="1">
        <v>4.7031636185552199E-8</v>
      </c>
      <c r="C20905" s="1">
        <f t="shared" si="326"/>
        <v>1.4152412689885974E-9</v>
      </c>
      <c r="E20905">
        <v>209.02</v>
      </c>
      <c r="F20905">
        <v>209.02</v>
      </c>
      <c r="H20905">
        <v>49654.961234176102</v>
      </c>
      <c r="I20905" s="4">
        <v>3546.3</v>
      </c>
    </row>
    <row r="20906" spans="1:9" x14ac:dyDescent="0.25">
      <c r="A20906" s="1">
        <v>4.5615890161770403E-8</v>
      </c>
      <c r="B20906" s="1">
        <v>4.7031143469507698E-8</v>
      </c>
      <c r="C20906" s="1">
        <f t="shared" si="326"/>
        <v>1.4152533077372947E-9</v>
      </c>
      <c r="E20906">
        <v>209.03</v>
      </c>
      <c r="F20906">
        <v>209.03</v>
      </c>
      <c r="H20906">
        <v>49653.920842222098</v>
      </c>
      <c r="I20906" s="4">
        <v>3546.3</v>
      </c>
    </row>
    <row r="20907" spans="1:9" x14ac:dyDescent="0.25">
      <c r="A20907" s="1">
        <v>4.5615385427741099E-8</v>
      </c>
      <c r="B20907" s="1">
        <v>4.7030650774109903E-8</v>
      </c>
      <c r="C20907" s="1">
        <f t="shared" si="326"/>
        <v>1.4152653463688036E-9</v>
      </c>
      <c r="E20907">
        <v>209.04</v>
      </c>
      <c r="F20907">
        <v>209.04</v>
      </c>
      <c r="H20907">
        <v>49652.880504763503</v>
      </c>
      <c r="I20907" s="4">
        <v>3546.3</v>
      </c>
    </row>
    <row r="20908" spans="1:9" x14ac:dyDescent="0.25">
      <c r="A20908" s="1">
        <v>4.56148807144742E-8</v>
      </c>
      <c r="B20908" s="1">
        <v>4.7030158099357397E-8</v>
      </c>
      <c r="C20908" s="1">
        <f t="shared" si="326"/>
        <v>1.4152773848831971E-9</v>
      </c>
      <c r="E20908">
        <v>209.05</v>
      </c>
      <c r="F20908">
        <v>209.05</v>
      </c>
      <c r="H20908">
        <v>49651.840221795501</v>
      </c>
      <c r="I20908" s="4">
        <v>3546.3</v>
      </c>
    </row>
    <row r="20909" spans="1:9" x14ac:dyDescent="0.25">
      <c r="A20909" s="1">
        <v>4.5614376021968099E-8</v>
      </c>
      <c r="B20909" s="1">
        <v>4.7029665445248501E-8</v>
      </c>
      <c r="C20909" s="1">
        <f t="shared" si="326"/>
        <v>1.4152894232804021E-9</v>
      </c>
      <c r="E20909">
        <v>209.06</v>
      </c>
      <c r="F20909">
        <v>209.06</v>
      </c>
      <c r="H20909">
        <v>49650.799993313798</v>
      </c>
      <c r="I20909" s="4">
        <v>3546.3</v>
      </c>
    </row>
    <row r="20910" spans="1:9" x14ac:dyDescent="0.25">
      <c r="A20910" s="1">
        <v>4.5613871350221299E-8</v>
      </c>
      <c r="B20910" s="1">
        <v>4.7029172811781897E-8</v>
      </c>
      <c r="C20910" s="1">
        <f t="shared" si="326"/>
        <v>1.4153014615605976E-9</v>
      </c>
      <c r="E20910">
        <v>209.07</v>
      </c>
      <c r="F20910">
        <v>209.07</v>
      </c>
      <c r="H20910">
        <v>49649.7598193136</v>
      </c>
      <c r="I20910" s="4">
        <v>3546.3</v>
      </c>
    </row>
    <row r="20911" spans="1:9" x14ac:dyDescent="0.25">
      <c r="A20911" s="1">
        <v>4.5613366699232299E-8</v>
      </c>
      <c r="B20911" s="1">
        <v>4.7028680198955897E-8</v>
      </c>
      <c r="C20911" s="1">
        <f t="shared" si="326"/>
        <v>1.415313499723598E-9</v>
      </c>
      <c r="E20911">
        <v>209.08</v>
      </c>
      <c r="F20911">
        <v>209.08</v>
      </c>
      <c r="H20911">
        <v>49648.719699790498</v>
      </c>
      <c r="I20911" s="4">
        <v>3546.3</v>
      </c>
    </row>
    <row r="20912" spans="1:9" x14ac:dyDescent="0.25">
      <c r="A20912" s="1">
        <v>4.5612862068999703E-8</v>
      </c>
      <c r="B20912" s="1">
        <v>4.70281876067691E-8</v>
      </c>
      <c r="C20912" s="1">
        <f t="shared" si="326"/>
        <v>1.4153255377693969E-9</v>
      </c>
      <c r="E20912">
        <v>209.09</v>
      </c>
      <c r="F20912">
        <v>209.09</v>
      </c>
      <c r="H20912">
        <v>49647.679634739899</v>
      </c>
      <c r="I20912" s="4">
        <v>3546.3</v>
      </c>
    </row>
    <row r="20913" spans="1:9" x14ac:dyDescent="0.25">
      <c r="A20913" s="1">
        <v>4.5612357459521802E-8</v>
      </c>
      <c r="B20913" s="1">
        <v>4.7027695035219903E-8</v>
      </c>
      <c r="C20913" s="1">
        <f t="shared" si="326"/>
        <v>1.4153375756981002E-9</v>
      </c>
      <c r="E20913">
        <v>209.1</v>
      </c>
      <c r="F20913">
        <v>209.1</v>
      </c>
      <c r="H20913">
        <v>49646.639624157098</v>
      </c>
      <c r="I20913" s="4">
        <v>3546.3</v>
      </c>
    </row>
    <row r="20914" spans="1:9" x14ac:dyDescent="0.25">
      <c r="A20914" s="1">
        <v>4.5611852870797202E-8</v>
      </c>
      <c r="B20914" s="1">
        <v>4.7027202484306903E-8</v>
      </c>
      <c r="C20914" s="1">
        <f t="shared" si="326"/>
        <v>1.4153496135097011E-9</v>
      </c>
      <c r="E20914">
        <v>209.11</v>
      </c>
      <c r="F20914">
        <v>209.11</v>
      </c>
      <c r="H20914">
        <v>49645.599668037699</v>
      </c>
      <c r="I20914" s="4">
        <v>3546.3</v>
      </c>
    </row>
    <row r="20915" spans="1:9" x14ac:dyDescent="0.25">
      <c r="A20915" s="1">
        <v>4.5611348302824399E-8</v>
      </c>
      <c r="B20915" s="1">
        <v>4.7026709954028499E-8</v>
      </c>
      <c r="C20915" s="1">
        <f t="shared" si="326"/>
        <v>1.4153616512041004E-9</v>
      </c>
      <c r="E20915">
        <v>209.12</v>
      </c>
      <c r="F20915">
        <v>209.12</v>
      </c>
      <c r="H20915">
        <v>49644.559766377097</v>
      </c>
      <c r="I20915" s="4">
        <v>3546.3</v>
      </c>
    </row>
    <row r="20916" spans="1:9" x14ac:dyDescent="0.25">
      <c r="A20916" s="1">
        <v>4.5610843755601799E-8</v>
      </c>
      <c r="B20916" s="1">
        <v>4.7026217444383203E-8</v>
      </c>
      <c r="C20916" s="1">
        <f t="shared" si="326"/>
        <v>1.4153736887814041E-9</v>
      </c>
      <c r="E20916">
        <v>209.13</v>
      </c>
      <c r="F20916">
        <v>209.13</v>
      </c>
      <c r="H20916">
        <v>49643.5199191707</v>
      </c>
      <c r="I20916" s="4">
        <v>3546.3</v>
      </c>
    </row>
    <row r="20917" spans="1:9" x14ac:dyDescent="0.25">
      <c r="A20917" s="1">
        <v>4.5610339229127999E-8</v>
      </c>
      <c r="B20917" s="1">
        <v>4.7025724955369499E-8</v>
      </c>
      <c r="C20917" s="1">
        <f t="shared" si="326"/>
        <v>1.4153857262414996E-9</v>
      </c>
      <c r="E20917">
        <v>209.14</v>
      </c>
      <c r="F20917">
        <v>209.14</v>
      </c>
      <c r="H20917">
        <v>49642.480126413902</v>
      </c>
      <c r="I20917" s="4">
        <v>3546.3</v>
      </c>
    </row>
    <row r="20918" spans="1:9" x14ac:dyDescent="0.25">
      <c r="A20918" s="1">
        <v>4.5609834723401397E-8</v>
      </c>
      <c r="B20918" s="1">
        <v>4.7025232486985897E-8</v>
      </c>
      <c r="C20918" s="1">
        <f t="shared" si="326"/>
        <v>1.4153977635844993E-9</v>
      </c>
      <c r="E20918">
        <v>209.15</v>
      </c>
      <c r="F20918">
        <v>209.15</v>
      </c>
      <c r="H20918">
        <v>49641.440388102201</v>
      </c>
      <c r="I20918" s="4">
        <v>3546.3</v>
      </c>
    </row>
    <row r="20919" spans="1:9" x14ac:dyDescent="0.25">
      <c r="A20919" s="1">
        <v>4.5609330238420598E-8</v>
      </c>
      <c r="B20919" s="1">
        <v>4.7024740039230902E-8</v>
      </c>
      <c r="C20919" s="1">
        <f t="shared" si="326"/>
        <v>1.4154098008103042E-9</v>
      </c>
      <c r="E20919">
        <v>209.16</v>
      </c>
      <c r="F20919">
        <v>209.16</v>
      </c>
      <c r="H20919">
        <v>49640.400704231099</v>
      </c>
      <c r="I20919" s="4">
        <v>3546.3</v>
      </c>
    </row>
    <row r="20920" spans="1:9" x14ac:dyDescent="0.25">
      <c r="A20920" s="1">
        <v>4.5608825774184E-8</v>
      </c>
      <c r="B20920" s="1">
        <v>4.7024247612103E-8</v>
      </c>
      <c r="C20920" s="1">
        <f t="shared" si="326"/>
        <v>1.4154218379190001E-9</v>
      </c>
      <c r="E20920">
        <v>209.17</v>
      </c>
      <c r="F20920">
        <v>209.17</v>
      </c>
      <c r="H20920">
        <v>49639.361074795903</v>
      </c>
      <c r="I20920" s="4">
        <v>3546.3</v>
      </c>
    </row>
    <row r="20921" spans="1:9" x14ac:dyDescent="0.25">
      <c r="A20921" s="1">
        <v>4.56083213306901E-8</v>
      </c>
      <c r="B20921" s="1">
        <v>4.7023755205600601E-8</v>
      </c>
      <c r="C20921" s="1">
        <f t="shared" si="326"/>
        <v>1.4154338749105011E-9</v>
      </c>
      <c r="E20921">
        <v>209.18</v>
      </c>
      <c r="F20921">
        <v>209.18</v>
      </c>
      <c r="H20921">
        <v>49638.321499792197</v>
      </c>
      <c r="I20921" s="4">
        <v>3546.3</v>
      </c>
    </row>
    <row r="20922" spans="1:9" x14ac:dyDescent="0.25">
      <c r="A20922" s="1">
        <v>4.5607816907937397E-8</v>
      </c>
      <c r="B20922" s="1">
        <v>4.7023262819722197E-8</v>
      </c>
      <c r="C20922" s="1">
        <f t="shared" si="326"/>
        <v>1.4154459117848005E-9</v>
      </c>
      <c r="E20922">
        <v>209.19</v>
      </c>
      <c r="F20922">
        <v>209.19</v>
      </c>
      <c r="H20922">
        <v>49637.281979215302</v>
      </c>
      <c r="I20922" s="4">
        <v>3546.3</v>
      </c>
    </row>
    <row r="20923" spans="1:9" x14ac:dyDescent="0.25">
      <c r="A20923" s="1">
        <v>4.5607312505924401E-8</v>
      </c>
      <c r="B20923" s="1">
        <v>4.7022770454466399E-8</v>
      </c>
      <c r="C20923" s="1">
        <f t="shared" si="326"/>
        <v>1.4154579485419976E-9</v>
      </c>
      <c r="E20923">
        <v>209.2</v>
      </c>
      <c r="F20923">
        <v>209.2</v>
      </c>
      <c r="H20923">
        <v>49636.242513060701</v>
      </c>
      <c r="I20923" s="4">
        <v>3546.3</v>
      </c>
    </row>
    <row r="20924" spans="1:9" x14ac:dyDescent="0.25">
      <c r="A20924" s="1">
        <v>4.5606808124649598E-8</v>
      </c>
      <c r="B20924" s="1">
        <v>4.7022278109831598E-8</v>
      </c>
      <c r="C20924" s="1">
        <f t="shared" si="326"/>
        <v>1.4154699851819997E-9</v>
      </c>
      <c r="E20924">
        <v>209.21</v>
      </c>
      <c r="F20924">
        <v>209.21</v>
      </c>
      <c r="H20924">
        <v>49635.203101323801</v>
      </c>
      <c r="I20924" s="4">
        <v>3546.3</v>
      </c>
    </row>
    <row r="20925" spans="1:9" x14ac:dyDescent="0.25">
      <c r="A20925" s="1">
        <v>4.5606303764111498E-8</v>
      </c>
      <c r="B20925" s="1">
        <v>4.7021785785816298E-8</v>
      </c>
      <c r="C20925" s="1">
        <f t="shared" si="326"/>
        <v>1.4154820217048003E-9</v>
      </c>
      <c r="E20925">
        <v>209.22</v>
      </c>
      <c r="F20925">
        <v>209.22</v>
      </c>
      <c r="H20925">
        <v>49634.1637440001</v>
      </c>
      <c r="I20925" s="4">
        <v>3546.3</v>
      </c>
    </row>
    <row r="20926" spans="1:9" x14ac:dyDescent="0.25">
      <c r="A20926" s="1">
        <v>4.5605799424308499E-8</v>
      </c>
      <c r="B20926" s="1">
        <v>4.7021293482418998E-8</v>
      </c>
      <c r="C20926" s="1">
        <f t="shared" si="326"/>
        <v>1.4154940581104986E-9</v>
      </c>
      <c r="E20926">
        <v>209.23</v>
      </c>
      <c r="F20926">
        <v>209.23</v>
      </c>
      <c r="H20926">
        <v>49633.124441084998</v>
      </c>
      <c r="I20926" s="4">
        <v>3546.3</v>
      </c>
    </row>
    <row r="20927" spans="1:9" x14ac:dyDescent="0.25">
      <c r="A20927" s="1">
        <v>4.56052951052392E-8</v>
      </c>
      <c r="B20927" s="1">
        <v>4.7020801199638202E-8</v>
      </c>
      <c r="C20927" s="1">
        <f t="shared" si="326"/>
        <v>1.4155060943990019E-9</v>
      </c>
      <c r="E20927">
        <v>209.24</v>
      </c>
      <c r="F20927">
        <v>209.24</v>
      </c>
      <c r="H20927">
        <v>49632.085192573999</v>
      </c>
      <c r="I20927" s="4">
        <v>3546.3</v>
      </c>
    </row>
    <row r="20928" spans="1:9" x14ac:dyDescent="0.25">
      <c r="A20928" s="1">
        <v>4.5604790806902097E-8</v>
      </c>
      <c r="B20928" s="1">
        <v>4.7020308937472302E-8</v>
      </c>
      <c r="C20928" s="1">
        <f t="shared" si="326"/>
        <v>1.4155181305702044E-9</v>
      </c>
      <c r="E20928">
        <v>209.25</v>
      </c>
      <c r="F20928">
        <v>209.25</v>
      </c>
      <c r="H20928">
        <v>49631.045998462498</v>
      </c>
      <c r="I20928" s="4">
        <v>3546.3</v>
      </c>
    </row>
    <row r="20929" spans="1:9" x14ac:dyDescent="0.25">
      <c r="A20929" s="1">
        <v>4.5604286529295597E-8</v>
      </c>
      <c r="B20929" s="1">
        <v>4.7019816695919901E-8</v>
      </c>
      <c r="C20929" s="1">
        <f t="shared" si="326"/>
        <v>1.4155301666243046E-9</v>
      </c>
      <c r="E20929">
        <v>209.26</v>
      </c>
      <c r="F20929">
        <v>209.26</v>
      </c>
      <c r="H20929">
        <v>49630.006858745903</v>
      </c>
      <c r="I20929" s="4">
        <v>3546.3</v>
      </c>
    </row>
    <row r="20930" spans="1:9" x14ac:dyDescent="0.25">
      <c r="A20930" s="1">
        <v>4.5603782272418302E-8</v>
      </c>
      <c r="B20930" s="1">
        <v>4.7019324474979499E-8</v>
      </c>
      <c r="C20930" s="1">
        <f t="shared" si="326"/>
        <v>1.4155422025611966E-9</v>
      </c>
      <c r="E20930">
        <v>209.27</v>
      </c>
      <c r="F20930">
        <v>209.27</v>
      </c>
      <c r="H20930">
        <v>49628.967773419703</v>
      </c>
      <c r="I20930" s="4">
        <v>3546.3</v>
      </c>
    </row>
    <row r="20931" spans="1:9" x14ac:dyDescent="0.25">
      <c r="A20931" s="1">
        <v>4.5603278036268598E-8</v>
      </c>
      <c r="B20931" s="1">
        <v>4.7018832274649499E-8</v>
      </c>
      <c r="C20931" s="1">
        <f t="shared" si="326"/>
        <v>1.4155542383809002E-9</v>
      </c>
      <c r="E20931">
        <v>209.28</v>
      </c>
      <c r="F20931">
        <v>209.28</v>
      </c>
      <c r="H20931">
        <v>49627.9287424793</v>
      </c>
      <c r="I20931" s="4">
        <v>3546.3</v>
      </c>
    </row>
    <row r="20932" spans="1:9" x14ac:dyDescent="0.25">
      <c r="A20932" s="1">
        <v>4.5602773820845003E-8</v>
      </c>
      <c r="B20932" s="1">
        <v>4.7018340094928399E-8</v>
      </c>
      <c r="C20932" s="1">
        <f t="shared" ref="C20932:C20995" si="327">B20932-A20932</f>
        <v>1.4155662740833957E-9</v>
      </c>
      <c r="E20932">
        <v>209.29</v>
      </c>
      <c r="F20932">
        <v>209.29</v>
      </c>
      <c r="H20932">
        <v>49626.889765920299</v>
      </c>
      <c r="I20932" s="4">
        <v>3546.3</v>
      </c>
    </row>
    <row r="20933" spans="1:9" x14ac:dyDescent="0.25">
      <c r="A20933" s="1">
        <v>4.5602269626146101E-8</v>
      </c>
      <c r="B20933" s="1">
        <v>4.7017847935814797E-8</v>
      </c>
      <c r="C20933" s="1">
        <f t="shared" si="327"/>
        <v>1.4155783096686963E-9</v>
      </c>
      <c r="E20933">
        <v>209.3</v>
      </c>
      <c r="F20933">
        <v>209.3</v>
      </c>
      <c r="H20933">
        <v>49625.850843738001</v>
      </c>
      <c r="I20933" s="4">
        <v>3546.3</v>
      </c>
    </row>
    <row r="20934" spans="1:9" x14ac:dyDescent="0.25">
      <c r="A20934" s="1">
        <v>4.5601765452170303E-8</v>
      </c>
      <c r="B20934" s="1">
        <v>4.7017355797307098E-8</v>
      </c>
      <c r="C20934" s="1">
        <f t="shared" si="327"/>
        <v>1.4155903451367953E-9</v>
      </c>
      <c r="E20934">
        <v>209.31</v>
      </c>
      <c r="F20934">
        <v>209.31</v>
      </c>
      <c r="H20934">
        <v>49624.811975927798</v>
      </c>
      <c r="I20934" s="4">
        <v>3546.3</v>
      </c>
    </row>
    <row r="20935" spans="1:9" x14ac:dyDescent="0.25">
      <c r="A20935" s="1">
        <v>4.5601261298916001E-8</v>
      </c>
      <c r="B20935" s="1">
        <v>4.70168636794037E-8</v>
      </c>
      <c r="C20935" s="1">
        <f t="shared" si="327"/>
        <v>1.4156023804876993E-9</v>
      </c>
      <c r="E20935">
        <v>209.32</v>
      </c>
      <c r="F20935">
        <v>209.32</v>
      </c>
      <c r="H20935">
        <v>49623.773162485297</v>
      </c>
      <c r="I20935" s="4">
        <v>3546.3</v>
      </c>
    </row>
    <row r="20936" spans="1:9" x14ac:dyDescent="0.25">
      <c r="A20936" s="1">
        <v>4.5600757166381899E-8</v>
      </c>
      <c r="B20936" s="1">
        <v>4.7016371582103301E-8</v>
      </c>
      <c r="C20936" s="1">
        <f t="shared" si="327"/>
        <v>1.4156144157214017E-9</v>
      </c>
      <c r="E20936">
        <v>209.33</v>
      </c>
      <c r="F20936">
        <v>209.33</v>
      </c>
      <c r="H20936">
        <v>49622.734403405797</v>
      </c>
      <c r="I20936" s="4">
        <v>3546.3</v>
      </c>
    </row>
    <row r="20937" spans="1:9" x14ac:dyDescent="0.25">
      <c r="A20937" s="1">
        <v>4.5600253054566401E-8</v>
      </c>
      <c r="B20937" s="1">
        <v>4.7015879505404297E-8</v>
      </c>
      <c r="C20937" s="1">
        <f t="shared" si="327"/>
        <v>1.415626450837896E-9</v>
      </c>
      <c r="E20937">
        <v>209.34</v>
      </c>
      <c r="F20937">
        <v>209.34</v>
      </c>
      <c r="H20937">
        <v>49621.695698684904</v>
      </c>
      <c r="I20937" s="4">
        <v>3546.3</v>
      </c>
    </row>
    <row r="20938" spans="1:9" x14ac:dyDescent="0.25">
      <c r="A20938" s="1">
        <v>4.55997489634679E-8</v>
      </c>
      <c r="B20938" s="1">
        <v>4.7015387449305102E-8</v>
      </c>
      <c r="C20938" s="1">
        <f t="shared" si="327"/>
        <v>1.415638485837202E-9</v>
      </c>
      <c r="E20938">
        <v>209.35</v>
      </c>
      <c r="F20938">
        <v>209.35</v>
      </c>
      <c r="H20938">
        <v>49620.657048317902</v>
      </c>
      <c r="I20938" s="4">
        <v>3546.3</v>
      </c>
    </row>
    <row r="20939" spans="1:9" x14ac:dyDescent="0.25">
      <c r="A20939" s="1">
        <v>4.5599244893085098E-8</v>
      </c>
      <c r="B20939" s="1">
        <v>4.7014895413804299E-8</v>
      </c>
      <c r="C20939" s="1">
        <f t="shared" si="327"/>
        <v>1.4156505207192005E-9</v>
      </c>
      <c r="E20939">
        <v>209.36</v>
      </c>
      <c r="F20939">
        <v>209.36</v>
      </c>
      <c r="H20939">
        <v>49619.618452300303</v>
      </c>
      <c r="I20939" s="4">
        <v>3546.3</v>
      </c>
    </row>
    <row r="20940" spans="1:9" x14ac:dyDescent="0.25">
      <c r="A20940" s="1">
        <v>4.5598740843416302E-8</v>
      </c>
      <c r="B20940" s="1">
        <v>4.7014403398900299E-8</v>
      </c>
      <c r="C20940" s="1">
        <f t="shared" si="327"/>
        <v>1.4156625554839974E-9</v>
      </c>
      <c r="E20940">
        <v>209.37</v>
      </c>
      <c r="F20940">
        <v>209.37</v>
      </c>
      <c r="H20940">
        <v>49618.579910627603</v>
      </c>
      <c r="I20940" s="4">
        <v>3546.3</v>
      </c>
    </row>
    <row r="20941" spans="1:9" x14ac:dyDescent="0.25">
      <c r="A20941" s="1">
        <v>4.5598236814460102E-8</v>
      </c>
      <c r="B20941" s="1">
        <v>4.7013911404591701E-8</v>
      </c>
      <c r="C20941" s="1">
        <f t="shared" si="327"/>
        <v>1.4156745901315994E-9</v>
      </c>
      <c r="E20941">
        <v>209.38</v>
      </c>
      <c r="F20941">
        <v>209.38</v>
      </c>
      <c r="H20941">
        <v>49617.541423295297</v>
      </c>
      <c r="I20941" s="4">
        <v>3546.3</v>
      </c>
    </row>
    <row r="20942" spans="1:9" x14ac:dyDescent="0.25">
      <c r="A20942" s="1">
        <v>4.5597732806214902E-8</v>
      </c>
      <c r="B20942" s="1">
        <v>4.7013419430876902E-8</v>
      </c>
      <c r="C20942" s="1">
        <f t="shared" si="327"/>
        <v>1.4156866246619998E-9</v>
      </c>
      <c r="E20942">
        <v>209.39</v>
      </c>
      <c r="F20942">
        <v>209.39</v>
      </c>
      <c r="H20942">
        <v>49616.502990298701</v>
      </c>
      <c r="I20942" s="4">
        <v>3546.3</v>
      </c>
    </row>
    <row r="20943" spans="1:9" x14ac:dyDescent="0.25">
      <c r="A20943" s="1">
        <v>4.5597228818679301E-8</v>
      </c>
      <c r="B20943" s="1">
        <v>4.70129274777545E-8</v>
      </c>
      <c r="C20943" s="1">
        <f t="shared" si="327"/>
        <v>1.4156986590751986E-9</v>
      </c>
      <c r="E20943">
        <v>209.4</v>
      </c>
      <c r="F20943">
        <v>209.4</v>
      </c>
      <c r="H20943">
        <v>49615.464611633302</v>
      </c>
      <c r="I20943" s="4">
        <v>3546.3</v>
      </c>
    </row>
    <row r="20944" spans="1:9" x14ac:dyDescent="0.25">
      <c r="A20944" s="1">
        <v>4.5596724851851803E-8</v>
      </c>
      <c r="B20944" s="1">
        <v>4.70124355452229E-8</v>
      </c>
      <c r="C20944" s="1">
        <f t="shared" si="327"/>
        <v>1.4157106933710967E-9</v>
      </c>
      <c r="E20944">
        <v>209.41</v>
      </c>
      <c r="F20944">
        <v>209.41</v>
      </c>
      <c r="H20944">
        <v>49614.426287294598</v>
      </c>
      <c r="I20944" s="4">
        <v>3546.3</v>
      </c>
    </row>
    <row r="20945" spans="1:9" x14ac:dyDescent="0.25">
      <c r="A20945" s="1">
        <v>4.5596220905730799E-8</v>
      </c>
      <c r="B20945" s="1">
        <v>4.70119436332805E-8</v>
      </c>
      <c r="C20945" s="1">
        <f t="shared" si="327"/>
        <v>1.4157227275497005E-9</v>
      </c>
      <c r="E20945">
        <v>209.42</v>
      </c>
      <c r="F20945">
        <v>209.42</v>
      </c>
      <c r="H20945">
        <v>49613.388017277997</v>
      </c>
      <c r="I20945" s="4">
        <v>3546.3</v>
      </c>
    </row>
    <row r="20946" spans="1:9" x14ac:dyDescent="0.25">
      <c r="A20946" s="1">
        <v>4.5595716980314901E-8</v>
      </c>
      <c r="B20946" s="1">
        <v>4.7011451741925997E-8</v>
      </c>
      <c r="C20946" s="1">
        <f t="shared" si="327"/>
        <v>1.4157347616110961E-9</v>
      </c>
      <c r="E20946">
        <v>209.43</v>
      </c>
      <c r="F20946">
        <v>209.43</v>
      </c>
      <c r="H20946">
        <v>49612.349801579003</v>
      </c>
      <c r="I20946" s="4">
        <v>3546.3</v>
      </c>
    </row>
    <row r="20947" spans="1:9" x14ac:dyDescent="0.25">
      <c r="A20947" s="1">
        <v>4.5595213075602499E-8</v>
      </c>
      <c r="B20947" s="1">
        <v>4.7010959871157802E-8</v>
      </c>
      <c r="C20947" s="1">
        <f t="shared" si="327"/>
        <v>1.4157467955553034E-9</v>
      </c>
      <c r="E20947">
        <v>209.44</v>
      </c>
      <c r="F20947">
        <v>209.44</v>
      </c>
      <c r="H20947">
        <v>49611.311640193002</v>
      </c>
      <c r="I20947" s="4">
        <v>3546.3</v>
      </c>
    </row>
    <row r="20948" spans="1:9" x14ac:dyDescent="0.25">
      <c r="A20948" s="1">
        <v>4.5594709191592098E-8</v>
      </c>
      <c r="B20948" s="1">
        <v>4.7010468020974401E-8</v>
      </c>
      <c r="C20948" s="1">
        <f t="shared" si="327"/>
        <v>1.4157588293823025E-9</v>
      </c>
      <c r="E20948">
        <v>209.45</v>
      </c>
      <c r="F20948">
        <v>209.45</v>
      </c>
      <c r="H20948">
        <v>49610.273533115498</v>
      </c>
      <c r="I20948" s="4">
        <v>3546.3</v>
      </c>
    </row>
    <row r="20949" spans="1:9" x14ac:dyDescent="0.25">
      <c r="A20949" s="1">
        <v>4.5594205328282303E-8</v>
      </c>
      <c r="B20949" s="1">
        <v>4.7009976191374297E-8</v>
      </c>
      <c r="C20949" s="1">
        <f t="shared" si="327"/>
        <v>1.4157708630919942E-9</v>
      </c>
      <c r="E20949">
        <v>209.46</v>
      </c>
      <c r="F20949">
        <v>209.46</v>
      </c>
      <c r="H20949">
        <v>49609.235480342002</v>
      </c>
      <c r="I20949" s="4">
        <v>3546.3</v>
      </c>
    </row>
    <row r="20950" spans="1:9" x14ac:dyDescent="0.25">
      <c r="A20950" s="1">
        <v>4.5593701485671399E-8</v>
      </c>
      <c r="B20950" s="1">
        <v>4.7009484382355903E-8</v>
      </c>
      <c r="C20950" s="1">
        <f t="shared" si="327"/>
        <v>1.4157828966845041E-9</v>
      </c>
      <c r="E20950">
        <v>209.47</v>
      </c>
      <c r="F20950">
        <v>209.47</v>
      </c>
      <c r="H20950">
        <v>49608.197481867799</v>
      </c>
      <c r="I20950" s="4">
        <v>3546.3</v>
      </c>
    </row>
    <row r="20951" spans="1:9" x14ac:dyDescent="0.25">
      <c r="A20951" s="1">
        <v>4.5593197663758202E-8</v>
      </c>
      <c r="B20951" s="1">
        <v>4.7008992593917802E-8</v>
      </c>
      <c r="C20951" s="1">
        <f t="shared" si="327"/>
        <v>1.4157949301596007E-9</v>
      </c>
      <c r="E20951">
        <v>209.48</v>
      </c>
      <c r="F20951">
        <v>209.48</v>
      </c>
      <c r="H20951">
        <v>49607.159537688502</v>
      </c>
      <c r="I20951" s="4">
        <v>3546.3</v>
      </c>
    </row>
    <row r="20952" spans="1:9" x14ac:dyDescent="0.25">
      <c r="A20952" s="1">
        <v>4.5592693862540898E-8</v>
      </c>
      <c r="B20952" s="1">
        <v>4.7008500826058499E-8</v>
      </c>
      <c r="C20952" s="1">
        <f t="shared" si="327"/>
        <v>1.4158069635176017E-9</v>
      </c>
      <c r="E20952">
        <v>209.49</v>
      </c>
      <c r="F20952">
        <v>209.49</v>
      </c>
      <c r="H20952">
        <v>49606.121647799497</v>
      </c>
      <c r="I20952" s="4">
        <v>3546.3</v>
      </c>
    </row>
    <row r="20953" spans="1:9" x14ac:dyDescent="0.25">
      <c r="A20953" s="1">
        <v>4.5592190082018098E-8</v>
      </c>
      <c r="B20953" s="1">
        <v>4.7008009078776399E-8</v>
      </c>
      <c r="C20953" s="1">
        <f t="shared" si="327"/>
        <v>1.4158189967583018E-9</v>
      </c>
      <c r="E20953">
        <v>209.5</v>
      </c>
      <c r="F20953">
        <v>209.5</v>
      </c>
      <c r="H20953">
        <v>49605.083812196201</v>
      </c>
      <c r="I20953" s="4">
        <v>3546.3</v>
      </c>
    </row>
    <row r="20954" spans="1:9" x14ac:dyDescent="0.25">
      <c r="A20954" s="1">
        <v>4.5591686322188398E-8</v>
      </c>
      <c r="B20954" s="1">
        <v>4.700751735207E-8</v>
      </c>
      <c r="C20954" s="1">
        <f t="shared" si="327"/>
        <v>1.4158310298816018E-9</v>
      </c>
      <c r="E20954">
        <v>209.51</v>
      </c>
      <c r="F20954">
        <v>209.51</v>
      </c>
      <c r="H20954">
        <v>49604.046030874197</v>
      </c>
      <c r="I20954" s="4">
        <v>3546.3</v>
      </c>
    </row>
    <row r="20955" spans="1:9" x14ac:dyDescent="0.25">
      <c r="A20955" s="1">
        <v>4.55911825830501E-8</v>
      </c>
      <c r="B20955" s="1">
        <v>4.7007025645937899E-8</v>
      </c>
      <c r="C20955" s="1">
        <f t="shared" si="327"/>
        <v>1.4158430628877995E-9</v>
      </c>
      <c r="E20955">
        <v>209.52</v>
      </c>
      <c r="F20955">
        <v>209.52</v>
      </c>
      <c r="H20955">
        <v>49603.008303828901</v>
      </c>
      <c r="I20955" s="4">
        <v>3546.3</v>
      </c>
    </row>
    <row r="20956" spans="1:9" x14ac:dyDescent="0.25">
      <c r="A20956" s="1">
        <v>4.5590678864601897E-8</v>
      </c>
      <c r="B20956" s="1">
        <v>4.70065339603786E-8</v>
      </c>
      <c r="C20956" s="1">
        <f t="shared" si="327"/>
        <v>1.415855095776703E-9</v>
      </c>
      <c r="E20956">
        <v>209.53</v>
      </c>
      <c r="F20956">
        <v>209.53</v>
      </c>
      <c r="H20956">
        <v>49601.970631055701</v>
      </c>
      <c r="I20956" s="4">
        <v>3546.3</v>
      </c>
    </row>
    <row r="20957" spans="1:9" x14ac:dyDescent="0.25">
      <c r="A20957" s="1">
        <v>4.5590175166842203E-8</v>
      </c>
      <c r="B20957" s="1">
        <v>4.7006042295390403E-8</v>
      </c>
      <c r="C20957" s="1">
        <f t="shared" si="327"/>
        <v>1.4158671285481998E-9</v>
      </c>
      <c r="E20957">
        <v>209.54</v>
      </c>
      <c r="F20957">
        <v>209.54</v>
      </c>
      <c r="H20957">
        <v>49600.9330125501</v>
      </c>
      <c r="I20957" s="4">
        <v>3546.3</v>
      </c>
    </row>
    <row r="20958" spans="1:9" x14ac:dyDescent="0.25">
      <c r="A20958" s="1">
        <v>4.5589671489769403E-8</v>
      </c>
      <c r="B20958" s="1">
        <v>4.7005550650971997E-8</v>
      </c>
      <c r="C20958" s="1">
        <f t="shared" si="327"/>
        <v>1.4158791612025943E-9</v>
      </c>
      <c r="E20958">
        <v>209.55</v>
      </c>
      <c r="F20958">
        <v>209.55</v>
      </c>
      <c r="H20958">
        <v>49599.895448307499</v>
      </c>
      <c r="I20958" s="4">
        <v>3546.3</v>
      </c>
    </row>
    <row r="20959" spans="1:9" x14ac:dyDescent="0.25">
      <c r="A20959" s="1">
        <v>4.55891678333822E-8</v>
      </c>
      <c r="B20959" s="1">
        <v>4.7005059027121802E-8</v>
      </c>
      <c r="C20959" s="1">
        <f t="shared" si="327"/>
        <v>1.415891193739602E-9</v>
      </c>
      <c r="E20959">
        <v>209.56</v>
      </c>
      <c r="F20959">
        <v>209.56</v>
      </c>
      <c r="H20959">
        <v>49598.857938323497</v>
      </c>
      <c r="I20959" s="4">
        <v>3546.3</v>
      </c>
    </row>
    <row r="20960" spans="1:9" x14ac:dyDescent="0.25">
      <c r="A20960" s="1">
        <v>4.5588664197678899E-8</v>
      </c>
      <c r="B20960" s="1">
        <v>4.70045674238383E-8</v>
      </c>
      <c r="C20960" s="1">
        <f t="shared" si="327"/>
        <v>1.4159032261594014E-9</v>
      </c>
      <c r="E20960">
        <v>209.57</v>
      </c>
      <c r="F20960">
        <v>209.57</v>
      </c>
      <c r="H20960">
        <v>49597.820482593401</v>
      </c>
      <c r="I20960" s="4">
        <v>3546.3</v>
      </c>
    </row>
    <row r="20961" spans="1:9" x14ac:dyDescent="0.25">
      <c r="A20961" s="1">
        <v>4.5588160582658098E-8</v>
      </c>
      <c r="B20961" s="1">
        <v>4.7004075841119998E-8</v>
      </c>
      <c r="C20961" s="1">
        <f t="shared" si="327"/>
        <v>1.4159152584619E-9</v>
      </c>
      <c r="E20961">
        <v>209.58</v>
      </c>
      <c r="F20961">
        <v>209.58</v>
      </c>
      <c r="H20961">
        <v>49596.783081112699</v>
      </c>
      <c r="I20961" s="4">
        <v>3546.3</v>
      </c>
    </row>
    <row r="20962" spans="1:9" x14ac:dyDescent="0.25">
      <c r="A20962" s="1">
        <v>4.5587656988318401E-8</v>
      </c>
      <c r="B20962" s="1">
        <v>4.7003584278965499E-8</v>
      </c>
      <c r="C20962" s="1">
        <f t="shared" si="327"/>
        <v>1.4159272906470978E-9</v>
      </c>
      <c r="E20962">
        <v>209.59</v>
      </c>
      <c r="F20962">
        <v>209.59</v>
      </c>
      <c r="H20962">
        <v>49595.745733876996</v>
      </c>
      <c r="I20962" s="4">
        <v>3546.3</v>
      </c>
    </row>
    <row r="20963" spans="1:9" x14ac:dyDescent="0.25">
      <c r="A20963" s="1">
        <v>4.5587153414658099E-8</v>
      </c>
      <c r="B20963" s="1">
        <v>4.7003092737373101E-8</v>
      </c>
      <c r="C20963" s="1">
        <f t="shared" si="327"/>
        <v>1.4159393227150014E-9</v>
      </c>
      <c r="E20963">
        <v>209.6</v>
      </c>
      <c r="F20963">
        <v>209.6</v>
      </c>
      <c r="H20963">
        <v>49594.708440881601</v>
      </c>
      <c r="I20963" s="4">
        <v>3546.3</v>
      </c>
    </row>
    <row r="20964" spans="1:9" x14ac:dyDescent="0.25">
      <c r="A20964" s="1">
        <v>4.5586649861675699E-8</v>
      </c>
      <c r="B20964" s="1">
        <v>4.7002601216341402E-8</v>
      </c>
      <c r="C20964" s="1">
        <f t="shared" si="327"/>
        <v>1.4159513546657034E-9</v>
      </c>
      <c r="E20964">
        <v>209.61</v>
      </c>
      <c r="F20964">
        <v>209.61</v>
      </c>
      <c r="H20964">
        <v>49593.671202122103</v>
      </c>
      <c r="I20964" s="4">
        <v>3546.3</v>
      </c>
    </row>
    <row r="20965" spans="1:9" x14ac:dyDescent="0.25">
      <c r="A20965" s="1">
        <v>4.5586146329369902E-8</v>
      </c>
      <c r="B20965" s="1">
        <v>4.7002109715868801E-8</v>
      </c>
      <c r="C20965" s="1">
        <f t="shared" si="327"/>
        <v>1.4159633864988995E-9</v>
      </c>
      <c r="E20965">
        <v>209.62</v>
      </c>
      <c r="F20965">
        <v>209.62</v>
      </c>
      <c r="H20965">
        <v>49592.634017593802</v>
      </c>
      <c r="I20965" s="4">
        <v>3546.3</v>
      </c>
    </row>
    <row r="20966" spans="1:9" x14ac:dyDescent="0.25">
      <c r="A20966" s="1">
        <v>4.5585642817739001E-8</v>
      </c>
      <c r="B20966" s="1">
        <v>4.7001618235954001E-8</v>
      </c>
      <c r="C20966" s="1">
        <f t="shared" si="327"/>
        <v>1.4159754182149998E-9</v>
      </c>
      <c r="E20966">
        <v>209.63</v>
      </c>
      <c r="F20966">
        <v>209.63</v>
      </c>
      <c r="H20966">
        <v>49591.596887292202</v>
      </c>
      <c r="I20966" s="4">
        <v>3546.3</v>
      </c>
    </row>
    <row r="20967" spans="1:9" x14ac:dyDescent="0.25">
      <c r="A20967" s="1">
        <v>4.55851393267817E-8</v>
      </c>
      <c r="B20967" s="1">
        <v>4.7001126776595301E-8</v>
      </c>
      <c r="C20967" s="1">
        <f t="shared" si="327"/>
        <v>1.4159874498136008E-9</v>
      </c>
      <c r="E20967">
        <v>209.64</v>
      </c>
      <c r="F20967">
        <v>209.64</v>
      </c>
      <c r="H20967">
        <v>49590.559811212901</v>
      </c>
      <c r="I20967" s="4">
        <v>3546.3</v>
      </c>
    </row>
    <row r="20968" spans="1:9" x14ac:dyDescent="0.25">
      <c r="A20968" s="1">
        <v>4.5584635856496198E-8</v>
      </c>
      <c r="B20968" s="1">
        <v>4.7000635337791298E-8</v>
      </c>
      <c r="C20968" s="1">
        <f t="shared" si="327"/>
        <v>1.4159994812950996E-9</v>
      </c>
      <c r="E20968">
        <v>209.65</v>
      </c>
      <c r="F20968">
        <v>209.65</v>
      </c>
      <c r="H20968">
        <v>49589.5227893513</v>
      </c>
      <c r="I20968" s="4">
        <v>3546.3</v>
      </c>
    </row>
    <row r="20969" spans="1:9" x14ac:dyDescent="0.25">
      <c r="A20969" s="1">
        <v>4.5584132406881298E-8</v>
      </c>
      <c r="B20969" s="1">
        <v>4.7000143919540503E-8</v>
      </c>
      <c r="C20969" s="1">
        <f t="shared" si="327"/>
        <v>1.4160115126592048E-9</v>
      </c>
      <c r="E20969">
        <v>209.66</v>
      </c>
      <c r="F20969">
        <v>209.66</v>
      </c>
      <c r="H20969">
        <v>49588.485821702801</v>
      </c>
      <c r="I20969" s="4">
        <v>3546.3</v>
      </c>
    </row>
    <row r="20970" spans="1:9" x14ac:dyDescent="0.25">
      <c r="A20970" s="1">
        <v>4.5583628977935299E-8</v>
      </c>
      <c r="B20970" s="1">
        <v>4.6999652521841301E-8</v>
      </c>
      <c r="C20970" s="1">
        <f t="shared" si="327"/>
        <v>1.4160235439060026E-9</v>
      </c>
      <c r="E20970">
        <v>209.67</v>
      </c>
      <c r="F20970">
        <v>209.67</v>
      </c>
      <c r="H20970">
        <v>49587.448908262901</v>
      </c>
      <c r="I20970" s="4">
        <v>3546.3</v>
      </c>
    </row>
    <row r="20971" spans="1:9" x14ac:dyDescent="0.25">
      <c r="A20971" s="1">
        <v>4.5583125569656797E-8</v>
      </c>
      <c r="B20971" s="1">
        <v>4.6999161144692297E-8</v>
      </c>
      <c r="C20971" s="1">
        <f t="shared" si="327"/>
        <v>1.4160355750354995E-9</v>
      </c>
      <c r="E20971">
        <v>209.68</v>
      </c>
      <c r="F20971">
        <v>209.68</v>
      </c>
      <c r="H20971">
        <v>49586.412049027</v>
      </c>
      <c r="I20971" s="4">
        <v>3546.3</v>
      </c>
    </row>
    <row r="20972" spans="1:9" x14ac:dyDescent="0.25">
      <c r="A20972" s="1">
        <v>4.5582622182044298E-8</v>
      </c>
      <c r="B20972" s="1">
        <v>4.6998669788091901E-8</v>
      </c>
      <c r="C20972" s="1">
        <f t="shared" si="327"/>
        <v>1.416047606047603E-9</v>
      </c>
      <c r="E20972">
        <v>209.69</v>
      </c>
      <c r="F20972">
        <v>209.69</v>
      </c>
      <c r="H20972">
        <v>49585.375243990697</v>
      </c>
      <c r="I20972" s="4">
        <v>3546.3</v>
      </c>
    </row>
    <row r="20973" spans="1:9" x14ac:dyDescent="0.25">
      <c r="A20973" s="1">
        <v>4.55821188150963E-8</v>
      </c>
      <c r="B20973" s="1">
        <v>4.6998178452038699E-8</v>
      </c>
      <c r="C20973" s="1">
        <f t="shared" si="327"/>
        <v>1.4160596369423991E-9</v>
      </c>
      <c r="E20973">
        <v>209.7</v>
      </c>
      <c r="F20973">
        <v>209.7</v>
      </c>
      <c r="H20973">
        <v>49584.3384931494</v>
      </c>
      <c r="I20973" s="4">
        <v>3546.3</v>
      </c>
    </row>
    <row r="20974" spans="1:9" x14ac:dyDescent="0.25">
      <c r="A20974" s="1">
        <v>4.55816154688112E-8</v>
      </c>
      <c r="B20974" s="1">
        <v>4.6997687136531101E-8</v>
      </c>
      <c r="C20974" s="1">
        <f t="shared" si="327"/>
        <v>1.4160716677199009E-9</v>
      </c>
      <c r="E20974">
        <v>209.71</v>
      </c>
      <c r="F20974">
        <v>209.71</v>
      </c>
      <c r="H20974">
        <v>49583.301796498599</v>
      </c>
      <c r="I20974" s="4">
        <v>3546.3</v>
      </c>
    </row>
    <row r="20975" spans="1:9" x14ac:dyDescent="0.25">
      <c r="A20975" s="1">
        <v>4.5581112143187597E-8</v>
      </c>
      <c r="B20975" s="1">
        <v>4.6997195841567599E-8</v>
      </c>
      <c r="C20975" s="1">
        <f t="shared" si="327"/>
        <v>1.4160836983800026E-9</v>
      </c>
      <c r="E20975">
        <v>209.72</v>
      </c>
      <c r="F20975">
        <v>209.72</v>
      </c>
      <c r="H20975">
        <v>49582.265154033797</v>
      </c>
      <c r="I20975" s="4">
        <v>3546.3</v>
      </c>
    </row>
    <row r="20976" spans="1:9" x14ac:dyDescent="0.25">
      <c r="A20976" s="1">
        <v>4.5580608838223901E-8</v>
      </c>
      <c r="B20976" s="1">
        <v>4.6996704567146797E-8</v>
      </c>
      <c r="C20976" s="1">
        <f t="shared" si="327"/>
        <v>1.4160957289228962E-9</v>
      </c>
      <c r="E20976">
        <v>209.73</v>
      </c>
      <c r="F20976">
        <v>209.73</v>
      </c>
      <c r="H20976">
        <v>49581.228565750302</v>
      </c>
      <c r="I20976" s="4">
        <v>3546.3</v>
      </c>
    </row>
    <row r="20977" spans="1:9" x14ac:dyDescent="0.25">
      <c r="A20977" s="1">
        <v>4.5580105553918697E-8</v>
      </c>
      <c r="B20977" s="1">
        <v>4.6996213313267199E-8</v>
      </c>
      <c r="C20977" s="1">
        <f t="shared" si="327"/>
        <v>1.4161077593485021E-9</v>
      </c>
      <c r="E20977">
        <v>209.74</v>
      </c>
      <c r="F20977">
        <v>209.74</v>
      </c>
      <c r="H20977">
        <v>49580.192031643703</v>
      </c>
      <c r="I20977" s="4">
        <v>3546.3</v>
      </c>
    </row>
    <row r="20978" spans="1:9" x14ac:dyDescent="0.25">
      <c r="A20978" s="1">
        <v>4.5579602290270502E-8</v>
      </c>
      <c r="B20978" s="1">
        <v>4.6995722079927098E-8</v>
      </c>
      <c r="C20978" s="1">
        <f t="shared" si="327"/>
        <v>1.4161197896565955E-9</v>
      </c>
      <c r="E20978">
        <v>209.75</v>
      </c>
      <c r="F20978">
        <v>209.75</v>
      </c>
      <c r="H20978">
        <v>49579.155551709402</v>
      </c>
      <c r="I20978" s="4">
        <v>3546.3</v>
      </c>
    </row>
    <row r="20979" spans="1:9" x14ac:dyDescent="0.25">
      <c r="A20979" s="1">
        <v>4.5579099047277802E-8</v>
      </c>
      <c r="B20979" s="1">
        <v>4.6995230867125203E-8</v>
      </c>
      <c r="C20979" s="1">
        <f t="shared" si="327"/>
        <v>1.4161318198474013E-9</v>
      </c>
      <c r="E20979">
        <v>209.76</v>
      </c>
      <c r="F20979">
        <v>209.76</v>
      </c>
      <c r="H20979">
        <v>49578.119125942998</v>
      </c>
      <c r="I20979" s="4">
        <v>3546.3</v>
      </c>
    </row>
    <row r="20980" spans="1:9" x14ac:dyDescent="0.25">
      <c r="A20980" s="1">
        <v>4.5578595824939E-8</v>
      </c>
      <c r="B20980" s="1">
        <v>4.6994739674859999E-8</v>
      </c>
      <c r="C20980" s="1">
        <f t="shared" si="327"/>
        <v>1.4161438499209989E-9</v>
      </c>
      <c r="E20980">
        <v>209.77</v>
      </c>
      <c r="F20980">
        <v>209.77</v>
      </c>
      <c r="H20980">
        <v>49577.082754339899</v>
      </c>
      <c r="I20980" s="4">
        <v>3546.3</v>
      </c>
    </row>
    <row r="20981" spans="1:9" x14ac:dyDescent="0.25">
      <c r="A20981" s="1">
        <v>4.5578092623252701E-8</v>
      </c>
      <c r="B20981" s="1">
        <v>4.6994248503129799E-8</v>
      </c>
      <c r="C20981" s="1">
        <f t="shared" si="327"/>
        <v>1.4161558798770971E-9</v>
      </c>
      <c r="E20981">
        <v>209.78</v>
      </c>
      <c r="F20981">
        <v>209.78</v>
      </c>
      <c r="H20981">
        <v>49576.0464368955</v>
      </c>
      <c r="I20981" s="4">
        <v>3546.3</v>
      </c>
    </row>
    <row r="20982" spans="1:9" x14ac:dyDescent="0.25">
      <c r="A20982" s="1">
        <v>4.5577589442217298E-8</v>
      </c>
      <c r="B20982" s="1">
        <v>4.6993757351933298E-8</v>
      </c>
      <c r="C20982" s="1">
        <f t="shared" si="327"/>
        <v>1.4161679097160004E-9</v>
      </c>
      <c r="E20982">
        <v>209.79</v>
      </c>
      <c r="F20982">
        <v>209.79</v>
      </c>
      <c r="H20982">
        <v>49575.010173605398</v>
      </c>
      <c r="I20982" s="4">
        <v>3546.3</v>
      </c>
    </row>
    <row r="20983" spans="1:9" x14ac:dyDescent="0.25">
      <c r="A20983" s="1">
        <v>4.5577086281831399E-8</v>
      </c>
      <c r="B20983" s="1">
        <v>4.6993266221268797E-8</v>
      </c>
      <c r="C20983" s="1">
        <f t="shared" si="327"/>
        <v>1.4161799394373978E-9</v>
      </c>
      <c r="E20983">
        <v>209.8</v>
      </c>
      <c r="F20983">
        <v>209.8</v>
      </c>
      <c r="H20983">
        <v>49573.973964465004</v>
      </c>
      <c r="I20983" s="4">
        <v>3546.3</v>
      </c>
    </row>
    <row r="20984" spans="1:9" x14ac:dyDescent="0.25">
      <c r="A20984" s="1">
        <v>4.5576583142093603E-8</v>
      </c>
      <c r="B20984" s="1">
        <v>4.6992775111135097E-8</v>
      </c>
      <c r="C20984" s="1">
        <f t="shared" si="327"/>
        <v>1.4161919690414943E-9</v>
      </c>
      <c r="E20984">
        <v>209.81</v>
      </c>
      <c r="F20984">
        <v>209.81</v>
      </c>
      <c r="H20984">
        <v>49572.937809469702</v>
      </c>
      <c r="I20984" s="4">
        <v>3546.3</v>
      </c>
    </row>
    <row r="20985" spans="1:9" x14ac:dyDescent="0.25">
      <c r="A20985" s="1">
        <v>4.5576080023002102E-8</v>
      </c>
      <c r="B20985" s="1">
        <v>4.6992284021530399E-8</v>
      </c>
      <c r="C20985" s="1">
        <f t="shared" si="327"/>
        <v>1.4162039985282966E-9</v>
      </c>
      <c r="E20985">
        <v>209.82</v>
      </c>
      <c r="F20985">
        <v>209.82</v>
      </c>
      <c r="H20985">
        <v>49571.9017086151</v>
      </c>
      <c r="I20985" s="4">
        <v>3546.3</v>
      </c>
    </row>
    <row r="20986" spans="1:9" x14ac:dyDescent="0.25">
      <c r="A20986" s="1">
        <v>4.55755769245557E-8</v>
      </c>
      <c r="B20986" s="1">
        <v>4.6991792952453299E-8</v>
      </c>
      <c r="C20986" s="1">
        <f t="shared" si="327"/>
        <v>1.4162160278975995E-9</v>
      </c>
      <c r="E20986">
        <v>209.83</v>
      </c>
      <c r="F20986">
        <v>209.83</v>
      </c>
      <c r="H20986">
        <v>49570.865661896598</v>
      </c>
      <c r="I20986" s="4">
        <v>3546.3</v>
      </c>
    </row>
    <row r="20987" spans="1:9" x14ac:dyDescent="0.25">
      <c r="A20987" s="1">
        <v>4.5575073846752701E-8</v>
      </c>
      <c r="B20987" s="1">
        <v>4.6991301903902402E-8</v>
      </c>
      <c r="C20987" s="1">
        <f t="shared" si="327"/>
        <v>1.4162280571497009E-9</v>
      </c>
      <c r="E20987">
        <v>209.84</v>
      </c>
      <c r="F20987">
        <v>209.84</v>
      </c>
      <c r="H20987">
        <v>49569.8296693097</v>
      </c>
      <c r="I20987" s="4">
        <v>3546.3</v>
      </c>
    </row>
    <row r="20988" spans="1:9" x14ac:dyDescent="0.25">
      <c r="A20988" s="1">
        <v>4.5574570789591697E-8</v>
      </c>
      <c r="B20988" s="1">
        <v>4.6990810875876E-8</v>
      </c>
      <c r="C20988" s="1">
        <f t="shared" si="327"/>
        <v>1.4162400862843029E-9</v>
      </c>
      <c r="E20988">
        <v>209.85</v>
      </c>
      <c r="F20988">
        <v>209.85</v>
      </c>
      <c r="H20988">
        <v>49568.793730849902</v>
      </c>
      <c r="I20988" s="4">
        <v>3546.3</v>
      </c>
    </row>
    <row r="20989" spans="1:9" x14ac:dyDescent="0.25">
      <c r="A20989" s="1">
        <v>4.5574067753071198E-8</v>
      </c>
      <c r="B20989" s="1">
        <v>4.6990319868372803E-8</v>
      </c>
      <c r="C20989" s="1">
        <f t="shared" si="327"/>
        <v>1.4162521153016041E-9</v>
      </c>
      <c r="E20989">
        <v>209.86</v>
      </c>
      <c r="F20989">
        <v>209.86</v>
      </c>
      <c r="H20989">
        <v>49567.757846512701</v>
      </c>
      <c r="I20989" s="4">
        <v>3546.3</v>
      </c>
    </row>
    <row r="20990" spans="1:9" x14ac:dyDescent="0.25">
      <c r="A20990" s="1">
        <v>4.5573564737189597E-8</v>
      </c>
      <c r="B20990" s="1">
        <v>4.6989828881391102E-8</v>
      </c>
      <c r="C20990" s="1">
        <f t="shared" si="327"/>
        <v>1.4162641442015052E-9</v>
      </c>
      <c r="E20990">
        <v>209.87</v>
      </c>
      <c r="F20990">
        <v>209.87</v>
      </c>
      <c r="H20990">
        <v>49566.722016293403</v>
      </c>
      <c r="I20990" s="4">
        <v>3546.3</v>
      </c>
    </row>
    <row r="20991" spans="1:9" x14ac:dyDescent="0.25">
      <c r="A20991" s="1">
        <v>4.5573061741945497E-8</v>
      </c>
      <c r="B20991" s="1">
        <v>4.6989337914929602E-8</v>
      </c>
      <c r="C20991" s="1">
        <f t="shared" si="327"/>
        <v>1.4162761729841054E-9</v>
      </c>
      <c r="E20991">
        <v>209.88</v>
      </c>
      <c r="F20991">
        <v>209.88</v>
      </c>
      <c r="H20991">
        <v>49565.686240187701</v>
      </c>
      <c r="I20991" s="4">
        <v>3546.3</v>
      </c>
    </row>
    <row r="20992" spans="1:9" x14ac:dyDescent="0.25">
      <c r="A20992" s="1">
        <v>4.5572558767337502E-8</v>
      </c>
      <c r="B20992" s="1">
        <v>4.6988846968986702E-8</v>
      </c>
      <c r="C20992" s="1">
        <f t="shared" si="327"/>
        <v>1.4162882016491997E-9</v>
      </c>
      <c r="E20992">
        <v>209.89</v>
      </c>
      <c r="F20992">
        <v>209.89</v>
      </c>
      <c r="H20992">
        <v>49564.650518190901</v>
      </c>
      <c r="I20992" s="4">
        <v>3546.3</v>
      </c>
    </row>
    <row r="20993" spans="1:9" x14ac:dyDescent="0.25">
      <c r="A20993" s="1">
        <v>4.5572055813363898E-8</v>
      </c>
      <c r="B20993" s="1">
        <v>4.6988356043560897E-8</v>
      </c>
      <c r="C20993" s="1">
        <f t="shared" si="327"/>
        <v>1.4163002301969998E-9</v>
      </c>
      <c r="E20993">
        <v>209.9</v>
      </c>
      <c r="F20993">
        <v>209.9</v>
      </c>
      <c r="H20993">
        <v>49563.614850298603</v>
      </c>
      <c r="I20993" s="4">
        <v>3546.3</v>
      </c>
    </row>
    <row r="20994" spans="1:9" x14ac:dyDescent="0.25">
      <c r="A20994" s="1">
        <v>4.5571552880023301E-8</v>
      </c>
      <c r="B20994" s="1">
        <v>4.6987865138650701E-8</v>
      </c>
      <c r="C20994" s="1">
        <f t="shared" si="327"/>
        <v>1.4163122586273998E-9</v>
      </c>
      <c r="E20994">
        <v>209.91</v>
      </c>
      <c r="F20994">
        <v>209.91</v>
      </c>
      <c r="H20994">
        <v>49562.579236506303</v>
      </c>
      <c r="I20994" s="4">
        <v>3546.3</v>
      </c>
    </row>
    <row r="20995" spans="1:9" x14ac:dyDescent="0.25">
      <c r="A20995" s="1">
        <v>4.5571049967314197E-8</v>
      </c>
      <c r="B20995" s="1">
        <v>4.6987374254254597E-8</v>
      </c>
      <c r="C20995" s="1">
        <f t="shared" si="327"/>
        <v>1.4163242869403998E-9</v>
      </c>
      <c r="E20995">
        <v>209.92</v>
      </c>
      <c r="F20995">
        <v>209.92</v>
      </c>
      <c r="H20995">
        <v>49561.543676809299</v>
      </c>
      <c r="I20995" s="4">
        <v>3546.3</v>
      </c>
    </row>
    <row r="20996" spans="1:9" x14ac:dyDescent="0.25">
      <c r="A20996" s="1">
        <v>4.5570547075234998E-8</v>
      </c>
      <c r="B20996" s="1">
        <v>4.6986883390371103E-8</v>
      </c>
      <c r="C20996" s="1">
        <f t="shared" ref="C20996:C21059" si="328">B20996-A20996</f>
        <v>1.4163363151361055E-9</v>
      </c>
      <c r="E20996">
        <v>209.93</v>
      </c>
      <c r="F20996">
        <v>209.93</v>
      </c>
      <c r="H20996">
        <v>49560.508171203299</v>
      </c>
      <c r="I20996" s="4">
        <v>3546.3</v>
      </c>
    </row>
    <row r="20997" spans="1:9" x14ac:dyDescent="0.25">
      <c r="A20997" s="1">
        <v>4.5570044203784399E-8</v>
      </c>
      <c r="B20997" s="1">
        <v>4.6986392546998697E-8</v>
      </c>
      <c r="C20997" s="1">
        <f t="shared" si="328"/>
        <v>1.4163483432142986E-9</v>
      </c>
      <c r="E20997">
        <v>209.94</v>
      </c>
      <c r="F20997">
        <v>209.94</v>
      </c>
      <c r="H20997">
        <v>49559.472719683603</v>
      </c>
      <c r="I20997" s="4">
        <v>3546.3</v>
      </c>
    </row>
    <row r="20998" spans="1:9" x14ac:dyDescent="0.25">
      <c r="A20998" s="1">
        <v>4.5569541352960799E-8</v>
      </c>
      <c r="B20998" s="1">
        <v>4.6985901724135997E-8</v>
      </c>
      <c r="C20998" s="1">
        <f t="shared" si="328"/>
        <v>1.4163603711751975E-9</v>
      </c>
      <c r="E20998">
        <v>209.95</v>
      </c>
      <c r="F20998">
        <v>209.95</v>
      </c>
      <c r="H20998">
        <v>49558.4373222457</v>
      </c>
      <c r="I20998" s="4">
        <v>3546.3</v>
      </c>
    </row>
    <row r="20999" spans="1:9" x14ac:dyDescent="0.25">
      <c r="A20999" s="1">
        <v>4.5569038522762697E-8</v>
      </c>
      <c r="B20999" s="1">
        <v>4.6985410921781301E-8</v>
      </c>
      <c r="C20999" s="1">
        <f t="shared" si="328"/>
        <v>1.4163723990186036E-9</v>
      </c>
      <c r="E20999">
        <v>209.96</v>
      </c>
      <c r="F20999">
        <v>209.96</v>
      </c>
      <c r="H20999">
        <v>49557.401978885202</v>
      </c>
      <c r="I20999" s="4">
        <v>3546.3</v>
      </c>
    </row>
    <row r="21000" spans="1:9" x14ac:dyDescent="0.25">
      <c r="A21000" s="1">
        <v>4.5568535713188603E-8</v>
      </c>
      <c r="B21000" s="1">
        <v>4.6984920139933199E-8</v>
      </c>
      <c r="C21000" s="1">
        <f t="shared" si="328"/>
        <v>1.4163844267445965E-9</v>
      </c>
      <c r="E21000">
        <v>209.97</v>
      </c>
      <c r="F21000">
        <v>209.97</v>
      </c>
      <c r="H21000">
        <v>49556.366689597497</v>
      </c>
      <c r="I21000" s="4">
        <v>3546.3</v>
      </c>
    </row>
    <row r="21001" spans="1:9" x14ac:dyDescent="0.25">
      <c r="A21001" s="1">
        <v>4.5568032924237001E-8</v>
      </c>
      <c r="B21001" s="1">
        <v>4.6984429378590303E-8</v>
      </c>
      <c r="C21001" s="1">
        <f t="shared" si="328"/>
        <v>1.4163964543533017E-9</v>
      </c>
      <c r="E21001">
        <v>209.98</v>
      </c>
      <c r="F21001">
        <v>209.98</v>
      </c>
      <c r="H21001">
        <v>49555.331454378102</v>
      </c>
      <c r="I21001" s="4">
        <v>3546.3</v>
      </c>
    </row>
    <row r="21002" spans="1:9" x14ac:dyDescent="0.25">
      <c r="A21002" s="1">
        <v>4.5567530155906397E-8</v>
      </c>
      <c r="B21002" s="1">
        <v>4.6983938637750898E-8</v>
      </c>
      <c r="C21002" s="1">
        <f t="shared" si="328"/>
        <v>1.416408481844501E-9</v>
      </c>
      <c r="E21002">
        <v>209.99</v>
      </c>
      <c r="F21002">
        <v>209.99</v>
      </c>
      <c r="H21002">
        <v>49554.296273222499</v>
      </c>
      <c r="I21002" s="4">
        <v>3546.3</v>
      </c>
    </row>
    <row r="21003" spans="1:9" x14ac:dyDescent="0.25">
      <c r="A21003" s="1">
        <v>4.55670274081954E-8</v>
      </c>
      <c r="B21003" s="1">
        <v>4.69834479174137E-8</v>
      </c>
      <c r="C21003" s="1">
        <f t="shared" si="328"/>
        <v>1.4164205092183002E-9</v>
      </c>
      <c r="E21003">
        <v>210</v>
      </c>
      <c r="F21003">
        <v>210</v>
      </c>
      <c r="H21003">
        <v>49553.261146126097</v>
      </c>
      <c r="I21003" s="4">
        <v>3546.3</v>
      </c>
    </row>
    <row r="21004" spans="1:9" x14ac:dyDescent="0.25">
      <c r="A21004" s="1">
        <v>4.5566524681102297E-8</v>
      </c>
      <c r="B21004" s="1">
        <v>4.6982957217577003E-8</v>
      </c>
      <c r="C21004" s="1">
        <f t="shared" si="328"/>
        <v>1.4164325364747059E-9</v>
      </c>
      <c r="E21004">
        <v>210.01</v>
      </c>
      <c r="F21004">
        <v>210.01</v>
      </c>
      <c r="H21004">
        <v>49552.226073084501</v>
      </c>
      <c r="I21004" s="4">
        <v>3546.3</v>
      </c>
    </row>
    <row r="21005" spans="1:9" x14ac:dyDescent="0.25">
      <c r="A21005" s="1">
        <v>4.5566021974625798E-8</v>
      </c>
      <c r="B21005" s="1">
        <v>4.6982466538239502E-8</v>
      </c>
      <c r="C21005" s="1">
        <f t="shared" si="328"/>
        <v>1.4164445636137049E-9</v>
      </c>
      <c r="E21005">
        <v>210.02</v>
      </c>
      <c r="F21005">
        <v>210.02</v>
      </c>
      <c r="H21005">
        <v>49551.191054093099</v>
      </c>
      <c r="I21005" s="4">
        <v>3546.3</v>
      </c>
    </row>
    <row r="21006" spans="1:9" x14ac:dyDescent="0.25">
      <c r="A21006" s="1">
        <v>4.5565519288764399E-8</v>
      </c>
      <c r="B21006" s="1">
        <v>4.6981975879399597E-8</v>
      </c>
      <c r="C21006" s="1">
        <f t="shared" si="328"/>
        <v>1.416456590635198E-9</v>
      </c>
      <c r="E21006">
        <v>210.03</v>
      </c>
      <c r="F21006">
        <v>210.03</v>
      </c>
      <c r="H21006">
        <v>49550.1560891474</v>
      </c>
      <c r="I21006" s="4">
        <v>3546.3</v>
      </c>
    </row>
    <row r="21007" spans="1:9" x14ac:dyDescent="0.25">
      <c r="A21007" s="1">
        <v>4.5565016623516401E-8</v>
      </c>
      <c r="B21007" s="1">
        <v>4.6981485241055798E-8</v>
      </c>
      <c r="C21007" s="1">
        <f t="shared" si="328"/>
        <v>1.4164686175393968E-9</v>
      </c>
      <c r="E21007">
        <v>210.04</v>
      </c>
      <c r="F21007">
        <v>210.04</v>
      </c>
      <c r="H21007">
        <v>49549.121178242902</v>
      </c>
      <c r="I21007" s="4">
        <v>3546.3</v>
      </c>
    </row>
    <row r="21008" spans="1:9" x14ac:dyDescent="0.25">
      <c r="A21008" s="1">
        <v>4.5564513978880499E-8</v>
      </c>
      <c r="B21008" s="1">
        <v>4.6980994623206602E-8</v>
      </c>
      <c r="C21008" s="1">
        <f t="shared" si="328"/>
        <v>1.4164806443261029E-9</v>
      </c>
      <c r="E21008">
        <v>210.05</v>
      </c>
      <c r="F21008">
        <v>210.05</v>
      </c>
      <c r="H21008">
        <v>49548.0863213751</v>
      </c>
      <c r="I21008" s="4">
        <v>3546.3</v>
      </c>
    </row>
    <row r="21009" spans="1:9" x14ac:dyDescent="0.25">
      <c r="A21009" s="1">
        <v>4.5564011354855199E-8</v>
      </c>
      <c r="B21009" s="1">
        <v>4.6980504025850502E-8</v>
      </c>
      <c r="C21009" s="1">
        <f t="shared" si="328"/>
        <v>1.416492670995303E-9</v>
      </c>
      <c r="E21009">
        <v>210.06</v>
      </c>
      <c r="F21009">
        <v>210.06</v>
      </c>
      <c r="H21009">
        <v>49547.051518539498</v>
      </c>
      <c r="I21009" s="4">
        <v>3546.3</v>
      </c>
    </row>
    <row r="21010" spans="1:9" x14ac:dyDescent="0.25">
      <c r="A21010" s="1">
        <v>4.5563508751438899E-8</v>
      </c>
      <c r="B21010" s="1">
        <v>4.6980013448986101E-8</v>
      </c>
      <c r="C21010" s="1">
        <f t="shared" si="328"/>
        <v>1.4165046975472023E-9</v>
      </c>
      <c r="E21010">
        <v>210.07</v>
      </c>
      <c r="F21010">
        <v>210.07</v>
      </c>
      <c r="H21010">
        <v>49546.016769731497</v>
      </c>
      <c r="I21010" s="4">
        <v>3546.3</v>
      </c>
    </row>
    <row r="21011" spans="1:9" x14ac:dyDescent="0.25">
      <c r="A21011" s="1">
        <v>4.5563006168630103E-8</v>
      </c>
      <c r="B21011" s="1">
        <v>4.6979522892611798E-8</v>
      </c>
      <c r="C21011" s="1">
        <f t="shared" si="328"/>
        <v>1.4165167239816949E-9</v>
      </c>
      <c r="E21011">
        <v>210.08</v>
      </c>
      <c r="F21011">
        <v>210.08</v>
      </c>
      <c r="H21011">
        <v>49544.982074946602</v>
      </c>
      <c r="I21011" s="4">
        <v>3546.3</v>
      </c>
    </row>
    <row r="21012" spans="1:9" x14ac:dyDescent="0.25">
      <c r="A21012" s="1">
        <v>4.5562503606427401E-8</v>
      </c>
      <c r="B21012" s="1">
        <v>4.6979032356726103E-8</v>
      </c>
      <c r="C21012" s="1">
        <f t="shared" si="328"/>
        <v>1.4165287502987014E-9</v>
      </c>
      <c r="E21012">
        <v>210.09</v>
      </c>
      <c r="F21012">
        <v>210.09</v>
      </c>
      <c r="H21012">
        <v>49543.947434180402</v>
      </c>
      <c r="I21012" s="4">
        <v>3546.3</v>
      </c>
    </row>
    <row r="21013" spans="1:9" x14ac:dyDescent="0.25">
      <c r="A21013" s="1">
        <v>4.5562001064829299E-8</v>
      </c>
      <c r="B21013" s="1">
        <v>4.6978541841327501E-8</v>
      </c>
      <c r="C21013" s="1">
        <f t="shared" si="328"/>
        <v>1.4165407764982019E-9</v>
      </c>
      <c r="E21013">
        <v>210.1</v>
      </c>
      <c r="F21013">
        <v>210.1</v>
      </c>
      <c r="H21013">
        <v>49542.912847428299</v>
      </c>
      <c r="I21013" s="4">
        <v>3546.3</v>
      </c>
    </row>
    <row r="21014" spans="1:9" x14ac:dyDescent="0.25">
      <c r="A21014" s="1">
        <v>4.5561498543834301E-8</v>
      </c>
      <c r="B21014" s="1">
        <v>4.6978051346414597E-8</v>
      </c>
      <c r="C21014" s="1">
        <f t="shared" si="328"/>
        <v>1.4165528025802957E-9</v>
      </c>
      <c r="E21014">
        <v>210.11</v>
      </c>
      <c r="F21014">
        <v>210.11</v>
      </c>
      <c r="H21014">
        <v>49541.878314685797</v>
      </c>
      <c r="I21014" s="4">
        <v>3546.3</v>
      </c>
    </row>
    <row r="21015" spans="1:9" x14ac:dyDescent="0.25">
      <c r="A21015" s="1">
        <v>4.5560996043440798E-8</v>
      </c>
      <c r="B21015" s="1">
        <v>4.6977560871985801E-8</v>
      </c>
      <c r="C21015" s="1">
        <f t="shared" si="328"/>
        <v>1.4165648285450027E-9</v>
      </c>
      <c r="E21015">
        <v>210.12</v>
      </c>
      <c r="F21015">
        <v>210.12</v>
      </c>
      <c r="H21015">
        <v>49540.843835948399</v>
      </c>
      <c r="I21015" s="4">
        <v>3546.3</v>
      </c>
    </row>
    <row r="21016" spans="1:9" x14ac:dyDescent="0.25">
      <c r="A21016" s="1">
        <v>4.5560493563647401E-8</v>
      </c>
      <c r="B21016" s="1">
        <v>4.6977070418039598E-8</v>
      </c>
      <c r="C21016" s="1">
        <f t="shared" si="328"/>
        <v>1.416576854392197E-9</v>
      </c>
      <c r="E21016">
        <v>210.13</v>
      </c>
      <c r="F21016">
        <v>210.13</v>
      </c>
      <c r="H21016">
        <v>49539.8094112115</v>
      </c>
      <c r="I21016" s="4">
        <v>3546.3</v>
      </c>
    </row>
    <row r="21017" spans="1:9" x14ac:dyDescent="0.25">
      <c r="A21017" s="1">
        <v>4.5559991104452602E-8</v>
      </c>
      <c r="B21017" s="1">
        <v>4.69765799845746E-8</v>
      </c>
      <c r="C21017" s="1">
        <f t="shared" si="328"/>
        <v>1.4165888801219979E-9</v>
      </c>
      <c r="E21017">
        <v>210.14</v>
      </c>
      <c r="F21017">
        <v>210.14</v>
      </c>
      <c r="H21017">
        <v>49538.775040470799</v>
      </c>
      <c r="I21017" s="4">
        <v>3546.3</v>
      </c>
    </row>
    <row r="21018" spans="1:9" x14ac:dyDescent="0.25">
      <c r="A21018" s="1">
        <v>4.5559488665854897E-8</v>
      </c>
      <c r="B21018" s="1">
        <v>4.6976089571589197E-8</v>
      </c>
      <c r="C21018" s="1">
        <f t="shared" si="328"/>
        <v>1.4166009057342994E-9</v>
      </c>
      <c r="E21018">
        <v>210.15</v>
      </c>
      <c r="F21018">
        <v>210.15</v>
      </c>
      <c r="H21018">
        <v>49537.740723721603</v>
      </c>
      <c r="I21018" s="4">
        <v>3546.3</v>
      </c>
    </row>
    <row r="21019" spans="1:9" x14ac:dyDescent="0.25">
      <c r="A21019" s="1">
        <v>4.5558986247852799E-8</v>
      </c>
      <c r="B21019" s="1">
        <v>4.6975599179081901E-8</v>
      </c>
      <c r="C21019" s="1">
        <f t="shared" si="328"/>
        <v>1.4166129312291016E-9</v>
      </c>
      <c r="E21019">
        <v>210.16</v>
      </c>
      <c r="F21019">
        <v>210.16</v>
      </c>
      <c r="H21019">
        <v>49536.706460959402</v>
      </c>
      <c r="I21019" s="4">
        <v>3546.3</v>
      </c>
    </row>
    <row r="21020" spans="1:9" x14ac:dyDescent="0.25">
      <c r="A21020" s="1">
        <v>4.5558483850444798E-8</v>
      </c>
      <c r="B21020" s="1">
        <v>4.6975108807051302E-8</v>
      </c>
      <c r="C21020" s="1">
        <f t="shared" si="328"/>
        <v>1.4166249566065037E-9</v>
      </c>
      <c r="E21020">
        <v>210.17</v>
      </c>
      <c r="F21020">
        <v>210.17</v>
      </c>
      <c r="H21020">
        <v>49535.6722521798</v>
      </c>
      <c r="I21020" s="4">
        <v>3546.3</v>
      </c>
    </row>
    <row r="21021" spans="1:9" x14ac:dyDescent="0.25">
      <c r="A21021" s="1">
        <v>4.5557981473629498E-8</v>
      </c>
      <c r="B21021" s="1">
        <v>4.6974618455495898E-8</v>
      </c>
      <c r="C21021" s="1">
        <f t="shared" si="328"/>
        <v>1.4166369818663998E-9</v>
      </c>
      <c r="E21021">
        <v>210.18</v>
      </c>
      <c r="F21021">
        <v>210.18</v>
      </c>
      <c r="H21021">
        <v>49534.638097378302</v>
      </c>
      <c r="I21021" s="4">
        <v>3546.3</v>
      </c>
    </row>
    <row r="21022" spans="1:9" x14ac:dyDescent="0.25">
      <c r="A21022" s="1">
        <v>4.5557479117405198E-8</v>
      </c>
      <c r="B21022" s="1">
        <v>4.6974128124414101E-8</v>
      </c>
      <c r="C21022" s="1">
        <f t="shared" si="328"/>
        <v>1.4166490070089025E-9</v>
      </c>
      <c r="E21022">
        <v>210.19</v>
      </c>
      <c r="F21022">
        <v>210.19</v>
      </c>
      <c r="H21022">
        <v>49533.603996550199</v>
      </c>
      <c r="I21022" s="4">
        <v>3546.3</v>
      </c>
    </row>
    <row r="21023" spans="1:9" x14ac:dyDescent="0.25">
      <c r="A21023" s="1">
        <v>4.5556976781770602E-8</v>
      </c>
      <c r="B21023" s="1">
        <v>4.6973637813804402E-8</v>
      </c>
      <c r="C21023" s="1">
        <f t="shared" si="328"/>
        <v>1.4166610320337999E-9</v>
      </c>
      <c r="E21023">
        <v>210.2</v>
      </c>
      <c r="F21023">
        <v>210.2</v>
      </c>
      <c r="H21023">
        <v>49532.569949691198</v>
      </c>
      <c r="I21023" s="4">
        <v>3546.3</v>
      </c>
    </row>
    <row r="21024" spans="1:9" x14ac:dyDescent="0.25">
      <c r="A21024" s="1">
        <v>4.5556474466724101E-8</v>
      </c>
      <c r="B21024" s="1">
        <v>4.6973147523665497E-8</v>
      </c>
      <c r="C21024" s="1">
        <f t="shared" si="328"/>
        <v>1.4166730569413965E-9</v>
      </c>
      <c r="E21024">
        <v>210.21</v>
      </c>
      <c r="F21024">
        <v>210.21</v>
      </c>
      <c r="H21024">
        <v>49531.535956796703</v>
      </c>
      <c r="I21024" s="4">
        <v>3546.3</v>
      </c>
    </row>
    <row r="21025" spans="1:9" x14ac:dyDescent="0.25">
      <c r="A21025" s="1">
        <v>4.5555972172264299E-8</v>
      </c>
      <c r="B21025" s="1">
        <v>4.69726572539957E-8</v>
      </c>
      <c r="C21025" s="1">
        <f t="shared" si="328"/>
        <v>1.4166850817314011E-9</v>
      </c>
      <c r="E21025">
        <v>210.22</v>
      </c>
      <c r="F21025">
        <v>210.22</v>
      </c>
      <c r="H21025">
        <v>49530.5020178622</v>
      </c>
      <c r="I21025" s="4">
        <v>3546.3</v>
      </c>
    </row>
    <row r="21026" spans="1:9" x14ac:dyDescent="0.25">
      <c r="A21026" s="1">
        <v>4.5555469898389601E-8</v>
      </c>
      <c r="B21026" s="1">
        <v>4.69721670047936E-8</v>
      </c>
      <c r="C21026" s="1">
        <f t="shared" si="328"/>
        <v>1.416697106403999E-9</v>
      </c>
      <c r="E21026">
        <v>210.23</v>
      </c>
      <c r="F21026">
        <v>210.23</v>
      </c>
      <c r="H21026">
        <v>49529.468132883201</v>
      </c>
      <c r="I21026" s="4">
        <v>3546.3</v>
      </c>
    </row>
    <row r="21027" spans="1:9" x14ac:dyDescent="0.25">
      <c r="A21027" s="1">
        <v>4.5554967645098598E-8</v>
      </c>
      <c r="B21027" s="1">
        <v>4.6971676776057603E-8</v>
      </c>
      <c r="C21027" s="1">
        <f t="shared" si="328"/>
        <v>1.4167091309590049E-9</v>
      </c>
      <c r="E21027">
        <v>210.24</v>
      </c>
      <c r="F21027">
        <v>210.24</v>
      </c>
      <c r="H21027">
        <v>49528.434301855203</v>
      </c>
      <c r="I21027" s="4">
        <v>3546.3</v>
      </c>
    </row>
    <row r="21028" spans="1:9" x14ac:dyDescent="0.25">
      <c r="A21028" s="1">
        <v>4.5554465412389701E-8</v>
      </c>
      <c r="B21028" s="1">
        <v>4.6971186567786299E-8</v>
      </c>
      <c r="C21028" s="1">
        <f t="shared" si="328"/>
        <v>1.4167211553965975E-9</v>
      </c>
      <c r="E21028">
        <v>210.25</v>
      </c>
      <c r="F21028">
        <v>210.25</v>
      </c>
      <c r="H21028">
        <v>49527.4005247737</v>
      </c>
      <c r="I21028" s="4">
        <v>3546.3</v>
      </c>
    </row>
    <row r="21029" spans="1:9" x14ac:dyDescent="0.25">
      <c r="A21029" s="1">
        <v>4.5553963200261601E-8</v>
      </c>
      <c r="B21029" s="1">
        <v>4.6970696379978298E-8</v>
      </c>
      <c r="C21029" s="1">
        <f t="shared" si="328"/>
        <v>1.4167331797166973E-9</v>
      </c>
      <c r="E21029">
        <v>210.26</v>
      </c>
      <c r="F21029">
        <v>210.26</v>
      </c>
      <c r="H21029">
        <v>49526.366801634198</v>
      </c>
      <c r="I21029" s="4">
        <v>3546.3</v>
      </c>
    </row>
    <row r="21030" spans="1:9" x14ac:dyDescent="0.25">
      <c r="A21030" s="1">
        <v>4.5553461008712603E-8</v>
      </c>
      <c r="B21030" s="1">
        <v>4.6970206212631901E-8</v>
      </c>
      <c r="C21030" s="1">
        <f t="shared" si="328"/>
        <v>1.4167452039192978E-9</v>
      </c>
      <c r="E21030">
        <v>210.27</v>
      </c>
      <c r="F21030">
        <v>210.27</v>
      </c>
      <c r="H21030">
        <v>49525.333132432199</v>
      </c>
      <c r="I21030" s="4">
        <v>3546.3</v>
      </c>
    </row>
    <row r="21031" spans="1:9" x14ac:dyDescent="0.25">
      <c r="A21031" s="1">
        <v>4.5552958837741298E-8</v>
      </c>
      <c r="B21031" s="1">
        <v>4.6969716065745703E-8</v>
      </c>
      <c r="C21031" s="1">
        <f t="shared" si="328"/>
        <v>1.4167572280044055E-9</v>
      </c>
      <c r="E21031">
        <v>210.28</v>
      </c>
      <c r="F21031">
        <v>210.28</v>
      </c>
      <c r="H21031">
        <v>49524.299517163199</v>
      </c>
      <c r="I21031" s="4">
        <v>3546.3</v>
      </c>
    </row>
    <row r="21032" spans="1:9" x14ac:dyDescent="0.25">
      <c r="A21032" s="1">
        <v>4.5552456687346203E-8</v>
      </c>
      <c r="B21032" s="1">
        <v>4.6969225939318197E-8</v>
      </c>
      <c r="C21032" s="1">
        <f t="shared" si="328"/>
        <v>1.4167692519719941E-9</v>
      </c>
      <c r="E21032">
        <v>210.29</v>
      </c>
      <c r="F21032">
        <v>210.29</v>
      </c>
      <c r="H21032">
        <v>49523.265955822601</v>
      </c>
      <c r="I21032" s="4">
        <v>3546.3</v>
      </c>
    </row>
    <row r="21033" spans="1:9" x14ac:dyDescent="0.25">
      <c r="A21033" s="1">
        <v>4.5551954557525803E-8</v>
      </c>
      <c r="B21033" s="1">
        <v>4.6968735833347999E-8</v>
      </c>
      <c r="C21033" s="1">
        <f t="shared" si="328"/>
        <v>1.4167812758221957E-9</v>
      </c>
      <c r="E21033">
        <v>210.3</v>
      </c>
      <c r="F21033">
        <v>210.3</v>
      </c>
      <c r="H21033">
        <v>49522.232448406103</v>
      </c>
      <c r="I21033" s="4">
        <v>3546.3</v>
      </c>
    </row>
    <row r="21034" spans="1:9" x14ac:dyDescent="0.25">
      <c r="A21034" s="1">
        <v>4.5551452448278602E-8</v>
      </c>
      <c r="B21034" s="1">
        <v>4.6968245747833401E-8</v>
      </c>
      <c r="C21034" s="1">
        <f t="shared" si="328"/>
        <v>1.4167932995547988E-9</v>
      </c>
      <c r="E21034">
        <v>210.31</v>
      </c>
      <c r="F21034">
        <v>210.31</v>
      </c>
      <c r="H21034">
        <v>49521.198994908998</v>
      </c>
      <c r="I21034" s="4">
        <v>3546.3</v>
      </c>
    </row>
    <row r="21035" spans="1:9" x14ac:dyDescent="0.25">
      <c r="A21035" s="1">
        <v>4.5550950359603099E-8</v>
      </c>
      <c r="B21035" s="1">
        <v>4.6967755682773101E-8</v>
      </c>
      <c r="C21035" s="1">
        <f t="shared" si="328"/>
        <v>1.4168053231700018E-9</v>
      </c>
      <c r="E21035">
        <v>210.32</v>
      </c>
      <c r="F21035">
        <v>210.32</v>
      </c>
      <c r="H21035">
        <v>49520.1655953269</v>
      </c>
      <c r="I21035" s="4">
        <v>3546.3</v>
      </c>
    </row>
    <row r="21036" spans="1:9" x14ac:dyDescent="0.25">
      <c r="A21036" s="1">
        <v>4.5550448291497897E-8</v>
      </c>
      <c r="B21036" s="1">
        <v>4.6967265638165503E-8</v>
      </c>
      <c r="C21036" s="1">
        <f t="shared" si="328"/>
        <v>1.4168173466676062E-9</v>
      </c>
      <c r="E21036">
        <v>210.33</v>
      </c>
      <c r="F21036">
        <v>210.33</v>
      </c>
      <c r="H21036">
        <v>49519.132249655202</v>
      </c>
      <c r="I21036" s="4">
        <v>3546.3</v>
      </c>
    </row>
    <row r="21037" spans="1:9" x14ac:dyDescent="0.25">
      <c r="A21037" s="1">
        <v>4.55499462439615E-8</v>
      </c>
      <c r="B21037" s="1">
        <v>4.6966775614009099E-8</v>
      </c>
      <c r="C21037" s="1">
        <f t="shared" si="328"/>
        <v>1.4168293700475987E-9</v>
      </c>
      <c r="E21037">
        <v>210.34</v>
      </c>
      <c r="F21037">
        <v>210.34</v>
      </c>
      <c r="H21037">
        <v>49518.098957889597</v>
      </c>
      <c r="I21037" s="4">
        <v>3546.3</v>
      </c>
    </row>
    <row r="21038" spans="1:9" x14ac:dyDescent="0.25">
      <c r="A21038" s="1">
        <v>4.5549444216992301E-8</v>
      </c>
      <c r="B21038" s="1">
        <v>4.6966285610302498E-8</v>
      </c>
      <c r="C21038" s="1">
        <f t="shared" si="328"/>
        <v>1.4168413933101978E-9</v>
      </c>
      <c r="E21038">
        <v>210.35</v>
      </c>
      <c r="F21038">
        <v>210.35</v>
      </c>
      <c r="H21038">
        <v>49517.065720025399</v>
      </c>
      <c r="I21038" s="4">
        <v>3546.3</v>
      </c>
    </row>
    <row r="21039" spans="1:9" x14ac:dyDescent="0.25">
      <c r="A21039" s="1">
        <v>4.5548942210588803E-8</v>
      </c>
      <c r="B21039" s="1">
        <v>4.6965795627044101E-8</v>
      </c>
      <c r="C21039" s="1">
        <f t="shared" si="328"/>
        <v>1.4168534164552975E-9</v>
      </c>
      <c r="E21039">
        <v>210.36</v>
      </c>
      <c r="F21039">
        <v>210.36</v>
      </c>
      <c r="H21039">
        <v>49516.032536058199</v>
      </c>
      <c r="I21039" s="4">
        <v>3546.3</v>
      </c>
    </row>
    <row r="21040" spans="1:9" x14ac:dyDescent="0.25">
      <c r="A21040" s="1">
        <v>4.5548440224749598E-8</v>
      </c>
      <c r="B21040" s="1">
        <v>4.6965305664232502E-8</v>
      </c>
      <c r="C21040" s="1">
        <f t="shared" si="328"/>
        <v>1.4168654394829044E-9</v>
      </c>
      <c r="E21040">
        <v>210.37</v>
      </c>
      <c r="F21040">
        <v>210.37</v>
      </c>
      <c r="H21040">
        <v>49514.999405983501</v>
      </c>
      <c r="I21040" s="4">
        <v>3546.3</v>
      </c>
    </row>
    <row r="21041" spans="1:9" x14ac:dyDescent="0.25">
      <c r="A21041" s="1">
        <v>4.5547938259473203E-8</v>
      </c>
      <c r="B21041" s="1">
        <v>4.6964815721866102E-8</v>
      </c>
      <c r="C21041" s="1">
        <f t="shared" si="328"/>
        <v>1.4168774623928995E-9</v>
      </c>
      <c r="E21041">
        <v>210.38</v>
      </c>
      <c r="F21041">
        <v>210.38</v>
      </c>
      <c r="H21041">
        <v>49513.9663297968</v>
      </c>
      <c r="I21041" s="4">
        <v>3546.3</v>
      </c>
    </row>
    <row r="21042" spans="1:9" x14ac:dyDescent="0.25">
      <c r="A21042" s="1">
        <v>4.5547436314758102E-8</v>
      </c>
      <c r="B21042" s="1">
        <v>4.6964325799943498E-8</v>
      </c>
      <c r="C21042" s="1">
        <f t="shared" si="328"/>
        <v>1.4168894851853953E-9</v>
      </c>
      <c r="E21042">
        <v>210.39</v>
      </c>
      <c r="F21042">
        <v>210.39</v>
      </c>
      <c r="H21042">
        <v>49512.9333074936</v>
      </c>
      <c r="I21042" s="4">
        <v>3546.3</v>
      </c>
    </row>
    <row r="21043" spans="1:9" x14ac:dyDescent="0.25">
      <c r="A21043" s="1">
        <v>4.5546934390602801E-8</v>
      </c>
      <c r="B21043" s="1">
        <v>4.69638358984632E-8</v>
      </c>
      <c r="C21043" s="1">
        <f t="shared" si="328"/>
        <v>1.4169015078603983E-9</v>
      </c>
      <c r="E21043">
        <v>210.4</v>
      </c>
      <c r="F21043">
        <v>210.4</v>
      </c>
      <c r="H21043">
        <v>49511.900339069303</v>
      </c>
      <c r="I21043" s="4">
        <v>3546.3</v>
      </c>
    </row>
    <row r="21044" spans="1:9" x14ac:dyDescent="0.25">
      <c r="A21044" s="1">
        <v>4.5546432487005797E-8</v>
      </c>
      <c r="B21044" s="1">
        <v>4.6963346017423699E-8</v>
      </c>
      <c r="C21044" s="1">
        <f t="shared" si="328"/>
        <v>1.416913530417902E-9</v>
      </c>
      <c r="E21044">
        <v>210.41</v>
      </c>
      <c r="F21044">
        <v>210.41</v>
      </c>
      <c r="H21044">
        <v>49510.867424519602</v>
      </c>
      <c r="I21044" s="4">
        <v>3546.3</v>
      </c>
    </row>
    <row r="21045" spans="1:9" x14ac:dyDescent="0.25">
      <c r="A21045" s="1">
        <v>4.55459306039657E-8</v>
      </c>
      <c r="B21045" s="1">
        <v>4.6962856156823401E-8</v>
      </c>
      <c r="C21045" s="1">
        <f t="shared" si="328"/>
        <v>1.4169255528577012E-9</v>
      </c>
      <c r="E21045">
        <v>210.42</v>
      </c>
      <c r="F21045">
        <v>210.42</v>
      </c>
      <c r="H21045">
        <v>49509.834563839802</v>
      </c>
      <c r="I21045" s="4">
        <v>3546.3</v>
      </c>
    </row>
    <row r="21046" spans="1:9" x14ac:dyDescent="0.25">
      <c r="A21046" s="1">
        <v>4.5545428741480803E-8</v>
      </c>
      <c r="B21046" s="1">
        <v>4.6962366316661002E-8</v>
      </c>
      <c r="C21046" s="1">
        <f t="shared" si="328"/>
        <v>1.4169375751801996E-9</v>
      </c>
      <c r="E21046">
        <v>210.43</v>
      </c>
      <c r="F21046">
        <v>210.43</v>
      </c>
      <c r="H21046">
        <v>49508.801757025598</v>
      </c>
      <c r="I21046" s="4">
        <v>3546.3</v>
      </c>
    </row>
    <row r="21047" spans="1:9" x14ac:dyDescent="0.25">
      <c r="A21047" s="1">
        <v>4.5544926899549901E-8</v>
      </c>
      <c r="B21047" s="1">
        <v>4.6961876496934802E-8</v>
      </c>
      <c r="C21047" s="1">
        <f t="shared" si="328"/>
        <v>1.4169495973849008E-9</v>
      </c>
      <c r="E21047">
        <v>210.44</v>
      </c>
      <c r="F21047">
        <v>210.44</v>
      </c>
      <c r="H21047">
        <v>49507.769004072303</v>
      </c>
      <c r="I21047" s="4">
        <v>3546.3</v>
      </c>
    </row>
    <row r="21048" spans="1:9" x14ac:dyDescent="0.25">
      <c r="A21048" s="1">
        <v>4.5544425078171202E-8</v>
      </c>
      <c r="B21048" s="1">
        <v>4.6961386697643497E-8</v>
      </c>
      <c r="C21048" s="1">
        <f t="shared" si="328"/>
        <v>1.4169616194722946E-9</v>
      </c>
      <c r="E21048">
        <v>210.45</v>
      </c>
      <c r="F21048">
        <v>210.45</v>
      </c>
      <c r="H21048">
        <v>49506.736304975602</v>
      </c>
      <c r="I21048" s="4">
        <v>3546.3</v>
      </c>
    </row>
    <row r="21049" spans="1:9" x14ac:dyDescent="0.25">
      <c r="A21049" s="1">
        <v>4.5543923277343501E-8</v>
      </c>
      <c r="B21049" s="1">
        <v>4.6960896918785498E-8</v>
      </c>
      <c r="C21049" s="1">
        <f t="shared" si="328"/>
        <v>1.4169736414419971E-9</v>
      </c>
      <c r="E21049">
        <v>210.46</v>
      </c>
      <c r="F21049">
        <v>210.46</v>
      </c>
      <c r="H21049">
        <v>49505.703659730898</v>
      </c>
      <c r="I21049" s="4">
        <v>3546.3</v>
      </c>
    </row>
    <row r="21050" spans="1:9" x14ac:dyDescent="0.25">
      <c r="A21050" s="1">
        <v>4.5543421497065097E-8</v>
      </c>
      <c r="B21050" s="1">
        <v>4.6960407160359297E-8</v>
      </c>
      <c r="C21050" s="1">
        <f t="shared" si="328"/>
        <v>1.4169856632942002E-9</v>
      </c>
      <c r="E21050">
        <v>210.47</v>
      </c>
      <c r="F21050">
        <v>210.47</v>
      </c>
      <c r="H21050">
        <v>49504.671068333802</v>
      </c>
      <c r="I21050" s="4">
        <v>3546.3</v>
      </c>
    </row>
    <row r="21051" spans="1:9" x14ac:dyDescent="0.25">
      <c r="A21051" s="1">
        <v>4.5542919737334601E-8</v>
      </c>
      <c r="B21051" s="1">
        <v>4.6959917422363399E-8</v>
      </c>
      <c r="C21051" s="1">
        <f t="shared" si="328"/>
        <v>1.4169976850287982E-9</v>
      </c>
      <c r="E21051">
        <v>210.48</v>
      </c>
      <c r="F21051">
        <v>210.48</v>
      </c>
      <c r="H21051">
        <v>49503.638530779601</v>
      </c>
      <c r="I21051" s="4">
        <v>3546.3</v>
      </c>
    </row>
    <row r="21052" spans="1:9" x14ac:dyDescent="0.25">
      <c r="A21052" s="1">
        <v>4.5542417998150503E-8</v>
      </c>
      <c r="B21052" s="1">
        <v>4.69594277047964E-8</v>
      </c>
      <c r="C21052" s="1">
        <f t="shared" si="328"/>
        <v>1.4170097066458968E-9</v>
      </c>
      <c r="E21052">
        <v>210.49</v>
      </c>
      <c r="F21052">
        <v>210.49</v>
      </c>
      <c r="H21052">
        <v>49502.606047064</v>
      </c>
      <c r="I21052" s="4">
        <v>3546.3</v>
      </c>
    </row>
    <row r="21053" spans="1:9" x14ac:dyDescent="0.25">
      <c r="A21053" s="1">
        <v>4.5541916279511302E-8</v>
      </c>
      <c r="B21053" s="1">
        <v>4.6958938007656798E-8</v>
      </c>
      <c r="C21053" s="1">
        <f t="shared" si="328"/>
        <v>1.417021728145496E-9</v>
      </c>
      <c r="E21053">
        <v>210.5</v>
      </c>
      <c r="F21053">
        <v>210.5</v>
      </c>
      <c r="H21053">
        <v>49501.573617182497</v>
      </c>
      <c r="I21053" s="4">
        <v>3546.3</v>
      </c>
    </row>
    <row r="21054" spans="1:9" x14ac:dyDescent="0.25">
      <c r="A21054" s="1">
        <v>4.5541414581415601E-8</v>
      </c>
      <c r="B21054" s="1">
        <v>4.6958448330942999E-8</v>
      </c>
      <c r="C21054" s="1">
        <f t="shared" si="328"/>
        <v>1.4170337495273974E-9</v>
      </c>
      <c r="E21054">
        <v>210.51</v>
      </c>
      <c r="F21054">
        <v>210.51</v>
      </c>
      <c r="H21054">
        <v>49500.541241130501</v>
      </c>
      <c r="I21054" s="4">
        <v>3546.3</v>
      </c>
    </row>
    <row r="21055" spans="1:9" x14ac:dyDescent="0.25">
      <c r="A21055" s="1">
        <v>4.55409129038618E-8</v>
      </c>
      <c r="B21055" s="1">
        <v>4.6957958674653599E-8</v>
      </c>
      <c r="C21055" s="1">
        <f t="shared" si="328"/>
        <v>1.4170457707917994E-9</v>
      </c>
      <c r="E21055">
        <v>210.52</v>
      </c>
      <c r="F21055">
        <v>210.52</v>
      </c>
      <c r="H21055">
        <v>49499.508918903601</v>
      </c>
      <c r="I21055" s="4">
        <v>3546.3</v>
      </c>
    </row>
    <row r="21056" spans="1:9" x14ac:dyDescent="0.25">
      <c r="A21056" s="1">
        <v>4.5540411246848401E-8</v>
      </c>
      <c r="B21056" s="1">
        <v>4.6957469038787103E-8</v>
      </c>
      <c r="C21056" s="1">
        <f t="shared" si="328"/>
        <v>1.417057791938702E-9</v>
      </c>
      <c r="E21056">
        <v>210.53</v>
      </c>
      <c r="F21056">
        <v>210.53</v>
      </c>
      <c r="H21056">
        <v>49498.476650497301</v>
      </c>
      <c r="I21056" s="4">
        <v>3546.3</v>
      </c>
    </row>
    <row r="21057" spans="1:9" x14ac:dyDescent="0.25">
      <c r="A21057" s="1">
        <v>4.5539909610373997E-8</v>
      </c>
      <c r="B21057" s="1">
        <v>4.6956979423341897E-8</v>
      </c>
      <c r="C21057" s="1">
        <f t="shared" si="328"/>
        <v>1.4170698129679002E-9</v>
      </c>
      <c r="E21057">
        <v>210.54</v>
      </c>
      <c r="F21057">
        <v>210.54</v>
      </c>
      <c r="H21057">
        <v>49497.444435907099</v>
      </c>
      <c r="I21057" s="4">
        <v>3546.3</v>
      </c>
    </row>
    <row r="21058" spans="1:9" x14ac:dyDescent="0.25">
      <c r="A21058" s="1">
        <v>4.5539407994436998E-8</v>
      </c>
      <c r="B21058" s="1">
        <v>4.6956489828316703E-8</v>
      </c>
      <c r="C21058" s="1">
        <f t="shared" si="328"/>
        <v>1.4170818338797049E-9</v>
      </c>
      <c r="E21058">
        <v>210.55</v>
      </c>
      <c r="F21058">
        <v>210.55</v>
      </c>
      <c r="H21058">
        <v>49496.412275128503</v>
      </c>
      <c r="I21058" s="4">
        <v>3546.3</v>
      </c>
    </row>
    <row r="21059" spans="1:9" x14ac:dyDescent="0.25">
      <c r="A21059" s="1">
        <v>4.5538906399036101E-8</v>
      </c>
      <c r="B21059" s="1">
        <v>4.69560002537099E-8</v>
      </c>
      <c r="C21059" s="1">
        <f t="shared" si="328"/>
        <v>1.4170938546737985E-9</v>
      </c>
      <c r="E21059">
        <v>210.56</v>
      </c>
      <c r="F21059">
        <v>210.56</v>
      </c>
      <c r="H21059">
        <v>49495.380168156997</v>
      </c>
      <c r="I21059" s="4">
        <v>3546.3</v>
      </c>
    </row>
    <row r="21060" spans="1:9" x14ac:dyDescent="0.25">
      <c r="A21060" s="1">
        <v>4.5538404824169599E-8</v>
      </c>
      <c r="B21060" s="1">
        <v>4.6955510699519999E-8</v>
      </c>
      <c r="C21060" s="1">
        <f t="shared" ref="C21060:C21123" si="329">B21060-A21060</f>
        <v>1.4171058753503993E-9</v>
      </c>
      <c r="E21060">
        <v>210.57</v>
      </c>
      <c r="F21060">
        <v>210.57</v>
      </c>
      <c r="H21060">
        <v>49494.348114988097</v>
      </c>
      <c r="I21060" s="4">
        <v>3546.3</v>
      </c>
    </row>
    <row r="21061" spans="1:9" x14ac:dyDescent="0.25">
      <c r="A21061" s="1">
        <v>4.5537903269836202E-8</v>
      </c>
      <c r="B21061" s="1">
        <v>4.6955021165745497E-8</v>
      </c>
      <c r="C21061" s="1">
        <f t="shared" si="329"/>
        <v>1.4171178959092957E-9</v>
      </c>
      <c r="E21061">
        <v>210.58</v>
      </c>
      <c r="F21061">
        <v>210.58</v>
      </c>
      <c r="H21061">
        <v>49493.316115617403</v>
      </c>
      <c r="I21061" s="4">
        <v>3546.3</v>
      </c>
    </row>
    <row r="21062" spans="1:9" x14ac:dyDescent="0.25">
      <c r="A21062" s="1">
        <v>4.55374017360343E-8</v>
      </c>
      <c r="B21062" s="1">
        <v>4.6954531652385E-8</v>
      </c>
      <c r="C21062" s="1">
        <f t="shared" si="329"/>
        <v>1.4171299163506993E-9</v>
      </c>
      <c r="E21062">
        <v>210.59</v>
      </c>
      <c r="F21062">
        <v>210.59</v>
      </c>
      <c r="H21062">
        <v>49492.284170040301</v>
      </c>
      <c r="I21062" s="4">
        <v>3546.3</v>
      </c>
    </row>
    <row r="21063" spans="1:9" x14ac:dyDescent="0.25">
      <c r="A21063" s="1">
        <v>4.55369002227624E-8</v>
      </c>
      <c r="B21063" s="1">
        <v>4.6954042159436897E-8</v>
      </c>
      <c r="C21063" s="1">
        <f t="shared" si="329"/>
        <v>1.4171419366744977E-9</v>
      </c>
      <c r="E21063">
        <v>210.6</v>
      </c>
      <c r="F21063">
        <v>210.6</v>
      </c>
      <c r="H21063">
        <v>49491.252278252403</v>
      </c>
      <c r="I21063" s="4">
        <v>3546.3</v>
      </c>
    </row>
    <row r="21064" spans="1:9" x14ac:dyDescent="0.25">
      <c r="A21064" s="1">
        <v>4.5536398730019097E-8</v>
      </c>
      <c r="B21064" s="1">
        <v>4.6953552686899801E-8</v>
      </c>
      <c r="C21064" s="1">
        <f t="shared" si="329"/>
        <v>1.4171539568807041E-9</v>
      </c>
      <c r="E21064">
        <v>210.61</v>
      </c>
      <c r="F21064">
        <v>210.61</v>
      </c>
      <c r="H21064">
        <v>49490.220440249097</v>
      </c>
      <c r="I21064" s="4">
        <v>3546.3</v>
      </c>
    </row>
    <row r="21065" spans="1:9" x14ac:dyDescent="0.25">
      <c r="A21065" s="1">
        <v>4.5535897257802797E-8</v>
      </c>
      <c r="B21065" s="1">
        <v>4.6953063234772202E-8</v>
      </c>
      <c r="C21065" s="1">
        <f t="shared" si="329"/>
        <v>1.4171659769694045E-9</v>
      </c>
      <c r="E21065">
        <v>210.62</v>
      </c>
      <c r="F21065">
        <v>210.62</v>
      </c>
      <c r="H21065">
        <v>49489.188656026097</v>
      </c>
      <c r="I21065" s="4">
        <v>3546.3</v>
      </c>
    </row>
    <row r="21066" spans="1:9" x14ac:dyDescent="0.25">
      <c r="A21066" s="1">
        <v>4.5535395806112197E-8</v>
      </c>
      <c r="B21066" s="1">
        <v>4.6952573803052498E-8</v>
      </c>
      <c r="C21066" s="1">
        <f t="shared" si="329"/>
        <v>1.4171779969403011E-9</v>
      </c>
      <c r="E21066">
        <v>210.63</v>
      </c>
      <c r="F21066">
        <v>210.63</v>
      </c>
      <c r="H21066">
        <v>49488.156925578798</v>
      </c>
      <c r="I21066" s="4">
        <v>3546.3</v>
      </c>
    </row>
    <row r="21067" spans="1:9" x14ac:dyDescent="0.25">
      <c r="A21067" s="1">
        <v>4.5534894374945602E-8</v>
      </c>
      <c r="B21067" s="1">
        <v>4.6952084391739301E-8</v>
      </c>
      <c r="C21067" s="1">
        <f t="shared" si="329"/>
        <v>1.4171900167936985E-9</v>
      </c>
      <c r="E21067">
        <v>210.64</v>
      </c>
      <c r="F21067">
        <v>210.64</v>
      </c>
      <c r="H21067">
        <v>49487.125248902601</v>
      </c>
      <c r="I21067" s="4">
        <v>3546.3</v>
      </c>
    </row>
    <row r="21068" spans="1:9" x14ac:dyDescent="0.25">
      <c r="A21068" s="1">
        <v>4.5534392964301597E-8</v>
      </c>
      <c r="B21068" s="1">
        <v>4.69515950008312E-8</v>
      </c>
      <c r="C21068" s="1">
        <f t="shared" si="329"/>
        <v>1.417202036529603E-9</v>
      </c>
      <c r="E21068">
        <v>210.65</v>
      </c>
      <c r="F21068">
        <v>210.65</v>
      </c>
      <c r="H21068">
        <v>49486.093625993301</v>
      </c>
      <c r="I21068" s="4">
        <v>3546.3</v>
      </c>
    </row>
    <row r="21069" spans="1:9" x14ac:dyDescent="0.25">
      <c r="A21069" s="1">
        <v>4.5533891574178698E-8</v>
      </c>
      <c r="B21069" s="1">
        <v>4.6951105630326501E-8</v>
      </c>
      <c r="C21069" s="1">
        <f t="shared" si="329"/>
        <v>1.4172140561478031E-9</v>
      </c>
      <c r="E21069">
        <v>210.66</v>
      </c>
      <c r="F21069">
        <v>210.66</v>
      </c>
      <c r="H21069">
        <v>49485.062056846204</v>
      </c>
      <c r="I21069" s="4">
        <v>3546.3</v>
      </c>
    </row>
    <row r="21070" spans="1:9" x14ac:dyDescent="0.25">
      <c r="A21070" s="1">
        <v>4.5533390204575497E-8</v>
      </c>
      <c r="B21070" s="1">
        <v>4.6950616280223901E-8</v>
      </c>
      <c r="C21070" s="1">
        <f t="shared" si="329"/>
        <v>1.4172260756484046E-9</v>
      </c>
      <c r="E21070">
        <v>210.67</v>
      </c>
      <c r="F21070">
        <v>210.67</v>
      </c>
      <c r="H21070">
        <v>49484.030541456901</v>
      </c>
      <c r="I21070" s="4">
        <v>3546.3</v>
      </c>
    </row>
    <row r="21071" spans="1:9" x14ac:dyDescent="0.25">
      <c r="A21071" s="1">
        <v>4.5532888855490398E-8</v>
      </c>
      <c r="B21071" s="1">
        <v>4.6950126950521799E-8</v>
      </c>
      <c r="C21071" s="1">
        <f t="shared" si="329"/>
        <v>1.4172380950314009E-9</v>
      </c>
      <c r="E21071">
        <v>210.68</v>
      </c>
      <c r="F21071">
        <v>210.68</v>
      </c>
      <c r="H21071">
        <v>49482.999079820802</v>
      </c>
      <c r="I21071" s="4">
        <v>3546.3</v>
      </c>
    </row>
    <row r="21072" spans="1:9" x14ac:dyDescent="0.25">
      <c r="A21072" s="1">
        <v>4.5532387526921999E-8</v>
      </c>
      <c r="B21072" s="1">
        <v>4.6949637641218798E-8</v>
      </c>
      <c r="C21072" s="1">
        <f t="shared" si="329"/>
        <v>1.4172501142967985E-9</v>
      </c>
      <c r="E21072">
        <v>210.69</v>
      </c>
      <c r="F21072">
        <v>210.69</v>
      </c>
      <c r="H21072">
        <v>49481.967671933598</v>
      </c>
      <c r="I21072" s="4">
        <v>3546.3</v>
      </c>
    </row>
    <row r="21073" spans="1:9" x14ac:dyDescent="0.25">
      <c r="A21073" s="1">
        <v>4.5531886218868798E-8</v>
      </c>
      <c r="B21073" s="1">
        <v>4.6949148352313402E-8</v>
      </c>
      <c r="C21073" s="1">
        <f t="shared" si="329"/>
        <v>1.4172621334446041E-9</v>
      </c>
      <c r="E21073">
        <v>210.7</v>
      </c>
      <c r="F21073">
        <v>210.7</v>
      </c>
      <c r="H21073">
        <v>49480.936317790802</v>
      </c>
      <c r="I21073" s="4">
        <v>3546.3</v>
      </c>
    </row>
    <row r="21074" spans="1:9" x14ac:dyDescent="0.25">
      <c r="A21074" s="1">
        <v>4.5531384931329199E-8</v>
      </c>
      <c r="B21074" s="1">
        <v>4.6948659083803997E-8</v>
      </c>
      <c r="C21074" s="1">
        <f t="shared" si="329"/>
        <v>1.4172741524747979E-9</v>
      </c>
      <c r="E21074">
        <v>210.71</v>
      </c>
      <c r="F21074">
        <v>210.71</v>
      </c>
      <c r="H21074">
        <v>49479.905017387697</v>
      </c>
      <c r="I21074" s="4">
        <v>3546.3</v>
      </c>
    </row>
    <row r="21075" spans="1:9" x14ac:dyDescent="0.25">
      <c r="A21075" s="1">
        <v>4.5530883664301899E-8</v>
      </c>
      <c r="B21075" s="1">
        <v>4.69481698356892E-8</v>
      </c>
      <c r="C21075" s="1">
        <f t="shared" si="329"/>
        <v>1.4172861713873005E-9</v>
      </c>
      <c r="E21075">
        <v>210.72</v>
      </c>
      <c r="F21075">
        <v>210.72</v>
      </c>
      <c r="H21075">
        <v>49478.8737707201</v>
      </c>
      <c r="I21075" s="4">
        <v>3546.3</v>
      </c>
    </row>
    <row r="21076" spans="1:9" x14ac:dyDescent="0.25">
      <c r="A21076" s="1">
        <v>4.5530382417785297E-8</v>
      </c>
      <c r="B21076" s="1">
        <v>4.6947680607967502E-8</v>
      </c>
      <c r="C21076" s="1">
        <f t="shared" si="329"/>
        <v>1.4172981901822044E-9</v>
      </c>
      <c r="E21076">
        <v>210.73</v>
      </c>
      <c r="F21076">
        <v>210.73</v>
      </c>
      <c r="H21076">
        <v>49477.842577783304</v>
      </c>
      <c r="I21076" s="4">
        <v>3546.3</v>
      </c>
    </row>
    <row r="21077" spans="1:9" x14ac:dyDescent="0.25">
      <c r="A21077" s="1">
        <v>4.5529881191777897E-8</v>
      </c>
      <c r="B21077" s="1">
        <v>4.69471914006374E-8</v>
      </c>
      <c r="C21077" s="1">
        <f t="shared" si="329"/>
        <v>1.4173102088595031E-9</v>
      </c>
      <c r="E21077">
        <v>210.74</v>
      </c>
      <c r="F21077">
        <v>210.74</v>
      </c>
      <c r="H21077">
        <v>49476.811438573</v>
      </c>
      <c r="I21077" s="4">
        <v>3546.3</v>
      </c>
    </row>
    <row r="21078" spans="1:9" x14ac:dyDescent="0.25">
      <c r="A21078" s="1">
        <v>4.5529379986278297E-8</v>
      </c>
      <c r="B21078" s="1">
        <v>4.69467022136975E-8</v>
      </c>
      <c r="C21078" s="1">
        <f t="shared" si="329"/>
        <v>1.4173222274192031E-9</v>
      </c>
      <c r="E21078">
        <v>210.75</v>
      </c>
      <c r="F21078">
        <v>210.75</v>
      </c>
      <c r="H21078">
        <v>49475.780353084498</v>
      </c>
      <c r="I21078" s="4">
        <v>3546.3</v>
      </c>
    </row>
    <row r="21079" spans="1:9" x14ac:dyDescent="0.25">
      <c r="A21079" s="1">
        <v>4.5528878801285E-8</v>
      </c>
      <c r="B21079" s="1">
        <v>4.6946213047146099E-8</v>
      </c>
      <c r="C21079" s="1">
        <f t="shared" si="329"/>
        <v>1.4173342458610995E-9</v>
      </c>
      <c r="E21079">
        <v>210.76</v>
      </c>
      <c r="F21079">
        <v>210.76</v>
      </c>
      <c r="H21079">
        <v>49474.749321313597</v>
      </c>
      <c r="I21079" s="4">
        <v>3546.3</v>
      </c>
    </row>
    <row r="21080" spans="1:9" x14ac:dyDescent="0.25">
      <c r="A21080" s="1">
        <v>4.5528377636796399E-8</v>
      </c>
      <c r="B21080" s="1">
        <v>4.6945723900981902E-8</v>
      </c>
      <c r="C21080" s="1">
        <f t="shared" si="329"/>
        <v>1.417346264185503E-9</v>
      </c>
      <c r="E21080">
        <v>210.77</v>
      </c>
      <c r="F21080">
        <v>210.77</v>
      </c>
      <c r="H21080">
        <v>49473.718343255598</v>
      </c>
      <c r="I21080" s="4">
        <v>3546.3</v>
      </c>
    </row>
    <row r="21081" spans="1:9" x14ac:dyDescent="0.25">
      <c r="A21081" s="1">
        <v>4.5527876492811097E-8</v>
      </c>
      <c r="B21081" s="1">
        <v>4.6945234775203398E-8</v>
      </c>
      <c r="C21081" s="1">
        <f t="shared" si="329"/>
        <v>1.4173582823923014E-9</v>
      </c>
      <c r="E21081">
        <v>210.78</v>
      </c>
      <c r="F21081">
        <v>210.78</v>
      </c>
      <c r="H21081">
        <v>49472.687418906098</v>
      </c>
      <c r="I21081" s="4">
        <v>3546.3</v>
      </c>
    </row>
    <row r="21082" spans="1:9" x14ac:dyDescent="0.25">
      <c r="A21082" s="1">
        <v>4.5527375369327698E-8</v>
      </c>
      <c r="B21082" s="1">
        <v>4.69447456698091E-8</v>
      </c>
      <c r="C21082" s="1">
        <f t="shared" si="329"/>
        <v>1.4173703004814019E-9</v>
      </c>
      <c r="E21082">
        <v>210.79</v>
      </c>
      <c r="F21082">
        <v>210.79</v>
      </c>
      <c r="H21082">
        <v>49471.656548260602</v>
      </c>
      <c r="I21082" s="4">
        <v>3546.3</v>
      </c>
    </row>
    <row r="21083" spans="1:9" x14ac:dyDescent="0.25">
      <c r="A21083" s="1">
        <v>4.5526874266344601E-8</v>
      </c>
      <c r="B21083" s="1">
        <v>4.6944256584797498E-8</v>
      </c>
      <c r="C21083" s="1">
        <f t="shared" si="329"/>
        <v>1.4173823184528971E-9</v>
      </c>
      <c r="E21083">
        <v>210.8</v>
      </c>
      <c r="F21083">
        <v>210.8</v>
      </c>
      <c r="H21083">
        <v>49470.6257313147</v>
      </c>
      <c r="I21083" s="4">
        <v>3546.3</v>
      </c>
    </row>
    <row r="21084" spans="1:9" x14ac:dyDescent="0.25">
      <c r="A21084" s="1">
        <v>4.5526373183860297E-8</v>
      </c>
      <c r="B21084" s="1">
        <v>4.6943767520166998E-8</v>
      </c>
      <c r="C21084" s="1">
        <f t="shared" si="329"/>
        <v>1.4173943363067011E-9</v>
      </c>
      <c r="E21084">
        <v>210.81</v>
      </c>
      <c r="F21084">
        <v>210.81</v>
      </c>
      <c r="H21084">
        <v>49469.594968063902</v>
      </c>
      <c r="I21084" s="4">
        <v>3546.3</v>
      </c>
    </row>
    <row r="21085" spans="1:9" x14ac:dyDescent="0.25">
      <c r="A21085" s="1">
        <v>4.5525872121873402E-8</v>
      </c>
      <c r="B21085" s="1">
        <v>4.6943278475916302E-8</v>
      </c>
      <c r="C21085" s="1">
        <f t="shared" si="329"/>
        <v>1.4174063540428999E-9</v>
      </c>
      <c r="E21085">
        <v>210.82</v>
      </c>
      <c r="F21085">
        <v>210.82</v>
      </c>
      <c r="H21085">
        <v>49468.564258503699</v>
      </c>
      <c r="I21085" s="4">
        <v>3546.3</v>
      </c>
    </row>
    <row r="21086" spans="1:9" x14ac:dyDescent="0.25">
      <c r="A21086" s="1">
        <v>4.5525371080382402E-8</v>
      </c>
      <c r="B21086" s="1">
        <v>4.6942789452043803E-8</v>
      </c>
      <c r="C21086" s="1">
        <f t="shared" si="329"/>
        <v>1.4174183716614008E-9</v>
      </c>
      <c r="E21086">
        <v>210.83</v>
      </c>
      <c r="F21086">
        <v>210.83</v>
      </c>
      <c r="H21086">
        <v>49467.533602629599</v>
      </c>
      <c r="I21086" s="4">
        <v>3546.3</v>
      </c>
    </row>
    <row r="21087" spans="1:9" x14ac:dyDescent="0.25">
      <c r="A21087" s="1">
        <v>4.5524870059385801E-8</v>
      </c>
      <c r="B21087" s="1">
        <v>4.6942300448548098E-8</v>
      </c>
      <c r="C21087" s="1">
        <f t="shared" si="329"/>
        <v>1.4174303891622964E-9</v>
      </c>
      <c r="E21087">
        <v>210.84</v>
      </c>
      <c r="F21087">
        <v>210.84</v>
      </c>
      <c r="H21087">
        <v>49466.5030004371</v>
      </c>
      <c r="I21087" s="4">
        <v>3546.3</v>
      </c>
    </row>
    <row r="21088" spans="1:9" x14ac:dyDescent="0.25">
      <c r="A21088" s="1">
        <v>4.5524369058882097E-8</v>
      </c>
      <c r="B21088" s="1">
        <v>4.6941811465427598E-8</v>
      </c>
      <c r="C21088" s="1">
        <f t="shared" si="329"/>
        <v>1.4174424065455008E-9</v>
      </c>
      <c r="E21088">
        <v>210.85</v>
      </c>
      <c r="F21088">
        <v>210.85</v>
      </c>
      <c r="H21088">
        <v>49465.4724519218</v>
      </c>
      <c r="I21088" s="4">
        <v>3546.3</v>
      </c>
    </row>
    <row r="21089" spans="1:9" x14ac:dyDescent="0.25">
      <c r="A21089" s="1">
        <v>4.55238680788699E-8</v>
      </c>
      <c r="B21089" s="1">
        <v>4.6941322502680901E-8</v>
      </c>
      <c r="C21089" s="1">
        <f t="shared" si="329"/>
        <v>1.4174544238110007E-9</v>
      </c>
      <c r="E21089">
        <v>210.86</v>
      </c>
      <c r="F21089">
        <v>210.86</v>
      </c>
      <c r="H21089">
        <v>49464.441957079202</v>
      </c>
      <c r="I21089" s="4">
        <v>3546.3</v>
      </c>
    </row>
    <row r="21090" spans="1:9" x14ac:dyDescent="0.25">
      <c r="A21090" s="1">
        <v>4.5523367119347602E-8</v>
      </c>
      <c r="B21090" s="1">
        <v>4.6940833560306497E-8</v>
      </c>
      <c r="C21090" s="1">
        <f t="shared" si="329"/>
        <v>1.4174664409588954E-9</v>
      </c>
      <c r="E21090">
        <v>210.87</v>
      </c>
      <c r="F21090">
        <v>210.87</v>
      </c>
      <c r="H21090">
        <v>49463.411515904903</v>
      </c>
      <c r="I21090" s="4">
        <v>3546.3</v>
      </c>
    </row>
    <row r="21091" spans="1:9" x14ac:dyDescent="0.25">
      <c r="A21091" s="1">
        <v>4.55228661803138E-8</v>
      </c>
      <c r="B21091" s="1">
        <v>4.69403446383028E-8</v>
      </c>
      <c r="C21091" s="1">
        <f t="shared" si="329"/>
        <v>1.4174784579889996E-9</v>
      </c>
      <c r="E21091">
        <v>210.88</v>
      </c>
      <c r="F21091">
        <v>210.88</v>
      </c>
      <c r="H21091">
        <v>49462.3811283943</v>
      </c>
      <c r="I21091" s="4">
        <v>3546.3</v>
      </c>
    </row>
    <row r="21092" spans="1:9" x14ac:dyDescent="0.25">
      <c r="A21092" s="1">
        <v>4.5522365261766899E-8</v>
      </c>
      <c r="B21092" s="1">
        <v>4.6939855736668497E-8</v>
      </c>
      <c r="C21092" s="1">
        <f t="shared" si="329"/>
        <v>1.4174904749015977E-9</v>
      </c>
      <c r="E21092">
        <v>210.89</v>
      </c>
      <c r="F21092">
        <v>210.89</v>
      </c>
      <c r="H21092">
        <v>49461.350794542901</v>
      </c>
      <c r="I21092" s="4">
        <v>3546.3</v>
      </c>
    </row>
    <row r="21093" spans="1:9" x14ac:dyDescent="0.25">
      <c r="A21093" s="1">
        <v>4.5521864363705603E-8</v>
      </c>
      <c r="B21093" s="1">
        <v>4.6939366855402101E-8</v>
      </c>
      <c r="C21093" s="1">
        <f t="shared" si="329"/>
        <v>1.4175024916964981E-9</v>
      </c>
      <c r="E21093">
        <v>210.9</v>
      </c>
      <c r="F21093">
        <v>210.9</v>
      </c>
      <c r="H21093">
        <v>49460.320514346502</v>
      </c>
      <c r="I21093" s="4">
        <v>3546.3</v>
      </c>
    </row>
    <row r="21094" spans="1:9" x14ac:dyDescent="0.25">
      <c r="A21094" s="1">
        <v>4.5521363486128303E-8</v>
      </c>
      <c r="B21094" s="1">
        <v>4.6938877994501898E-8</v>
      </c>
      <c r="C21094" s="1">
        <f t="shared" si="329"/>
        <v>1.4175145083735946E-9</v>
      </c>
      <c r="E21094">
        <v>210.91</v>
      </c>
      <c r="F21094">
        <v>210.91</v>
      </c>
      <c r="H21094">
        <v>49459.290287800301</v>
      </c>
      <c r="I21094" s="4">
        <v>3546.3</v>
      </c>
    </row>
    <row r="21095" spans="1:9" x14ac:dyDescent="0.25">
      <c r="A21095" s="1">
        <v>4.5520862629033497E-8</v>
      </c>
      <c r="B21095" s="1">
        <v>4.6938389153966702E-8</v>
      </c>
      <c r="C21095" s="1">
        <f t="shared" si="329"/>
        <v>1.4175265249332051E-9</v>
      </c>
      <c r="E21095">
        <v>210.92</v>
      </c>
      <c r="F21095">
        <v>210.92</v>
      </c>
      <c r="H21095">
        <v>49458.260114899997</v>
      </c>
      <c r="I21095" s="4">
        <v>3546.3</v>
      </c>
    </row>
    <row r="21096" spans="1:9" x14ac:dyDescent="0.25">
      <c r="A21096" s="1">
        <v>4.5520361792419802E-8</v>
      </c>
      <c r="B21096" s="1">
        <v>4.6937900333794801E-8</v>
      </c>
      <c r="C21096" s="1">
        <f t="shared" si="329"/>
        <v>1.4175385413749985E-9</v>
      </c>
      <c r="E21096">
        <v>210.93</v>
      </c>
      <c r="F21096">
        <v>210.93</v>
      </c>
      <c r="H21096">
        <v>49457.229995641203</v>
      </c>
      <c r="I21096" s="4">
        <v>3546.3</v>
      </c>
    </row>
    <row r="21097" spans="1:9" x14ac:dyDescent="0.25">
      <c r="A21097" s="1">
        <v>4.5519860976285703E-8</v>
      </c>
      <c r="B21097" s="1">
        <v>4.6937411533984797E-8</v>
      </c>
      <c r="C21097" s="1">
        <f t="shared" si="329"/>
        <v>1.4175505576990941E-9</v>
      </c>
      <c r="E21097">
        <v>210.94</v>
      </c>
      <c r="F21097">
        <v>210.94</v>
      </c>
      <c r="H21097">
        <v>49456.199930019298</v>
      </c>
      <c r="I21097" s="4">
        <v>3546.3</v>
      </c>
    </row>
    <row r="21098" spans="1:9" x14ac:dyDescent="0.25">
      <c r="A21098" s="1">
        <v>4.5519360180629598E-8</v>
      </c>
      <c r="B21098" s="1">
        <v>4.6936922754535302E-8</v>
      </c>
      <c r="C21098" s="1">
        <f t="shared" si="329"/>
        <v>1.4175625739057035E-9</v>
      </c>
      <c r="E21098">
        <v>210.95</v>
      </c>
      <c r="F21098">
        <v>210.95</v>
      </c>
      <c r="H21098">
        <v>49455.169918029802</v>
      </c>
      <c r="I21098" s="4">
        <v>3546.3</v>
      </c>
    </row>
    <row r="21099" spans="1:9" x14ac:dyDescent="0.25">
      <c r="A21099" s="1">
        <v>4.5518859405450197E-8</v>
      </c>
      <c r="B21099" s="1">
        <v>4.6936433995444601E-8</v>
      </c>
      <c r="C21099" s="1">
        <f t="shared" si="329"/>
        <v>1.4175745899944034E-9</v>
      </c>
      <c r="E21099">
        <v>210.96</v>
      </c>
      <c r="F21099">
        <v>210.96</v>
      </c>
      <c r="H21099">
        <v>49454.139959668297</v>
      </c>
      <c r="I21099" s="4">
        <v>3546.3</v>
      </c>
    </row>
    <row r="21100" spans="1:9" x14ac:dyDescent="0.25">
      <c r="A21100" s="1">
        <v>4.5518358650745899E-8</v>
      </c>
      <c r="B21100" s="1">
        <v>4.6935945256711397E-8</v>
      </c>
      <c r="C21100" s="1">
        <f t="shared" si="329"/>
        <v>1.417586605965498E-9</v>
      </c>
      <c r="E21100">
        <v>210.97</v>
      </c>
      <c r="F21100">
        <v>210.97</v>
      </c>
      <c r="H21100">
        <v>49453.110054930403</v>
      </c>
      <c r="I21100" s="4">
        <v>3546.3</v>
      </c>
    </row>
    <row r="21101" spans="1:9" x14ac:dyDescent="0.25">
      <c r="A21101" s="1">
        <v>4.55178579165153E-8</v>
      </c>
      <c r="B21101" s="1">
        <v>4.6935456538334201E-8</v>
      </c>
      <c r="C21101" s="1">
        <f t="shared" si="329"/>
        <v>1.4175986218189013E-9</v>
      </c>
      <c r="E21101">
        <v>210.98</v>
      </c>
      <c r="F21101">
        <v>210.98</v>
      </c>
      <c r="H21101">
        <v>49452.080203811602</v>
      </c>
      <c r="I21101" s="4">
        <v>3546.3</v>
      </c>
    </row>
    <row r="21102" spans="1:9" x14ac:dyDescent="0.25">
      <c r="A21102" s="1">
        <v>4.5517357202756898E-8</v>
      </c>
      <c r="B21102" s="1">
        <v>4.6934967840311399E-8</v>
      </c>
      <c r="C21102" s="1">
        <f t="shared" si="329"/>
        <v>1.4176106375545009E-9</v>
      </c>
      <c r="E21102">
        <v>210.99</v>
      </c>
      <c r="F21102">
        <v>210.99</v>
      </c>
      <c r="H21102">
        <v>49451.050406307302</v>
      </c>
      <c r="I21102" s="4">
        <v>3546.3</v>
      </c>
    </row>
    <row r="21103" spans="1:9" x14ac:dyDescent="0.25">
      <c r="A21103" s="1">
        <v>4.5516856509469099E-8</v>
      </c>
      <c r="B21103" s="1">
        <v>4.6934479162641601E-8</v>
      </c>
      <c r="C21103" s="1">
        <f t="shared" si="329"/>
        <v>1.4176226531725019E-9</v>
      </c>
      <c r="E21103">
        <v>211</v>
      </c>
      <c r="F21103">
        <v>211</v>
      </c>
      <c r="H21103">
        <v>49450.020662413197</v>
      </c>
      <c r="I21103" s="4">
        <v>3546.3</v>
      </c>
    </row>
    <row r="21104" spans="1:9" x14ac:dyDescent="0.25">
      <c r="A21104" s="1">
        <v>4.55163558366505E-8</v>
      </c>
      <c r="B21104" s="1">
        <v>4.6933990505323298E-8</v>
      </c>
      <c r="C21104" s="1">
        <f t="shared" si="329"/>
        <v>1.4176346686727983E-9</v>
      </c>
      <c r="E21104">
        <v>211.01</v>
      </c>
      <c r="F21104">
        <v>211.01</v>
      </c>
      <c r="H21104">
        <v>49448.990972124797</v>
      </c>
      <c r="I21104" s="4">
        <v>3546.3</v>
      </c>
    </row>
    <row r="21105" spans="1:9" x14ac:dyDescent="0.25">
      <c r="A21105" s="1">
        <v>4.5515855184299697E-8</v>
      </c>
      <c r="B21105" s="1">
        <v>4.6933501868355101E-8</v>
      </c>
      <c r="C21105" s="1">
        <f t="shared" si="329"/>
        <v>1.4176466840554036E-9</v>
      </c>
      <c r="E21105">
        <v>211.02</v>
      </c>
      <c r="F21105">
        <v>211.02</v>
      </c>
      <c r="H21105">
        <v>49447.961335437503</v>
      </c>
      <c r="I21105" s="4">
        <v>3546.3</v>
      </c>
    </row>
    <row r="21106" spans="1:9" x14ac:dyDescent="0.25">
      <c r="A21106" s="1">
        <v>4.5515354552415203E-8</v>
      </c>
      <c r="B21106" s="1">
        <v>4.6933013251735401E-8</v>
      </c>
      <c r="C21106" s="1">
        <f t="shared" si="329"/>
        <v>1.4176586993201984E-9</v>
      </c>
      <c r="E21106">
        <v>211.03</v>
      </c>
      <c r="F21106">
        <v>211.03</v>
      </c>
      <c r="H21106">
        <v>49446.931752347002</v>
      </c>
      <c r="I21106" s="4">
        <v>3546.3</v>
      </c>
    </row>
    <row r="21107" spans="1:9" x14ac:dyDescent="0.25">
      <c r="A21107" s="1">
        <v>4.5514853940995401E-8</v>
      </c>
      <c r="B21107" s="1">
        <v>4.6932524655462703E-8</v>
      </c>
      <c r="C21107" s="1">
        <f t="shared" si="329"/>
        <v>1.417670714467302E-9</v>
      </c>
      <c r="E21107">
        <v>211.04</v>
      </c>
      <c r="F21107">
        <v>211.04</v>
      </c>
      <c r="H21107">
        <v>49445.902222848803</v>
      </c>
      <c r="I21107" s="4">
        <v>3546.3</v>
      </c>
    </row>
    <row r="21108" spans="1:9" x14ac:dyDescent="0.25">
      <c r="A21108" s="1">
        <v>4.5514353350038903E-8</v>
      </c>
      <c r="B21108" s="1">
        <v>4.6932036079535598E-8</v>
      </c>
      <c r="C21108" s="1">
        <f t="shared" si="329"/>
        <v>1.4176827294966945E-9</v>
      </c>
      <c r="E21108">
        <v>211.05</v>
      </c>
      <c r="F21108">
        <v>211.05</v>
      </c>
      <c r="H21108">
        <v>49444.872746938403</v>
      </c>
      <c r="I21108" s="4">
        <v>3546.3</v>
      </c>
    </row>
    <row r="21109" spans="1:9" x14ac:dyDescent="0.25">
      <c r="A21109" s="1">
        <v>4.55138527795442E-8</v>
      </c>
      <c r="B21109" s="1">
        <v>4.6931547523952602E-8</v>
      </c>
      <c r="C21109" s="1">
        <f t="shared" si="329"/>
        <v>1.4176947444084023E-9</v>
      </c>
      <c r="E21109">
        <v>211.06</v>
      </c>
      <c r="F21109">
        <v>211.06</v>
      </c>
      <c r="H21109">
        <v>49443.843324611298</v>
      </c>
      <c r="I21109" s="4">
        <v>3546.3</v>
      </c>
    </row>
    <row r="21110" spans="1:9" x14ac:dyDescent="0.25">
      <c r="A21110" s="1">
        <v>4.5513352229509802E-8</v>
      </c>
      <c r="B21110" s="1">
        <v>4.6931058988712301E-8</v>
      </c>
      <c r="C21110" s="1">
        <f t="shared" si="329"/>
        <v>1.4177067592024983E-9</v>
      </c>
      <c r="E21110">
        <v>211.07</v>
      </c>
      <c r="F21110">
        <v>211.07</v>
      </c>
      <c r="H21110">
        <v>49442.813955863203</v>
      </c>
      <c r="I21110" s="4">
        <v>3546.3</v>
      </c>
    </row>
    <row r="21111" spans="1:9" x14ac:dyDescent="0.25">
      <c r="A21111" s="1">
        <v>4.5512851699934301E-8</v>
      </c>
      <c r="B21111" s="1">
        <v>4.6930570473812999E-8</v>
      </c>
      <c r="C21111" s="1">
        <f t="shared" si="329"/>
        <v>1.4177187738786979E-9</v>
      </c>
      <c r="E21111">
        <v>211.08</v>
      </c>
      <c r="F21111">
        <v>211.08</v>
      </c>
      <c r="H21111">
        <v>49441.784640689402</v>
      </c>
      <c r="I21111" s="4">
        <v>3546.3</v>
      </c>
    </row>
    <row r="21112" spans="1:9" x14ac:dyDescent="0.25">
      <c r="A21112" s="1">
        <v>4.5512351190816201E-8</v>
      </c>
      <c r="B21112" s="1">
        <v>4.6930081979253401E-8</v>
      </c>
      <c r="C21112" s="1">
        <f t="shared" si="329"/>
        <v>1.4177307884371996E-9</v>
      </c>
      <c r="E21112">
        <v>211.09</v>
      </c>
      <c r="F21112">
        <v>211.09</v>
      </c>
      <c r="H21112">
        <v>49440.755379085698</v>
      </c>
      <c r="I21112" s="4">
        <v>3546.3</v>
      </c>
    </row>
    <row r="21113" spans="1:9" x14ac:dyDescent="0.25">
      <c r="A21113" s="1">
        <v>4.55118507021539E-8</v>
      </c>
      <c r="B21113" s="1">
        <v>4.6929593505032003E-8</v>
      </c>
      <c r="C21113" s="1">
        <f t="shared" si="329"/>
        <v>1.4177428028781027E-9</v>
      </c>
      <c r="E21113">
        <v>211.1</v>
      </c>
      <c r="F21113">
        <v>211.1</v>
      </c>
      <c r="H21113">
        <v>49439.726171047398</v>
      </c>
      <c r="I21113" s="4">
        <v>3546.3</v>
      </c>
    </row>
    <row r="21114" spans="1:9" x14ac:dyDescent="0.25">
      <c r="A21114" s="1">
        <v>4.5511350233946102E-8</v>
      </c>
      <c r="B21114" s="1">
        <v>4.6929105051147198E-8</v>
      </c>
      <c r="C21114" s="1">
        <f t="shared" si="329"/>
        <v>1.4177548172010962E-9</v>
      </c>
      <c r="E21114">
        <v>211.11</v>
      </c>
      <c r="F21114">
        <v>211.11</v>
      </c>
      <c r="H21114">
        <v>49438.697016570201</v>
      </c>
      <c r="I21114" s="4">
        <v>3546.3</v>
      </c>
    </row>
    <row r="21115" spans="1:9" x14ac:dyDescent="0.25">
      <c r="A21115" s="1">
        <v>4.5510849786191197E-8</v>
      </c>
      <c r="B21115" s="1">
        <v>4.6928616617597701E-8</v>
      </c>
      <c r="C21115" s="1">
        <f t="shared" si="329"/>
        <v>1.4177668314065043E-9</v>
      </c>
      <c r="E21115">
        <v>211.12</v>
      </c>
      <c r="F21115">
        <v>211.12</v>
      </c>
      <c r="H21115">
        <v>49437.667915649501</v>
      </c>
      <c r="I21115" s="4">
        <v>3546.3</v>
      </c>
    </row>
    <row r="21116" spans="1:9" x14ac:dyDescent="0.25">
      <c r="A21116" s="1">
        <v>4.5510349358887798E-8</v>
      </c>
      <c r="B21116" s="1">
        <v>4.69281282043819E-8</v>
      </c>
      <c r="C21116" s="1">
        <f t="shared" si="329"/>
        <v>1.417778845494102E-9</v>
      </c>
      <c r="E21116">
        <v>211.13</v>
      </c>
      <c r="F21116">
        <v>211.13</v>
      </c>
      <c r="H21116">
        <v>49436.638868280999</v>
      </c>
      <c r="I21116" s="4">
        <v>3546.3</v>
      </c>
    </row>
    <row r="21117" spans="1:9" x14ac:dyDescent="0.25">
      <c r="A21117" s="1">
        <v>4.5509848952034301E-8</v>
      </c>
      <c r="B21117" s="1">
        <v>4.6927639811498303E-8</v>
      </c>
      <c r="C21117" s="1">
        <f t="shared" si="329"/>
        <v>1.4177908594640019E-9</v>
      </c>
      <c r="E21117">
        <v>211.14</v>
      </c>
      <c r="F21117">
        <v>211.14</v>
      </c>
      <c r="H21117">
        <v>49435.609874460199</v>
      </c>
      <c r="I21117" s="4">
        <v>3546.3</v>
      </c>
    </row>
    <row r="21118" spans="1:9" x14ac:dyDescent="0.25">
      <c r="A21118" s="1">
        <v>4.5509348565629398E-8</v>
      </c>
      <c r="B21118" s="1">
        <v>4.6927151438945403E-8</v>
      </c>
      <c r="C21118" s="1">
        <f t="shared" si="329"/>
        <v>1.4178028733160053E-9</v>
      </c>
      <c r="E21118">
        <v>211.15</v>
      </c>
      <c r="F21118">
        <v>211.15</v>
      </c>
      <c r="H21118">
        <v>49434.580934182603</v>
      </c>
      <c r="I21118" s="4">
        <v>3546.3</v>
      </c>
    </row>
    <row r="21119" spans="1:9" x14ac:dyDescent="0.25">
      <c r="A21119" s="1">
        <v>4.55088481996714E-8</v>
      </c>
      <c r="B21119" s="1">
        <v>4.6926663086721902E-8</v>
      </c>
      <c r="C21119" s="1">
        <f t="shared" si="329"/>
        <v>1.4178148870505028E-9</v>
      </c>
      <c r="E21119">
        <v>211.16</v>
      </c>
      <c r="F21119">
        <v>211.16</v>
      </c>
      <c r="H21119">
        <v>49433.5520474437</v>
      </c>
      <c r="I21119" s="4">
        <v>3546.3</v>
      </c>
    </row>
    <row r="21120" spans="1:9" x14ac:dyDescent="0.25">
      <c r="A21120" s="1">
        <v>4.5508347854158997E-8</v>
      </c>
      <c r="B21120" s="1">
        <v>4.6926174754826101E-8</v>
      </c>
      <c r="C21120" s="1">
        <f t="shared" si="329"/>
        <v>1.4178269006671039E-9</v>
      </c>
      <c r="E21120">
        <v>211.17</v>
      </c>
      <c r="F21120">
        <v>211.17</v>
      </c>
      <c r="H21120">
        <v>49432.523214239103</v>
      </c>
      <c r="I21120" s="4">
        <v>3546.3</v>
      </c>
    </row>
    <row r="21121" spans="1:9" x14ac:dyDescent="0.25">
      <c r="A21121" s="1">
        <v>4.55078475290907E-8</v>
      </c>
      <c r="B21121" s="1">
        <v>4.6925686443256701E-8</v>
      </c>
      <c r="C21121" s="1">
        <f t="shared" si="329"/>
        <v>1.4178389141660005E-9</v>
      </c>
      <c r="E21121">
        <v>211.18</v>
      </c>
      <c r="F21121">
        <v>211.18</v>
      </c>
      <c r="H21121">
        <v>49431.494434564403</v>
      </c>
      <c r="I21121" s="4">
        <v>3546.3</v>
      </c>
    </row>
    <row r="21122" spans="1:9" x14ac:dyDescent="0.25">
      <c r="A21122" s="1">
        <v>4.5507347224465001E-8</v>
      </c>
      <c r="B21122" s="1">
        <v>4.6925198152012101E-8</v>
      </c>
      <c r="C21122" s="1">
        <f t="shared" si="329"/>
        <v>1.4178509275470999E-9</v>
      </c>
      <c r="E21122">
        <v>211.19</v>
      </c>
      <c r="F21122">
        <v>211.19</v>
      </c>
      <c r="H21122">
        <v>49430.465708415002</v>
      </c>
      <c r="I21122" s="4">
        <v>3546.3</v>
      </c>
    </row>
    <row r="21123" spans="1:9" x14ac:dyDescent="0.25">
      <c r="A21123" s="1">
        <v>4.5506846940280398E-8</v>
      </c>
      <c r="B21123" s="1">
        <v>4.69247098810908E-8</v>
      </c>
      <c r="C21123" s="1">
        <f t="shared" si="329"/>
        <v>1.4178629408104023E-9</v>
      </c>
      <c r="E21123">
        <v>211.2</v>
      </c>
      <c r="F21123">
        <v>211.2</v>
      </c>
      <c r="H21123">
        <v>49429.437035786599</v>
      </c>
      <c r="I21123" s="4">
        <v>3546.3</v>
      </c>
    </row>
    <row r="21124" spans="1:9" x14ac:dyDescent="0.25">
      <c r="A21124" s="1">
        <v>4.5506346676535401E-8</v>
      </c>
      <c r="B21124" s="1">
        <v>4.6924221630491401E-8</v>
      </c>
      <c r="C21124" s="1">
        <f t="shared" ref="C21124:C21187" si="330">B21124-A21124</f>
        <v>1.4178749539560001E-9</v>
      </c>
      <c r="E21124">
        <v>211.21</v>
      </c>
      <c r="F21124">
        <v>211.21</v>
      </c>
      <c r="H21124">
        <v>49428.408416674603</v>
      </c>
      <c r="I21124" s="4">
        <v>3546.3</v>
      </c>
    </row>
    <row r="21125" spans="1:9" x14ac:dyDescent="0.25">
      <c r="A21125" s="1">
        <v>4.5505846433228601E-8</v>
      </c>
      <c r="B21125" s="1">
        <v>4.6923733400212402E-8</v>
      </c>
      <c r="C21125" s="1">
        <f t="shared" si="330"/>
        <v>1.4178869669838008E-9</v>
      </c>
      <c r="E21125">
        <v>211.22</v>
      </c>
      <c r="F21125">
        <v>211.22</v>
      </c>
      <c r="H21125">
        <v>49427.3798510747</v>
      </c>
      <c r="I21125" s="4">
        <v>3546.3</v>
      </c>
    </row>
    <row r="21126" spans="1:9" x14ac:dyDescent="0.25">
      <c r="A21126" s="1">
        <v>4.5505346210358403E-8</v>
      </c>
      <c r="B21126" s="1">
        <v>4.69232451902523E-8</v>
      </c>
      <c r="C21126" s="1">
        <f t="shared" si="330"/>
        <v>1.417898979893897E-9</v>
      </c>
      <c r="E21126">
        <v>211.23</v>
      </c>
      <c r="F21126">
        <v>211.23</v>
      </c>
      <c r="H21126">
        <v>49426.351338982298</v>
      </c>
      <c r="I21126" s="4">
        <v>3546.3</v>
      </c>
    </row>
    <row r="21127" spans="1:9" x14ac:dyDescent="0.25">
      <c r="A21127" s="1">
        <v>4.5504846007923497E-8</v>
      </c>
      <c r="B21127" s="1">
        <v>4.69227570006097E-8</v>
      </c>
      <c r="C21127" s="1">
        <f t="shared" si="330"/>
        <v>1.4179109926862026E-9</v>
      </c>
      <c r="E21127">
        <v>211.24</v>
      </c>
      <c r="F21127">
        <v>211.24</v>
      </c>
      <c r="H21127">
        <v>49425.322880393003</v>
      </c>
      <c r="I21127" s="4">
        <v>3546.3</v>
      </c>
    </row>
    <row r="21128" spans="1:9" x14ac:dyDescent="0.25">
      <c r="A21128" s="1">
        <v>4.5504345825922301E-8</v>
      </c>
      <c r="B21128" s="1">
        <v>4.6922268831282999E-8</v>
      </c>
      <c r="C21128" s="1">
        <f t="shared" si="330"/>
        <v>1.4179230053606979E-9</v>
      </c>
      <c r="E21128">
        <v>211.25</v>
      </c>
      <c r="F21128">
        <v>211.25</v>
      </c>
      <c r="H21128">
        <v>49424.294475302398</v>
      </c>
      <c r="I21128" s="4">
        <v>3546.3</v>
      </c>
    </row>
    <row r="21129" spans="1:9" x14ac:dyDescent="0.25">
      <c r="A21129" s="1">
        <v>4.55038456643533E-8</v>
      </c>
      <c r="B21129" s="1">
        <v>4.6921780682270802E-8</v>
      </c>
      <c r="C21129" s="1">
        <f t="shared" si="330"/>
        <v>1.417935017917502E-9</v>
      </c>
      <c r="E21129">
        <v>211.26</v>
      </c>
      <c r="F21129">
        <v>211.26</v>
      </c>
      <c r="H21129">
        <v>49423.266123706002</v>
      </c>
      <c r="I21129" s="4">
        <v>3546.3</v>
      </c>
    </row>
    <row r="21130" spans="1:9" x14ac:dyDescent="0.25">
      <c r="A21130" s="1">
        <v>4.5503345523215098E-8</v>
      </c>
      <c r="B21130" s="1">
        <v>4.6921292553571501E-8</v>
      </c>
      <c r="C21130" s="1">
        <f t="shared" si="330"/>
        <v>1.417947030356403E-9</v>
      </c>
      <c r="E21130">
        <v>211.27</v>
      </c>
      <c r="F21130">
        <v>211.27</v>
      </c>
      <c r="H21130">
        <v>49422.237825599303</v>
      </c>
      <c r="I21130" s="4">
        <v>3546.3</v>
      </c>
    </row>
    <row r="21131" spans="1:9" x14ac:dyDescent="0.25">
      <c r="A21131" s="1">
        <v>4.5502845402506199E-8</v>
      </c>
      <c r="B21131" s="1">
        <v>4.6920804445183799E-8</v>
      </c>
      <c r="C21131" s="1">
        <f t="shared" si="330"/>
        <v>1.4179590426775996E-9</v>
      </c>
      <c r="E21131">
        <v>211.28</v>
      </c>
      <c r="F21131">
        <v>211.28</v>
      </c>
      <c r="H21131">
        <v>49421.209580977898</v>
      </c>
      <c r="I21131" s="4">
        <v>3546.3</v>
      </c>
    </row>
    <row r="21132" spans="1:9" x14ac:dyDescent="0.25">
      <c r="A21132" s="1">
        <v>4.5502345302225101E-8</v>
      </c>
      <c r="B21132" s="1">
        <v>4.6920316357106199E-8</v>
      </c>
      <c r="C21132" s="1">
        <f t="shared" si="330"/>
        <v>1.4179710548810982E-9</v>
      </c>
      <c r="E21132">
        <v>211.29</v>
      </c>
      <c r="F21132">
        <v>211.29</v>
      </c>
      <c r="H21132">
        <v>49420.181389837402</v>
      </c>
      <c r="I21132" s="4">
        <v>3546.3</v>
      </c>
    </row>
    <row r="21133" spans="1:9" x14ac:dyDescent="0.25">
      <c r="A21133" s="1">
        <v>4.5501845222370401E-8</v>
      </c>
      <c r="B21133" s="1">
        <v>4.6919828289337002E-8</v>
      </c>
      <c r="C21133" s="1">
        <f t="shared" si="330"/>
        <v>1.4179830669666012E-9</v>
      </c>
      <c r="E21133">
        <v>211.3</v>
      </c>
      <c r="F21133">
        <v>211.3</v>
      </c>
      <c r="H21133">
        <v>49419.153252173302</v>
      </c>
      <c r="I21133" s="4">
        <v>3546.3</v>
      </c>
    </row>
    <row r="21134" spans="1:9" x14ac:dyDescent="0.25">
      <c r="A21134" s="1">
        <v>4.5501345162940498E-8</v>
      </c>
      <c r="B21134" s="1">
        <v>4.6919340241874997E-8</v>
      </c>
      <c r="C21134" s="1">
        <f t="shared" si="330"/>
        <v>1.417995078934499E-9</v>
      </c>
      <c r="E21134">
        <v>211.31</v>
      </c>
      <c r="F21134">
        <v>211.31</v>
      </c>
      <c r="H21134">
        <v>49418.125167981198</v>
      </c>
      <c r="I21134" s="4">
        <v>3546.3</v>
      </c>
    </row>
    <row r="21135" spans="1:9" x14ac:dyDescent="0.25">
      <c r="A21135" s="1">
        <v>4.5500845123934001E-8</v>
      </c>
      <c r="B21135" s="1">
        <v>4.6918852214718601E-8</v>
      </c>
      <c r="C21135" s="1">
        <f t="shared" si="330"/>
        <v>1.4180070907845996E-9</v>
      </c>
      <c r="E21135">
        <v>211.32</v>
      </c>
      <c r="F21135">
        <v>211.32</v>
      </c>
      <c r="H21135">
        <v>49417.097137256504</v>
      </c>
      <c r="I21135" s="4">
        <v>3546.3</v>
      </c>
    </row>
    <row r="21136" spans="1:9" x14ac:dyDescent="0.25">
      <c r="A21136" s="1">
        <v>4.5500345105349502E-8</v>
      </c>
      <c r="B21136" s="1">
        <v>4.69183642078663E-8</v>
      </c>
      <c r="C21136" s="1">
        <f t="shared" si="330"/>
        <v>1.4180191025167973E-9</v>
      </c>
      <c r="E21136">
        <v>211.33</v>
      </c>
      <c r="F21136">
        <v>211.33</v>
      </c>
      <c r="H21136">
        <v>49416.069159994899</v>
      </c>
      <c r="I21136" s="4">
        <v>3546.3</v>
      </c>
    </row>
    <row r="21137" spans="1:9" x14ac:dyDescent="0.25">
      <c r="A21137" s="1">
        <v>4.54998451071853E-8</v>
      </c>
      <c r="B21137" s="1">
        <v>4.6917876221316597E-8</v>
      </c>
      <c r="C21137" s="1">
        <f t="shared" si="330"/>
        <v>1.418031114131297E-9</v>
      </c>
      <c r="E21137">
        <v>211.34</v>
      </c>
      <c r="F21137">
        <v>211.34</v>
      </c>
      <c r="H21137">
        <v>49415.041236191901</v>
      </c>
      <c r="I21137" s="4">
        <v>3546.3</v>
      </c>
    </row>
    <row r="21138" spans="1:9" x14ac:dyDescent="0.25">
      <c r="A21138" s="1">
        <v>4.5499345129440197E-8</v>
      </c>
      <c r="B21138" s="1">
        <v>4.6917388255068097E-8</v>
      </c>
      <c r="C21138" s="1">
        <f t="shared" si="330"/>
        <v>1.4180431256279004E-9</v>
      </c>
      <c r="E21138">
        <v>211.35</v>
      </c>
      <c r="F21138">
        <v>211.35</v>
      </c>
      <c r="H21138">
        <v>49414.013365842999</v>
      </c>
      <c r="I21138" s="4">
        <v>3546.3</v>
      </c>
    </row>
    <row r="21139" spans="1:9" x14ac:dyDescent="0.25">
      <c r="A21139" s="1">
        <v>4.5498845172112499E-8</v>
      </c>
      <c r="B21139" s="1">
        <v>4.6916900309119199E-8</v>
      </c>
      <c r="C21139" s="1">
        <f t="shared" si="330"/>
        <v>1.4180551370066999E-9</v>
      </c>
      <c r="E21139">
        <v>211.36</v>
      </c>
      <c r="F21139">
        <v>211.36</v>
      </c>
      <c r="H21139">
        <v>49412.9855489439</v>
      </c>
      <c r="I21139" s="4">
        <v>3546.3</v>
      </c>
    </row>
    <row r="21140" spans="1:9" x14ac:dyDescent="0.25">
      <c r="A21140" s="1">
        <v>4.5498345235200902E-8</v>
      </c>
      <c r="B21140" s="1">
        <v>4.6916412383468597E-8</v>
      </c>
      <c r="C21140" s="1">
        <f t="shared" si="330"/>
        <v>1.4180671482676958E-9</v>
      </c>
      <c r="E21140">
        <v>211.37</v>
      </c>
      <c r="F21140">
        <v>211.37</v>
      </c>
      <c r="H21140">
        <v>49411.957785489998</v>
      </c>
      <c r="I21140" s="4">
        <v>3546.3</v>
      </c>
    </row>
    <row r="21141" spans="1:9" x14ac:dyDescent="0.25">
      <c r="A21141" s="1">
        <v>4.5497845318703798E-8</v>
      </c>
      <c r="B21141" s="1">
        <v>4.6915924478114798E-8</v>
      </c>
      <c r="C21141" s="1">
        <f t="shared" si="330"/>
        <v>1.4180791594110004E-9</v>
      </c>
      <c r="E21141">
        <v>211.38</v>
      </c>
      <c r="F21141">
        <v>211.38</v>
      </c>
      <c r="H21141">
        <v>49410.930075476899</v>
      </c>
      <c r="I21141" s="4">
        <v>3546.3</v>
      </c>
    </row>
    <row r="21142" spans="1:9" x14ac:dyDescent="0.25">
      <c r="A21142" s="1">
        <v>4.5497345422619798E-8</v>
      </c>
      <c r="B21142" s="1">
        <v>4.69154365930562E-8</v>
      </c>
      <c r="C21142" s="1">
        <f t="shared" si="330"/>
        <v>1.4180911704364019E-9</v>
      </c>
      <c r="E21142">
        <v>211.39</v>
      </c>
      <c r="F21142">
        <v>211.39</v>
      </c>
      <c r="H21142">
        <v>49409.902418900201</v>
      </c>
      <c r="I21142" s="4">
        <v>3546.3</v>
      </c>
    </row>
    <row r="21143" spans="1:9" x14ac:dyDescent="0.25">
      <c r="A21143" s="1">
        <v>4.54968455469473E-8</v>
      </c>
      <c r="B21143" s="1">
        <v>4.69149487282913E-8</v>
      </c>
      <c r="C21143" s="1">
        <f t="shared" si="330"/>
        <v>1.4181031813439997E-9</v>
      </c>
      <c r="E21143">
        <v>211.4</v>
      </c>
      <c r="F21143">
        <v>211.4</v>
      </c>
      <c r="H21143">
        <v>49408.8748157554</v>
      </c>
      <c r="I21143" s="4">
        <v>3546.3</v>
      </c>
    </row>
    <row r="21144" spans="1:9" x14ac:dyDescent="0.25">
      <c r="A21144" s="1">
        <v>4.5496345691685E-8</v>
      </c>
      <c r="B21144" s="1">
        <v>4.6914460883818801E-8</v>
      </c>
      <c r="C21144" s="1">
        <f t="shared" si="330"/>
        <v>1.4181151921338004E-9</v>
      </c>
      <c r="E21144">
        <v>211.41</v>
      </c>
      <c r="F21144">
        <v>211.41</v>
      </c>
      <c r="H21144">
        <v>49407.847266038101</v>
      </c>
      <c r="I21144" s="4">
        <v>3546.3</v>
      </c>
    </row>
    <row r="21145" spans="1:9" x14ac:dyDescent="0.25">
      <c r="A21145" s="1">
        <v>4.5495845856831298E-8</v>
      </c>
      <c r="B21145" s="1">
        <v>4.6913973059637003E-8</v>
      </c>
      <c r="C21145" s="1">
        <f t="shared" si="330"/>
        <v>1.4181272028057047E-9</v>
      </c>
      <c r="E21145">
        <v>211.42</v>
      </c>
      <c r="F21145">
        <v>211.42</v>
      </c>
      <c r="H21145">
        <v>49406.819769743801</v>
      </c>
      <c r="I21145" s="4">
        <v>3546.3</v>
      </c>
    </row>
    <row r="21146" spans="1:9" x14ac:dyDescent="0.25">
      <c r="A21146" s="1">
        <v>4.5495346042384803E-8</v>
      </c>
      <c r="B21146" s="1">
        <v>4.6913485255744701E-8</v>
      </c>
      <c r="C21146" s="1">
        <f t="shared" si="330"/>
        <v>1.4181392133598979E-9</v>
      </c>
      <c r="E21146">
        <v>211.43</v>
      </c>
      <c r="F21146">
        <v>211.43</v>
      </c>
      <c r="H21146">
        <v>49405.792326868097</v>
      </c>
      <c r="I21146" s="4">
        <v>3546.3</v>
      </c>
    </row>
    <row r="21147" spans="1:9" x14ac:dyDescent="0.25">
      <c r="A21147" s="1">
        <v>4.5494846248344E-8</v>
      </c>
      <c r="B21147" s="1">
        <v>4.6912997472140202E-8</v>
      </c>
      <c r="C21147" s="1">
        <f t="shared" si="330"/>
        <v>1.4181512237962012E-9</v>
      </c>
      <c r="E21147">
        <v>211.44</v>
      </c>
      <c r="F21147">
        <v>211.44</v>
      </c>
      <c r="H21147">
        <v>49404.764937406602</v>
      </c>
      <c r="I21147" s="4">
        <v>3546.3</v>
      </c>
    </row>
    <row r="21148" spans="1:9" x14ac:dyDescent="0.25">
      <c r="A21148" s="1">
        <v>4.5494346474707401E-8</v>
      </c>
      <c r="B21148" s="1">
        <v>4.6912509708822102E-8</v>
      </c>
      <c r="C21148" s="1">
        <f t="shared" si="330"/>
        <v>1.4181632341147009E-9</v>
      </c>
      <c r="E21148">
        <v>211.45</v>
      </c>
      <c r="F21148">
        <v>211.45</v>
      </c>
      <c r="H21148">
        <v>49403.737601354696</v>
      </c>
      <c r="I21148" s="4">
        <v>3546.3</v>
      </c>
    </row>
    <row r="21149" spans="1:9" x14ac:dyDescent="0.25">
      <c r="A21149" s="1">
        <v>4.5493846721473502E-8</v>
      </c>
      <c r="B21149" s="1">
        <v>4.6912021965788899E-8</v>
      </c>
      <c r="C21149" s="1">
        <f t="shared" si="330"/>
        <v>1.4181752443153968E-9</v>
      </c>
      <c r="E21149">
        <v>211.46</v>
      </c>
      <c r="F21149">
        <v>211.46</v>
      </c>
      <c r="H21149">
        <v>49402.710318708203</v>
      </c>
      <c r="I21149" s="4">
        <v>3546.3</v>
      </c>
    </row>
    <row r="21150" spans="1:9" x14ac:dyDescent="0.25">
      <c r="A21150" s="1">
        <v>4.5493346988641001E-8</v>
      </c>
      <c r="B21150" s="1">
        <v>4.6911534243039098E-8</v>
      </c>
      <c r="C21150" s="1">
        <f t="shared" si="330"/>
        <v>1.418187254398097E-9</v>
      </c>
      <c r="E21150">
        <v>211.47</v>
      </c>
      <c r="F21150">
        <v>211.47</v>
      </c>
      <c r="H21150">
        <v>49401.6830894624</v>
      </c>
      <c r="I21150" s="4">
        <v>3546.3</v>
      </c>
    </row>
    <row r="21151" spans="1:9" x14ac:dyDescent="0.25">
      <c r="A21151" s="1">
        <v>4.5492847276208203E-8</v>
      </c>
      <c r="B21151" s="1">
        <v>4.6911046540571302E-8</v>
      </c>
      <c r="C21151" s="1">
        <f t="shared" si="330"/>
        <v>1.4181992643630993E-9</v>
      </c>
      <c r="E21151">
        <v>211.48</v>
      </c>
      <c r="F21151">
        <v>211.48</v>
      </c>
      <c r="H21151">
        <v>49400.655913613002</v>
      </c>
      <c r="I21151" s="4">
        <v>3546.3</v>
      </c>
    </row>
    <row r="21152" spans="1:9" x14ac:dyDescent="0.25">
      <c r="A21152" s="1">
        <v>4.5492347584173798E-8</v>
      </c>
      <c r="B21152" s="1">
        <v>4.6910558858384003E-8</v>
      </c>
      <c r="C21152" s="1">
        <f t="shared" si="330"/>
        <v>1.4182112742102053E-9</v>
      </c>
      <c r="E21152">
        <v>211.49</v>
      </c>
      <c r="F21152">
        <v>211.49</v>
      </c>
      <c r="H21152">
        <v>49399.628791155599</v>
      </c>
      <c r="I21152" s="4">
        <v>3546.3</v>
      </c>
    </row>
    <row r="21153" spans="1:9" x14ac:dyDescent="0.25">
      <c r="A21153" s="1">
        <v>4.5491847912536198E-8</v>
      </c>
      <c r="B21153" s="1">
        <v>4.6910071196475698E-8</v>
      </c>
      <c r="C21153" s="1">
        <f t="shared" si="330"/>
        <v>1.4182232839395008E-9</v>
      </c>
      <c r="E21153">
        <v>211.5</v>
      </c>
      <c r="F21153">
        <v>211.5</v>
      </c>
      <c r="H21153">
        <v>49398.601722085601</v>
      </c>
      <c r="I21153" s="4">
        <v>3546.3</v>
      </c>
    </row>
    <row r="21154" spans="1:9" x14ac:dyDescent="0.25">
      <c r="A21154" s="1">
        <v>4.54913482612939E-8</v>
      </c>
      <c r="B21154" s="1">
        <v>4.6909583554844999E-8</v>
      </c>
      <c r="C21154" s="1">
        <f t="shared" si="330"/>
        <v>1.4182352935510985E-9</v>
      </c>
      <c r="E21154">
        <v>211.51</v>
      </c>
      <c r="F21154">
        <v>211.51</v>
      </c>
      <c r="H21154">
        <v>49397.5747063987</v>
      </c>
      <c r="I21154" s="4">
        <v>3546.3</v>
      </c>
    </row>
    <row r="21155" spans="1:9" x14ac:dyDescent="0.25">
      <c r="A21155" s="1">
        <v>4.5490848630445701E-8</v>
      </c>
      <c r="B21155" s="1">
        <v>4.6909095933490302E-8</v>
      </c>
      <c r="C21155" s="1">
        <f t="shared" si="330"/>
        <v>1.4182473030446013E-9</v>
      </c>
      <c r="E21155">
        <v>211.52</v>
      </c>
      <c r="F21155">
        <v>211.52</v>
      </c>
      <c r="H21155">
        <v>49396.5477440904</v>
      </c>
      <c r="I21155" s="4">
        <v>3546.3</v>
      </c>
    </row>
    <row r="21156" spans="1:9" x14ac:dyDescent="0.25">
      <c r="A21156" s="1">
        <v>4.54903490199898E-8</v>
      </c>
      <c r="B21156" s="1">
        <v>4.69086083324102E-8</v>
      </c>
      <c r="C21156" s="1">
        <f t="shared" si="330"/>
        <v>1.4182593124203996E-9</v>
      </c>
      <c r="E21156">
        <v>211.53</v>
      </c>
      <c r="F21156">
        <v>211.53</v>
      </c>
      <c r="H21156">
        <v>49395.5208351564</v>
      </c>
      <c r="I21156" s="4">
        <v>3546.3</v>
      </c>
    </row>
    <row r="21157" spans="1:9" x14ac:dyDescent="0.25">
      <c r="A21157" s="1">
        <v>4.54898494299249E-8</v>
      </c>
      <c r="B21157" s="1">
        <v>4.6908120751603202E-8</v>
      </c>
      <c r="C21157" s="1">
        <f t="shared" si="330"/>
        <v>1.4182713216783015E-9</v>
      </c>
      <c r="E21157">
        <v>211.54</v>
      </c>
      <c r="F21157">
        <v>211.54</v>
      </c>
      <c r="H21157">
        <v>49394.493979592</v>
      </c>
      <c r="I21157" s="4">
        <v>3546.3</v>
      </c>
    </row>
    <row r="21158" spans="1:9" x14ac:dyDescent="0.25">
      <c r="A21158" s="1">
        <v>4.54893498602495E-8</v>
      </c>
      <c r="B21158" s="1">
        <v>4.69076331910678E-8</v>
      </c>
      <c r="C21158" s="1">
        <f t="shared" si="330"/>
        <v>1.4182833308183003E-9</v>
      </c>
      <c r="E21158">
        <v>211.55</v>
      </c>
      <c r="F21158">
        <v>211.55</v>
      </c>
      <c r="H21158">
        <v>49393.4671773929</v>
      </c>
      <c r="I21158" s="4">
        <v>3546.3</v>
      </c>
    </row>
    <row r="21159" spans="1:9" x14ac:dyDescent="0.25">
      <c r="A21159" s="1">
        <v>4.5488850310962097E-8</v>
      </c>
      <c r="B21159" s="1">
        <v>4.6907145650802599E-8</v>
      </c>
      <c r="C21159" s="1">
        <f t="shared" si="330"/>
        <v>1.4182953398405021E-9</v>
      </c>
      <c r="E21159">
        <v>211.56</v>
      </c>
      <c r="F21159">
        <v>211.56</v>
      </c>
      <c r="H21159">
        <v>49392.440428554699</v>
      </c>
      <c r="I21159" s="4">
        <v>3546.3</v>
      </c>
    </row>
    <row r="21160" spans="1:9" x14ac:dyDescent="0.25">
      <c r="A21160" s="1">
        <v>4.5488350782061301E-8</v>
      </c>
      <c r="B21160" s="1">
        <v>4.6906658130806102E-8</v>
      </c>
      <c r="C21160" s="1">
        <f t="shared" si="330"/>
        <v>1.4183073487448008E-9</v>
      </c>
      <c r="E21160">
        <v>211.57</v>
      </c>
      <c r="F21160">
        <v>211.57</v>
      </c>
      <c r="H21160">
        <v>49391.413733073001</v>
      </c>
      <c r="I21160" s="4">
        <v>3546.3</v>
      </c>
    </row>
    <row r="21161" spans="1:9" x14ac:dyDescent="0.25">
      <c r="A21161" s="1">
        <v>4.5487851273545497E-8</v>
      </c>
      <c r="B21161" s="1">
        <v>4.69061706310768E-8</v>
      </c>
      <c r="C21161" s="1">
        <f t="shared" si="330"/>
        <v>1.4183193575313024E-9</v>
      </c>
      <c r="E21161">
        <v>211.58</v>
      </c>
      <c r="F21161">
        <v>211.58</v>
      </c>
      <c r="H21161">
        <v>49390.387090943201</v>
      </c>
      <c r="I21161" s="4">
        <v>3546.3</v>
      </c>
    </row>
    <row r="21162" spans="1:9" x14ac:dyDescent="0.25">
      <c r="A21162" s="1">
        <v>4.5487351785413403E-8</v>
      </c>
      <c r="B21162" s="1">
        <v>4.6905683151613297E-8</v>
      </c>
      <c r="C21162" s="1">
        <f t="shared" si="330"/>
        <v>1.4183313661998943E-9</v>
      </c>
      <c r="E21162">
        <v>211.59</v>
      </c>
      <c r="F21162">
        <v>211.59</v>
      </c>
      <c r="H21162">
        <v>49389.360502160998</v>
      </c>
      <c r="I21162" s="4">
        <v>3546.3</v>
      </c>
    </row>
    <row r="21163" spans="1:9" x14ac:dyDescent="0.25">
      <c r="A21163" s="1">
        <v>4.5486852317663297E-8</v>
      </c>
      <c r="B21163" s="1">
        <v>4.6905195692413999E-8</v>
      </c>
      <c r="C21163" s="1">
        <f t="shared" si="330"/>
        <v>1.4183433747507024E-9</v>
      </c>
      <c r="E21163">
        <v>211.6</v>
      </c>
      <c r="F21163">
        <v>211.6</v>
      </c>
      <c r="H21163">
        <v>49388.333966721897</v>
      </c>
      <c r="I21163" s="4">
        <v>3546.3</v>
      </c>
    </row>
    <row r="21164" spans="1:9" x14ac:dyDescent="0.25">
      <c r="A21164" s="1">
        <v>4.5486352870294001E-8</v>
      </c>
      <c r="B21164" s="1">
        <v>4.6904708253477503E-8</v>
      </c>
      <c r="C21164" s="1">
        <f t="shared" si="330"/>
        <v>1.4183553831835015E-9</v>
      </c>
      <c r="E21164">
        <v>211.61</v>
      </c>
      <c r="F21164">
        <v>211.61</v>
      </c>
      <c r="H21164">
        <v>49387.307484621502</v>
      </c>
      <c r="I21164" s="4">
        <v>3546.3</v>
      </c>
    </row>
    <row r="21165" spans="1:9" x14ac:dyDescent="0.25">
      <c r="A21165" s="1">
        <v>4.5485853443303802E-8</v>
      </c>
      <c r="B21165" s="1">
        <v>4.6904220834802299E-8</v>
      </c>
      <c r="C21165" s="1">
        <f t="shared" si="330"/>
        <v>1.4183673914984969E-9</v>
      </c>
      <c r="E21165">
        <v>211.62</v>
      </c>
      <c r="F21165">
        <v>211.62</v>
      </c>
      <c r="H21165">
        <v>49386.281055855303</v>
      </c>
      <c r="I21165" s="4">
        <v>3546.3</v>
      </c>
    </row>
    <row r="21166" spans="1:9" x14ac:dyDescent="0.25">
      <c r="A21166" s="1">
        <v>4.5485354036691403E-8</v>
      </c>
      <c r="B21166" s="1">
        <v>4.69037334363869E-8</v>
      </c>
      <c r="C21166" s="1">
        <f t="shared" si="330"/>
        <v>1.4183793996954967E-9</v>
      </c>
      <c r="E21166">
        <v>211.63</v>
      </c>
      <c r="F21166">
        <v>211.63</v>
      </c>
      <c r="H21166">
        <v>49385.254680418999</v>
      </c>
      <c r="I21166" s="4">
        <v>3546.3</v>
      </c>
    </row>
    <row r="21167" spans="1:9" x14ac:dyDescent="0.25">
      <c r="A21167" s="1">
        <v>4.5484854650455202E-8</v>
      </c>
      <c r="B21167" s="1">
        <v>4.6903246058229901E-8</v>
      </c>
      <c r="C21167" s="1">
        <f t="shared" si="330"/>
        <v>1.4183914077746993E-9</v>
      </c>
      <c r="E21167">
        <v>211.64</v>
      </c>
      <c r="F21167">
        <v>211.64</v>
      </c>
      <c r="H21167">
        <v>49384.228358308101</v>
      </c>
      <c r="I21167" s="4">
        <v>3546.3</v>
      </c>
    </row>
    <row r="21168" spans="1:9" x14ac:dyDescent="0.25">
      <c r="A21168" s="1">
        <v>4.5484355284593703E-8</v>
      </c>
      <c r="B21168" s="1">
        <v>4.6902758700329801E-8</v>
      </c>
      <c r="C21168" s="1">
        <f t="shared" si="330"/>
        <v>1.4184034157360981E-9</v>
      </c>
      <c r="E21168">
        <v>211.65</v>
      </c>
      <c r="F21168">
        <v>211.65</v>
      </c>
      <c r="H21168">
        <v>49383.202089518098</v>
      </c>
      <c r="I21168" s="4">
        <v>3546.3</v>
      </c>
    </row>
    <row r="21169" spans="1:9" x14ac:dyDescent="0.25">
      <c r="A21169" s="1">
        <v>4.5483855939105603E-8</v>
      </c>
      <c r="B21169" s="1">
        <v>4.6902271362685197E-8</v>
      </c>
      <c r="C21169" s="1">
        <f t="shared" si="330"/>
        <v>1.4184154235795939E-9</v>
      </c>
      <c r="E21169">
        <v>211.66</v>
      </c>
      <c r="F21169">
        <v>211.66</v>
      </c>
      <c r="H21169">
        <v>49382.175874044602</v>
      </c>
      <c r="I21169" s="4">
        <v>3546.3</v>
      </c>
    </row>
    <row r="21170" spans="1:9" x14ac:dyDescent="0.25">
      <c r="A21170" s="1">
        <v>4.5483356613989301E-8</v>
      </c>
      <c r="B21170" s="1">
        <v>4.6901784045294501E-8</v>
      </c>
      <c r="C21170" s="1">
        <f t="shared" si="330"/>
        <v>1.4184274313052E-9</v>
      </c>
      <c r="E21170">
        <v>211.67</v>
      </c>
      <c r="F21170">
        <v>211.67</v>
      </c>
      <c r="H21170">
        <v>49381.149711883198</v>
      </c>
      <c r="I21170" s="4">
        <v>3546.3</v>
      </c>
    </row>
    <row r="21171" spans="1:9" x14ac:dyDescent="0.25">
      <c r="A21171" s="1">
        <v>4.5482857309243399E-8</v>
      </c>
      <c r="B21171" s="1">
        <v>4.6901296748156203E-8</v>
      </c>
      <c r="C21171" s="1">
        <f t="shared" si="330"/>
        <v>1.4184394389128037E-9</v>
      </c>
      <c r="E21171">
        <v>211.68</v>
      </c>
      <c r="F21171">
        <v>211.68</v>
      </c>
      <c r="H21171">
        <v>49380.123603029402</v>
      </c>
      <c r="I21171" s="4">
        <v>3546.3</v>
      </c>
    </row>
    <row r="21172" spans="1:9" x14ac:dyDescent="0.25">
      <c r="A21172" s="1">
        <v>4.5482358024866397E-8</v>
      </c>
      <c r="B21172" s="1">
        <v>4.6900809471269001E-8</v>
      </c>
      <c r="C21172" s="1">
        <f t="shared" si="330"/>
        <v>1.4184514464026038E-9</v>
      </c>
      <c r="E21172">
        <v>211.69</v>
      </c>
      <c r="F21172">
        <v>211.69</v>
      </c>
      <c r="H21172">
        <v>49379.097547478901</v>
      </c>
      <c r="I21172" s="4">
        <v>3546.3</v>
      </c>
    </row>
    <row r="21173" spans="1:9" x14ac:dyDescent="0.25">
      <c r="A21173" s="1">
        <v>4.5481858760856799E-8</v>
      </c>
      <c r="B21173" s="1">
        <v>4.69003222146312E-8</v>
      </c>
      <c r="C21173" s="1">
        <f t="shared" si="330"/>
        <v>1.4184634537744015E-9</v>
      </c>
      <c r="E21173">
        <v>211.7</v>
      </c>
      <c r="F21173">
        <v>211.7</v>
      </c>
      <c r="H21173">
        <v>49378.071545227198</v>
      </c>
      <c r="I21173" s="4">
        <v>3546.3</v>
      </c>
    </row>
    <row r="21174" spans="1:9" x14ac:dyDescent="0.25">
      <c r="A21174" s="1">
        <v>4.5481359517213201E-8</v>
      </c>
      <c r="B21174" s="1">
        <v>4.6899834978241603E-8</v>
      </c>
      <c r="C21174" s="1">
        <f t="shared" si="330"/>
        <v>1.4184754610284021E-9</v>
      </c>
      <c r="E21174">
        <v>211.71</v>
      </c>
      <c r="F21174">
        <v>211.71</v>
      </c>
      <c r="H21174">
        <v>49377.045596269898</v>
      </c>
      <c r="I21174" s="4">
        <v>3546.3</v>
      </c>
    </row>
    <row r="21175" spans="1:9" x14ac:dyDescent="0.25">
      <c r="A21175" s="1">
        <v>4.5480860293934101E-8</v>
      </c>
      <c r="B21175" s="1">
        <v>4.6899347762098502E-8</v>
      </c>
      <c r="C21175" s="1">
        <f t="shared" si="330"/>
        <v>1.4184874681644004E-9</v>
      </c>
      <c r="E21175">
        <v>211.72</v>
      </c>
      <c r="F21175">
        <v>211.72</v>
      </c>
      <c r="H21175">
        <v>49376.019700602497</v>
      </c>
      <c r="I21175" s="4">
        <v>3546.3</v>
      </c>
    </row>
    <row r="21176" spans="1:9" x14ac:dyDescent="0.25">
      <c r="A21176" s="1">
        <v>4.5480361091017899E-8</v>
      </c>
      <c r="B21176" s="1">
        <v>4.6898860566200501E-8</v>
      </c>
      <c r="C21176" s="1">
        <f t="shared" si="330"/>
        <v>1.4184994751826016E-9</v>
      </c>
      <c r="E21176">
        <v>211.73</v>
      </c>
      <c r="F21176">
        <v>211.73</v>
      </c>
      <c r="H21176">
        <v>49374.993858220601</v>
      </c>
      <c r="I21176" s="4">
        <v>3546.3</v>
      </c>
    </row>
    <row r="21177" spans="1:9" x14ac:dyDescent="0.25">
      <c r="A21177" s="1">
        <v>4.5479861908463403E-8</v>
      </c>
      <c r="B21177" s="1">
        <v>4.6898373390546203E-8</v>
      </c>
      <c r="C21177" s="1">
        <f t="shared" si="330"/>
        <v>1.4185114820828005E-9</v>
      </c>
      <c r="E21177">
        <v>211.74</v>
      </c>
      <c r="F21177">
        <v>211.74</v>
      </c>
      <c r="H21177">
        <v>49373.968069119801</v>
      </c>
      <c r="I21177" s="4">
        <v>3546.3</v>
      </c>
    </row>
    <row r="21178" spans="1:9" x14ac:dyDescent="0.25">
      <c r="A21178" s="1">
        <v>4.5479362746268898E-8</v>
      </c>
      <c r="B21178" s="1">
        <v>4.6897886235134001E-8</v>
      </c>
      <c r="C21178" s="1">
        <f t="shared" si="330"/>
        <v>1.418523488865103E-9</v>
      </c>
      <c r="E21178">
        <v>211.75</v>
      </c>
      <c r="F21178">
        <v>211.75</v>
      </c>
      <c r="H21178">
        <v>49372.942333295599</v>
      </c>
      <c r="I21178" s="4">
        <v>3546.3</v>
      </c>
    </row>
    <row r="21179" spans="1:9" x14ac:dyDescent="0.25">
      <c r="A21179" s="1">
        <v>4.5478863604433003E-8</v>
      </c>
      <c r="B21179" s="1">
        <v>4.6897399099962598E-8</v>
      </c>
      <c r="C21179" s="1">
        <f t="shared" si="330"/>
        <v>1.4185354955295952E-9</v>
      </c>
      <c r="E21179">
        <v>211.76</v>
      </c>
      <c r="F21179">
        <v>211.76</v>
      </c>
      <c r="H21179">
        <v>49371.916650743697</v>
      </c>
      <c r="I21179" s="4">
        <v>3546.3</v>
      </c>
    </row>
    <row r="21180" spans="1:9" x14ac:dyDescent="0.25">
      <c r="A21180" s="1">
        <v>4.54783644829542E-8</v>
      </c>
      <c r="B21180" s="1">
        <v>4.6896911985030299E-8</v>
      </c>
      <c r="C21180" s="1">
        <f t="shared" si="330"/>
        <v>1.4185475020760983E-9</v>
      </c>
      <c r="E21180">
        <v>211.77</v>
      </c>
      <c r="F21180">
        <v>211.77</v>
      </c>
      <c r="H21180">
        <v>49370.891021459502</v>
      </c>
      <c r="I21180" s="4">
        <v>3546.3</v>
      </c>
    </row>
    <row r="21181" spans="1:9" x14ac:dyDescent="0.25">
      <c r="A21181" s="1">
        <v>4.5477865381831202E-8</v>
      </c>
      <c r="B21181" s="1">
        <v>4.6896424890335801E-8</v>
      </c>
      <c r="C21181" s="1">
        <f t="shared" si="330"/>
        <v>1.4185595085045991E-9</v>
      </c>
      <c r="E21181">
        <v>211.78</v>
      </c>
      <c r="F21181">
        <v>211.78</v>
      </c>
      <c r="H21181">
        <v>49369.865445438802</v>
      </c>
      <c r="I21181" s="4">
        <v>3546.3</v>
      </c>
    </row>
    <row r="21182" spans="1:9" x14ac:dyDescent="0.25">
      <c r="A21182" s="1">
        <v>4.5477366301062299E-8</v>
      </c>
      <c r="B21182" s="1">
        <v>4.6895937815877601E-8</v>
      </c>
      <c r="C21182" s="1">
        <f t="shared" si="330"/>
        <v>1.4185715148153028E-9</v>
      </c>
      <c r="E21182">
        <v>211.79</v>
      </c>
      <c r="F21182">
        <v>211.79</v>
      </c>
      <c r="H21182">
        <v>49368.839922676903</v>
      </c>
      <c r="I21182" s="4">
        <v>3546.3</v>
      </c>
    </row>
    <row r="21183" spans="1:9" x14ac:dyDescent="0.25">
      <c r="A21183" s="1">
        <v>4.5476867240646201E-8</v>
      </c>
      <c r="B21183" s="1">
        <v>4.6895450761654199E-8</v>
      </c>
      <c r="C21183" s="1">
        <f t="shared" si="330"/>
        <v>1.4185835210079976E-9</v>
      </c>
      <c r="E21183">
        <v>211.8</v>
      </c>
      <c r="F21183">
        <v>211.8</v>
      </c>
      <c r="H21183">
        <v>49367.814453169602</v>
      </c>
      <c r="I21183" s="4">
        <v>3546.3</v>
      </c>
    </row>
    <row r="21184" spans="1:9" x14ac:dyDescent="0.25">
      <c r="A21184" s="1">
        <v>4.5476368200581301E-8</v>
      </c>
      <c r="B21184" s="1">
        <v>4.6894963727664203E-8</v>
      </c>
      <c r="C21184" s="1">
        <f t="shared" si="330"/>
        <v>1.4185955270829019E-9</v>
      </c>
      <c r="E21184">
        <v>211.81</v>
      </c>
      <c r="F21184">
        <v>211.81</v>
      </c>
      <c r="H21184">
        <v>49366.7890369124</v>
      </c>
      <c r="I21184" s="4">
        <v>3546.3</v>
      </c>
    </row>
    <row r="21185" spans="1:9" x14ac:dyDescent="0.25">
      <c r="A21185" s="1">
        <v>4.5475869180866202E-8</v>
      </c>
      <c r="B21185" s="1">
        <v>4.6894476713905999E-8</v>
      </c>
      <c r="C21185" s="1">
        <f t="shared" si="330"/>
        <v>1.4186075330397972E-9</v>
      </c>
      <c r="E21185">
        <v>211.82</v>
      </c>
      <c r="F21185">
        <v>211.82</v>
      </c>
      <c r="H21185">
        <v>49365.763673900903</v>
      </c>
      <c r="I21185" s="4">
        <v>3546.3</v>
      </c>
    </row>
    <row r="21186" spans="1:9" x14ac:dyDescent="0.25">
      <c r="A21186" s="1">
        <v>4.5475370181499501E-8</v>
      </c>
      <c r="B21186" s="1">
        <v>4.6893989720378198E-8</v>
      </c>
      <c r="C21186" s="1">
        <f t="shared" si="330"/>
        <v>1.4186195388786969E-9</v>
      </c>
      <c r="E21186">
        <v>211.83</v>
      </c>
      <c r="F21186">
        <v>211.83</v>
      </c>
      <c r="H21186">
        <v>49364.738364130702</v>
      </c>
      <c r="I21186" s="4">
        <v>3546.3</v>
      </c>
    </row>
    <row r="21187" spans="1:9" x14ac:dyDescent="0.25">
      <c r="A21187" s="1">
        <v>4.5474871202479597E-8</v>
      </c>
      <c r="B21187" s="1">
        <v>4.6893502747079297E-8</v>
      </c>
      <c r="C21187" s="1">
        <f t="shared" si="330"/>
        <v>1.4186315445997003E-9</v>
      </c>
      <c r="E21187">
        <v>211.84</v>
      </c>
      <c r="F21187">
        <v>211.84</v>
      </c>
      <c r="H21187">
        <v>49363.713107597199</v>
      </c>
      <c r="I21187" s="4">
        <v>3546.3</v>
      </c>
    </row>
    <row r="21188" spans="1:9" x14ac:dyDescent="0.25">
      <c r="A21188" s="1">
        <v>4.54743722438051E-8</v>
      </c>
      <c r="B21188" s="1">
        <v>4.68930157940079E-8</v>
      </c>
      <c r="C21188" s="1">
        <f t="shared" ref="C21188:C21251" si="331">B21188-A21188</f>
        <v>1.4186435502028006E-9</v>
      </c>
      <c r="E21188">
        <v>211.85</v>
      </c>
      <c r="F21188">
        <v>211.85</v>
      </c>
      <c r="H21188">
        <v>49362.687904296203</v>
      </c>
      <c r="I21188" s="4">
        <v>3546.3</v>
      </c>
    </row>
    <row r="21189" spans="1:9" x14ac:dyDescent="0.25">
      <c r="A21189" s="1">
        <v>4.5473873305474601E-8</v>
      </c>
      <c r="B21189" s="1">
        <v>4.6892528861162499E-8</v>
      </c>
      <c r="C21189" s="1">
        <f t="shared" si="331"/>
        <v>1.4186555556878986E-9</v>
      </c>
      <c r="E21189">
        <v>211.86</v>
      </c>
      <c r="F21189">
        <v>211.86</v>
      </c>
      <c r="H21189">
        <v>49361.6627542231</v>
      </c>
      <c r="I21189" s="4">
        <v>3546.3</v>
      </c>
    </row>
    <row r="21190" spans="1:9" x14ac:dyDescent="0.25">
      <c r="A21190" s="1">
        <v>4.5473374387486498E-8</v>
      </c>
      <c r="B21190" s="1">
        <v>4.6892041948541598E-8</v>
      </c>
      <c r="C21190" s="1">
        <f t="shared" si="331"/>
        <v>1.4186675610551002E-9</v>
      </c>
      <c r="E21190">
        <v>211.87</v>
      </c>
      <c r="F21190">
        <v>211.87</v>
      </c>
      <c r="H21190">
        <v>49360.637657373598</v>
      </c>
      <c r="I21190" s="4">
        <v>3546.3</v>
      </c>
    </row>
    <row r="21191" spans="1:9" x14ac:dyDescent="0.25">
      <c r="A21191" s="1">
        <v>4.5472875489839401E-8</v>
      </c>
      <c r="B21191" s="1">
        <v>4.6891555056143701E-8</v>
      </c>
      <c r="C21191" s="1">
        <f t="shared" si="331"/>
        <v>1.4186795663042996E-9</v>
      </c>
      <c r="E21191">
        <v>211.88</v>
      </c>
      <c r="F21191">
        <v>211.88</v>
      </c>
      <c r="H21191">
        <v>49359.6126137432</v>
      </c>
      <c r="I21191" s="4">
        <v>3546.3</v>
      </c>
    </row>
    <row r="21192" spans="1:9" x14ac:dyDescent="0.25">
      <c r="A21192" s="1">
        <v>4.5472376612531802E-8</v>
      </c>
      <c r="B21192" s="1">
        <v>4.6891068183967398E-8</v>
      </c>
      <c r="C21192" s="1">
        <f t="shared" si="331"/>
        <v>1.4186915714355959E-9</v>
      </c>
      <c r="E21192">
        <v>211.89</v>
      </c>
      <c r="F21192">
        <v>211.89</v>
      </c>
      <c r="H21192">
        <v>49358.587623327599</v>
      </c>
      <c r="I21192" s="4">
        <v>3546.3</v>
      </c>
    </row>
    <row r="21193" spans="1:9" x14ac:dyDescent="0.25">
      <c r="A21193" s="1">
        <v>4.5471877755562298E-8</v>
      </c>
      <c r="B21193" s="1">
        <v>4.6890581332011301E-8</v>
      </c>
      <c r="C21193" s="1">
        <f t="shared" si="331"/>
        <v>1.4187035764490024E-9</v>
      </c>
      <c r="E21193">
        <v>211.9</v>
      </c>
      <c r="F21193">
        <v>211.9</v>
      </c>
      <c r="H21193">
        <v>49357.562686122299</v>
      </c>
      <c r="I21193" s="4">
        <v>3546.3</v>
      </c>
    </row>
    <row r="21194" spans="1:9" x14ac:dyDescent="0.25">
      <c r="A21194" s="1">
        <v>4.54713789189294E-8</v>
      </c>
      <c r="B21194" s="1">
        <v>4.6890094500273701E-8</v>
      </c>
      <c r="C21194" s="1">
        <f t="shared" si="331"/>
        <v>1.4187155813443008E-9</v>
      </c>
      <c r="E21194">
        <v>211.91</v>
      </c>
      <c r="F21194">
        <v>211.91</v>
      </c>
      <c r="H21194">
        <v>49356.537802122803</v>
      </c>
      <c r="I21194" s="4">
        <v>3546.3</v>
      </c>
    </row>
    <row r="21195" spans="1:9" x14ac:dyDescent="0.25">
      <c r="A21195" s="1">
        <v>4.54708801026316E-8</v>
      </c>
      <c r="B21195" s="1">
        <v>4.6889607688753302E-8</v>
      </c>
      <c r="C21195" s="1">
        <f t="shared" si="331"/>
        <v>1.4187275861217028E-9</v>
      </c>
      <c r="E21195">
        <v>211.92</v>
      </c>
      <c r="F21195">
        <v>211.92</v>
      </c>
      <c r="H21195">
        <v>49355.512971324802</v>
      </c>
      <c r="I21195" s="4">
        <v>3546.3</v>
      </c>
    </row>
    <row r="21196" spans="1:9" x14ac:dyDescent="0.25">
      <c r="A21196" s="1">
        <v>4.54703813066675E-8</v>
      </c>
      <c r="B21196" s="1">
        <v>4.6889120897448701E-8</v>
      </c>
      <c r="C21196" s="1">
        <f t="shared" si="331"/>
        <v>1.4187395907812018E-9</v>
      </c>
      <c r="E21196">
        <v>211.93</v>
      </c>
      <c r="F21196">
        <v>211.93</v>
      </c>
      <c r="H21196">
        <v>49354.488193723802</v>
      </c>
      <c r="I21196" s="4">
        <v>3546.3</v>
      </c>
    </row>
    <row r="21197" spans="1:9" x14ac:dyDescent="0.25">
      <c r="A21197" s="1">
        <v>4.5469882531035598E-8</v>
      </c>
      <c r="B21197" s="1">
        <v>4.6888634126358198E-8</v>
      </c>
      <c r="C21197" s="1">
        <f t="shared" si="331"/>
        <v>1.4187515953225993E-9</v>
      </c>
      <c r="E21197">
        <v>211.94</v>
      </c>
      <c r="F21197">
        <v>211.94</v>
      </c>
      <c r="H21197">
        <v>49353.463469315502</v>
      </c>
      <c r="I21197" s="4">
        <v>3546.3</v>
      </c>
    </row>
    <row r="21198" spans="1:9" x14ac:dyDescent="0.25">
      <c r="A21198" s="1">
        <v>4.54693837757344E-8</v>
      </c>
      <c r="B21198" s="1">
        <v>4.6888147375480501E-8</v>
      </c>
      <c r="C21198" s="1">
        <f t="shared" si="331"/>
        <v>1.4187635997461003E-9</v>
      </c>
      <c r="E21198">
        <v>211.95</v>
      </c>
      <c r="F21198">
        <v>211.95</v>
      </c>
      <c r="H21198">
        <v>49352.438798095398</v>
      </c>
      <c r="I21198" s="4">
        <v>3546.3</v>
      </c>
    </row>
    <row r="21199" spans="1:9" x14ac:dyDescent="0.25">
      <c r="A21199" s="1">
        <v>4.5468885040762403E-8</v>
      </c>
      <c r="B21199" s="1">
        <v>4.6887660644814102E-8</v>
      </c>
      <c r="C21199" s="1">
        <f t="shared" si="331"/>
        <v>1.4187756040516983E-9</v>
      </c>
      <c r="E21199">
        <v>211.96</v>
      </c>
      <c r="F21199">
        <v>211.96</v>
      </c>
      <c r="H21199">
        <v>49351.414180059001</v>
      </c>
      <c r="I21199" s="4">
        <v>3546.3</v>
      </c>
    </row>
    <row r="21200" spans="1:9" x14ac:dyDescent="0.25">
      <c r="A21200" s="1">
        <v>4.5468386326118297E-8</v>
      </c>
      <c r="B21200" s="1">
        <v>4.6887173934357498E-8</v>
      </c>
      <c r="C21200" s="1">
        <f t="shared" si="331"/>
        <v>1.4187876082392014E-9</v>
      </c>
      <c r="E21200">
        <v>211.97</v>
      </c>
      <c r="F21200">
        <v>211.97</v>
      </c>
      <c r="H21200">
        <v>49350.389615202097</v>
      </c>
      <c r="I21200" s="4">
        <v>3546.3</v>
      </c>
    </row>
    <row r="21201" spans="1:9" x14ac:dyDescent="0.25">
      <c r="A21201" s="1">
        <v>4.5467887631800401E-8</v>
      </c>
      <c r="B21201" s="1">
        <v>4.6886687244109301E-8</v>
      </c>
      <c r="C21201" s="1">
        <f t="shared" si="331"/>
        <v>1.4187996123089008E-9</v>
      </c>
      <c r="E21201">
        <v>211.98</v>
      </c>
      <c r="F21201">
        <v>211.98</v>
      </c>
      <c r="H21201">
        <v>49349.365103520096</v>
      </c>
      <c r="I21201" s="4">
        <v>3546.3</v>
      </c>
    </row>
    <row r="21202" spans="1:9" x14ac:dyDescent="0.25">
      <c r="A21202" s="1">
        <v>4.5467388957807503E-8</v>
      </c>
      <c r="B21202" s="1">
        <v>4.6886200574068002E-8</v>
      </c>
      <c r="C21202" s="1">
        <f t="shared" si="331"/>
        <v>1.4188116162604986E-9</v>
      </c>
      <c r="E21202">
        <v>211.99</v>
      </c>
      <c r="F21202">
        <v>211.99</v>
      </c>
      <c r="H21202">
        <v>49348.340645008597</v>
      </c>
      <c r="I21202" s="4">
        <v>3546.3</v>
      </c>
    </row>
    <row r="21203" spans="1:9" x14ac:dyDescent="0.25">
      <c r="A21203" s="1">
        <v>4.5466890304137897E-8</v>
      </c>
      <c r="B21203" s="1">
        <v>4.6885713924232097E-8</v>
      </c>
      <c r="C21203" s="1">
        <f t="shared" si="331"/>
        <v>1.4188236200942E-9</v>
      </c>
      <c r="E21203">
        <v>212</v>
      </c>
      <c r="F21203">
        <v>212</v>
      </c>
      <c r="H21203">
        <v>49347.316239663298</v>
      </c>
      <c r="I21203" s="4">
        <v>3546.3</v>
      </c>
    </row>
    <row r="21204" spans="1:9" x14ac:dyDescent="0.25">
      <c r="A21204" s="1">
        <v>4.54663916707903E-8</v>
      </c>
      <c r="B21204" s="1">
        <v>4.6885227294600099E-8</v>
      </c>
      <c r="C21204" s="1">
        <f t="shared" si="331"/>
        <v>1.4188356238097999E-9</v>
      </c>
      <c r="E21204">
        <v>212.01</v>
      </c>
      <c r="F21204">
        <v>212.01</v>
      </c>
      <c r="H21204">
        <v>49346.291887479601</v>
      </c>
      <c r="I21204" s="4">
        <v>3546.3</v>
      </c>
    </row>
    <row r="21205" spans="1:9" x14ac:dyDescent="0.25">
      <c r="A21205" s="1">
        <v>4.5465893057763101E-8</v>
      </c>
      <c r="B21205" s="1">
        <v>4.6884740685170598E-8</v>
      </c>
      <c r="C21205" s="1">
        <f t="shared" si="331"/>
        <v>1.4188476274074967E-9</v>
      </c>
      <c r="E21205">
        <v>212.02</v>
      </c>
      <c r="F21205">
        <v>212.02</v>
      </c>
      <c r="H21205">
        <v>49345.267588453302</v>
      </c>
      <c r="I21205" s="4">
        <v>3546.3</v>
      </c>
    </row>
    <row r="21206" spans="1:9" x14ac:dyDescent="0.25">
      <c r="A21206" s="1">
        <v>4.54653944650549E-8</v>
      </c>
      <c r="B21206" s="1">
        <v>4.6884254095942098E-8</v>
      </c>
      <c r="C21206" s="1">
        <f t="shared" si="331"/>
        <v>1.4188596308871979E-9</v>
      </c>
      <c r="E21206">
        <v>212.03</v>
      </c>
      <c r="F21206">
        <v>212.03</v>
      </c>
      <c r="H21206">
        <v>49344.243342579801</v>
      </c>
      <c r="I21206" s="4">
        <v>3546.3</v>
      </c>
    </row>
    <row r="21207" spans="1:9" x14ac:dyDescent="0.25">
      <c r="A21207" s="1">
        <v>4.54648958926643E-8</v>
      </c>
      <c r="B21207" s="1">
        <v>4.6883767526913203E-8</v>
      </c>
      <c r="C21207" s="1">
        <f t="shared" si="331"/>
        <v>1.4188716342489035E-9</v>
      </c>
      <c r="E21207">
        <v>212.04</v>
      </c>
      <c r="F21207">
        <v>212.04</v>
      </c>
      <c r="H21207">
        <v>49343.2191498549</v>
      </c>
      <c r="I21207" s="4">
        <v>3546.3</v>
      </c>
    </row>
    <row r="21208" spans="1:9" x14ac:dyDescent="0.25">
      <c r="A21208" s="1">
        <v>4.5464397340589798E-8</v>
      </c>
      <c r="B21208" s="1">
        <v>4.6883280978082398E-8</v>
      </c>
      <c r="C21208" s="1">
        <f t="shared" si="331"/>
        <v>1.4188836374926001E-9</v>
      </c>
      <c r="E21208">
        <v>212.05</v>
      </c>
      <c r="F21208">
        <v>212.05</v>
      </c>
      <c r="H21208">
        <v>49342.195010273899</v>
      </c>
      <c r="I21208" s="4">
        <v>3546.3</v>
      </c>
    </row>
    <row r="21209" spans="1:9" x14ac:dyDescent="0.25">
      <c r="A21209" s="1">
        <v>4.5463898808829898E-8</v>
      </c>
      <c r="B21209" s="1">
        <v>4.68827944494481E-8</v>
      </c>
      <c r="C21209" s="1">
        <f t="shared" si="331"/>
        <v>1.4188956406182019E-9</v>
      </c>
      <c r="E21209">
        <v>212.06</v>
      </c>
      <c r="F21209">
        <v>212.06</v>
      </c>
      <c r="H21209">
        <v>49341.170923832702</v>
      </c>
      <c r="I21209" s="4">
        <v>3546.3</v>
      </c>
    </row>
    <row r="21210" spans="1:9" x14ac:dyDescent="0.25">
      <c r="A21210" s="1">
        <v>4.54634002973831E-8</v>
      </c>
      <c r="B21210" s="1">
        <v>4.6882307941009001E-8</v>
      </c>
      <c r="C21210" s="1">
        <f t="shared" si="331"/>
        <v>1.4189076436259006E-9</v>
      </c>
      <c r="E21210">
        <v>212.07</v>
      </c>
      <c r="F21210">
        <v>212.07</v>
      </c>
      <c r="H21210">
        <v>49340.146890526601</v>
      </c>
      <c r="I21210" s="4">
        <v>3546.3</v>
      </c>
    </row>
    <row r="21211" spans="1:9" x14ac:dyDescent="0.25">
      <c r="A21211" s="1">
        <v>4.54629018062479E-8</v>
      </c>
      <c r="B21211" s="1">
        <v>4.6881821452763603E-8</v>
      </c>
      <c r="C21211" s="1">
        <f t="shared" si="331"/>
        <v>1.4189196465157029E-9</v>
      </c>
      <c r="E21211">
        <v>212.08</v>
      </c>
      <c r="F21211">
        <v>212.08</v>
      </c>
      <c r="H21211">
        <v>49339.122910351398</v>
      </c>
      <c r="I21211" s="4">
        <v>3546.3</v>
      </c>
    </row>
    <row r="21212" spans="1:9" x14ac:dyDescent="0.25">
      <c r="A21212" s="1">
        <v>4.5462403335423101E-8</v>
      </c>
      <c r="B21212" s="1">
        <v>4.6881334984710399E-8</v>
      </c>
      <c r="C21212" s="1">
        <f t="shared" si="331"/>
        <v>1.4189316492872978E-9</v>
      </c>
      <c r="E21212">
        <v>212.09</v>
      </c>
      <c r="F21212">
        <v>212.09</v>
      </c>
      <c r="H21212">
        <v>49338.098983302603</v>
      </c>
      <c r="I21212" s="4">
        <v>3546.3</v>
      </c>
    </row>
    <row r="21213" spans="1:9" x14ac:dyDescent="0.25">
      <c r="A21213" s="1">
        <v>4.5461904884906897E-8</v>
      </c>
      <c r="B21213" s="1">
        <v>4.6880848536847999E-8</v>
      </c>
      <c r="C21213" s="1">
        <f t="shared" si="331"/>
        <v>1.4189436519411021E-9</v>
      </c>
      <c r="E21213">
        <v>212.1</v>
      </c>
      <c r="F21213">
        <v>212.1</v>
      </c>
      <c r="H21213">
        <v>49337.075109375801</v>
      </c>
      <c r="I21213" s="4">
        <v>3546.3</v>
      </c>
    </row>
    <row r="21214" spans="1:9" x14ac:dyDescent="0.25">
      <c r="A21214" s="1">
        <v>4.5461406454698102E-8</v>
      </c>
      <c r="B21214" s="1">
        <v>4.6880362109174801E-8</v>
      </c>
      <c r="C21214" s="1">
        <f t="shared" si="331"/>
        <v>1.4189556544766991E-9</v>
      </c>
      <c r="E21214">
        <v>212.11</v>
      </c>
      <c r="F21214">
        <v>212.11</v>
      </c>
      <c r="H21214">
        <v>49336.051288566603</v>
      </c>
      <c r="I21214" s="4">
        <v>3546.3</v>
      </c>
    </row>
    <row r="21215" spans="1:9" x14ac:dyDescent="0.25">
      <c r="A21215" s="1">
        <v>4.5460908044795003E-8</v>
      </c>
      <c r="B21215" s="1">
        <v>4.6879875701689403E-8</v>
      </c>
      <c r="C21215" s="1">
        <f t="shared" si="331"/>
        <v>1.4189676568943996E-9</v>
      </c>
      <c r="E21215">
        <v>212.12</v>
      </c>
      <c r="F21215">
        <v>212.12</v>
      </c>
      <c r="H21215">
        <v>49335.027520870601</v>
      </c>
      <c r="I21215" s="4">
        <v>3546.3</v>
      </c>
    </row>
    <row r="21216" spans="1:9" x14ac:dyDescent="0.25">
      <c r="A21216" s="1">
        <v>4.5460409655196402E-8</v>
      </c>
      <c r="B21216" s="1">
        <v>4.6879389314390401E-8</v>
      </c>
      <c r="C21216" s="1">
        <f t="shared" si="331"/>
        <v>1.4189796591939987E-9</v>
      </c>
      <c r="E21216">
        <v>212.13</v>
      </c>
      <c r="F21216">
        <v>212.13</v>
      </c>
      <c r="H21216">
        <v>49334.003806283399</v>
      </c>
      <c r="I21216" s="4">
        <v>3546.3</v>
      </c>
    </row>
    <row r="21217" spans="1:9" x14ac:dyDescent="0.25">
      <c r="A21217" s="1">
        <v>4.5459911285900599E-8</v>
      </c>
      <c r="B21217" s="1">
        <v>4.68789029472763E-8</v>
      </c>
      <c r="C21217" s="1">
        <f t="shared" si="331"/>
        <v>1.4189916613757013E-9</v>
      </c>
      <c r="E21217">
        <v>212.14</v>
      </c>
      <c r="F21217">
        <v>212.14</v>
      </c>
      <c r="H21217">
        <v>49332.980144800502</v>
      </c>
      <c r="I21217" s="4">
        <v>3546.3</v>
      </c>
    </row>
    <row r="21218" spans="1:9" x14ac:dyDescent="0.25">
      <c r="A21218" s="1">
        <v>4.5459412936906302E-8</v>
      </c>
      <c r="B21218" s="1">
        <v>4.6878416600345499E-8</v>
      </c>
      <c r="C21218" s="1">
        <f t="shared" si="331"/>
        <v>1.4190036634391965E-9</v>
      </c>
      <c r="E21218">
        <v>212.15</v>
      </c>
      <c r="F21218">
        <v>212.15</v>
      </c>
      <c r="H21218">
        <v>49331.956536417601</v>
      </c>
      <c r="I21218" s="4">
        <v>3546.3</v>
      </c>
    </row>
    <row r="21219" spans="1:9" x14ac:dyDescent="0.25">
      <c r="A21219" s="1">
        <v>4.5458914608211898E-8</v>
      </c>
      <c r="B21219" s="1">
        <v>4.68779302735967E-8</v>
      </c>
      <c r="C21219" s="1">
        <f t="shared" si="331"/>
        <v>1.4190156653848019E-9</v>
      </c>
      <c r="E21219">
        <v>212.16</v>
      </c>
      <c r="F21219">
        <v>212.16</v>
      </c>
      <c r="H21219">
        <v>49330.932981130201</v>
      </c>
      <c r="I21219" s="4">
        <v>3546.3</v>
      </c>
    </row>
    <row r="21220" spans="1:9" x14ac:dyDescent="0.25">
      <c r="A21220" s="1">
        <v>4.5458416299816003E-8</v>
      </c>
      <c r="B21220" s="1">
        <v>4.6877443967028501E-8</v>
      </c>
      <c r="C21220" s="1">
        <f t="shared" si="331"/>
        <v>1.4190276672124977E-9</v>
      </c>
      <c r="E21220">
        <v>212.17</v>
      </c>
      <c r="F21220">
        <v>212.17</v>
      </c>
      <c r="H21220">
        <v>49329.909478934002</v>
      </c>
      <c r="I21220" s="4">
        <v>3546.3</v>
      </c>
    </row>
    <row r="21221" spans="1:9" x14ac:dyDescent="0.25">
      <c r="A21221" s="1">
        <v>4.5457918011717201E-8</v>
      </c>
      <c r="B21221" s="1">
        <v>4.6876957680639201E-8</v>
      </c>
      <c r="C21221" s="1">
        <f t="shared" si="331"/>
        <v>1.4190396689219993E-9</v>
      </c>
      <c r="E21221">
        <v>212.18</v>
      </c>
      <c r="F21221">
        <v>212.18</v>
      </c>
      <c r="H21221">
        <v>49328.8860298246</v>
      </c>
      <c r="I21221" s="4">
        <v>3546.3</v>
      </c>
    </row>
    <row r="21222" spans="1:9" x14ac:dyDescent="0.25">
      <c r="A21222" s="1">
        <v>4.5457419743913997E-8</v>
      </c>
      <c r="B21222" s="1">
        <v>4.6876471414427503E-8</v>
      </c>
      <c r="C21222" s="1">
        <f t="shared" si="331"/>
        <v>1.4190516705135052E-9</v>
      </c>
      <c r="E21222">
        <v>212.19</v>
      </c>
      <c r="F21222">
        <v>212.19</v>
      </c>
      <c r="H21222">
        <v>49327.862633797398</v>
      </c>
      <c r="I21222" s="4">
        <v>3546.3</v>
      </c>
    </row>
    <row r="21223" spans="1:9" x14ac:dyDescent="0.25">
      <c r="A21223" s="1">
        <v>4.5456921496404902E-8</v>
      </c>
      <c r="B21223" s="1">
        <v>4.6875985168391799E-8</v>
      </c>
      <c r="C21223" s="1">
        <f t="shared" si="331"/>
        <v>1.4190636719868964E-9</v>
      </c>
      <c r="E21223">
        <v>212.2</v>
      </c>
      <c r="F21223">
        <v>212.2</v>
      </c>
      <c r="H21223">
        <v>49326.839290848198</v>
      </c>
      <c r="I21223" s="4">
        <v>3546.3</v>
      </c>
    </row>
    <row r="21224" spans="1:9" x14ac:dyDescent="0.25">
      <c r="A21224" s="1">
        <v>4.5456423269188499E-8</v>
      </c>
      <c r="B21224" s="1">
        <v>4.6875498942530798E-8</v>
      </c>
      <c r="C21224" s="1">
        <f t="shared" si="331"/>
        <v>1.4190756733422985E-9</v>
      </c>
      <c r="E21224">
        <v>212.21</v>
      </c>
      <c r="F21224">
        <v>212.21</v>
      </c>
      <c r="H21224">
        <v>49325.816000972598</v>
      </c>
      <c r="I21224" s="4">
        <v>3546.3</v>
      </c>
    </row>
    <row r="21225" spans="1:9" x14ac:dyDescent="0.25">
      <c r="A21225" s="1">
        <v>4.5455925062263201E-8</v>
      </c>
      <c r="B21225" s="1">
        <v>4.6875012736842899E-8</v>
      </c>
      <c r="C21225" s="1">
        <f t="shared" si="331"/>
        <v>1.4190876745796984E-9</v>
      </c>
      <c r="E21225">
        <v>212.22</v>
      </c>
      <c r="F21225">
        <v>212.22</v>
      </c>
      <c r="H21225">
        <v>49324.792764165999</v>
      </c>
      <c r="I21225" s="4">
        <v>3546.3</v>
      </c>
    </row>
    <row r="21226" spans="1:9" x14ac:dyDescent="0.25">
      <c r="A21226" s="1">
        <v>4.5455426875627697E-8</v>
      </c>
      <c r="B21226" s="1">
        <v>4.6874526551326799E-8</v>
      </c>
      <c r="C21226" s="1">
        <f t="shared" si="331"/>
        <v>1.4190996756991025E-9</v>
      </c>
      <c r="E21226">
        <v>212.23</v>
      </c>
      <c r="F21226">
        <v>212.23</v>
      </c>
      <c r="H21226">
        <v>49323.769580424203</v>
      </c>
      <c r="I21226" s="4">
        <v>3546.3</v>
      </c>
    </row>
    <row r="21227" spans="1:9" x14ac:dyDescent="0.25">
      <c r="A21227" s="1">
        <v>4.5454928709280498E-8</v>
      </c>
      <c r="B21227" s="1">
        <v>4.6874040385980797E-8</v>
      </c>
      <c r="C21227" s="1">
        <f t="shared" si="331"/>
        <v>1.4191116767002993E-9</v>
      </c>
      <c r="E21227">
        <v>212.24</v>
      </c>
      <c r="F21227">
        <v>212.24</v>
      </c>
      <c r="H21227">
        <v>49322.746449742699</v>
      </c>
      <c r="I21227" s="4">
        <v>3546.3</v>
      </c>
    </row>
    <row r="21228" spans="1:9" x14ac:dyDescent="0.25">
      <c r="A21228" s="1">
        <v>4.5454430563220102E-8</v>
      </c>
      <c r="B21228" s="1">
        <v>4.6873554240803602E-8</v>
      </c>
      <c r="C21228" s="1">
        <f t="shared" si="331"/>
        <v>1.4191236775835004E-9</v>
      </c>
      <c r="E21228">
        <v>212.25</v>
      </c>
      <c r="F21228">
        <v>212.25</v>
      </c>
      <c r="H21228">
        <v>49321.7233721171</v>
      </c>
      <c r="I21228" s="4">
        <v>3546.3</v>
      </c>
    </row>
    <row r="21229" spans="1:9" x14ac:dyDescent="0.25">
      <c r="A21229" s="1">
        <v>4.5453932437445E-8</v>
      </c>
      <c r="B21229" s="1">
        <v>4.6873068115793799E-8</v>
      </c>
      <c r="C21229" s="1">
        <f t="shared" si="331"/>
        <v>1.4191356783487985E-9</v>
      </c>
      <c r="E21229">
        <v>212.26</v>
      </c>
      <c r="F21229">
        <v>212.26</v>
      </c>
      <c r="H21229">
        <v>49320.700347543003</v>
      </c>
      <c r="I21229" s="4">
        <v>3546.3</v>
      </c>
    </row>
    <row r="21230" spans="1:9" x14ac:dyDescent="0.25">
      <c r="A21230" s="1">
        <v>4.5453434331953803E-8</v>
      </c>
      <c r="B21230" s="1">
        <v>4.6872582010949699E-8</v>
      </c>
      <c r="C21230" s="1">
        <f t="shared" si="331"/>
        <v>1.4191476789958958E-9</v>
      </c>
      <c r="E21230">
        <v>212.27</v>
      </c>
      <c r="F21230">
        <v>212.27</v>
      </c>
      <c r="H21230">
        <v>49319.677376015999</v>
      </c>
      <c r="I21230" s="4">
        <v>3546.3</v>
      </c>
    </row>
    <row r="21231" spans="1:9" x14ac:dyDescent="0.25">
      <c r="A21231" s="1">
        <v>4.5452936246745101E-8</v>
      </c>
      <c r="B21231" s="1">
        <v>4.6872095926269999E-8</v>
      </c>
      <c r="C21231" s="1">
        <f t="shared" si="331"/>
        <v>1.4191596795248982E-9</v>
      </c>
      <c r="E21231">
        <v>212.28</v>
      </c>
      <c r="F21231">
        <v>212.28</v>
      </c>
      <c r="H21231">
        <v>49318.654457531797</v>
      </c>
      <c r="I21231" s="4">
        <v>3546.3</v>
      </c>
    </row>
    <row r="21232" spans="1:9" x14ac:dyDescent="0.25">
      <c r="A21232" s="1">
        <v>4.5452438181817299E-8</v>
      </c>
      <c r="B21232" s="1">
        <v>4.6871609861753297E-8</v>
      </c>
      <c r="C21232" s="1">
        <f t="shared" si="331"/>
        <v>1.4191716799359975E-9</v>
      </c>
      <c r="E21232">
        <v>212.29</v>
      </c>
      <c r="F21232">
        <v>212.29</v>
      </c>
      <c r="H21232">
        <v>49317.631592085803</v>
      </c>
      <c r="I21232" s="4">
        <v>3546.3</v>
      </c>
    </row>
    <row r="21233" spans="1:9" x14ac:dyDescent="0.25">
      <c r="A21233" s="1">
        <v>4.5451940137169002E-8</v>
      </c>
      <c r="B21233" s="1">
        <v>4.6871123817397997E-8</v>
      </c>
      <c r="C21233" s="1">
        <f t="shared" si="331"/>
        <v>1.4191836802289953E-9</v>
      </c>
      <c r="E21233">
        <v>212.3</v>
      </c>
      <c r="F21233">
        <v>212.3</v>
      </c>
      <c r="H21233">
        <v>49316.608779673799</v>
      </c>
      <c r="I21233" s="4">
        <v>3546.3</v>
      </c>
    </row>
    <row r="21234" spans="1:9" x14ac:dyDescent="0.25">
      <c r="A21234" s="1">
        <v>4.5451442112798798E-8</v>
      </c>
      <c r="B21234" s="1">
        <v>4.6870637793202597E-8</v>
      </c>
      <c r="C21234" s="1">
        <f t="shared" si="331"/>
        <v>1.419195680403799E-9</v>
      </c>
      <c r="E21234">
        <v>212.31</v>
      </c>
      <c r="F21234">
        <v>212.31</v>
      </c>
      <c r="H21234">
        <v>49315.586020291303</v>
      </c>
      <c r="I21234" s="4">
        <v>3546.3</v>
      </c>
    </row>
    <row r="21235" spans="1:9" x14ac:dyDescent="0.25">
      <c r="A21235" s="1">
        <v>4.5450944108705101E-8</v>
      </c>
      <c r="B21235" s="1">
        <v>4.6870151789165801E-8</v>
      </c>
      <c r="C21235" s="1">
        <f t="shared" si="331"/>
        <v>1.4192076804606996E-9</v>
      </c>
      <c r="E21235">
        <v>212.32</v>
      </c>
      <c r="F21235">
        <v>212.32</v>
      </c>
      <c r="H21235">
        <v>49314.563313933802</v>
      </c>
      <c r="I21235" s="4">
        <v>3546.3</v>
      </c>
    </row>
    <row r="21236" spans="1:9" x14ac:dyDescent="0.25">
      <c r="A21236" s="1">
        <v>4.5450446124886601E-8</v>
      </c>
      <c r="B21236" s="1">
        <v>4.6869665805286E-8</v>
      </c>
      <c r="C21236" s="1">
        <f t="shared" si="331"/>
        <v>1.4192196803993994E-9</v>
      </c>
      <c r="E21236">
        <v>212.33</v>
      </c>
      <c r="F21236">
        <v>212.33</v>
      </c>
      <c r="H21236">
        <v>49313.5406605971</v>
      </c>
      <c r="I21236" s="4">
        <v>3546.3</v>
      </c>
    </row>
    <row r="21237" spans="1:9" x14ac:dyDescent="0.25">
      <c r="A21237" s="1">
        <v>4.5449948161341701E-8</v>
      </c>
      <c r="B21237" s="1">
        <v>4.6869179841561798E-8</v>
      </c>
      <c r="C21237" s="1">
        <f t="shared" si="331"/>
        <v>1.4192316802200969E-9</v>
      </c>
      <c r="E21237">
        <v>212.34</v>
      </c>
      <c r="F21237">
        <v>212.34</v>
      </c>
      <c r="H21237">
        <v>49312.5180602767</v>
      </c>
      <c r="I21237" s="4">
        <v>3546.3</v>
      </c>
    </row>
    <row r="21238" spans="1:9" x14ac:dyDescent="0.25">
      <c r="A21238" s="1">
        <v>4.5449450218069099E-8</v>
      </c>
      <c r="B21238" s="1">
        <v>4.6868693897991798E-8</v>
      </c>
      <c r="C21238" s="1">
        <f t="shared" si="331"/>
        <v>1.4192436799226996E-9</v>
      </c>
      <c r="E21238">
        <v>212.35</v>
      </c>
      <c r="F21238">
        <v>212.35</v>
      </c>
      <c r="H21238">
        <v>49311.4955129683</v>
      </c>
      <c r="I21238" s="4">
        <v>3546.3</v>
      </c>
    </row>
    <row r="21239" spans="1:9" x14ac:dyDescent="0.25">
      <c r="A21239" s="1">
        <v>4.54489522950672E-8</v>
      </c>
      <c r="B21239" s="1">
        <v>4.68682079745744E-8</v>
      </c>
      <c r="C21239" s="1">
        <f t="shared" si="331"/>
        <v>1.4192556795072006E-9</v>
      </c>
      <c r="E21239">
        <v>212.36</v>
      </c>
      <c r="F21239">
        <v>212.36</v>
      </c>
      <c r="H21239">
        <v>49310.473018667297</v>
      </c>
      <c r="I21239" s="4">
        <v>3546.3</v>
      </c>
    </row>
    <row r="21240" spans="1:9" x14ac:dyDescent="0.25">
      <c r="A21240" s="1">
        <v>4.5448454392334501E-8</v>
      </c>
      <c r="B21240" s="1">
        <v>4.68677220713082E-8</v>
      </c>
      <c r="C21240" s="1">
        <f t="shared" si="331"/>
        <v>1.4192676789736994E-9</v>
      </c>
      <c r="E21240">
        <v>212.37</v>
      </c>
      <c r="F21240">
        <v>212.37</v>
      </c>
      <c r="H21240">
        <v>49309.450577369498</v>
      </c>
      <c r="I21240" s="4">
        <v>3546.3</v>
      </c>
    </row>
    <row r="21241" spans="1:9" x14ac:dyDescent="0.25">
      <c r="A21241" s="1">
        <v>4.5447956509869699E-8</v>
      </c>
      <c r="B21241" s="1">
        <v>4.6867236188191803E-8</v>
      </c>
      <c r="C21241" s="1">
        <f t="shared" si="331"/>
        <v>1.4192796783221033E-9</v>
      </c>
      <c r="E21241">
        <v>212.38</v>
      </c>
      <c r="F21241">
        <v>212.38</v>
      </c>
      <c r="H21241">
        <v>49308.428189070401</v>
      </c>
      <c r="I21241" s="4">
        <v>3546.3</v>
      </c>
    </row>
    <row r="21242" spans="1:9" x14ac:dyDescent="0.25">
      <c r="A21242" s="1">
        <v>4.5447458647671299E-8</v>
      </c>
      <c r="B21242" s="1">
        <v>4.6866750325223599E-8</v>
      </c>
      <c r="C21242" s="1">
        <f t="shared" si="331"/>
        <v>1.4192916775522998E-9</v>
      </c>
      <c r="E21242">
        <v>212.39</v>
      </c>
      <c r="F21242">
        <v>212.39</v>
      </c>
      <c r="H21242">
        <v>49307.405853765602</v>
      </c>
      <c r="I21242" s="4">
        <v>3546.3</v>
      </c>
    </row>
    <row r="21243" spans="1:9" x14ac:dyDescent="0.25">
      <c r="A21243" s="1">
        <v>4.5446960805737799E-8</v>
      </c>
      <c r="B21243" s="1">
        <v>4.6866264482402299E-8</v>
      </c>
      <c r="C21243" s="1">
        <f t="shared" si="331"/>
        <v>1.4193036766645006E-9</v>
      </c>
      <c r="E21243">
        <v>212.4</v>
      </c>
      <c r="F21243">
        <v>212.4</v>
      </c>
      <c r="H21243">
        <v>49306.383571450802</v>
      </c>
      <c r="I21243" s="4">
        <v>3546.3</v>
      </c>
    </row>
    <row r="21244" spans="1:9" x14ac:dyDescent="0.25">
      <c r="A21244" s="1">
        <v>4.5446462984067701E-8</v>
      </c>
      <c r="B21244" s="1">
        <v>4.6865778659726301E-8</v>
      </c>
      <c r="C21244" s="1">
        <f t="shared" si="331"/>
        <v>1.4193156756585998E-9</v>
      </c>
      <c r="E21244">
        <v>212.41</v>
      </c>
      <c r="F21244">
        <v>212.41</v>
      </c>
      <c r="H21244">
        <v>49305.361342121498</v>
      </c>
      <c r="I21244" s="4">
        <v>3546.3</v>
      </c>
    </row>
    <row r="21245" spans="1:9" x14ac:dyDescent="0.25">
      <c r="A21245" s="1">
        <v>4.5445965182659599E-8</v>
      </c>
      <c r="B21245" s="1">
        <v>4.6865292857194203E-8</v>
      </c>
      <c r="C21245" s="1">
        <f t="shared" si="331"/>
        <v>1.4193276745346042E-9</v>
      </c>
      <c r="E21245">
        <v>212.42</v>
      </c>
      <c r="F21245">
        <v>212.42</v>
      </c>
      <c r="H21245">
        <v>49304.339165773403</v>
      </c>
      <c r="I21245" s="4">
        <v>3546.3</v>
      </c>
    </row>
    <row r="21246" spans="1:9" x14ac:dyDescent="0.25">
      <c r="A21246" s="1">
        <v>4.5445467401512001E-8</v>
      </c>
      <c r="B21246" s="1">
        <v>4.6864807074804502E-8</v>
      </c>
      <c r="C21246" s="1">
        <f t="shared" si="331"/>
        <v>1.4193396732925004E-9</v>
      </c>
      <c r="E21246">
        <v>212.43</v>
      </c>
      <c r="F21246">
        <v>212.43</v>
      </c>
      <c r="H21246">
        <v>49303.317042401999</v>
      </c>
      <c r="I21246" s="4">
        <v>3546.3</v>
      </c>
    </row>
    <row r="21247" spans="1:9" x14ac:dyDescent="0.25">
      <c r="A21247" s="1">
        <v>4.54449696406235E-8</v>
      </c>
      <c r="B21247" s="1">
        <v>4.6864321312555801E-8</v>
      </c>
      <c r="C21247" s="1">
        <f t="shared" si="331"/>
        <v>1.4193516719323016E-9</v>
      </c>
      <c r="E21247">
        <v>212.44</v>
      </c>
      <c r="F21247">
        <v>212.44</v>
      </c>
      <c r="H21247">
        <v>49302.294972003001</v>
      </c>
      <c r="I21247" s="4">
        <v>3546.3</v>
      </c>
    </row>
    <row r="21248" spans="1:9" x14ac:dyDescent="0.25">
      <c r="A21248" s="1">
        <v>4.5444471899992598E-8</v>
      </c>
      <c r="B21248" s="1">
        <v>4.6863835570446599E-8</v>
      </c>
      <c r="C21248" s="1">
        <f t="shared" si="331"/>
        <v>1.4193636704540013E-9</v>
      </c>
      <c r="E21248">
        <v>212.45</v>
      </c>
      <c r="F21248">
        <v>212.45</v>
      </c>
      <c r="H21248">
        <v>49301.272954571898</v>
      </c>
      <c r="I21248" s="4">
        <v>3546.3</v>
      </c>
    </row>
    <row r="21249" spans="1:9" x14ac:dyDescent="0.25">
      <c r="A21249" s="1">
        <v>4.5443974179617901E-8</v>
      </c>
      <c r="B21249" s="1">
        <v>4.68633498484755E-8</v>
      </c>
      <c r="C21249" s="1">
        <f t="shared" si="331"/>
        <v>1.4193756688575995E-9</v>
      </c>
      <c r="E21249">
        <v>212.46</v>
      </c>
      <c r="F21249">
        <v>212.46</v>
      </c>
      <c r="H21249">
        <v>49300.250990104498</v>
      </c>
      <c r="I21249" s="4">
        <v>3546.3</v>
      </c>
    </row>
    <row r="21250" spans="1:9" x14ac:dyDescent="0.25">
      <c r="A21250" s="1">
        <v>4.5443476479497799E-8</v>
      </c>
      <c r="B21250" s="1">
        <v>4.6862864146640902E-8</v>
      </c>
      <c r="C21250" s="1">
        <f t="shared" si="331"/>
        <v>1.4193876671431028E-9</v>
      </c>
      <c r="E21250">
        <v>212.47</v>
      </c>
      <c r="F21250">
        <v>212.47</v>
      </c>
      <c r="H21250">
        <v>49299.229078596203</v>
      </c>
      <c r="I21250" s="4">
        <v>3546.3</v>
      </c>
    </row>
    <row r="21251" spans="1:9" x14ac:dyDescent="0.25">
      <c r="A21251" s="1">
        <v>4.5442978799631003E-8</v>
      </c>
      <c r="B21251" s="1">
        <v>4.6862378464941501E-8</v>
      </c>
      <c r="C21251" s="1">
        <f t="shared" si="331"/>
        <v>1.4193996653104979E-9</v>
      </c>
      <c r="E21251">
        <v>212.48</v>
      </c>
      <c r="F21251">
        <v>212.48</v>
      </c>
      <c r="H21251">
        <v>49298.207220042699</v>
      </c>
      <c r="I21251" s="4">
        <v>3546.3</v>
      </c>
    </row>
    <row r="21252" spans="1:9" x14ac:dyDescent="0.25">
      <c r="A21252" s="1">
        <v>4.5442481140015997E-8</v>
      </c>
      <c r="B21252" s="1">
        <v>4.6861892803375703E-8</v>
      </c>
      <c r="C21252" s="1">
        <f t="shared" ref="C21252:C21315" si="332">B21252-A21252</f>
        <v>1.4194116633597054E-9</v>
      </c>
      <c r="E21252">
        <v>212.49</v>
      </c>
      <c r="F21252">
        <v>212.49</v>
      </c>
      <c r="H21252">
        <v>49297.185414439598</v>
      </c>
      <c r="I21252" s="4">
        <v>3546.3</v>
      </c>
    </row>
    <row r="21253" spans="1:9" x14ac:dyDescent="0.25">
      <c r="A21253" s="1">
        <v>4.54419835006512E-8</v>
      </c>
      <c r="B21253" s="1">
        <v>4.6861407161942098E-8</v>
      </c>
      <c r="C21253" s="1">
        <f t="shared" si="332"/>
        <v>1.4194236612908975E-9</v>
      </c>
      <c r="E21253">
        <v>212.5</v>
      </c>
      <c r="F21253">
        <v>212.5</v>
      </c>
      <c r="H21253">
        <v>49296.163661782601</v>
      </c>
      <c r="I21253" s="4">
        <v>3546.3</v>
      </c>
    </row>
    <row r="21254" spans="1:9" x14ac:dyDescent="0.25">
      <c r="A21254" s="1">
        <v>4.5441485881535401E-8</v>
      </c>
      <c r="B21254" s="1">
        <v>4.6860921540639302E-8</v>
      </c>
      <c r="C21254" s="1">
        <f t="shared" si="332"/>
        <v>1.4194356591039019E-9</v>
      </c>
      <c r="E21254">
        <v>212.51</v>
      </c>
      <c r="F21254">
        <v>212.51</v>
      </c>
      <c r="H21254">
        <v>49295.1419620671</v>
      </c>
      <c r="I21254" s="4">
        <v>3546.3</v>
      </c>
    </row>
    <row r="21255" spans="1:9" x14ac:dyDescent="0.25">
      <c r="A21255" s="1">
        <v>4.5440988282666898E-8</v>
      </c>
      <c r="B21255" s="1">
        <v>4.6860435939465802E-8</v>
      </c>
      <c r="C21255" s="1">
        <f t="shared" si="332"/>
        <v>1.4194476567989041E-9</v>
      </c>
      <c r="E21255">
        <v>212.52</v>
      </c>
      <c r="F21255">
        <v>212.52</v>
      </c>
      <c r="H21255">
        <v>49294.120315288899</v>
      </c>
      <c r="I21255" s="4">
        <v>3546.3</v>
      </c>
    </row>
    <row r="21256" spans="1:9" x14ac:dyDescent="0.25">
      <c r="A21256" s="1">
        <v>4.5440490704044501E-8</v>
      </c>
      <c r="B21256" s="1">
        <v>4.68599503584201E-8</v>
      </c>
      <c r="C21256" s="1">
        <f t="shared" si="332"/>
        <v>1.4194596543755996E-9</v>
      </c>
      <c r="E21256">
        <v>212.53</v>
      </c>
      <c r="F21256">
        <v>212.53</v>
      </c>
      <c r="H21256">
        <v>49293.098721443603</v>
      </c>
      <c r="I21256" s="4">
        <v>3546.3</v>
      </c>
    </row>
    <row r="21257" spans="1:9" x14ac:dyDescent="0.25">
      <c r="A21257" s="1">
        <v>4.5439993145666403E-8</v>
      </c>
      <c r="B21257" s="1">
        <v>4.6859464797500702E-8</v>
      </c>
      <c r="C21257" s="1">
        <f t="shared" si="332"/>
        <v>1.4194716518342994E-9</v>
      </c>
      <c r="E21257">
        <v>212.54</v>
      </c>
      <c r="F21257">
        <v>212.54</v>
      </c>
      <c r="H21257">
        <v>49292.0771805267</v>
      </c>
      <c r="I21257" s="4">
        <v>3546.3</v>
      </c>
    </row>
    <row r="21258" spans="1:9" x14ac:dyDescent="0.25">
      <c r="A21258" s="1">
        <v>4.5439495607531499E-8</v>
      </c>
      <c r="B21258" s="1">
        <v>4.6858979256706298E-8</v>
      </c>
      <c r="C21258" s="1">
        <f t="shared" si="332"/>
        <v>1.4194836491747985E-9</v>
      </c>
      <c r="E21258">
        <v>212.55</v>
      </c>
      <c r="F21258">
        <v>212.55</v>
      </c>
      <c r="H21258">
        <v>49291.055692533897</v>
      </c>
      <c r="I21258" s="4">
        <v>3546.3</v>
      </c>
    </row>
    <row r="21259" spans="1:9" x14ac:dyDescent="0.25">
      <c r="A21259" s="1">
        <v>4.5438998089638102E-8</v>
      </c>
      <c r="B21259" s="1">
        <v>4.6858493736035298E-8</v>
      </c>
      <c r="C21259" s="1">
        <f t="shared" si="332"/>
        <v>1.419495646397196E-9</v>
      </c>
      <c r="E21259">
        <v>212.56</v>
      </c>
      <c r="F21259">
        <v>212.56</v>
      </c>
      <c r="H21259">
        <v>49290.0342574608</v>
      </c>
      <c r="I21259" s="4">
        <v>3546.3</v>
      </c>
    </row>
    <row r="21260" spans="1:9" x14ac:dyDescent="0.25">
      <c r="A21260" s="1">
        <v>4.5438500591984802E-8</v>
      </c>
      <c r="B21260" s="1">
        <v>4.6858008235486301E-8</v>
      </c>
      <c r="C21260" s="1">
        <f t="shared" si="332"/>
        <v>1.4195076435014986E-9</v>
      </c>
      <c r="E21260">
        <v>212.57</v>
      </c>
      <c r="F21260">
        <v>212.57</v>
      </c>
      <c r="H21260">
        <v>49289.012875303</v>
      </c>
      <c r="I21260" s="4">
        <v>3546.3</v>
      </c>
    </row>
    <row r="21261" spans="1:9" x14ac:dyDescent="0.25">
      <c r="A21261" s="1">
        <v>4.5438003114570203E-8</v>
      </c>
      <c r="B21261" s="1">
        <v>4.6857522755057797E-8</v>
      </c>
      <c r="C21261" s="1">
        <f t="shared" si="332"/>
        <v>1.4195196404875937E-9</v>
      </c>
      <c r="E21261">
        <v>212.58</v>
      </c>
      <c r="F21261">
        <v>212.58</v>
      </c>
      <c r="H21261">
        <v>49287.991546056001</v>
      </c>
      <c r="I21261" s="4">
        <v>3546.3</v>
      </c>
    </row>
    <row r="21262" spans="1:9" x14ac:dyDescent="0.25">
      <c r="A21262" s="1">
        <v>4.5437505657392697E-8</v>
      </c>
      <c r="B21262" s="1">
        <v>4.6857037294748297E-8</v>
      </c>
      <c r="C21262" s="1">
        <f t="shared" si="332"/>
        <v>1.4195316373556006E-9</v>
      </c>
      <c r="E21262">
        <v>212.59</v>
      </c>
      <c r="F21262">
        <v>212.59</v>
      </c>
      <c r="H21262">
        <v>49286.970269715697</v>
      </c>
      <c r="I21262" s="4">
        <v>3546.3</v>
      </c>
    </row>
    <row r="21263" spans="1:9" x14ac:dyDescent="0.25">
      <c r="A21263" s="1">
        <v>4.5437008220451099E-8</v>
      </c>
      <c r="B21263" s="1">
        <v>4.6856551854556499E-8</v>
      </c>
      <c r="C21263" s="1">
        <f t="shared" si="332"/>
        <v>1.4195436341054E-9</v>
      </c>
      <c r="E21263">
        <v>212.6</v>
      </c>
      <c r="F21263">
        <v>212.6</v>
      </c>
      <c r="H21263">
        <v>49285.949046277397</v>
      </c>
      <c r="I21263" s="4">
        <v>3546.3</v>
      </c>
    </row>
    <row r="21264" spans="1:9" x14ac:dyDescent="0.25">
      <c r="A21264" s="1">
        <v>4.5436510803743702E-8</v>
      </c>
      <c r="B21264" s="1">
        <v>4.68560664344808E-8</v>
      </c>
      <c r="C21264" s="1">
        <f t="shared" si="332"/>
        <v>1.4195556307370979E-9</v>
      </c>
      <c r="E21264">
        <v>212.61</v>
      </c>
      <c r="F21264">
        <v>212.61</v>
      </c>
      <c r="H21264">
        <v>49284.927875736998</v>
      </c>
      <c r="I21264" s="4">
        <v>3546.3</v>
      </c>
    </row>
    <row r="21265" spans="1:9" x14ac:dyDescent="0.25">
      <c r="A21265" s="1">
        <v>4.5436013407269202E-8</v>
      </c>
      <c r="B21265" s="1">
        <v>4.6855581034519903E-8</v>
      </c>
      <c r="C21265" s="1">
        <f t="shared" si="332"/>
        <v>1.4195676272507009E-9</v>
      </c>
      <c r="E21265">
        <v>212.62</v>
      </c>
      <c r="F21265">
        <v>212.62</v>
      </c>
      <c r="H21265">
        <v>49283.906758089899</v>
      </c>
      <c r="I21265" s="4">
        <v>3546.3</v>
      </c>
    </row>
    <row r="21266" spans="1:9" x14ac:dyDescent="0.25">
      <c r="A21266" s="1">
        <v>4.5435516031025998E-8</v>
      </c>
      <c r="B21266" s="1">
        <v>4.6855095654672101E-8</v>
      </c>
      <c r="C21266" s="1">
        <f t="shared" si="332"/>
        <v>1.4195796236461031E-9</v>
      </c>
      <c r="E21266">
        <v>212.63</v>
      </c>
      <c r="F21266">
        <v>212.63</v>
      </c>
      <c r="H21266">
        <v>49282.885693331802</v>
      </c>
      <c r="I21266" s="4">
        <v>3546.3</v>
      </c>
    </row>
    <row r="21267" spans="1:9" x14ac:dyDescent="0.25">
      <c r="A21267" s="1">
        <v>4.54350186750128E-8</v>
      </c>
      <c r="B21267" s="1">
        <v>4.6854610294936098E-8</v>
      </c>
      <c r="C21267" s="1">
        <f t="shared" si="332"/>
        <v>1.4195916199232979E-9</v>
      </c>
      <c r="E21267">
        <v>212.64</v>
      </c>
      <c r="F21267">
        <v>212.64</v>
      </c>
      <c r="H21267">
        <v>49281.864681458297</v>
      </c>
      <c r="I21267" s="4">
        <v>3546.3</v>
      </c>
    </row>
    <row r="21268" spans="1:9" x14ac:dyDescent="0.25">
      <c r="A21268" s="1">
        <v>4.5434521339227999E-8</v>
      </c>
      <c r="B21268" s="1">
        <v>4.6854124955310397E-8</v>
      </c>
      <c r="C21268" s="1">
        <f t="shared" si="332"/>
        <v>1.4196036160823977E-9</v>
      </c>
      <c r="E21268">
        <v>212.65</v>
      </c>
      <c r="F21268">
        <v>212.65</v>
      </c>
      <c r="H21268">
        <v>49280.843722464997</v>
      </c>
      <c r="I21268" s="4">
        <v>3546.3</v>
      </c>
    </row>
    <row r="21269" spans="1:9" x14ac:dyDescent="0.25">
      <c r="A21269" s="1">
        <v>4.5434024023670299E-8</v>
      </c>
      <c r="B21269" s="1">
        <v>4.6853639635793602E-8</v>
      </c>
      <c r="C21269" s="1">
        <f t="shared" si="332"/>
        <v>1.4196156121233033E-9</v>
      </c>
      <c r="E21269">
        <v>212.66</v>
      </c>
      <c r="F21269">
        <v>212.66</v>
      </c>
      <c r="H21269">
        <v>49279.822816347601</v>
      </c>
      <c r="I21269" s="4">
        <v>3546.3</v>
      </c>
    </row>
    <row r="21270" spans="1:9" x14ac:dyDescent="0.25">
      <c r="A21270" s="1">
        <v>4.5433526728338097E-8</v>
      </c>
      <c r="B21270" s="1">
        <v>4.6853154336384198E-8</v>
      </c>
      <c r="C21270" s="1">
        <f t="shared" si="332"/>
        <v>1.4196276080461008E-9</v>
      </c>
      <c r="E21270">
        <v>212.67</v>
      </c>
      <c r="F21270">
        <v>212.67</v>
      </c>
      <c r="H21270">
        <v>49278.801963101701</v>
      </c>
      <c r="I21270" s="4">
        <v>3546.3</v>
      </c>
    </row>
    <row r="21271" spans="1:9" x14ac:dyDescent="0.25">
      <c r="A21271" s="1">
        <v>4.5433029453229999E-8</v>
      </c>
      <c r="B21271" s="1">
        <v>4.6852669057080703E-8</v>
      </c>
      <c r="C21271" s="1">
        <f t="shared" si="332"/>
        <v>1.4196396038507042E-9</v>
      </c>
      <c r="E21271">
        <v>212.68</v>
      </c>
      <c r="F21271">
        <v>212.68</v>
      </c>
      <c r="H21271">
        <v>49277.7811627228</v>
      </c>
      <c r="I21271" s="4">
        <v>3546.3</v>
      </c>
    </row>
    <row r="21272" spans="1:9" x14ac:dyDescent="0.25">
      <c r="A21272" s="1">
        <v>4.54325321983446E-8</v>
      </c>
      <c r="B21272" s="1">
        <v>4.68521837978817E-8</v>
      </c>
      <c r="C21272" s="1">
        <f t="shared" si="332"/>
        <v>1.4196515995371001E-9</v>
      </c>
      <c r="E21272">
        <v>212.69</v>
      </c>
      <c r="F21272">
        <v>212.69</v>
      </c>
      <c r="H21272">
        <v>49276.760415206598</v>
      </c>
      <c r="I21272" s="4">
        <v>3546.3</v>
      </c>
    </row>
    <row r="21273" spans="1:9" x14ac:dyDescent="0.25">
      <c r="A21273" s="1">
        <v>4.54320349636803E-8</v>
      </c>
      <c r="B21273" s="1">
        <v>4.68516985587858E-8</v>
      </c>
      <c r="C21273" s="1">
        <f t="shared" si="332"/>
        <v>1.4196635951055003E-9</v>
      </c>
      <c r="E21273">
        <v>212.7</v>
      </c>
      <c r="F21273">
        <v>212.7</v>
      </c>
      <c r="H21273">
        <v>49275.739720548801</v>
      </c>
      <c r="I21273" s="4">
        <v>3546.3</v>
      </c>
    </row>
    <row r="21274" spans="1:9" x14ac:dyDescent="0.25">
      <c r="A21274" s="1">
        <v>4.5431537749235801E-8</v>
      </c>
      <c r="B21274" s="1">
        <v>4.6851213339791402E-8</v>
      </c>
      <c r="C21274" s="1">
        <f t="shared" si="332"/>
        <v>1.4196755905556005E-9</v>
      </c>
      <c r="E21274">
        <v>212.71</v>
      </c>
      <c r="F21274">
        <v>212.71</v>
      </c>
      <c r="H21274">
        <v>49274.7190787449</v>
      </c>
      <c r="I21274" s="4">
        <v>3546.3</v>
      </c>
    </row>
    <row r="21275" spans="1:9" x14ac:dyDescent="0.25">
      <c r="A21275" s="1">
        <v>4.5431040555009601E-8</v>
      </c>
      <c r="B21275" s="1">
        <v>4.6850728140897101E-8</v>
      </c>
      <c r="C21275" s="1">
        <f t="shared" si="332"/>
        <v>1.4196875858874998E-9</v>
      </c>
      <c r="E21275">
        <v>212.72</v>
      </c>
      <c r="F21275">
        <v>212.72</v>
      </c>
      <c r="H21275">
        <v>49273.6984897906</v>
      </c>
      <c r="I21275" s="4">
        <v>3546.3</v>
      </c>
    </row>
    <row r="21276" spans="1:9" x14ac:dyDescent="0.25">
      <c r="A21276" s="1">
        <v>4.5430543381000199E-8</v>
      </c>
      <c r="B21276" s="1">
        <v>4.6850242962101397E-8</v>
      </c>
      <c r="C21276" s="1">
        <f t="shared" si="332"/>
        <v>1.4196995811011984E-9</v>
      </c>
      <c r="E21276">
        <v>212.73</v>
      </c>
      <c r="F21276">
        <v>212.73</v>
      </c>
      <c r="H21276">
        <v>49272.677953681399</v>
      </c>
      <c r="I21276" s="4">
        <v>3546.3</v>
      </c>
    </row>
    <row r="21277" spans="1:9" x14ac:dyDescent="0.25">
      <c r="A21277" s="1">
        <v>4.5430046227206197E-8</v>
      </c>
      <c r="B21277" s="1">
        <v>4.6849757803402999E-8</v>
      </c>
      <c r="C21277" s="1">
        <f t="shared" si="332"/>
        <v>1.4197115761968021E-9</v>
      </c>
      <c r="E21277">
        <v>212.74</v>
      </c>
      <c r="F21277">
        <v>212.74</v>
      </c>
      <c r="H21277">
        <v>49271.657470413098</v>
      </c>
      <c r="I21277" s="4">
        <v>3546.3</v>
      </c>
    </row>
    <row r="21278" spans="1:9" x14ac:dyDescent="0.25">
      <c r="A21278" s="1">
        <v>4.5429549093626101E-8</v>
      </c>
      <c r="B21278" s="1">
        <v>4.6849272664800299E-8</v>
      </c>
      <c r="C21278" s="1">
        <f t="shared" si="332"/>
        <v>1.4197235711741983E-9</v>
      </c>
      <c r="E21278">
        <v>212.75</v>
      </c>
      <c r="F21278">
        <v>212.75</v>
      </c>
      <c r="H21278">
        <v>49270.6370399812</v>
      </c>
      <c r="I21278" s="4">
        <v>3546.3</v>
      </c>
    </row>
    <row r="21279" spans="1:9" x14ac:dyDescent="0.25">
      <c r="A21279" s="1">
        <v>4.54290519802585E-8</v>
      </c>
      <c r="B21279" s="1">
        <v>4.6848787546291901E-8</v>
      </c>
      <c r="C21279" s="1">
        <f t="shared" si="332"/>
        <v>1.4197355660334004E-9</v>
      </c>
      <c r="E21279">
        <v>212.76</v>
      </c>
      <c r="F21279">
        <v>212.76</v>
      </c>
      <c r="H21279">
        <v>49269.616662381297</v>
      </c>
      <c r="I21279" s="4">
        <v>3546.3</v>
      </c>
    </row>
    <row r="21280" spans="1:9" x14ac:dyDescent="0.25">
      <c r="A21280" s="1">
        <v>4.54285548871019E-8</v>
      </c>
      <c r="B21280" s="1">
        <v>4.6848302447876301E-8</v>
      </c>
      <c r="C21280" s="1">
        <f t="shared" si="332"/>
        <v>1.4197475607744016E-9</v>
      </c>
      <c r="E21280">
        <v>212.77</v>
      </c>
      <c r="F21280">
        <v>212.77</v>
      </c>
      <c r="H21280">
        <v>49268.596337609102</v>
      </c>
      <c r="I21280" s="4">
        <v>3546.3</v>
      </c>
    </row>
    <row r="21281" spans="1:9" x14ac:dyDescent="0.25">
      <c r="A21281" s="1">
        <v>4.5428057814154897E-8</v>
      </c>
      <c r="B21281" s="1">
        <v>4.6847817369552E-8</v>
      </c>
      <c r="C21281" s="1">
        <f t="shared" si="332"/>
        <v>1.4197595553971028E-9</v>
      </c>
      <c r="E21281">
        <v>212.78</v>
      </c>
      <c r="F21281">
        <v>212.78</v>
      </c>
      <c r="H21281">
        <v>49267.576065660302</v>
      </c>
      <c r="I21281" s="4">
        <v>3546.3</v>
      </c>
    </row>
    <row r="21282" spans="1:9" x14ac:dyDescent="0.25">
      <c r="A21282" s="1">
        <v>4.5427560761415903E-8</v>
      </c>
      <c r="B21282" s="1">
        <v>4.6847332311317698E-8</v>
      </c>
      <c r="C21282" s="1">
        <f t="shared" si="332"/>
        <v>1.4197715499017951E-9</v>
      </c>
      <c r="E21282">
        <v>212.79</v>
      </c>
      <c r="F21282">
        <v>212.79</v>
      </c>
      <c r="H21282">
        <v>49266.555846530297</v>
      </c>
      <c r="I21282" s="4">
        <v>3546.3</v>
      </c>
    </row>
    <row r="21283" spans="1:9" x14ac:dyDescent="0.25">
      <c r="A21283" s="1">
        <v>4.5427063728883601E-8</v>
      </c>
      <c r="B21283" s="1">
        <v>4.6846847273171901E-8</v>
      </c>
      <c r="C21283" s="1">
        <f t="shared" si="332"/>
        <v>1.4197835442882998E-9</v>
      </c>
      <c r="E21283">
        <v>212.8</v>
      </c>
      <c r="F21283">
        <v>212.8</v>
      </c>
      <c r="H21283">
        <v>49265.535680214904</v>
      </c>
      <c r="I21283" s="4">
        <v>3546.3</v>
      </c>
    </row>
    <row r="21284" spans="1:9" x14ac:dyDescent="0.25">
      <c r="A21284" s="1">
        <v>4.5426566716556602E-8</v>
      </c>
      <c r="B21284" s="1">
        <v>4.6846362255113E-8</v>
      </c>
      <c r="C21284" s="1">
        <f t="shared" si="332"/>
        <v>1.4197955385563986E-9</v>
      </c>
      <c r="E21284">
        <v>212.81</v>
      </c>
      <c r="F21284">
        <v>212.81</v>
      </c>
      <c r="H21284">
        <v>49264.515566709699</v>
      </c>
      <c r="I21284" s="4">
        <v>3546.3</v>
      </c>
    </row>
    <row r="21285" spans="1:9" x14ac:dyDescent="0.25">
      <c r="A21285" s="1">
        <v>4.5426069724433198E-8</v>
      </c>
      <c r="B21285" s="1">
        <v>4.68458772571397E-8</v>
      </c>
      <c r="C21285" s="1">
        <f t="shared" si="332"/>
        <v>1.4198075327065017E-9</v>
      </c>
      <c r="E21285">
        <v>212.82</v>
      </c>
      <c r="F21285">
        <v>212.82</v>
      </c>
      <c r="H21285">
        <v>49263.495506010302</v>
      </c>
      <c r="I21285" s="4">
        <v>3546.3</v>
      </c>
    </row>
    <row r="21286" spans="1:9" x14ac:dyDescent="0.25">
      <c r="A21286" s="1">
        <v>4.5425572752512198E-8</v>
      </c>
      <c r="B21286" s="1">
        <v>4.6845392279250503E-8</v>
      </c>
      <c r="C21286" s="1">
        <f t="shared" si="332"/>
        <v>1.4198195267383048E-9</v>
      </c>
      <c r="E21286">
        <v>212.83</v>
      </c>
      <c r="F21286">
        <v>212.83</v>
      </c>
      <c r="H21286">
        <v>49262.475498112297</v>
      </c>
      <c r="I21286" s="4">
        <v>3546.3</v>
      </c>
    </row>
    <row r="21287" spans="1:9" x14ac:dyDescent="0.25">
      <c r="A21287" s="1">
        <v>4.5425075800792001E-8</v>
      </c>
      <c r="B21287" s="1">
        <v>4.6844907321443902E-8</v>
      </c>
      <c r="C21287" s="1">
        <f t="shared" si="332"/>
        <v>1.4198315206519004E-9</v>
      </c>
      <c r="E21287">
        <v>212.84</v>
      </c>
      <c r="F21287">
        <v>212.84</v>
      </c>
      <c r="H21287">
        <v>49261.455543011398</v>
      </c>
      <c r="I21287" s="4">
        <v>3546.3</v>
      </c>
    </row>
    <row r="21288" spans="1:9" x14ac:dyDescent="0.25">
      <c r="A21288" s="1">
        <v>4.5424578869271098E-8</v>
      </c>
      <c r="B21288" s="1">
        <v>4.68444223837185E-8</v>
      </c>
      <c r="C21288" s="1">
        <f t="shared" si="332"/>
        <v>1.4198435144474011E-9</v>
      </c>
      <c r="E21288">
        <v>212.85</v>
      </c>
      <c r="F21288">
        <v>212.85</v>
      </c>
      <c r="H21288">
        <v>49260.435640703203</v>
      </c>
      <c r="I21288" s="4">
        <v>3546.3</v>
      </c>
    </row>
    <row r="21289" spans="1:9" x14ac:dyDescent="0.25">
      <c r="A21289" s="1">
        <v>4.5424081957948298E-8</v>
      </c>
      <c r="B21289" s="1">
        <v>4.6843937466072801E-8</v>
      </c>
      <c r="C21289" s="1">
        <f t="shared" si="332"/>
        <v>1.4198555081245025E-9</v>
      </c>
      <c r="E21289">
        <v>212.86</v>
      </c>
      <c r="F21289">
        <v>212.86</v>
      </c>
      <c r="H21289">
        <v>49259.415791183201</v>
      </c>
      <c r="I21289" s="4">
        <v>3546.3</v>
      </c>
    </row>
    <row r="21290" spans="1:9" x14ac:dyDescent="0.25">
      <c r="A21290" s="1">
        <v>4.54235850668219E-8</v>
      </c>
      <c r="B21290" s="1">
        <v>4.6843452568505403E-8</v>
      </c>
      <c r="C21290" s="1">
        <f t="shared" si="332"/>
        <v>1.4198675016835024E-9</v>
      </c>
      <c r="E21290">
        <v>212.87</v>
      </c>
      <c r="F21290">
        <v>212.87</v>
      </c>
      <c r="H21290">
        <v>49258.395994447303</v>
      </c>
      <c r="I21290" s="4">
        <v>3546.3</v>
      </c>
    </row>
    <row r="21291" spans="1:9" x14ac:dyDescent="0.25">
      <c r="A21291" s="1">
        <v>4.5423088195890501E-8</v>
      </c>
      <c r="B21291" s="1">
        <v>4.6842967691014803E-8</v>
      </c>
      <c r="C21291" s="1">
        <f t="shared" si="332"/>
        <v>1.4198794951243015E-9</v>
      </c>
      <c r="E21291">
        <v>212.88</v>
      </c>
      <c r="F21291">
        <v>212.88</v>
      </c>
      <c r="H21291">
        <v>49257.376250490801</v>
      </c>
      <c r="I21291" s="4">
        <v>3546.3</v>
      </c>
    </row>
    <row r="21292" spans="1:9" x14ac:dyDescent="0.25">
      <c r="A21292" s="1">
        <v>4.5422591345152699E-8</v>
      </c>
      <c r="B21292" s="1">
        <v>4.6842482833599599E-8</v>
      </c>
      <c r="C21292" s="1">
        <f t="shared" si="332"/>
        <v>1.4198914884468997E-9</v>
      </c>
      <c r="E21292">
        <v>212.89</v>
      </c>
      <c r="F21292">
        <v>212.89</v>
      </c>
      <c r="H21292">
        <v>49256.356559309599</v>
      </c>
      <c r="I21292" s="4">
        <v>3546.3</v>
      </c>
    </row>
    <row r="21293" spans="1:9" x14ac:dyDescent="0.25">
      <c r="A21293" s="1">
        <v>4.5422094514607103E-8</v>
      </c>
      <c r="B21293" s="1">
        <v>4.6841997996258202E-8</v>
      </c>
      <c r="C21293" s="1">
        <f t="shared" si="332"/>
        <v>1.4199034816510986E-9</v>
      </c>
      <c r="E21293">
        <v>212.9</v>
      </c>
      <c r="F21293">
        <v>212.9</v>
      </c>
      <c r="H21293">
        <v>49255.336920899201</v>
      </c>
      <c r="I21293" s="4">
        <v>3546.3</v>
      </c>
    </row>
    <row r="21294" spans="1:9" x14ac:dyDescent="0.25">
      <c r="A21294" s="1">
        <v>4.5421597704252099E-8</v>
      </c>
      <c r="B21294" s="1">
        <v>4.6841513178989401E-8</v>
      </c>
      <c r="C21294" s="1">
        <f t="shared" si="332"/>
        <v>1.4199154747373019E-9</v>
      </c>
      <c r="E21294">
        <v>212.91</v>
      </c>
      <c r="F21294">
        <v>212.91</v>
      </c>
      <c r="H21294">
        <v>49254.317335255299</v>
      </c>
      <c r="I21294" s="4">
        <v>3546.3</v>
      </c>
    </row>
    <row r="21295" spans="1:9" x14ac:dyDescent="0.25">
      <c r="A21295" s="1">
        <v>4.5421100914086298E-8</v>
      </c>
      <c r="B21295" s="1">
        <v>4.6841028381791503E-8</v>
      </c>
      <c r="C21295" s="1">
        <f t="shared" si="332"/>
        <v>1.4199274677052051E-9</v>
      </c>
      <c r="E21295">
        <v>212.92</v>
      </c>
      <c r="F21295">
        <v>212.92</v>
      </c>
      <c r="H21295">
        <v>49253.297802373498</v>
      </c>
      <c r="I21295" s="4">
        <v>3546.3</v>
      </c>
    </row>
    <row r="21296" spans="1:9" x14ac:dyDescent="0.25">
      <c r="A21296" s="1">
        <v>4.5420604144108302E-8</v>
      </c>
      <c r="B21296" s="1">
        <v>4.6840543604663097E-8</v>
      </c>
      <c r="C21296" s="1">
        <f t="shared" si="332"/>
        <v>1.419939460554795E-9</v>
      </c>
      <c r="E21296">
        <v>212.93</v>
      </c>
      <c r="F21296">
        <v>212.93</v>
      </c>
      <c r="H21296">
        <v>49252.278322249302</v>
      </c>
      <c r="I21296" s="4">
        <v>3546.3</v>
      </c>
    </row>
    <row r="21297" spans="1:9" x14ac:dyDescent="0.25">
      <c r="A21297" s="1">
        <v>4.5420107394316697E-8</v>
      </c>
      <c r="B21297" s="1">
        <v>4.6840058847602901E-8</v>
      </c>
      <c r="C21297" s="1">
        <f t="shared" si="332"/>
        <v>1.419951453286204E-9</v>
      </c>
      <c r="E21297">
        <v>212.94</v>
      </c>
      <c r="F21297">
        <v>212.94</v>
      </c>
      <c r="H21297">
        <v>49251.2588948786</v>
      </c>
      <c r="I21297" s="4">
        <v>3546.3</v>
      </c>
    </row>
    <row r="21298" spans="1:9" x14ac:dyDescent="0.25">
      <c r="A21298" s="1">
        <v>4.54196106647099E-8</v>
      </c>
      <c r="B21298" s="1">
        <v>4.6839574110609299E-8</v>
      </c>
      <c r="C21298" s="1">
        <f t="shared" si="332"/>
        <v>1.4199634458993989E-9</v>
      </c>
      <c r="E21298">
        <v>212.95</v>
      </c>
      <c r="F21298">
        <v>212.95</v>
      </c>
      <c r="H21298">
        <v>49250.2395202568</v>
      </c>
      <c r="I21298" s="4">
        <v>3546.3</v>
      </c>
    </row>
    <row r="21299" spans="1:9" x14ac:dyDescent="0.25">
      <c r="A21299" s="1">
        <v>4.5419113955286502E-8</v>
      </c>
      <c r="B21299" s="1">
        <v>4.6839089393680802E-8</v>
      </c>
      <c r="C21299" s="1">
        <f t="shared" si="332"/>
        <v>1.4199754383943004E-9</v>
      </c>
      <c r="E21299">
        <v>212.96</v>
      </c>
      <c r="F21299">
        <v>212.96</v>
      </c>
      <c r="H21299">
        <v>49249.220198379699</v>
      </c>
      <c r="I21299" s="4">
        <v>3546.3</v>
      </c>
    </row>
    <row r="21300" spans="1:9" x14ac:dyDescent="0.25">
      <c r="A21300" s="1">
        <v>4.5418617266045099E-8</v>
      </c>
      <c r="B21300" s="1">
        <v>4.6838604696816101E-8</v>
      </c>
      <c r="C21300" s="1">
        <f t="shared" si="332"/>
        <v>1.4199874307710011E-9</v>
      </c>
      <c r="E21300">
        <v>212.97</v>
      </c>
      <c r="F21300">
        <v>212.97</v>
      </c>
      <c r="H21300">
        <v>49248.200929242797</v>
      </c>
      <c r="I21300" s="4">
        <v>3546.3</v>
      </c>
    </row>
    <row r="21301" spans="1:9" x14ac:dyDescent="0.25">
      <c r="A21301" s="1">
        <v>4.5418120596984198E-8</v>
      </c>
      <c r="B21301" s="1">
        <v>4.6838120020013699E-8</v>
      </c>
      <c r="C21301" s="1">
        <f t="shared" si="332"/>
        <v>1.419999423029501E-9</v>
      </c>
      <c r="E21301">
        <v>212.98</v>
      </c>
      <c r="F21301">
        <v>212.98</v>
      </c>
      <c r="H21301">
        <v>49247.181712841797</v>
      </c>
      <c r="I21301" s="4">
        <v>3546.3</v>
      </c>
    </row>
    <row r="21302" spans="1:9" x14ac:dyDescent="0.25">
      <c r="A21302" s="1">
        <v>4.54176239481024E-8</v>
      </c>
      <c r="B21302" s="1">
        <v>4.6837635363272101E-8</v>
      </c>
      <c r="C21302" s="1">
        <f t="shared" si="332"/>
        <v>1.4200114151697008E-9</v>
      </c>
      <c r="E21302">
        <v>212.99</v>
      </c>
      <c r="F21302">
        <v>212.99</v>
      </c>
      <c r="H21302">
        <v>49246.162549172303</v>
      </c>
      <c r="I21302" s="4">
        <v>3546.3</v>
      </c>
    </row>
    <row r="21303" spans="1:9" x14ac:dyDescent="0.25">
      <c r="A21303" s="1">
        <v>4.5417127319398198E-8</v>
      </c>
      <c r="B21303" s="1">
        <v>4.6837150726589798E-8</v>
      </c>
      <c r="C21303" s="1">
        <f t="shared" si="332"/>
        <v>1.4200234071916006E-9</v>
      </c>
      <c r="E21303">
        <v>213</v>
      </c>
      <c r="F21303">
        <v>213</v>
      </c>
      <c r="H21303">
        <v>49245.143438229999</v>
      </c>
      <c r="I21303" s="4">
        <v>3546.3</v>
      </c>
    </row>
    <row r="21304" spans="1:9" x14ac:dyDescent="0.25">
      <c r="A21304" s="1">
        <v>4.5416630710870201E-8</v>
      </c>
      <c r="B21304" s="1">
        <v>4.68366661099655E-8</v>
      </c>
      <c r="C21304" s="1">
        <f t="shared" si="332"/>
        <v>1.4200353990952995E-9</v>
      </c>
      <c r="E21304">
        <v>213.01</v>
      </c>
      <c r="F21304">
        <v>213.01</v>
      </c>
      <c r="H21304">
        <v>49244.124380010398</v>
      </c>
      <c r="I21304" s="4">
        <v>3546.3</v>
      </c>
    </row>
    <row r="21305" spans="1:9" x14ac:dyDescent="0.25">
      <c r="A21305" s="1">
        <v>4.5416134122516802E-8</v>
      </c>
      <c r="B21305" s="1">
        <v>4.6836181513397599E-8</v>
      </c>
      <c r="C21305" s="1">
        <f t="shared" si="332"/>
        <v>1.4200473908807977E-9</v>
      </c>
      <c r="E21305">
        <v>213.02</v>
      </c>
      <c r="F21305">
        <v>213.02</v>
      </c>
      <c r="H21305">
        <v>49243.105374509301</v>
      </c>
      <c r="I21305" s="4">
        <v>3546.3</v>
      </c>
    </row>
    <row r="21306" spans="1:9" x14ac:dyDescent="0.25">
      <c r="A21306" s="1">
        <v>4.5415637554336803E-8</v>
      </c>
      <c r="B21306" s="1">
        <v>4.6835696936884798E-8</v>
      </c>
      <c r="C21306" s="1">
        <f t="shared" si="332"/>
        <v>1.4200593825479958E-9</v>
      </c>
      <c r="E21306">
        <v>213.03</v>
      </c>
      <c r="F21306">
        <v>213.03</v>
      </c>
      <c r="H21306">
        <v>49242.086421722299</v>
      </c>
      <c r="I21306" s="4">
        <v>3546.3</v>
      </c>
    </row>
    <row r="21307" spans="1:9" x14ac:dyDescent="0.25">
      <c r="A21307" s="1">
        <v>4.5415141006328503E-8</v>
      </c>
      <c r="B21307" s="1">
        <v>4.6835212380425502E-8</v>
      </c>
      <c r="C21307" s="1">
        <f t="shared" si="332"/>
        <v>1.4200713740969997E-9</v>
      </c>
      <c r="E21307">
        <v>213.04</v>
      </c>
      <c r="F21307">
        <v>213.04</v>
      </c>
      <c r="H21307">
        <v>49241.067521645004</v>
      </c>
      <c r="I21307" s="4">
        <v>3546.3</v>
      </c>
    </row>
    <row r="21308" spans="1:9" x14ac:dyDescent="0.25">
      <c r="A21308" s="1">
        <v>4.5414644478490698E-8</v>
      </c>
      <c r="B21308" s="1">
        <v>4.6834727844018302E-8</v>
      </c>
      <c r="C21308" s="1">
        <f t="shared" si="332"/>
        <v>1.4200833655276042E-9</v>
      </c>
      <c r="E21308">
        <v>213.05</v>
      </c>
      <c r="F21308">
        <v>213.05</v>
      </c>
      <c r="H21308">
        <v>49240.048674272999</v>
      </c>
      <c r="I21308" s="4">
        <v>3546.3</v>
      </c>
    </row>
    <row r="21309" spans="1:9" x14ac:dyDescent="0.25">
      <c r="A21309" s="1">
        <v>4.54141479708217E-8</v>
      </c>
      <c r="B21309" s="1">
        <v>4.6834243327661801E-8</v>
      </c>
      <c r="C21309" s="1">
        <f t="shared" si="332"/>
        <v>1.4200953568401007E-9</v>
      </c>
      <c r="E21309">
        <v>213.06</v>
      </c>
      <c r="F21309">
        <v>213.06</v>
      </c>
      <c r="H21309">
        <v>49239.029879601898</v>
      </c>
      <c r="I21309" s="4">
        <v>3546.3</v>
      </c>
    </row>
    <row r="21310" spans="1:9" x14ac:dyDescent="0.25">
      <c r="A21310" s="1">
        <v>4.5413651483320199E-8</v>
      </c>
      <c r="B21310" s="1">
        <v>4.6833758831354397E-8</v>
      </c>
      <c r="C21310" s="1">
        <f t="shared" si="332"/>
        <v>1.4201073480341978E-9</v>
      </c>
      <c r="E21310">
        <v>213.07</v>
      </c>
      <c r="F21310">
        <v>213.07</v>
      </c>
      <c r="H21310">
        <v>49238.011137627502</v>
      </c>
      <c r="I21310" s="4">
        <v>3546.3</v>
      </c>
    </row>
    <row r="21311" spans="1:9" x14ac:dyDescent="0.25">
      <c r="A21311" s="1">
        <v>4.54131550159848E-8</v>
      </c>
      <c r="B21311" s="1">
        <v>4.68332743550949E-8</v>
      </c>
      <c r="C21311" s="1">
        <f t="shared" si="332"/>
        <v>1.4201193391101007E-9</v>
      </c>
      <c r="E21311">
        <v>213.08</v>
      </c>
      <c r="F21311">
        <v>213.08</v>
      </c>
      <c r="H21311">
        <v>49236.992448345401</v>
      </c>
      <c r="I21311" s="4">
        <v>3546.3</v>
      </c>
    </row>
    <row r="21312" spans="1:9" x14ac:dyDescent="0.25">
      <c r="A21312" s="1">
        <v>4.5412658568813899E-8</v>
      </c>
      <c r="B21312" s="1">
        <v>4.6832789898881603E-8</v>
      </c>
      <c r="C21312" s="1">
        <f t="shared" si="332"/>
        <v>1.4201313300677036E-9</v>
      </c>
      <c r="E21312">
        <v>213.09</v>
      </c>
      <c r="F21312">
        <v>213.09</v>
      </c>
      <c r="H21312">
        <v>49235.973811751101</v>
      </c>
      <c r="I21312" s="4">
        <v>3546.3</v>
      </c>
    </row>
    <row r="21313" spans="1:9" x14ac:dyDescent="0.25">
      <c r="A21313" s="1">
        <v>4.5412162141806102E-8</v>
      </c>
      <c r="B21313" s="1">
        <v>4.6832305462713102E-8</v>
      </c>
      <c r="C21313" s="1">
        <f t="shared" si="332"/>
        <v>1.4201433209069997E-9</v>
      </c>
      <c r="E21313">
        <v>213.1</v>
      </c>
      <c r="F21313">
        <v>213.1</v>
      </c>
      <c r="H21313">
        <v>49234.955227840401</v>
      </c>
      <c r="I21313" s="4">
        <v>3546.3</v>
      </c>
    </row>
    <row r="21314" spans="1:9" x14ac:dyDescent="0.25">
      <c r="A21314" s="1">
        <v>4.5411665734959999E-8</v>
      </c>
      <c r="B21314" s="1">
        <v>4.68318210465881E-8</v>
      </c>
      <c r="C21314" s="1">
        <f t="shared" si="332"/>
        <v>1.4201553116281017E-9</v>
      </c>
      <c r="E21314">
        <v>213.11</v>
      </c>
      <c r="F21314">
        <v>213.11</v>
      </c>
      <c r="H21314">
        <v>49233.9366966089</v>
      </c>
      <c r="I21314" s="4">
        <v>3546.3</v>
      </c>
    </row>
    <row r="21315" spans="1:9" x14ac:dyDescent="0.25">
      <c r="A21315" s="1">
        <v>4.54111693482741E-8</v>
      </c>
      <c r="B21315" s="1">
        <v>4.6831336650504997E-8</v>
      </c>
      <c r="C21315" s="1">
        <f t="shared" si="332"/>
        <v>1.420167302230897E-9</v>
      </c>
      <c r="E21315">
        <v>213.12</v>
      </c>
      <c r="F21315">
        <v>213.12</v>
      </c>
      <c r="H21315">
        <v>49232.918218052197</v>
      </c>
      <c r="I21315" s="4">
        <v>3546.3</v>
      </c>
    </row>
    <row r="21316" spans="1:9" x14ac:dyDescent="0.25">
      <c r="A21316" s="1">
        <v>4.5410672981747003E-8</v>
      </c>
      <c r="B21316" s="1">
        <v>4.6830852274462402E-8</v>
      </c>
      <c r="C21316" s="1">
        <f t="shared" ref="C21316:C21379" si="333">B21316-A21316</f>
        <v>1.4201792927153989E-9</v>
      </c>
      <c r="E21316">
        <v>213.13</v>
      </c>
      <c r="F21316">
        <v>213.13</v>
      </c>
      <c r="H21316">
        <v>49231.899792165903</v>
      </c>
      <c r="I21316" s="4">
        <v>3546.3</v>
      </c>
    </row>
    <row r="21317" spans="1:9" x14ac:dyDescent="0.25">
      <c r="A21317" s="1">
        <v>4.5410176635377298E-8</v>
      </c>
      <c r="B21317" s="1">
        <v>4.68303679184588E-8</v>
      </c>
      <c r="C21317" s="1">
        <f t="shared" si="333"/>
        <v>1.4201912830815015E-9</v>
      </c>
      <c r="E21317">
        <v>213.14</v>
      </c>
      <c r="F21317">
        <v>213.14</v>
      </c>
      <c r="H21317">
        <v>49230.881418945697</v>
      </c>
      <c r="I21317" s="4">
        <v>3546.3</v>
      </c>
    </row>
    <row r="21318" spans="1:9" x14ac:dyDescent="0.25">
      <c r="A21318" s="1">
        <v>4.5409680309163398E-8</v>
      </c>
      <c r="B21318" s="1">
        <v>4.6829883582492801E-8</v>
      </c>
      <c r="C21318" s="1">
        <f t="shared" si="333"/>
        <v>1.4202032733294032E-9</v>
      </c>
      <c r="E21318">
        <v>213.15</v>
      </c>
      <c r="F21318">
        <v>213.15</v>
      </c>
      <c r="H21318">
        <v>49229.863098387301</v>
      </c>
      <c r="I21318" s="4">
        <v>3546.3</v>
      </c>
    </row>
    <row r="21319" spans="1:9" x14ac:dyDescent="0.25">
      <c r="A21319" s="1">
        <v>4.5409184003103898E-8</v>
      </c>
      <c r="B21319" s="1">
        <v>4.6829399266563002E-8</v>
      </c>
      <c r="C21319" s="1">
        <f t="shared" si="333"/>
        <v>1.4202152634591042E-9</v>
      </c>
      <c r="E21319">
        <v>213.16</v>
      </c>
      <c r="F21319">
        <v>213.16</v>
      </c>
      <c r="H21319">
        <v>49228.844830486298</v>
      </c>
      <c r="I21319" s="4">
        <v>3546.3</v>
      </c>
    </row>
    <row r="21320" spans="1:9" x14ac:dyDescent="0.25">
      <c r="A21320" s="1">
        <v>4.5408687717197397E-8</v>
      </c>
      <c r="B21320" s="1">
        <v>4.6828914970667902E-8</v>
      </c>
      <c r="C21320" s="1">
        <f t="shared" si="333"/>
        <v>1.420227253470505E-9</v>
      </c>
      <c r="E21320">
        <v>213.17</v>
      </c>
      <c r="F21320">
        <v>213.17</v>
      </c>
      <c r="H21320">
        <v>49227.8266152383</v>
      </c>
      <c r="I21320" s="4">
        <v>3546.3</v>
      </c>
    </row>
    <row r="21321" spans="1:9" x14ac:dyDescent="0.25">
      <c r="A21321" s="1">
        <v>4.5408191451442498E-8</v>
      </c>
      <c r="B21321" s="1">
        <v>4.6828430694805998E-8</v>
      </c>
      <c r="C21321" s="1">
        <f t="shared" si="333"/>
        <v>1.4202392433635E-9</v>
      </c>
      <c r="E21321">
        <v>213.18</v>
      </c>
      <c r="F21321">
        <v>213.18</v>
      </c>
      <c r="H21321">
        <v>49226.808452639001</v>
      </c>
      <c r="I21321" s="4">
        <v>3546.3</v>
      </c>
    </row>
    <row r="21322" spans="1:9" x14ac:dyDescent="0.25">
      <c r="A21322" s="1">
        <v>4.54076952058376E-8</v>
      </c>
      <c r="B21322" s="1">
        <v>4.6827946438975801E-8</v>
      </c>
      <c r="C21322" s="1">
        <f t="shared" si="333"/>
        <v>1.4202512331382015E-9</v>
      </c>
      <c r="E21322">
        <v>213.19</v>
      </c>
      <c r="F21322">
        <v>213.19</v>
      </c>
      <c r="H21322">
        <v>49225.790342683897</v>
      </c>
      <c r="I21322" s="4">
        <v>3546.3</v>
      </c>
    </row>
    <row r="21323" spans="1:9" x14ac:dyDescent="0.25">
      <c r="A21323" s="1">
        <v>4.5407198980381398E-8</v>
      </c>
      <c r="B21323" s="1">
        <v>4.68274622031761E-8</v>
      </c>
      <c r="C21323" s="1">
        <f t="shared" si="333"/>
        <v>1.4202632227947022E-9</v>
      </c>
      <c r="E21323">
        <v>213.2</v>
      </c>
      <c r="F21323">
        <v>213.2</v>
      </c>
      <c r="H21323">
        <v>49224.772285368897</v>
      </c>
      <c r="I21323" s="4">
        <v>3546.3</v>
      </c>
    </row>
    <row r="21324" spans="1:9" x14ac:dyDescent="0.25">
      <c r="A21324" s="1">
        <v>4.5406702775072398E-8</v>
      </c>
      <c r="B21324" s="1">
        <v>4.6826977987405202E-8</v>
      </c>
      <c r="C21324" s="1">
        <f t="shared" si="333"/>
        <v>1.4202752123328035E-9</v>
      </c>
      <c r="E21324">
        <v>213.21</v>
      </c>
      <c r="F21324">
        <v>213.21</v>
      </c>
      <c r="H21324">
        <v>49223.754280689398</v>
      </c>
      <c r="I21324" s="4">
        <v>3546.3</v>
      </c>
    </row>
    <row r="21325" spans="1:9" x14ac:dyDescent="0.25">
      <c r="A21325" s="1">
        <v>4.5406206589909097E-8</v>
      </c>
      <c r="B21325" s="1">
        <v>4.6826493791661702E-8</v>
      </c>
      <c r="C21325" s="1">
        <f t="shared" si="333"/>
        <v>1.4202872017526048E-9</v>
      </c>
      <c r="E21325">
        <v>213.22</v>
      </c>
      <c r="F21325">
        <v>213.22</v>
      </c>
      <c r="H21325">
        <v>49222.736328641302</v>
      </c>
      <c r="I21325" s="4">
        <v>3546.3</v>
      </c>
    </row>
    <row r="21326" spans="1:9" x14ac:dyDescent="0.25">
      <c r="A21326" s="1">
        <v>4.54057104248901E-8</v>
      </c>
      <c r="B21326" s="1">
        <v>4.6826009615944298E-8</v>
      </c>
      <c r="C21326" s="1">
        <f t="shared" si="333"/>
        <v>1.4202991910541987E-9</v>
      </c>
      <c r="E21326">
        <v>213.23</v>
      </c>
      <c r="F21326">
        <v>213.23</v>
      </c>
      <c r="H21326">
        <v>49221.718429220004</v>
      </c>
      <c r="I21326" s="4">
        <v>3546.3</v>
      </c>
    </row>
    <row r="21327" spans="1:9" x14ac:dyDescent="0.25">
      <c r="A21327" s="1">
        <v>4.5405214280014002E-8</v>
      </c>
      <c r="B21327" s="1">
        <v>4.6825525460251402E-8</v>
      </c>
      <c r="C21327" s="1">
        <f t="shared" si="333"/>
        <v>1.4203111802373999E-9</v>
      </c>
      <c r="E21327">
        <v>213.24</v>
      </c>
      <c r="F21327">
        <v>213.24</v>
      </c>
      <c r="H21327">
        <v>49220.700582421203</v>
      </c>
      <c r="I21327" s="4">
        <v>3546.3</v>
      </c>
    </row>
    <row r="21328" spans="1:9" x14ac:dyDescent="0.25">
      <c r="A21328" s="1">
        <v>4.5404718155279302E-8</v>
      </c>
      <c r="B21328" s="1">
        <v>4.6825041324581497E-8</v>
      </c>
      <c r="C21328" s="1">
        <f t="shared" si="333"/>
        <v>1.4203231693021952E-9</v>
      </c>
      <c r="E21328">
        <v>213.25</v>
      </c>
      <c r="F21328">
        <v>213.25</v>
      </c>
      <c r="H21328">
        <v>49219.682788240701</v>
      </c>
      <c r="I21328" s="4">
        <v>3546.3</v>
      </c>
    </row>
    <row r="21329" spans="1:9" x14ac:dyDescent="0.25">
      <c r="A21329" s="1">
        <v>4.5404222050684498E-8</v>
      </c>
      <c r="B21329" s="1">
        <v>4.68245572089334E-8</v>
      </c>
      <c r="C21329" s="1">
        <f t="shared" si="333"/>
        <v>1.4203351582489021E-9</v>
      </c>
      <c r="E21329">
        <v>213.26</v>
      </c>
      <c r="F21329">
        <v>213.26</v>
      </c>
      <c r="H21329">
        <v>49218.665046674003</v>
      </c>
      <c r="I21329" s="4">
        <v>3546.3</v>
      </c>
    </row>
    <row r="21330" spans="1:9" x14ac:dyDescent="0.25">
      <c r="A21330" s="1">
        <v>4.54037259662283E-8</v>
      </c>
      <c r="B21330" s="1">
        <v>4.6824073113305397E-8</v>
      </c>
      <c r="C21330" s="1">
        <f t="shared" si="333"/>
        <v>1.4203471470770972E-9</v>
      </c>
      <c r="E21330">
        <v>213.27</v>
      </c>
      <c r="F21330">
        <v>213.27</v>
      </c>
      <c r="H21330">
        <v>49217.6473577168</v>
      </c>
      <c r="I21330" s="4">
        <v>3546.3</v>
      </c>
    </row>
    <row r="21331" spans="1:9" x14ac:dyDescent="0.25">
      <c r="A21331" s="1">
        <v>4.5403229901909098E-8</v>
      </c>
      <c r="B21331" s="1">
        <v>4.6823589037696097E-8</v>
      </c>
      <c r="C21331" s="1">
        <f t="shared" si="333"/>
        <v>1.4203591357869989E-9</v>
      </c>
      <c r="E21331">
        <v>213.28</v>
      </c>
      <c r="F21331">
        <v>213.28</v>
      </c>
      <c r="H21331">
        <v>49216.629721364698</v>
      </c>
      <c r="I21331" s="4">
        <v>3546.3</v>
      </c>
    </row>
    <row r="21332" spans="1:9" x14ac:dyDescent="0.25">
      <c r="A21332" s="1">
        <v>4.5402733857725498E-8</v>
      </c>
      <c r="B21332" s="1">
        <v>4.6823104982104198E-8</v>
      </c>
      <c r="C21332" s="1">
        <f t="shared" si="333"/>
        <v>1.4203711243786998E-9</v>
      </c>
      <c r="E21332">
        <v>213.29</v>
      </c>
      <c r="F21332">
        <v>213.29</v>
      </c>
      <c r="H21332">
        <v>49215.612137613403</v>
      </c>
      <c r="I21332" s="4">
        <v>3546.3</v>
      </c>
    </row>
    <row r="21333" spans="1:9" x14ac:dyDescent="0.25">
      <c r="A21333" s="1">
        <v>4.5402237833676103E-8</v>
      </c>
      <c r="B21333" s="1">
        <v>4.6822620946528097E-8</v>
      </c>
      <c r="C21333" s="1">
        <f t="shared" si="333"/>
        <v>1.4203831128519947E-9</v>
      </c>
      <c r="E21333">
        <v>213.3</v>
      </c>
      <c r="F21333">
        <v>213.3</v>
      </c>
      <c r="H21333">
        <v>49214.5946064585</v>
      </c>
      <c r="I21333" s="4">
        <v>3546.3</v>
      </c>
    </row>
    <row r="21334" spans="1:9" x14ac:dyDescent="0.25">
      <c r="A21334" s="1">
        <v>4.5401741829759502E-8</v>
      </c>
      <c r="B21334" s="1">
        <v>4.6822136930966399E-8</v>
      </c>
      <c r="C21334" s="1">
        <f t="shared" si="333"/>
        <v>1.4203951012068969E-9</v>
      </c>
      <c r="E21334">
        <v>213.31</v>
      </c>
      <c r="F21334">
        <v>213.31</v>
      </c>
      <c r="H21334">
        <v>49213.577127895798</v>
      </c>
      <c r="I21334" s="4">
        <v>3546.3</v>
      </c>
    </row>
    <row r="21335" spans="1:9" x14ac:dyDescent="0.25">
      <c r="A21335" s="1">
        <v>4.5401245845974103E-8</v>
      </c>
      <c r="B21335" s="1">
        <v>4.6821652935417701E-8</v>
      </c>
      <c r="C21335" s="1">
        <f t="shared" si="333"/>
        <v>1.4204070894435983E-9</v>
      </c>
      <c r="E21335">
        <v>213.32</v>
      </c>
      <c r="F21335">
        <v>213.32</v>
      </c>
      <c r="H21335">
        <v>49212.5597019208</v>
      </c>
      <c r="I21335" s="4">
        <v>3546.3</v>
      </c>
    </row>
    <row r="21336" spans="1:9" x14ac:dyDescent="0.25">
      <c r="A21336" s="1">
        <v>4.54007498823185E-8</v>
      </c>
      <c r="B21336" s="1">
        <v>4.6821168959880401E-8</v>
      </c>
      <c r="C21336" s="1">
        <f t="shared" si="333"/>
        <v>1.4204190775619004E-9</v>
      </c>
      <c r="E21336">
        <v>213.33</v>
      </c>
      <c r="F21336">
        <v>213.33</v>
      </c>
      <c r="H21336">
        <v>49211.542328529198</v>
      </c>
      <c r="I21336" s="4">
        <v>3546.3</v>
      </c>
    </row>
    <row r="21337" spans="1:9" x14ac:dyDescent="0.25">
      <c r="A21337" s="1">
        <v>4.5400253938791399E-8</v>
      </c>
      <c r="B21337" s="1">
        <v>4.6820685004353202E-8</v>
      </c>
      <c r="C21337" s="1">
        <f t="shared" si="333"/>
        <v>1.4204310655618032E-9</v>
      </c>
      <c r="E21337">
        <v>213.34</v>
      </c>
      <c r="F21337">
        <v>213.34</v>
      </c>
      <c r="H21337">
        <v>49210.525007716598</v>
      </c>
      <c r="I21337" s="4">
        <v>3546.3</v>
      </c>
    </row>
    <row r="21338" spans="1:9" x14ac:dyDescent="0.25">
      <c r="A21338" s="1">
        <v>4.5399758015391203E-8</v>
      </c>
      <c r="B21338" s="1">
        <v>4.6820201068834701E-8</v>
      </c>
      <c r="C21338" s="1">
        <f t="shared" si="333"/>
        <v>1.4204430534434986E-9</v>
      </c>
      <c r="E21338">
        <v>213.35</v>
      </c>
      <c r="F21338">
        <v>213.35</v>
      </c>
      <c r="H21338">
        <v>49209.5077394787</v>
      </c>
      <c r="I21338" s="4">
        <v>3546.3</v>
      </c>
    </row>
    <row r="21339" spans="1:9" x14ac:dyDescent="0.25">
      <c r="A21339" s="1">
        <v>4.5399262112116503E-8</v>
      </c>
      <c r="B21339" s="1">
        <v>4.6819717153323198E-8</v>
      </c>
      <c r="C21339" s="1">
        <f t="shared" si="333"/>
        <v>1.4204550412066953E-9</v>
      </c>
      <c r="E21339">
        <v>213.36</v>
      </c>
      <c r="F21339">
        <v>213.36</v>
      </c>
      <c r="H21339">
        <v>49208.490523811102</v>
      </c>
      <c r="I21339" s="4">
        <v>3546.3</v>
      </c>
    </row>
    <row r="21340" spans="1:9" x14ac:dyDescent="0.25">
      <c r="A21340" s="1">
        <v>4.5398766228965797E-8</v>
      </c>
      <c r="B21340" s="1">
        <v>4.6819233257817502E-8</v>
      </c>
      <c r="C21340" s="1">
        <f t="shared" si="333"/>
        <v>1.4204670288517045E-9</v>
      </c>
      <c r="E21340">
        <v>213.37</v>
      </c>
      <c r="F21340">
        <v>213.37</v>
      </c>
      <c r="H21340">
        <v>49207.473360709599</v>
      </c>
      <c r="I21340" s="4">
        <v>3546.3</v>
      </c>
    </row>
    <row r="21341" spans="1:9" x14ac:dyDescent="0.25">
      <c r="A21341" s="1">
        <v>4.5398270365937802E-8</v>
      </c>
      <c r="B21341" s="1">
        <v>4.6818749382316103E-8</v>
      </c>
      <c r="C21341" s="1">
        <f t="shared" si="333"/>
        <v>1.4204790163783012E-9</v>
      </c>
      <c r="E21341">
        <v>213.38</v>
      </c>
      <c r="F21341">
        <v>213.38</v>
      </c>
      <c r="H21341">
        <v>49206.4562501697</v>
      </c>
      <c r="I21341" s="4">
        <v>3546.3</v>
      </c>
    </row>
    <row r="21342" spans="1:9" x14ac:dyDescent="0.25">
      <c r="A21342" s="1">
        <v>4.5397774523031001E-8</v>
      </c>
      <c r="B21342" s="1">
        <v>4.68182655268175E-8</v>
      </c>
      <c r="C21342" s="1">
        <f t="shared" si="333"/>
        <v>1.4204910037864985E-9</v>
      </c>
      <c r="E21342">
        <v>213.39</v>
      </c>
      <c r="F21342">
        <v>213.39</v>
      </c>
      <c r="H21342">
        <v>49205.439192187201</v>
      </c>
      <c r="I21342" s="4">
        <v>3546.3</v>
      </c>
    </row>
    <row r="21343" spans="1:9" x14ac:dyDescent="0.25">
      <c r="A21343" s="1">
        <v>4.5397278700243801E-8</v>
      </c>
      <c r="B21343" s="1">
        <v>4.6817781691320203E-8</v>
      </c>
      <c r="C21343" s="1">
        <f t="shared" si="333"/>
        <v>1.4205029910764024E-9</v>
      </c>
      <c r="E21343">
        <v>213.4</v>
      </c>
      <c r="F21343">
        <v>213.4</v>
      </c>
      <c r="H21343">
        <v>49204.422186757598</v>
      </c>
      <c r="I21343" s="4">
        <v>3546.3</v>
      </c>
    </row>
    <row r="21344" spans="1:9" x14ac:dyDescent="0.25">
      <c r="A21344" s="1">
        <v>4.5396782897575002E-8</v>
      </c>
      <c r="B21344" s="1">
        <v>4.6817297875822903E-8</v>
      </c>
      <c r="C21344" s="1">
        <f t="shared" si="333"/>
        <v>1.4205149782479003E-9</v>
      </c>
      <c r="E21344">
        <v>213.41</v>
      </c>
      <c r="F21344">
        <v>213.41</v>
      </c>
      <c r="H21344">
        <v>49203.405233876598</v>
      </c>
      <c r="I21344" s="4">
        <v>3546.3</v>
      </c>
    </row>
    <row r="21345" spans="1:9" x14ac:dyDescent="0.25">
      <c r="A21345" s="1">
        <v>4.5396287115022899E-8</v>
      </c>
      <c r="B21345" s="1">
        <v>4.6816814080323997E-8</v>
      </c>
      <c r="C21345" s="1">
        <f t="shared" si="333"/>
        <v>1.4205269653010982E-9</v>
      </c>
      <c r="E21345">
        <v>213.42</v>
      </c>
      <c r="F21345">
        <v>213.42</v>
      </c>
      <c r="H21345">
        <v>49202.3883335399</v>
      </c>
      <c r="I21345" s="4">
        <v>3546.3</v>
      </c>
    </row>
    <row r="21346" spans="1:9" x14ac:dyDescent="0.25">
      <c r="A21346" s="1">
        <v>4.53957913525863E-8</v>
      </c>
      <c r="B21346" s="1">
        <v>4.6816330304822203E-8</v>
      </c>
      <c r="C21346" s="1">
        <f t="shared" si="333"/>
        <v>1.4205389522359033E-9</v>
      </c>
      <c r="E21346">
        <v>213.43</v>
      </c>
      <c r="F21346">
        <v>213.43</v>
      </c>
      <c r="H21346">
        <v>49201.371485743097</v>
      </c>
      <c r="I21346" s="4">
        <v>3546.3</v>
      </c>
    </row>
    <row r="21347" spans="1:9" x14ac:dyDescent="0.25">
      <c r="A21347" s="1">
        <v>4.5395295610263603E-8</v>
      </c>
      <c r="B21347" s="1">
        <v>4.6815846549315998E-8</v>
      </c>
      <c r="C21347" s="1">
        <f t="shared" si="333"/>
        <v>1.4205509390523952E-9</v>
      </c>
      <c r="E21347">
        <v>213.44</v>
      </c>
      <c r="F21347">
        <v>213.44</v>
      </c>
      <c r="H21347">
        <v>49200.354690481901</v>
      </c>
      <c r="I21347" s="4">
        <v>3546.3</v>
      </c>
    </row>
    <row r="21348" spans="1:9" x14ac:dyDescent="0.25">
      <c r="A21348" s="1">
        <v>4.5394799888053399E-8</v>
      </c>
      <c r="B21348" s="1">
        <v>4.68153628138039E-8</v>
      </c>
      <c r="C21348" s="1">
        <f t="shared" si="333"/>
        <v>1.420562925750501E-9</v>
      </c>
      <c r="E21348">
        <v>213.45</v>
      </c>
      <c r="F21348">
        <v>213.45</v>
      </c>
      <c r="H21348">
        <v>49199.337947751999</v>
      </c>
      <c r="I21348" s="4">
        <v>3546.3</v>
      </c>
    </row>
    <row r="21349" spans="1:9" x14ac:dyDescent="0.25">
      <c r="A21349" s="1">
        <v>4.5394304185954298E-8</v>
      </c>
      <c r="B21349" s="1">
        <v>4.6814879098284499E-8</v>
      </c>
      <c r="C21349" s="1">
        <f t="shared" si="333"/>
        <v>1.4205749123302008E-9</v>
      </c>
      <c r="E21349">
        <v>213.46</v>
      </c>
      <c r="F21349">
        <v>213.46</v>
      </c>
      <c r="H21349">
        <v>49198.321257549003</v>
      </c>
      <c r="I21349" s="4">
        <v>3546.3</v>
      </c>
    </row>
    <row r="21350" spans="1:9" x14ac:dyDescent="0.25">
      <c r="A21350" s="1">
        <v>4.5393808503964799E-8</v>
      </c>
      <c r="B21350" s="1">
        <v>4.68143954027563E-8</v>
      </c>
      <c r="C21350" s="1">
        <f t="shared" si="333"/>
        <v>1.4205868987915013E-9</v>
      </c>
      <c r="E21350">
        <v>213.47</v>
      </c>
      <c r="F21350">
        <v>213.47</v>
      </c>
      <c r="H21350">
        <v>49197.304619868497</v>
      </c>
      <c r="I21350" s="4">
        <v>3546.3</v>
      </c>
    </row>
    <row r="21351" spans="1:9" x14ac:dyDescent="0.25">
      <c r="A21351" s="1">
        <v>4.5393312842083497E-8</v>
      </c>
      <c r="B21351" s="1">
        <v>4.68139117272179E-8</v>
      </c>
      <c r="C21351" s="1">
        <f t="shared" si="333"/>
        <v>1.4205988851344025E-9</v>
      </c>
      <c r="E21351">
        <v>213.48</v>
      </c>
      <c r="F21351">
        <v>213.48</v>
      </c>
      <c r="H21351">
        <v>49196.288034706296</v>
      </c>
      <c r="I21351" s="4">
        <v>3546.3</v>
      </c>
    </row>
    <row r="21352" spans="1:9" x14ac:dyDescent="0.25">
      <c r="A21352" s="1">
        <v>4.5392817200308899E-8</v>
      </c>
      <c r="B21352" s="1">
        <v>4.6813428071667902E-8</v>
      </c>
      <c r="C21352" s="1">
        <f t="shared" si="333"/>
        <v>1.4206108713590036E-9</v>
      </c>
      <c r="E21352">
        <v>213.49</v>
      </c>
      <c r="F21352">
        <v>213.49</v>
      </c>
      <c r="H21352">
        <v>49195.271502057898</v>
      </c>
      <c r="I21352" s="4">
        <v>3546.3</v>
      </c>
    </row>
    <row r="21353" spans="1:9" x14ac:dyDescent="0.25">
      <c r="A21353" s="1">
        <v>4.53923215786395E-8</v>
      </c>
      <c r="B21353" s="1">
        <v>4.6812944436104798E-8</v>
      </c>
      <c r="C21353" s="1">
        <f t="shared" si="333"/>
        <v>1.4206228574652981E-9</v>
      </c>
      <c r="E21353">
        <v>213.5</v>
      </c>
      <c r="F21353">
        <v>213.5</v>
      </c>
      <c r="H21353">
        <v>49194.255021919103</v>
      </c>
      <c r="I21353" s="4">
        <v>3546.3</v>
      </c>
    </row>
    <row r="21354" spans="1:9" x14ac:dyDescent="0.25">
      <c r="A21354" s="1">
        <v>4.5391825977074098E-8</v>
      </c>
      <c r="B21354" s="1">
        <v>4.6812460820527199E-8</v>
      </c>
      <c r="C21354" s="1">
        <f t="shared" si="333"/>
        <v>1.4206348434531006E-9</v>
      </c>
      <c r="E21354">
        <v>213.51</v>
      </c>
      <c r="F21354">
        <v>213.51</v>
      </c>
      <c r="H21354">
        <v>49193.238594285503</v>
      </c>
      <c r="I21354" s="4">
        <v>3546.3</v>
      </c>
    </row>
    <row r="21355" spans="1:9" x14ac:dyDescent="0.25">
      <c r="A21355" s="1">
        <v>4.5391330395610998E-8</v>
      </c>
      <c r="B21355" s="1">
        <v>4.6811977224933601E-8</v>
      </c>
      <c r="C21355" s="1">
        <f t="shared" si="333"/>
        <v>1.420646829322603E-9</v>
      </c>
      <c r="E21355">
        <v>213.52</v>
      </c>
      <c r="F21355">
        <v>213.52</v>
      </c>
      <c r="H21355">
        <v>49192.222219152703</v>
      </c>
      <c r="I21355" s="4">
        <v>3546.3</v>
      </c>
    </row>
    <row r="21356" spans="1:9" x14ac:dyDescent="0.25">
      <c r="A21356" s="1">
        <v>4.5390834834248903E-8</v>
      </c>
      <c r="B21356" s="1">
        <v>4.6811493649322603E-8</v>
      </c>
      <c r="C21356" s="1">
        <f t="shared" si="333"/>
        <v>1.4206588150736994E-9</v>
      </c>
      <c r="E21356">
        <v>213.53</v>
      </c>
      <c r="F21356">
        <v>213.53</v>
      </c>
      <c r="H21356">
        <v>49191.205896516498</v>
      </c>
      <c r="I21356" s="4">
        <v>3546.3</v>
      </c>
    </row>
    <row r="21357" spans="1:9" x14ac:dyDescent="0.25">
      <c r="A21357" s="1">
        <v>4.5390339292986298E-8</v>
      </c>
      <c r="B21357" s="1">
        <v>4.6811010093692602E-8</v>
      </c>
      <c r="C21357" s="1">
        <f t="shared" si="333"/>
        <v>1.4206708007063039E-9</v>
      </c>
      <c r="E21357">
        <v>213.54</v>
      </c>
      <c r="F21357">
        <v>213.54</v>
      </c>
      <c r="H21357">
        <v>49190.189626372397</v>
      </c>
      <c r="I21357" s="4">
        <v>3546.3</v>
      </c>
    </row>
    <row r="21358" spans="1:9" x14ac:dyDescent="0.25">
      <c r="A21358" s="1">
        <v>4.5389843771821799E-8</v>
      </c>
      <c r="B21358" s="1">
        <v>4.6810526558042401E-8</v>
      </c>
      <c r="C21358" s="1">
        <f t="shared" si="333"/>
        <v>1.4206827862206018E-9</v>
      </c>
      <c r="E21358">
        <v>213.55</v>
      </c>
      <c r="F21358">
        <v>213.55</v>
      </c>
      <c r="H21358">
        <v>49189.173408716197</v>
      </c>
      <c r="I21358" s="4">
        <v>3546.3</v>
      </c>
    </row>
    <row r="21359" spans="1:9" x14ac:dyDescent="0.25">
      <c r="A21359" s="1">
        <v>4.5389348270753898E-8</v>
      </c>
      <c r="B21359" s="1">
        <v>4.6810043042370399E-8</v>
      </c>
      <c r="C21359" s="1">
        <f t="shared" si="333"/>
        <v>1.4206947716165003E-9</v>
      </c>
      <c r="E21359">
        <v>213.56</v>
      </c>
      <c r="F21359">
        <v>213.56</v>
      </c>
      <c r="H21359">
        <v>49188.157243543501</v>
      </c>
      <c r="I21359" s="4">
        <v>3546.3</v>
      </c>
    </row>
    <row r="21360" spans="1:9" x14ac:dyDescent="0.25">
      <c r="A21360" s="1">
        <v>4.5388852789781199E-8</v>
      </c>
      <c r="B21360" s="1">
        <v>4.6809559546675198E-8</v>
      </c>
      <c r="C21360" s="1">
        <f t="shared" si="333"/>
        <v>1.4207067568939994E-9</v>
      </c>
      <c r="E21360">
        <v>213.57</v>
      </c>
      <c r="F21360">
        <v>213.57</v>
      </c>
      <c r="H21360">
        <v>49187.141130850003</v>
      </c>
      <c r="I21360" s="4">
        <v>3546.3</v>
      </c>
    </row>
    <row r="21361" spans="1:9" x14ac:dyDescent="0.25">
      <c r="A21361" s="1">
        <v>4.5388357328902199E-8</v>
      </c>
      <c r="B21361" s="1">
        <v>4.6809076070955398E-8</v>
      </c>
      <c r="C21361" s="1">
        <f t="shared" si="333"/>
        <v>1.4207187420531986E-9</v>
      </c>
      <c r="E21361">
        <v>213.58</v>
      </c>
      <c r="F21361">
        <v>213.58</v>
      </c>
      <c r="H21361">
        <v>49186.1250706313</v>
      </c>
      <c r="I21361" s="4">
        <v>3546.3</v>
      </c>
    </row>
    <row r="21362" spans="1:9" x14ac:dyDescent="0.25">
      <c r="A21362" s="1">
        <v>4.5387861888115601E-8</v>
      </c>
      <c r="B21362" s="1">
        <v>4.6808592615209401E-8</v>
      </c>
      <c r="C21362" s="1">
        <f t="shared" si="333"/>
        <v>1.4207307270937998E-9</v>
      </c>
      <c r="E21362">
        <v>213.59</v>
      </c>
      <c r="F21362">
        <v>213.59</v>
      </c>
      <c r="H21362">
        <v>49185.109062883101</v>
      </c>
      <c r="I21362" s="4">
        <v>3546.3</v>
      </c>
    </row>
    <row r="21363" spans="1:9" x14ac:dyDescent="0.25">
      <c r="A21363" s="1">
        <v>4.5387366467419798E-8</v>
      </c>
      <c r="B21363" s="1">
        <v>4.6808109179435899E-8</v>
      </c>
      <c r="C21363" s="1">
        <f t="shared" si="333"/>
        <v>1.420742712016101E-9</v>
      </c>
      <c r="E21363">
        <v>213.6</v>
      </c>
      <c r="F21363">
        <v>213.6</v>
      </c>
      <c r="H21363">
        <v>49184.093107601097</v>
      </c>
      <c r="I21363" s="4">
        <v>3546.3</v>
      </c>
    </row>
    <row r="21364" spans="1:9" x14ac:dyDescent="0.25">
      <c r="A21364" s="1">
        <v>4.5386871066813499E-8</v>
      </c>
      <c r="B21364" s="1">
        <v>4.6807625763633502E-8</v>
      </c>
      <c r="C21364" s="1">
        <f t="shared" si="333"/>
        <v>1.4207546968200029E-9</v>
      </c>
      <c r="E21364">
        <v>213.61</v>
      </c>
      <c r="F21364">
        <v>213.61</v>
      </c>
      <c r="H21364">
        <v>49183.077204780901</v>
      </c>
      <c r="I21364" s="4">
        <v>3546.3</v>
      </c>
    </row>
    <row r="21365" spans="1:9" x14ac:dyDescent="0.25">
      <c r="A21365" s="1">
        <v>4.5386375686295102E-8</v>
      </c>
      <c r="B21365" s="1">
        <v>4.6807142367800601E-8</v>
      </c>
      <c r="C21365" s="1">
        <f t="shared" si="333"/>
        <v>1.4207666815054988E-9</v>
      </c>
      <c r="E21365">
        <v>213.62</v>
      </c>
      <c r="F21365">
        <v>213.62</v>
      </c>
      <c r="H21365">
        <v>49182.061354418198</v>
      </c>
      <c r="I21365" s="4">
        <v>3546.3</v>
      </c>
    </row>
    <row r="21366" spans="1:9" x14ac:dyDescent="0.25">
      <c r="A21366" s="1">
        <v>4.5385880325863298E-8</v>
      </c>
      <c r="B21366" s="1">
        <v>4.68066589919358E-8</v>
      </c>
      <c r="C21366" s="1">
        <f t="shared" si="333"/>
        <v>1.4207786660725028E-9</v>
      </c>
      <c r="E21366">
        <v>213.63</v>
      </c>
      <c r="F21366">
        <v>213.63</v>
      </c>
      <c r="H21366">
        <v>49181.045556508703</v>
      </c>
      <c r="I21366" s="4">
        <v>3546.3</v>
      </c>
    </row>
    <row r="21367" spans="1:9" x14ac:dyDescent="0.25">
      <c r="A21367" s="1">
        <v>4.5385384985516497E-8</v>
      </c>
      <c r="B21367" s="1">
        <v>4.6806175636037803E-8</v>
      </c>
      <c r="C21367" s="1">
        <f t="shared" si="333"/>
        <v>1.420790650521306E-9</v>
      </c>
      <c r="E21367">
        <v>213.64</v>
      </c>
      <c r="F21367">
        <v>213.64</v>
      </c>
      <c r="H21367">
        <v>49180.029811048</v>
      </c>
      <c r="I21367" s="4">
        <v>3546.3</v>
      </c>
    </row>
    <row r="21368" spans="1:9" x14ac:dyDescent="0.25">
      <c r="A21368" s="1">
        <v>4.5384889665253503E-8</v>
      </c>
      <c r="B21368" s="1">
        <v>4.6805692300105001E-8</v>
      </c>
      <c r="C21368" s="1">
        <f t="shared" si="333"/>
        <v>1.4208026348514981E-9</v>
      </c>
      <c r="E21368">
        <v>213.65</v>
      </c>
      <c r="F21368">
        <v>213.65</v>
      </c>
      <c r="H21368">
        <v>49179.014118031802</v>
      </c>
      <c r="I21368" s="4">
        <v>3546.3</v>
      </c>
    </row>
    <row r="21369" spans="1:9" x14ac:dyDescent="0.25">
      <c r="A21369" s="1">
        <v>4.5384394365072601E-8</v>
      </c>
      <c r="B21369" s="1">
        <v>4.6805208984135898E-8</v>
      </c>
      <c r="C21369" s="1">
        <f t="shared" si="333"/>
        <v>1.4208146190632975E-9</v>
      </c>
      <c r="E21369">
        <v>213.66</v>
      </c>
      <c r="F21369">
        <v>213.66</v>
      </c>
      <c r="H21369">
        <v>49177.998477455803</v>
      </c>
      <c r="I21369" s="4">
        <v>3546.3</v>
      </c>
    </row>
    <row r="21370" spans="1:9" x14ac:dyDescent="0.25">
      <c r="A21370" s="1">
        <v>4.53838990849726E-8</v>
      </c>
      <c r="B21370" s="1">
        <v>4.6804725688129298E-8</v>
      </c>
      <c r="C21370" s="1">
        <f t="shared" si="333"/>
        <v>1.4208266031566975E-9</v>
      </c>
      <c r="E21370">
        <v>213.67</v>
      </c>
      <c r="F21370">
        <v>213.67</v>
      </c>
      <c r="H21370">
        <v>49176.982889315601</v>
      </c>
      <c r="I21370" s="4">
        <v>3546.3</v>
      </c>
    </row>
    <row r="21371" spans="1:9" x14ac:dyDescent="0.25">
      <c r="A21371" s="1">
        <v>4.53834038249518E-8</v>
      </c>
      <c r="B21371" s="1">
        <v>4.6804242412083499E-8</v>
      </c>
      <c r="C21371" s="1">
        <f t="shared" si="333"/>
        <v>1.4208385871316982E-9</v>
      </c>
      <c r="E21371">
        <v>213.68</v>
      </c>
      <c r="F21371">
        <v>213.68</v>
      </c>
      <c r="H21371">
        <v>49175.967353606902</v>
      </c>
      <c r="I21371" s="4">
        <v>3546.3</v>
      </c>
    </row>
    <row r="21372" spans="1:9" x14ac:dyDescent="0.25">
      <c r="A21372" s="1">
        <v>4.5382908585009003E-8</v>
      </c>
      <c r="B21372" s="1">
        <v>4.6803759155997197E-8</v>
      </c>
      <c r="C21372" s="1">
        <f t="shared" si="333"/>
        <v>1.4208505709881938E-9</v>
      </c>
      <c r="E21372">
        <v>213.69</v>
      </c>
      <c r="F21372">
        <v>213.69</v>
      </c>
      <c r="H21372">
        <v>49174.9518703254</v>
      </c>
      <c r="I21372" s="4">
        <v>3546.3</v>
      </c>
    </row>
    <row r="21373" spans="1:9" x14ac:dyDescent="0.25">
      <c r="A21373" s="1">
        <v>4.53824133651427E-8</v>
      </c>
      <c r="B21373" s="1">
        <v>4.6803275919869003E-8</v>
      </c>
      <c r="C21373" s="1">
        <f t="shared" si="333"/>
        <v>1.4208625547263032E-9</v>
      </c>
      <c r="E21373">
        <v>213.7</v>
      </c>
      <c r="F21373">
        <v>213.7</v>
      </c>
      <c r="H21373">
        <v>49173.936439466699</v>
      </c>
      <c r="I21373" s="4">
        <v>3546.3</v>
      </c>
    </row>
    <row r="21374" spans="1:9" x14ac:dyDescent="0.25">
      <c r="A21374" s="1">
        <v>4.5381918165351303E-8</v>
      </c>
      <c r="B21374" s="1">
        <v>4.6802792703697303E-8</v>
      </c>
      <c r="C21374" s="1">
        <f t="shared" si="333"/>
        <v>1.4208745383460001E-9</v>
      </c>
      <c r="E21374">
        <v>213.71</v>
      </c>
      <c r="F21374">
        <v>213.71</v>
      </c>
      <c r="H21374">
        <v>49172.9210610265</v>
      </c>
      <c r="I21374" s="4">
        <v>3546.3</v>
      </c>
    </row>
    <row r="21375" spans="1:9" x14ac:dyDescent="0.25">
      <c r="A21375" s="1">
        <v>4.5381422985633501E-8</v>
      </c>
      <c r="B21375" s="1">
        <v>4.6802309507480799E-8</v>
      </c>
      <c r="C21375" s="1">
        <f t="shared" si="333"/>
        <v>1.4208865218472976E-9</v>
      </c>
      <c r="E21375">
        <v>213.72</v>
      </c>
      <c r="F21375">
        <v>213.72</v>
      </c>
      <c r="H21375">
        <v>49171.905735000502</v>
      </c>
      <c r="I21375" s="4">
        <v>3546.3</v>
      </c>
    </row>
    <row r="21376" spans="1:9" x14ac:dyDescent="0.25">
      <c r="A21376" s="1">
        <v>4.5380927825987899E-8</v>
      </c>
      <c r="B21376" s="1">
        <v>4.6801826331218002E-8</v>
      </c>
      <c r="C21376" s="1">
        <f t="shared" si="333"/>
        <v>1.4208985052301032E-9</v>
      </c>
      <c r="E21376">
        <v>213.73</v>
      </c>
      <c r="F21376">
        <v>213.73</v>
      </c>
      <c r="H21376">
        <v>49170.890461384399</v>
      </c>
      <c r="I21376" s="4">
        <v>3546.3</v>
      </c>
    </row>
    <row r="21377" spans="1:9" x14ac:dyDescent="0.25">
      <c r="A21377" s="1">
        <v>4.5380432686413E-8</v>
      </c>
      <c r="B21377" s="1">
        <v>4.6801343174907397E-8</v>
      </c>
      <c r="C21377" s="1">
        <f t="shared" si="333"/>
        <v>1.420910488494397E-9</v>
      </c>
      <c r="E21377">
        <v>213.74</v>
      </c>
      <c r="F21377">
        <v>213.74</v>
      </c>
      <c r="H21377">
        <v>49169.8752401737</v>
      </c>
      <c r="I21377" s="4">
        <v>3546.3</v>
      </c>
    </row>
    <row r="21378" spans="1:9" x14ac:dyDescent="0.25">
      <c r="A21378" s="1">
        <v>4.5379937566907303E-8</v>
      </c>
      <c r="B21378" s="1">
        <v>4.68008600385477E-8</v>
      </c>
      <c r="C21378" s="1">
        <f t="shared" si="333"/>
        <v>1.4209224716403973E-9</v>
      </c>
      <c r="E21378">
        <v>213.75</v>
      </c>
      <c r="F21378">
        <v>213.75</v>
      </c>
      <c r="H21378">
        <v>49168.860071364303</v>
      </c>
      <c r="I21378" s="4">
        <v>3546.3</v>
      </c>
    </row>
    <row r="21379" spans="1:9" x14ac:dyDescent="0.25">
      <c r="A21379" s="1">
        <v>4.5379442467469497E-8</v>
      </c>
      <c r="B21379" s="1">
        <v>4.6800376922137297E-8</v>
      </c>
      <c r="C21379" s="1">
        <f t="shared" si="333"/>
        <v>1.4209344546677998E-9</v>
      </c>
      <c r="E21379">
        <v>213.76</v>
      </c>
      <c r="F21379">
        <v>213.76</v>
      </c>
      <c r="H21379">
        <v>49167.844954951703</v>
      </c>
      <c r="I21379" s="4">
        <v>3546.3</v>
      </c>
    </row>
    <row r="21380" spans="1:9" x14ac:dyDescent="0.25">
      <c r="A21380" s="1">
        <v>4.5378947388098001E-8</v>
      </c>
      <c r="B21380" s="1">
        <v>4.6799893825674897E-8</v>
      </c>
      <c r="C21380" s="1">
        <f t="shared" ref="C21380:C21443" si="334">B21380-A21380</f>
        <v>1.4209464375768956E-9</v>
      </c>
      <c r="E21380">
        <v>213.77</v>
      </c>
      <c r="F21380">
        <v>213.77</v>
      </c>
      <c r="H21380">
        <v>49166.829890931702</v>
      </c>
      <c r="I21380" s="4">
        <v>3546.3</v>
      </c>
    </row>
    <row r="21381" spans="1:9" x14ac:dyDescent="0.25">
      <c r="A21381" s="1">
        <v>4.5378452328791498E-8</v>
      </c>
      <c r="B21381" s="1">
        <v>4.6799410749158998E-8</v>
      </c>
      <c r="C21381" s="1">
        <f t="shared" si="334"/>
        <v>1.4209584203674994E-9</v>
      </c>
      <c r="E21381">
        <v>213.78</v>
      </c>
      <c r="F21381">
        <v>213.78</v>
      </c>
      <c r="H21381">
        <v>49165.814879299898</v>
      </c>
      <c r="I21381" s="4">
        <v>3546.3</v>
      </c>
    </row>
    <row r="21382" spans="1:9" x14ac:dyDescent="0.25">
      <c r="A21382" s="1">
        <v>4.5377957289548499E-8</v>
      </c>
      <c r="B21382" s="1">
        <v>4.6798927692588097E-8</v>
      </c>
      <c r="C21382" s="1">
        <f t="shared" si="334"/>
        <v>1.420970403039598E-9</v>
      </c>
      <c r="E21382">
        <v>213.79</v>
      </c>
      <c r="F21382">
        <v>213.79</v>
      </c>
      <c r="H21382">
        <v>49164.799920051999</v>
      </c>
      <c r="I21382" s="4">
        <v>3546.3</v>
      </c>
    </row>
    <row r="21383" spans="1:9" x14ac:dyDescent="0.25">
      <c r="A21383" s="1">
        <v>4.5377462270367502E-8</v>
      </c>
      <c r="B21383" s="1">
        <v>4.6798444655960899E-8</v>
      </c>
      <c r="C21383" s="1">
        <f t="shared" si="334"/>
        <v>1.4209823855933966E-9</v>
      </c>
      <c r="E21383">
        <v>213.8</v>
      </c>
      <c r="F21383">
        <v>213.8</v>
      </c>
      <c r="H21383">
        <v>49163.785013183697</v>
      </c>
      <c r="I21383" s="4">
        <v>3546.3</v>
      </c>
    </row>
    <row r="21384" spans="1:9" x14ac:dyDescent="0.25">
      <c r="A21384" s="1">
        <v>4.5376967271247203E-8</v>
      </c>
      <c r="B21384" s="1">
        <v>4.67979616392758E-8</v>
      </c>
      <c r="C21384" s="1">
        <f t="shared" si="334"/>
        <v>1.4209943680285973E-9</v>
      </c>
      <c r="E21384">
        <v>213.81</v>
      </c>
      <c r="F21384">
        <v>213.81</v>
      </c>
      <c r="H21384">
        <v>49162.770158690502</v>
      </c>
      <c r="I21384" s="4">
        <v>3546.3</v>
      </c>
    </row>
    <row r="21385" spans="1:9" x14ac:dyDescent="0.25">
      <c r="A21385" s="1">
        <v>4.53764722921861E-8</v>
      </c>
      <c r="B21385" s="1">
        <v>4.6797478642531399E-8</v>
      </c>
      <c r="C21385" s="1">
        <f t="shared" si="334"/>
        <v>1.4210063503452994E-9</v>
      </c>
      <c r="E21385">
        <v>213.82</v>
      </c>
      <c r="F21385">
        <v>213.82</v>
      </c>
      <c r="H21385">
        <v>49161.755356568297</v>
      </c>
      <c r="I21385" s="4">
        <v>3546.3</v>
      </c>
    </row>
    <row r="21386" spans="1:9" x14ac:dyDescent="0.25">
      <c r="A21386" s="1">
        <v>4.5375977333182698E-8</v>
      </c>
      <c r="B21386" s="1">
        <v>4.6796995665726399E-8</v>
      </c>
      <c r="C21386" s="1">
        <f t="shared" si="334"/>
        <v>1.4210183325437015E-9</v>
      </c>
      <c r="E21386">
        <v>213.83</v>
      </c>
      <c r="F21386">
        <v>213.83</v>
      </c>
      <c r="H21386">
        <v>49160.740606812702</v>
      </c>
      <c r="I21386" s="4">
        <v>3546.3</v>
      </c>
    </row>
    <row r="21387" spans="1:9" x14ac:dyDescent="0.25">
      <c r="A21387" s="1">
        <v>4.5375482394235599E-8</v>
      </c>
      <c r="B21387" s="1">
        <v>4.6796512708859098E-8</v>
      </c>
      <c r="C21387" s="1">
        <f t="shared" si="334"/>
        <v>1.4210303146234991E-9</v>
      </c>
      <c r="E21387">
        <v>213.84</v>
      </c>
      <c r="F21387">
        <v>213.84</v>
      </c>
      <c r="H21387">
        <v>49159.725909419401</v>
      </c>
      <c r="I21387" s="4">
        <v>3546.3</v>
      </c>
    </row>
    <row r="21388" spans="1:9" x14ac:dyDescent="0.25">
      <c r="A21388" s="1">
        <v>4.5374987475343502E-8</v>
      </c>
      <c r="B21388" s="1">
        <v>4.67960297719283E-8</v>
      </c>
      <c r="C21388" s="1">
        <f t="shared" si="334"/>
        <v>1.4210422965847981E-9</v>
      </c>
      <c r="E21388">
        <v>213.85</v>
      </c>
      <c r="F21388">
        <v>213.85</v>
      </c>
      <c r="H21388">
        <v>49158.711264384001</v>
      </c>
      <c r="I21388" s="4">
        <v>3546.3</v>
      </c>
    </row>
    <row r="21389" spans="1:9" x14ac:dyDescent="0.25">
      <c r="A21389" s="1">
        <v>4.5374492576504697E-8</v>
      </c>
      <c r="B21389" s="1">
        <v>4.6795546854932501E-8</v>
      </c>
      <c r="C21389" s="1">
        <f t="shared" si="334"/>
        <v>1.4210542784278037E-9</v>
      </c>
      <c r="E21389">
        <v>213.86</v>
      </c>
      <c r="F21389">
        <v>213.86</v>
      </c>
      <c r="H21389">
        <v>49157.696671702201</v>
      </c>
      <c r="I21389" s="4">
        <v>3546.3</v>
      </c>
    </row>
    <row r="21390" spans="1:9" x14ac:dyDescent="0.25">
      <c r="A21390" s="1">
        <v>4.5373997697718001E-8</v>
      </c>
      <c r="B21390" s="1">
        <v>4.67950639578702E-8</v>
      </c>
      <c r="C21390" s="1">
        <f t="shared" si="334"/>
        <v>1.4210662601521982E-9</v>
      </c>
      <c r="E21390">
        <v>213.87</v>
      </c>
      <c r="F21390">
        <v>213.87</v>
      </c>
      <c r="H21390">
        <v>49156.6821313697</v>
      </c>
      <c r="I21390" s="4">
        <v>3546.3</v>
      </c>
    </row>
    <row r="21391" spans="1:9" x14ac:dyDescent="0.25">
      <c r="A21391" s="1">
        <v>4.53735028389818E-8</v>
      </c>
      <c r="B21391" s="1">
        <v>4.679458108074E-8</v>
      </c>
      <c r="C21391" s="1">
        <f t="shared" si="334"/>
        <v>1.4210782417581999E-9</v>
      </c>
      <c r="E21391">
        <v>213.88</v>
      </c>
      <c r="F21391">
        <v>213.88</v>
      </c>
      <c r="H21391">
        <v>49155.667643382199</v>
      </c>
      <c r="I21391" s="4">
        <v>3546.3</v>
      </c>
    </row>
    <row r="21392" spans="1:9" x14ac:dyDescent="0.25">
      <c r="A21392" s="1">
        <v>4.5373008000294703E-8</v>
      </c>
      <c r="B21392" s="1">
        <v>4.6794098223540399E-8</v>
      </c>
      <c r="C21392" s="1">
        <f t="shared" si="334"/>
        <v>1.4210902232456965E-9</v>
      </c>
      <c r="E21392">
        <v>213.89</v>
      </c>
      <c r="F21392">
        <v>213.89</v>
      </c>
      <c r="H21392">
        <v>49154.653207735399</v>
      </c>
      <c r="I21392" s="4">
        <v>3546.3</v>
      </c>
    </row>
    <row r="21393" spans="1:9" x14ac:dyDescent="0.25">
      <c r="A21393" s="1">
        <v>4.53725131816554E-8</v>
      </c>
      <c r="B21393" s="1">
        <v>4.6793615386270001E-8</v>
      </c>
      <c r="C21393" s="1">
        <f t="shared" si="334"/>
        <v>1.4211022046146019E-9</v>
      </c>
      <c r="E21393">
        <v>213.9</v>
      </c>
      <c r="F21393">
        <v>213.9</v>
      </c>
      <c r="H21393">
        <v>49153.638824424903</v>
      </c>
      <c r="I21393" s="4">
        <v>3546.3</v>
      </c>
    </row>
    <row r="21394" spans="1:9" x14ac:dyDescent="0.25">
      <c r="A21394" s="1">
        <v>4.5372018383062303E-8</v>
      </c>
      <c r="B21394" s="1">
        <v>4.6793132568927397E-8</v>
      </c>
      <c r="C21394" s="1">
        <f t="shared" si="334"/>
        <v>1.4211141858650946E-9</v>
      </c>
      <c r="E21394">
        <v>213.91</v>
      </c>
      <c r="F21394">
        <v>213.91</v>
      </c>
      <c r="H21394">
        <v>49152.624493446398</v>
      </c>
      <c r="I21394" s="4">
        <v>3546.3</v>
      </c>
    </row>
    <row r="21395" spans="1:9" x14ac:dyDescent="0.25">
      <c r="A21395" s="1">
        <v>4.5371523604514002E-8</v>
      </c>
      <c r="B21395" s="1">
        <v>4.6792649771511203E-8</v>
      </c>
      <c r="C21395" s="1">
        <f t="shared" si="334"/>
        <v>1.4211261669972013E-9</v>
      </c>
      <c r="E21395">
        <v>213.92</v>
      </c>
      <c r="F21395">
        <v>213.92</v>
      </c>
      <c r="H21395">
        <v>49151.610214795597</v>
      </c>
      <c r="I21395" s="4">
        <v>3546.3</v>
      </c>
    </row>
    <row r="21396" spans="1:9" x14ac:dyDescent="0.25">
      <c r="A21396" s="1">
        <v>4.5371028846009102E-8</v>
      </c>
      <c r="B21396" s="1">
        <v>4.6792166994019799E-8</v>
      </c>
      <c r="C21396" s="1">
        <f t="shared" si="334"/>
        <v>1.421138148010697E-9</v>
      </c>
      <c r="E21396">
        <v>213.93</v>
      </c>
      <c r="F21396">
        <v>213.93</v>
      </c>
      <c r="H21396">
        <v>49150.595988468202</v>
      </c>
      <c r="I21396" s="4">
        <v>3546.3</v>
      </c>
    </row>
    <row r="21397" spans="1:9" x14ac:dyDescent="0.25">
      <c r="A21397" s="1">
        <v>4.5370534107546099E-8</v>
      </c>
      <c r="B21397" s="1">
        <v>4.6791684236451899E-8</v>
      </c>
      <c r="C21397" s="1">
        <f t="shared" si="334"/>
        <v>1.4211501289057999E-9</v>
      </c>
      <c r="E21397">
        <v>213.94</v>
      </c>
      <c r="F21397">
        <v>213.94</v>
      </c>
      <c r="H21397">
        <v>49149.581814459802</v>
      </c>
      <c r="I21397" s="4">
        <v>3546.3</v>
      </c>
    </row>
    <row r="21398" spans="1:9" x14ac:dyDescent="0.25">
      <c r="A21398" s="1">
        <v>4.5370039389123599E-8</v>
      </c>
      <c r="B21398" s="1">
        <v>4.6791201498806003E-8</v>
      </c>
      <c r="C21398" s="1">
        <f t="shared" si="334"/>
        <v>1.4211621096824042E-9</v>
      </c>
      <c r="E21398">
        <v>213.95</v>
      </c>
      <c r="F21398">
        <v>213.95</v>
      </c>
      <c r="H21398">
        <v>49148.567692766199</v>
      </c>
      <c r="I21398" s="4">
        <v>3546.3</v>
      </c>
    </row>
    <row r="21399" spans="1:9" x14ac:dyDescent="0.25">
      <c r="A21399" s="1">
        <v>4.5369544690740197E-8</v>
      </c>
      <c r="B21399" s="1">
        <v>4.67907187810807E-8</v>
      </c>
      <c r="C21399" s="1">
        <f t="shared" si="334"/>
        <v>1.4211740903405033E-9</v>
      </c>
      <c r="E21399">
        <v>213.96</v>
      </c>
      <c r="F21399">
        <v>213.96</v>
      </c>
      <c r="H21399">
        <v>49147.553623382999</v>
      </c>
      <c r="I21399" s="4">
        <v>3546.3</v>
      </c>
    </row>
    <row r="21400" spans="1:9" x14ac:dyDescent="0.25">
      <c r="A21400" s="1">
        <v>4.5369050012394498E-8</v>
      </c>
      <c r="B21400" s="1">
        <v>4.6790236083274502E-8</v>
      </c>
      <c r="C21400" s="1">
        <f t="shared" si="334"/>
        <v>1.4211860708800046E-9</v>
      </c>
      <c r="E21400">
        <v>213.97</v>
      </c>
      <c r="F21400">
        <v>213.97</v>
      </c>
      <c r="H21400">
        <v>49146.539606305902</v>
      </c>
      <c r="I21400" s="4">
        <v>3546.3</v>
      </c>
    </row>
    <row r="21401" spans="1:9" x14ac:dyDescent="0.25">
      <c r="A21401" s="1">
        <v>4.53685553540849E-8</v>
      </c>
      <c r="B21401" s="1">
        <v>4.6789753405386E-8</v>
      </c>
      <c r="C21401" s="1">
        <f t="shared" si="334"/>
        <v>1.4211980513010999E-9</v>
      </c>
      <c r="E21401">
        <v>213.98</v>
      </c>
      <c r="F21401">
        <v>213.98</v>
      </c>
      <c r="H21401">
        <v>49145.525641530599</v>
      </c>
      <c r="I21401" s="4">
        <v>3546.3</v>
      </c>
    </row>
    <row r="21402" spans="1:9" x14ac:dyDescent="0.25">
      <c r="A21402" s="1">
        <v>4.5368060715810099E-8</v>
      </c>
      <c r="B21402" s="1">
        <v>4.6789270747413802E-8</v>
      </c>
      <c r="C21402" s="1">
        <f t="shared" si="334"/>
        <v>1.4212100316037033E-9</v>
      </c>
      <c r="E21402">
        <v>213.99</v>
      </c>
      <c r="F21402">
        <v>213.99</v>
      </c>
      <c r="H21402">
        <v>49144.5117290528</v>
      </c>
      <c r="I21402" s="4">
        <v>3546.3</v>
      </c>
    </row>
    <row r="21403" spans="1:9" x14ac:dyDescent="0.25">
      <c r="A21403" s="1">
        <v>4.53675660975687E-8</v>
      </c>
      <c r="B21403" s="1">
        <v>4.6788788109356402E-8</v>
      </c>
      <c r="C21403" s="1">
        <f t="shared" si="334"/>
        <v>1.4212220117877022E-9</v>
      </c>
      <c r="E21403">
        <v>214</v>
      </c>
      <c r="F21403">
        <v>214</v>
      </c>
      <c r="H21403">
        <v>49143.4978688681</v>
      </c>
      <c r="I21403" s="4">
        <v>3546.3</v>
      </c>
    </row>
    <row r="21404" spans="1:9" x14ac:dyDescent="0.25">
      <c r="A21404" s="1">
        <v>4.53670714993591E-8</v>
      </c>
      <c r="B21404" s="1">
        <v>4.6788305491212402E-8</v>
      </c>
      <c r="C21404" s="1">
        <f t="shared" si="334"/>
        <v>1.4212339918533017E-9</v>
      </c>
      <c r="E21404">
        <v>214.01</v>
      </c>
      <c r="F21404">
        <v>214.01</v>
      </c>
      <c r="H21404">
        <v>49142.484060972303</v>
      </c>
      <c r="I21404" s="4">
        <v>3546.3</v>
      </c>
    </row>
    <row r="21405" spans="1:9" x14ac:dyDescent="0.25">
      <c r="A21405" s="1">
        <v>4.5366576921179997E-8</v>
      </c>
      <c r="B21405" s="1">
        <v>4.67878228929803E-8</v>
      </c>
      <c r="C21405" s="1">
        <f t="shared" si="334"/>
        <v>1.4212459718003035E-9</v>
      </c>
      <c r="E21405">
        <v>214.02</v>
      </c>
      <c r="F21405">
        <v>214.02</v>
      </c>
      <c r="H21405">
        <v>49141.470305360999</v>
      </c>
      <c r="I21405" s="4">
        <v>3546.3</v>
      </c>
    </row>
    <row r="21406" spans="1:9" x14ac:dyDescent="0.25">
      <c r="A21406" s="1">
        <v>4.5366082363029901E-8</v>
      </c>
      <c r="B21406" s="1">
        <v>4.67873403146588E-8</v>
      </c>
      <c r="C21406" s="1">
        <f t="shared" si="334"/>
        <v>1.4212579516288992E-9</v>
      </c>
      <c r="E21406">
        <v>214.03</v>
      </c>
      <c r="F21406">
        <v>214.03</v>
      </c>
      <c r="H21406">
        <v>49140.456602029903</v>
      </c>
      <c r="I21406" s="4">
        <v>3546.3</v>
      </c>
    </row>
    <row r="21407" spans="1:9" x14ac:dyDescent="0.25">
      <c r="A21407" s="1">
        <v>4.5365587824907403E-8</v>
      </c>
      <c r="B21407" s="1">
        <v>4.67868577562463E-8</v>
      </c>
      <c r="C21407" s="1">
        <f t="shared" si="334"/>
        <v>1.4212699313388972E-9</v>
      </c>
      <c r="E21407">
        <v>214.04</v>
      </c>
      <c r="F21407">
        <v>214.04</v>
      </c>
      <c r="H21407">
        <v>49139.442950974699</v>
      </c>
      <c r="I21407" s="4">
        <v>3546.3</v>
      </c>
    </row>
    <row r="21408" spans="1:9" x14ac:dyDescent="0.25">
      <c r="A21408" s="1">
        <v>4.5365093306811E-8</v>
      </c>
      <c r="B21408" s="1">
        <v>4.6786375217741403E-8</v>
      </c>
      <c r="C21408" s="1">
        <f t="shared" si="334"/>
        <v>1.4212819109304031E-9</v>
      </c>
      <c r="E21408">
        <v>214.05</v>
      </c>
      <c r="F21408">
        <v>214.05</v>
      </c>
      <c r="H21408">
        <v>49138.429352191102</v>
      </c>
      <c r="I21408" s="4">
        <v>3546.3</v>
      </c>
    </row>
    <row r="21409" spans="1:9" x14ac:dyDescent="0.25">
      <c r="A21409" s="1">
        <v>4.5364598808739402E-8</v>
      </c>
      <c r="B21409" s="1">
        <v>4.6785892699142799E-8</v>
      </c>
      <c r="C21409" s="1">
        <f t="shared" si="334"/>
        <v>1.4212938904033973E-9</v>
      </c>
      <c r="E21409">
        <v>214.06</v>
      </c>
      <c r="F21409">
        <v>214.06</v>
      </c>
      <c r="H21409">
        <v>49137.415805674696</v>
      </c>
      <c r="I21409" s="4">
        <v>3546.3</v>
      </c>
    </row>
    <row r="21410" spans="1:9" x14ac:dyDescent="0.25">
      <c r="A21410" s="1">
        <v>4.5364104330691002E-8</v>
      </c>
      <c r="B21410" s="1">
        <v>4.6785410200448901E-8</v>
      </c>
      <c r="C21410" s="1">
        <f t="shared" si="334"/>
        <v>1.4213058697578995E-9</v>
      </c>
      <c r="E21410">
        <v>214.07</v>
      </c>
      <c r="F21410">
        <v>214.07</v>
      </c>
      <c r="H21410">
        <v>49136.4023114214</v>
      </c>
      <c r="I21410" s="4">
        <v>3546.3</v>
      </c>
    </row>
    <row r="21411" spans="1:9" x14ac:dyDescent="0.25">
      <c r="A21411" s="1">
        <v>4.5363609872664501E-8</v>
      </c>
      <c r="B21411" s="1">
        <v>4.6784927721658298E-8</v>
      </c>
      <c r="C21411" s="1">
        <f t="shared" si="334"/>
        <v>1.4213178489937972E-9</v>
      </c>
      <c r="E21411">
        <v>214.08</v>
      </c>
      <c r="F21411">
        <v>214.08</v>
      </c>
      <c r="H21411">
        <v>49135.388869426701</v>
      </c>
      <c r="I21411" s="4">
        <v>3546.3</v>
      </c>
    </row>
    <row r="21412" spans="1:9" x14ac:dyDescent="0.25">
      <c r="A21412" s="1">
        <v>4.5363115434658399E-8</v>
      </c>
      <c r="B21412" s="1">
        <v>4.6784445262769602E-8</v>
      </c>
      <c r="C21412" s="1">
        <f t="shared" si="334"/>
        <v>1.4213298281112029E-9</v>
      </c>
      <c r="E21412">
        <v>214.09</v>
      </c>
      <c r="F21412">
        <v>214.09</v>
      </c>
      <c r="H21412">
        <v>49134.3754796863</v>
      </c>
      <c r="I21412" s="4">
        <v>3546.3</v>
      </c>
    </row>
    <row r="21413" spans="1:9" x14ac:dyDescent="0.25">
      <c r="A21413" s="1">
        <v>4.5362621016671298E-8</v>
      </c>
      <c r="B21413" s="1">
        <v>4.6783962823781402E-8</v>
      </c>
      <c r="C21413" s="1">
        <f t="shared" si="334"/>
        <v>1.4213418071101035E-9</v>
      </c>
      <c r="E21413">
        <v>214.1</v>
      </c>
      <c r="F21413">
        <v>214.1</v>
      </c>
      <c r="H21413">
        <v>49133.362142195903</v>
      </c>
      <c r="I21413" s="4">
        <v>3546.3</v>
      </c>
    </row>
    <row r="21414" spans="1:9" x14ac:dyDescent="0.25">
      <c r="A21414" s="1">
        <v>4.5362126618701803E-8</v>
      </c>
      <c r="B21414" s="1">
        <v>4.6783480404692103E-8</v>
      </c>
      <c r="C21414" s="1">
        <f t="shared" si="334"/>
        <v>1.4213537859903003E-9</v>
      </c>
      <c r="E21414">
        <v>214.11</v>
      </c>
      <c r="F21414">
        <v>214.11</v>
      </c>
      <c r="H21414">
        <v>49132.348856951299</v>
      </c>
      <c r="I21414" s="4">
        <v>3546.3</v>
      </c>
    </row>
    <row r="21415" spans="1:9" x14ac:dyDescent="0.25">
      <c r="A21415" s="1">
        <v>4.5361632240748298E-8</v>
      </c>
      <c r="B21415" s="1">
        <v>4.6782998005500502E-8</v>
      </c>
      <c r="C21415" s="1">
        <f t="shared" si="334"/>
        <v>1.4213657647522037E-9</v>
      </c>
      <c r="E21415">
        <v>214.12</v>
      </c>
      <c r="F21415">
        <v>214.12</v>
      </c>
      <c r="H21415">
        <v>49131.3356239481</v>
      </c>
      <c r="I21415" s="4">
        <v>3546.3</v>
      </c>
    </row>
    <row r="21416" spans="1:9" x14ac:dyDescent="0.25">
      <c r="A21416" s="1">
        <v>4.53611378828095E-8</v>
      </c>
      <c r="B21416" s="1">
        <v>4.6782515626205003E-8</v>
      </c>
      <c r="C21416" s="1">
        <f t="shared" si="334"/>
        <v>1.4213777433955026E-9</v>
      </c>
      <c r="E21416">
        <v>214.13</v>
      </c>
      <c r="F21416">
        <v>214.13</v>
      </c>
      <c r="H21416">
        <v>49130.322443181904</v>
      </c>
      <c r="I21416" s="4">
        <v>3546.3</v>
      </c>
    </row>
    <row r="21417" spans="1:9" x14ac:dyDescent="0.25">
      <c r="A21417" s="1">
        <v>4.5360643544884E-8</v>
      </c>
      <c r="B21417" s="1">
        <v>4.6782033266804197E-8</v>
      </c>
      <c r="C21417" s="1">
        <f t="shared" si="334"/>
        <v>1.421389721920197E-9</v>
      </c>
      <c r="E21417">
        <v>214.14</v>
      </c>
      <c r="F21417">
        <v>214.14</v>
      </c>
      <c r="H21417">
        <v>49129.309314648599</v>
      </c>
      <c r="I21417" s="4">
        <v>3546.3</v>
      </c>
    </row>
    <row r="21418" spans="1:9" x14ac:dyDescent="0.25">
      <c r="A21418" s="1">
        <v>4.5360149226970302E-8</v>
      </c>
      <c r="B21418" s="1">
        <v>4.6781550927296602E-8</v>
      </c>
      <c r="C21418" s="1">
        <f t="shared" si="334"/>
        <v>1.4214017003263002E-9</v>
      </c>
      <c r="E21418">
        <v>214.15</v>
      </c>
      <c r="F21418">
        <v>214.15</v>
      </c>
      <c r="H21418">
        <v>49128.296238343697</v>
      </c>
      <c r="I21418" s="4">
        <v>3546.3</v>
      </c>
    </row>
    <row r="21419" spans="1:9" x14ac:dyDescent="0.25">
      <c r="A21419" s="1">
        <v>4.5359654929066903E-8</v>
      </c>
      <c r="B21419" s="1">
        <v>4.6781068607681E-8</v>
      </c>
      <c r="C21419" s="1">
        <f t="shared" si="334"/>
        <v>1.4214136786140967E-9</v>
      </c>
      <c r="E21419">
        <v>214.16</v>
      </c>
      <c r="F21419">
        <v>214.16</v>
      </c>
      <c r="H21419">
        <v>49127.283214263</v>
      </c>
      <c r="I21419" s="4">
        <v>3546.3</v>
      </c>
    </row>
    <row r="21420" spans="1:9" x14ac:dyDescent="0.25">
      <c r="A21420" s="1">
        <v>4.53591606511726E-8</v>
      </c>
      <c r="B21420" s="1">
        <v>4.6780586307955697E-8</v>
      </c>
      <c r="C21420" s="1">
        <f t="shared" si="334"/>
        <v>1.4214256567830969E-9</v>
      </c>
      <c r="E21420">
        <v>214.17</v>
      </c>
      <c r="F21420">
        <v>214.17</v>
      </c>
      <c r="H21420">
        <v>49126.270242402199</v>
      </c>
      <c r="I21420" s="4">
        <v>3546.3</v>
      </c>
    </row>
    <row r="21421" spans="1:9" x14ac:dyDescent="0.25">
      <c r="A21421" s="1">
        <v>4.5358666393285698E-8</v>
      </c>
      <c r="B21421" s="1">
        <v>4.6780104028119303E-8</v>
      </c>
      <c r="C21421" s="1">
        <f t="shared" si="334"/>
        <v>1.4214376348336051E-9</v>
      </c>
      <c r="E21421">
        <v>214.18</v>
      </c>
      <c r="F21421">
        <v>214.18</v>
      </c>
      <c r="H21421">
        <v>49125.257322757003</v>
      </c>
      <c r="I21421" s="4">
        <v>3546.3</v>
      </c>
    </row>
    <row r="21422" spans="1:9" x14ac:dyDescent="0.25">
      <c r="A21422" s="1">
        <v>4.53581721554049E-8</v>
      </c>
      <c r="B21422" s="1">
        <v>4.6779621768170502E-8</v>
      </c>
      <c r="C21422" s="1">
        <f t="shared" si="334"/>
        <v>1.4214496127656015E-9</v>
      </c>
      <c r="E21422">
        <v>214.19</v>
      </c>
      <c r="F21422">
        <v>214.19</v>
      </c>
      <c r="H21422">
        <v>49124.244455323002</v>
      </c>
      <c r="I21422" s="4">
        <v>3546.3</v>
      </c>
    </row>
    <row r="21423" spans="1:9" x14ac:dyDescent="0.25">
      <c r="A21423" s="1">
        <v>4.5357677937528698E-8</v>
      </c>
      <c r="B21423" s="1">
        <v>4.6779139528107797E-8</v>
      </c>
      <c r="C21423" s="1">
        <f t="shared" si="334"/>
        <v>1.4214615905790992E-9</v>
      </c>
      <c r="E21423">
        <v>214.2</v>
      </c>
      <c r="F21423">
        <v>214.2</v>
      </c>
      <c r="H21423">
        <v>49123.231640095903</v>
      </c>
      <c r="I21423" s="4">
        <v>3546.3</v>
      </c>
    </row>
    <row r="21424" spans="1:9" x14ac:dyDescent="0.25">
      <c r="A21424" s="1">
        <v>4.5357183739655801E-8</v>
      </c>
      <c r="B21424" s="1">
        <v>4.6778657307929701E-8</v>
      </c>
      <c r="C21424" s="1">
        <f t="shared" si="334"/>
        <v>1.4214735682738999E-9</v>
      </c>
      <c r="E21424">
        <v>214.21</v>
      </c>
      <c r="F21424">
        <v>214.21</v>
      </c>
      <c r="H21424">
        <v>49122.2188770715</v>
      </c>
      <c r="I21424" s="4">
        <v>3546.3</v>
      </c>
    </row>
    <row r="21425" spans="1:9" x14ac:dyDescent="0.25">
      <c r="A21425" s="1">
        <v>4.5356689561784601E-8</v>
      </c>
      <c r="B21425" s="1">
        <v>4.6778175107634902E-8</v>
      </c>
      <c r="C21425" s="1">
        <f t="shared" si="334"/>
        <v>1.4214855458503013E-9</v>
      </c>
      <c r="E21425">
        <v>214.22</v>
      </c>
      <c r="F21425">
        <v>214.22</v>
      </c>
      <c r="H21425">
        <v>49121.2061662454</v>
      </c>
      <c r="I21425" s="4">
        <v>3546.3</v>
      </c>
    </row>
    <row r="21426" spans="1:9" x14ac:dyDescent="0.25">
      <c r="A21426" s="1">
        <v>4.53561954039138E-8</v>
      </c>
      <c r="B21426" s="1">
        <v>4.6777692927221799E-8</v>
      </c>
      <c r="C21426" s="1">
        <f t="shared" si="334"/>
        <v>1.4214975233079989E-9</v>
      </c>
      <c r="E21426">
        <v>214.23</v>
      </c>
      <c r="F21426">
        <v>214.23</v>
      </c>
      <c r="H21426">
        <v>49120.193507613403</v>
      </c>
      <c r="I21426" s="4">
        <v>3546.3</v>
      </c>
    </row>
    <row r="21427" spans="1:9" x14ac:dyDescent="0.25">
      <c r="A21427" s="1">
        <v>4.5355701266041898E-8</v>
      </c>
      <c r="B21427" s="1">
        <v>4.6777210766689103E-8</v>
      </c>
      <c r="C21427" s="1">
        <f t="shared" si="334"/>
        <v>1.4215095006472045E-9</v>
      </c>
      <c r="E21427">
        <v>214.24</v>
      </c>
      <c r="F21427">
        <v>214.24</v>
      </c>
      <c r="H21427">
        <v>49119.180901170999</v>
      </c>
      <c r="I21427" s="4">
        <v>3546.3</v>
      </c>
    </row>
    <row r="21428" spans="1:9" x14ac:dyDescent="0.25">
      <c r="A21428" s="1">
        <v>4.5355207148167498E-8</v>
      </c>
      <c r="B21428" s="1">
        <v>4.6776728626035403E-8</v>
      </c>
      <c r="C21428" s="1">
        <f t="shared" si="334"/>
        <v>1.421521477867905E-9</v>
      </c>
      <c r="E21428">
        <v>214.25</v>
      </c>
      <c r="F21428">
        <v>214.25</v>
      </c>
      <c r="H21428">
        <v>49118.168346914099</v>
      </c>
      <c r="I21428" s="4">
        <v>3546.3</v>
      </c>
    </row>
    <row r="21429" spans="1:9" x14ac:dyDescent="0.25">
      <c r="A21429" s="1">
        <v>4.5354713050289202E-8</v>
      </c>
      <c r="B21429" s="1">
        <v>4.6776246505259097E-8</v>
      </c>
      <c r="C21429" s="1">
        <f t="shared" si="334"/>
        <v>1.4215334549698951E-9</v>
      </c>
      <c r="E21429">
        <v>214.26</v>
      </c>
      <c r="F21429">
        <v>214.26</v>
      </c>
      <c r="H21429">
        <v>49117.155844838402</v>
      </c>
      <c r="I21429" s="4">
        <v>3546.3</v>
      </c>
    </row>
    <row r="21430" spans="1:9" x14ac:dyDescent="0.25">
      <c r="A21430" s="1">
        <v>4.5354218972405497E-8</v>
      </c>
      <c r="B21430" s="1">
        <v>4.6775764404358798E-8</v>
      </c>
      <c r="C21430" s="1">
        <f t="shared" si="334"/>
        <v>1.4215454319533006E-9</v>
      </c>
      <c r="E21430">
        <v>214.27</v>
      </c>
      <c r="F21430">
        <v>214.27</v>
      </c>
      <c r="H21430">
        <v>49116.143394939398</v>
      </c>
      <c r="I21430" s="4">
        <v>3546.3</v>
      </c>
    </row>
    <row r="21431" spans="1:9" x14ac:dyDescent="0.25">
      <c r="A21431" s="1">
        <v>4.5353724914514899E-8</v>
      </c>
      <c r="B21431" s="1">
        <v>4.6775282323333199E-8</v>
      </c>
      <c r="C21431" s="1">
        <f t="shared" si="334"/>
        <v>1.4215574088183002E-9</v>
      </c>
      <c r="E21431">
        <v>214.28</v>
      </c>
      <c r="F21431">
        <v>214.28</v>
      </c>
      <c r="H21431">
        <v>49115.130997212997</v>
      </c>
      <c r="I21431" s="4">
        <v>3546.3</v>
      </c>
    </row>
    <row r="21432" spans="1:9" x14ac:dyDescent="0.25">
      <c r="A21432" s="1">
        <v>4.5353230876616198E-8</v>
      </c>
      <c r="B21432" s="1">
        <v>4.6774800262180801E-8</v>
      </c>
      <c r="C21432" s="1">
        <f t="shared" si="334"/>
        <v>1.4215693855646026E-9</v>
      </c>
      <c r="E21432">
        <v>214.29</v>
      </c>
      <c r="F21432">
        <v>214.29</v>
      </c>
      <c r="H21432">
        <v>49114.118651654797</v>
      </c>
      <c r="I21432" s="4">
        <v>3546.3</v>
      </c>
    </row>
    <row r="21433" spans="1:9" x14ac:dyDescent="0.25">
      <c r="A21433" s="1">
        <v>4.5352736858707699E-8</v>
      </c>
      <c r="B21433" s="1">
        <v>4.6774318220900099E-8</v>
      </c>
      <c r="C21433" s="1">
        <f t="shared" si="334"/>
        <v>1.4215813621923998E-9</v>
      </c>
      <c r="E21433">
        <v>214.3</v>
      </c>
      <c r="F21433">
        <v>214.3</v>
      </c>
      <c r="H21433">
        <v>49113.106358260498</v>
      </c>
      <c r="I21433" s="4">
        <v>3546.3</v>
      </c>
    </row>
    <row r="21434" spans="1:9" x14ac:dyDescent="0.25">
      <c r="A21434" s="1">
        <v>4.5352242860788199E-8</v>
      </c>
      <c r="B21434" s="1">
        <v>4.6773836199489699E-8</v>
      </c>
      <c r="C21434" s="1">
        <f t="shared" si="334"/>
        <v>1.4215933387015E-9</v>
      </c>
      <c r="E21434">
        <v>214.31</v>
      </c>
      <c r="F21434">
        <v>214.31</v>
      </c>
      <c r="H21434">
        <v>49112.094117025801</v>
      </c>
      <c r="I21434" s="4">
        <v>3546.3</v>
      </c>
    </row>
    <row r="21435" spans="1:9" x14ac:dyDescent="0.25">
      <c r="A21435" s="1">
        <v>4.5351748882856102E-8</v>
      </c>
      <c r="B21435" s="1">
        <v>4.6773354197948197E-8</v>
      </c>
      <c r="C21435" s="1">
        <f t="shared" si="334"/>
        <v>1.4216053150920949E-9</v>
      </c>
      <c r="E21435">
        <v>214.32</v>
      </c>
      <c r="F21435">
        <v>214.32</v>
      </c>
      <c r="H21435">
        <v>49111.081927946398</v>
      </c>
      <c r="I21435" s="4">
        <v>3546.3</v>
      </c>
    </row>
    <row r="21436" spans="1:9" x14ac:dyDescent="0.25">
      <c r="A21436" s="1">
        <v>4.5351254924909999E-8</v>
      </c>
      <c r="B21436" s="1">
        <v>4.6772872216274097E-8</v>
      </c>
      <c r="C21436" s="1">
        <f t="shared" si="334"/>
        <v>1.4216172913640986E-9</v>
      </c>
      <c r="E21436">
        <v>214.33</v>
      </c>
      <c r="F21436">
        <v>214.33</v>
      </c>
      <c r="H21436">
        <v>49110.069791018002</v>
      </c>
      <c r="I21436" s="4">
        <v>3546.3</v>
      </c>
    </row>
    <row r="21437" spans="1:9" x14ac:dyDescent="0.25">
      <c r="A21437" s="1">
        <v>4.5350760986948599E-8</v>
      </c>
      <c r="B21437" s="1">
        <v>4.6772390254466097E-8</v>
      </c>
      <c r="C21437" s="1">
        <f t="shared" si="334"/>
        <v>1.4216292675174978E-9</v>
      </c>
      <c r="E21437">
        <v>214.34</v>
      </c>
      <c r="F21437">
        <v>214.34</v>
      </c>
      <c r="H21437">
        <v>49109.057706236403</v>
      </c>
      <c r="I21437" s="4">
        <v>3546.3</v>
      </c>
    </row>
    <row r="21438" spans="1:9" x14ac:dyDescent="0.25">
      <c r="A21438" s="1">
        <v>4.5350267068970301E-8</v>
      </c>
      <c r="B21438" s="1">
        <v>4.67719083125226E-8</v>
      </c>
      <c r="C21438" s="1">
        <f t="shared" si="334"/>
        <v>1.4216412435522992E-9</v>
      </c>
      <c r="E21438">
        <v>214.35</v>
      </c>
      <c r="F21438">
        <v>214.35</v>
      </c>
      <c r="H21438">
        <v>49108.045673597197</v>
      </c>
      <c r="I21438" s="4">
        <v>3546.3</v>
      </c>
    </row>
    <row r="21439" spans="1:9" x14ac:dyDescent="0.25">
      <c r="A21439" s="1">
        <v>4.5349773170973802E-8</v>
      </c>
      <c r="B21439" s="1">
        <v>4.6771426390442397E-8</v>
      </c>
      <c r="C21439" s="1">
        <f t="shared" si="334"/>
        <v>1.4216532194685954E-9</v>
      </c>
      <c r="E21439">
        <v>214.36</v>
      </c>
      <c r="F21439">
        <v>214.36</v>
      </c>
      <c r="H21439">
        <v>49107.033693096098</v>
      </c>
      <c r="I21439" s="4">
        <v>3546.3</v>
      </c>
    </row>
    <row r="21440" spans="1:9" x14ac:dyDescent="0.25">
      <c r="A21440" s="1">
        <v>4.5349279292957599E-8</v>
      </c>
      <c r="B21440" s="1">
        <v>4.67709444882238E-8</v>
      </c>
      <c r="C21440" s="1">
        <f t="shared" si="334"/>
        <v>1.4216651952662011E-9</v>
      </c>
      <c r="E21440">
        <v>214.37</v>
      </c>
      <c r="F21440">
        <v>214.37</v>
      </c>
      <c r="H21440">
        <v>49106.021764728801</v>
      </c>
      <c r="I21440" s="4">
        <v>3546.3</v>
      </c>
    </row>
    <row r="21441" spans="1:9" x14ac:dyDescent="0.25">
      <c r="A21441" s="1">
        <v>4.5348785434920302E-8</v>
      </c>
      <c r="B21441" s="1">
        <v>4.6770462605865498E-8</v>
      </c>
      <c r="C21441" s="1">
        <f t="shared" si="334"/>
        <v>1.4216771709451957E-9</v>
      </c>
      <c r="E21441">
        <v>214.38</v>
      </c>
      <c r="F21441">
        <v>214.38</v>
      </c>
      <c r="H21441">
        <v>49105.009888490997</v>
      </c>
      <c r="I21441" s="4">
        <v>3546.3</v>
      </c>
    </row>
    <row r="21442" spans="1:9" x14ac:dyDescent="0.25">
      <c r="A21442" s="1">
        <v>4.5348291596860503E-8</v>
      </c>
      <c r="B21442" s="1">
        <v>4.6769980743366002E-8</v>
      </c>
      <c r="C21442" s="1">
        <f t="shared" si="334"/>
        <v>1.4216891465054998E-9</v>
      </c>
      <c r="E21442">
        <v>214.39</v>
      </c>
      <c r="F21442">
        <v>214.39</v>
      </c>
      <c r="H21442">
        <v>49103.998064378502</v>
      </c>
      <c r="I21442" s="4">
        <v>3546.3</v>
      </c>
    </row>
    <row r="21443" spans="1:9" x14ac:dyDescent="0.25">
      <c r="A21443" s="1">
        <v>4.5347797778776599E-8</v>
      </c>
      <c r="B21443" s="1">
        <v>4.6769498900723997E-8</v>
      </c>
      <c r="C21443" s="1">
        <f t="shared" si="334"/>
        <v>1.421701121947398E-9</v>
      </c>
      <c r="E21443">
        <v>214.4</v>
      </c>
      <c r="F21443">
        <v>214.4</v>
      </c>
      <c r="H21443">
        <v>49102.9862923869</v>
      </c>
      <c r="I21443" s="4">
        <v>3546.3</v>
      </c>
    </row>
    <row r="21444" spans="1:9" x14ac:dyDescent="0.25">
      <c r="A21444" s="1">
        <v>4.5347303980667399E-8</v>
      </c>
      <c r="B21444" s="1">
        <v>4.6769017077937998E-8</v>
      </c>
      <c r="C21444" s="1">
        <f t="shared" ref="C21444:C21507" si="335">B21444-A21444</f>
        <v>1.4217130972705991E-9</v>
      </c>
      <c r="E21444">
        <v>214.41</v>
      </c>
      <c r="F21444">
        <v>214.41</v>
      </c>
      <c r="H21444">
        <v>49101.974572511899</v>
      </c>
      <c r="I21444" s="4">
        <v>3546.3</v>
      </c>
    </row>
    <row r="21445" spans="1:9" x14ac:dyDescent="0.25">
      <c r="A21445" s="1">
        <v>4.5346810202531303E-8</v>
      </c>
      <c r="B21445" s="1">
        <v>4.6768535275006499E-8</v>
      </c>
      <c r="C21445" s="1">
        <f t="shared" si="335"/>
        <v>1.4217250724751957E-9</v>
      </c>
      <c r="E21445">
        <v>214.42</v>
      </c>
      <c r="F21445">
        <v>214.42</v>
      </c>
      <c r="H21445">
        <v>49100.9629047493</v>
      </c>
      <c r="I21445" s="4">
        <v>3546.3</v>
      </c>
    </row>
    <row r="21446" spans="1:9" x14ac:dyDescent="0.25">
      <c r="A21446" s="1">
        <v>4.5346316444367E-8</v>
      </c>
      <c r="B21446" s="1">
        <v>4.6768053491928201E-8</v>
      </c>
      <c r="C21446" s="1">
        <f t="shared" si="335"/>
        <v>1.421737047561201E-9</v>
      </c>
      <c r="E21446">
        <v>214.43</v>
      </c>
      <c r="F21446">
        <v>214.43</v>
      </c>
      <c r="H21446">
        <v>49099.951289094701</v>
      </c>
      <c r="I21446" s="4">
        <v>3546.3</v>
      </c>
    </row>
    <row r="21447" spans="1:9" x14ac:dyDescent="0.25">
      <c r="A21447" s="1">
        <v>4.5345822706172901E-8</v>
      </c>
      <c r="B21447" s="1">
        <v>4.6767571728701503E-8</v>
      </c>
      <c r="C21447" s="1">
        <f t="shared" si="335"/>
        <v>1.421749022528602E-9</v>
      </c>
      <c r="E21447">
        <v>214.44</v>
      </c>
      <c r="F21447">
        <v>214.44</v>
      </c>
      <c r="H21447">
        <v>49098.939725543903</v>
      </c>
      <c r="I21447" s="4">
        <v>3546.3</v>
      </c>
    </row>
    <row r="21448" spans="1:9" x14ac:dyDescent="0.25">
      <c r="A21448" s="1">
        <v>4.5345328987947802E-8</v>
      </c>
      <c r="B21448" s="1">
        <v>4.6767089985325101E-8</v>
      </c>
      <c r="C21448" s="1">
        <f t="shared" si="335"/>
        <v>1.4217609973772991E-9</v>
      </c>
      <c r="E21448">
        <v>214.45</v>
      </c>
      <c r="F21448">
        <v>214.45</v>
      </c>
      <c r="H21448">
        <v>49097.928214092601</v>
      </c>
      <c r="I21448" s="4">
        <v>3546.3</v>
      </c>
    </row>
    <row r="21449" spans="1:9" x14ac:dyDescent="0.25">
      <c r="A21449" s="1">
        <v>4.5344835289690102E-8</v>
      </c>
      <c r="B21449" s="1">
        <v>4.6766608261797501E-8</v>
      </c>
      <c r="C21449" s="1">
        <f t="shared" si="335"/>
        <v>1.4217729721073985E-9</v>
      </c>
      <c r="E21449">
        <v>214.46</v>
      </c>
      <c r="F21449">
        <v>214.46</v>
      </c>
      <c r="H21449">
        <v>49096.916754736398</v>
      </c>
      <c r="I21449" s="4">
        <v>3546.3</v>
      </c>
    </row>
    <row r="21450" spans="1:9" x14ac:dyDescent="0.25">
      <c r="A21450" s="1">
        <v>4.5344341611398399E-8</v>
      </c>
      <c r="B21450" s="1">
        <v>4.6766126558117398E-8</v>
      </c>
      <c r="C21450" s="1">
        <f t="shared" si="335"/>
        <v>1.4217849467189992E-9</v>
      </c>
      <c r="E21450">
        <v>214.47</v>
      </c>
      <c r="F21450">
        <v>214.47</v>
      </c>
      <c r="H21450">
        <v>49095.905347471002</v>
      </c>
      <c r="I21450" s="4">
        <v>3546.3</v>
      </c>
    </row>
    <row r="21451" spans="1:9" x14ac:dyDescent="0.25">
      <c r="A21451" s="1">
        <v>4.5343847953071301E-8</v>
      </c>
      <c r="B21451" s="1">
        <v>4.6765644874283197E-8</v>
      </c>
      <c r="C21451" s="1">
        <f t="shared" si="335"/>
        <v>1.4217969212118962E-9</v>
      </c>
      <c r="E21451">
        <v>214.48</v>
      </c>
      <c r="F21451">
        <v>214.48</v>
      </c>
      <c r="H21451">
        <v>49094.893992292302</v>
      </c>
      <c r="I21451" s="4">
        <v>3546.3</v>
      </c>
    </row>
    <row r="21452" spans="1:9" x14ac:dyDescent="0.25">
      <c r="A21452" s="1">
        <v>4.53433543147074E-8</v>
      </c>
      <c r="B21452" s="1">
        <v>4.6765163210293503E-8</v>
      </c>
      <c r="C21452" s="1">
        <f t="shared" si="335"/>
        <v>1.4218088955861028E-9</v>
      </c>
      <c r="E21452">
        <v>214.49</v>
      </c>
      <c r="F21452">
        <v>214.49</v>
      </c>
      <c r="H21452">
        <v>49093.882689195903</v>
      </c>
      <c r="I21452" s="4">
        <v>3546.3</v>
      </c>
    </row>
    <row r="21453" spans="1:9" x14ac:dyDescent="0.25">
      <c r="A21453" s="1">
        <v>4.5342860696305201E-8</v>
      </c>
      <c r="B21453" s="1">
        <v>4.6764681566146998E-8</v>
      </c>
      <c r="C21453" s="1">
        <f t="shared" si="335"/>
        <v>1.4218208698417975E-9</v>
      </c>
      <c r="E21453">
        <v>214.5</v>
      </c>
      <c r="F21453">
        <v>214.5</v>
      </c>
      <c r="H21453">
        <v>49092.871438177397</v>
      </c>
      <c r="I21453" s="4">
        <v>3546.3</v>
      </c>
    </row>
    <row r="21454" spans="1:9" x14ac:dyDescent="0.25">
      <c r="A21454" s="1">
        <v>4.5342367097863399E-8</v>
      </c>
      <c r="B21454" s="1">
        <v>4.6764199941842101E-8</v>
      </c>
      <c r="C21454" s="1">
        <f t="shared" si="335"/>
        <v>1.4218328439787024E-9</v>
      </c>
      <c r="E21454">
        <v>214.51</v>
      </c>
      <c r="F21454">
        <v>214.51</v>
      </c>
      <c r="H21454">
        <v>49091.860239232701</v>
      </c>
      <c r="I21454" s="4">
        <v>3546.3</v>
      </c>
    </row>
    <row r="21455" spans="1:9" x14ac:dyDescent="0.25">
      <c r="A21455" s="1">
        <v>4.5341873519380399E-8</v>
      </c>
      <c r="B21455" s="1">
        <v>4.6763718337377502E-8</v>
      </c>
      <c r="C21455" s="1">
        <f t="shared" si="335"/>
        <v>1.4218448179971022E-9</v>
      </c>
      <c r="E21455">
        <v>214.52</v>
      </c>
      <c r="F21455">
        <v>214.52</v>
      </c>
      <c r="H21455">
        <v>49090.849092357297</v>
      </c>
      <c r="I21455" s="4">
        <v>3546.3</v>
      </c>
    </row>
    <row r="21456" spans="1:9" x14ac:dyDescent="0.25">
      <c r="A21456" s="1">
        <v>4.53413799608548E-8</v>
      </c>
      <c r="B21456" s="1">
        <v>4.6763236752751697E-8</v>
      </c>
      <c r="C21456" s="1">
        <f t="shared" si="335"/>
        <v>1.4218567918968975E-9</v>
      </c>
      <c r="E21456">
        <v>214.53</v>
      </c>
      <c r="F21456">
        <v>214.53</v>
      </c>
      <c r="H21456">
        <v>49089.837997547103</v>
      </c>
      <c r="I21456" s="4">
        <v>3546.3</v>
      </c>
    </row>
    <row r="21457" spans="1:9" x14ac:dyDescent="0.25">
      <c r="A21457" s="1">
        <v>4.5340886422285297E-8</v>
      </c>
      <c r="B21457" s="1">
        <v>4.67627551879632E-8</v>
      </c>
      <c r="C21457" s="1">
        <f t="shared" si="335"/>
        <v>1.421868765677903E-9</v>
      </c>
      <c r="E21457">
        <v>214.54</v>
      </c>
      <c r="F21457">
        <v>214.54</v>
      </c>
      <c r="H21457">
        <v>49088.826954797798</v>
      </c>
      <c r="I21457" s="4">
        <v>3546.3</v>
      </c>
    </row>
    <row r="21458" spans="1:9" x14ac:dyDescent="0.25">
      <c r="A21458" s="1">
        <v>4.5340392903670401E-8</v>
      </c>
      <c r="B21458" s="1">
        <v>4.6762273643010798E-8</v>
      </c>
      <c r="C21458" s="1">
        <f t="shared" si="335"/>
        <v>1.4218807393403967E-9</v>
      </c>
      <c r="E21458">
        <v>214.55</v>
      </c>
      <c r="F21458">
        <v>214.55</v>
      </c>
      <c r="H21458">
        <v>49087.815964104899</v>
      </c>
      <c r="I21458" s="4">
        <v>3546.3</v>
      </c>
    </row>
    <row r="21459" spans="1:9" x14ac:dyDescent="0.25">
      <c r="A21459" s="1">
        <v>4.5339899405008597E-8</v>
      </c>
      <c r="B21459" s="1">
        <v>4.6761792117892797E-8</v>
      </c>
      <c r="C21459" s="1">
        <f t="shared" si="335"/>
        <v>1.4218927128841999E-9</v>
      </c>
      <c r="E21459">
        <v>214.56</v>
      </c>
      <c r="F21459">
        <v>214.56</v>
      </c>
      <c r="H21459">
        <v>49086.805025464397</v>
      </c>
      <c r="I21459" s="4">
        <v>3546.3</v>
      </c>
    </row>
    <row r="21460" spans="1:9" x14ac:dyDescent="0.25">
      <c r="A21460" s="1">
        <v>4.5339405926298601E-8</v>
      </c>
      <c r="B21460" s="1">
        <v>4.6761310612608E-8</v>
      </c>
      <c r="C21460" s="1">
        <f t="shared" si="335"/>
        <v>1.4219046863093987E-9</v>
      </c>
      <c r="E21460">
        <v>214.57</v>
      </c>
      <c r="F21460">
        <v>214.57</v>
      </c>
      <c r="H21460">
        <v>49085.794138871803</v>
      </c>
      <c r="I21460" s="4">
        <v>3546.3</v>
      </c>
    </row>
    <row r="21461" spans="1:9" x14ac:dyDescent="0.25">
      <c r="A21461" s="1">
        <v>4.5338912467538898E-8</v>
      </c>
      <c r="B21461" s="1">
        <v>4.6760829127154799E-8</v>
      </c>
      <c r="C21461" s="1">
        <f t="shared" si="335"/>
        <v>1.4219166596159003E-9</v>
      </c>
      <c r="E21461">
        <v>214.58</v>
      </c>
      <c r="F21461">
        <v>214.58</v>
      </c>
      <c r="H21461">
        <v>49084.783304322897</v>
      </c>
      <c r="I21461" s="4">
        <v>3546.3</v>
      </c>
    </row>
    <row r="21462" spans="1:9" x14ac:dyDescent="0.25">
      <c r="A21462" s="1">
        <v>4.5338419028728098E-8</v>
      </c>
      <c r="B21462" s="1">
        <v>4.6760347661531803E-8</v>
      </c>
      <c r="C21462" s="1">
        <f t="shared" si="335"/>
        <v>1.4219286328037049E-9</v>
      </c>
      <c r="E21462">
        <v>214.59</v>
      </c>
      <c r="F21462">
        <v>214.59</v>
      </c>
      <c r="H21462">
        <v>49083.7725218134</v>
      </c>
      <c r="I21462" s="4">
        <v>3546.3</v>
      </c>
    </row>
    <row r="21463" spans="1:9" x14ac:dyDescent="0.25">
      <c r="A21463" s="1">
        <v>4.5337925609864799E-8</v>
      </c>
      <c r="B21463" s="1">
        <v>4.6759866215737697E-8</v>
      </c>
      <c r="C21463" s="1">
        <f t="shared" si="335"/>
        <v>1.4219406058728983E-9</v>
      </c>
      <c r="E21463">
        <v>214.6</v>
      </c>
      <c r="F21463">
        <v>214.6</v>
      </c>
      <c r="H21463">
        <v>49082.761791338999</v>
      </c>
      <c r="I21463" s="4">
        <v>3546.3</v>
      </c>
    </row>
    <row r="21464" spans="1:9" x14ac:dyDescent="0.25">
      <c r="A21464" s="1">
        <v>4.5337432210947497E-8</v>
      </c>
      <c r="B21464" s="1">
        <v>4.6759384789770997E-8</v>
      </c>
      <c r="C21464" s="1">
        <f t="shared" si="335"/>
        <v>1.4219525788235006E-9</v>
      </c>
      <c r="E21464">
        <v>214.61</v>
      </c>
      <c r="F21464">
        <v>214.61</v>
      </c>
      <c r="H21464">
        <v>49081.751112895399</v>
      </c>
      <c r="I21464" s="4">
        <v>3546.3</v>
      </c>
    </row>
    <row r="21465" spans="1:9" x14ac:dyDescent="0.25">
      <c r="A21465" s="1">
        <v>4.5336938831974797E-8</v>
      </c>
      <c r="B21465" s="1">
        <v>4.6758903383630103E-8</v>
      </c>
      <c r="C21465" s="1">
        <f t="shared" si="335"/>
        <v>1.4219645516553064E-9</v>
      </c>
      <c r="E21465">
        <v>214.62</v>
      </c>
      <c r="F21465">
        <v>214.62</v>
      </c>
      <c r="H21465">
        <v>49080.740486478397</v>
      </c>
      <c r="I21465" s="4">
        <v>3546.3</v>
      </c>
    </row>
    <row r="21466" spans="1:9" x14ac:dyDescent="0.25">
      <c r="A21466" s="1">
        <v>4.5336445472945302E-8</v>
      </c>
      <c r="B21466" s="1">
        <v>4.6758421997313903E-8</v>
      </c>
      <c r="C21466" s="1">
        <f t="shared" si="335"/>
        <v>1.4219765243686004E-9</v>
      </c>
      <c r="E21466">
        <v>214.63</v>
      </c>
      <c r="F21466">
        <v>214.63</v>
      </c>
      <c r="H21466">
        <v>49079.729912083698</v>
      </c>
      <c r="I21466" s="4">
        <v>3546.3</v>
      </c>
    </row>
    <row r="21467" spans="1:9" x14ac:dyDescent="0.25">
      <c r="A21467" s="1">
        <v>4.5335952133857597E-8</v>
      </c>
      <c r="B21467" s="1">
        <v>4.6757940630820702E-8</v>
      </c>
      <c r="C21467" s="1">
        <f t="shared" si="335"/>
        <v>1.4219884969631047E-9</v>
      </c>
      <c r="E21467">
        <v>214.64</v>
      </c>
      <c r="F21467">
        <v>214.64</v>
      </c>
      <c r="H21467">
        <v>49078.719389706901</v>
      </c>
      <c r="I21467" s="4">
        <v>3546.3</v>
      </c>
    </row>
    <row r="21468" spans="1:9" x14ac:dyDescent="0.25">
      <c r="A21468" s="1">
        <v>4.53354588147101E-8</v>
      </c>
      <c r="B21468" s="1">
        <v>4.6757459284149197E-8</v>
      </c>
      <c r="C21468" s="1">
        <f t="shared" si="335"/>
        <v>1.4220004694390972E-9</v>
      </c>
      <c r="E21468">
        <v>214.65</v>
      </c>
      <c r="F21468">
        <v>214.65</v>
      </c>
      <c r="H21468">
        <v>49077.708919343801</v>
      </c>
      <c r="I21468" s="4">
        <v>3546.3</v>
      </c>
    </row>
    <row r="21469" spans="1:9" x14ac:dyDescent="0.25">
      <c r="A21469" s="1">
        <v>4.5334965515501599E-8</v>
      </c>
      <c r="B21469" s="1">
        <v>4.6756977957297899E-8</v>
      </c>
      <c r="C21469" s="1">
        <f t="shared" si="335"/>
        <v>1.4220124417962999E-9</v>
      </c>
      <c r="E21469">
        <v>214.66</v>
      </c>
      <c r="F21469">
        <v>214.66</v>
      </c>
      <c r="H21469">
        <v>49076.698500990096</v>
      </c>
      <c r="I21469" s="4">
        <v>3546.3</v>
      </c>
    </row>
    <row r="21470" spans="1:9" x14ac:dyDescent="0.25">
      <c r="A21470" s="1">
        <v>4.5334472236230599E-8</v>
      </c>
      <c r="B21470" s="1">
        <v>4.6756496650265398E-8</v>
      </c>
      <c r="C21470" s="1">
        <f t="shared" si="335"/>
        <v>1.4220244140347989E-9</v>
      </c>
      <c r="E21470">
        <v>214.67</v>
      </c>
      <c r="F21470">
        <v>214.67</v>
      </c>
      <c r="H21470">
        <v>49075.688134641503</v>
      </c>
      <c r="I21470" s="4">
        <v>3546.3</v>
      </c>
    </row>
    <row r="21471" spans="1:9" x14ac:dyDescent="0.25">
      <c r="A21471" s="1">
        <v>4.5333978976895599E-8</v>
      </c>
      <c r="B21471" s="1">
        <v>4.6756015363050299E-8</v>
      </c>
      <c r="C21471" s="1">
        <f t="shared" si="335"/>
        <v>1.4220363861547E-9</v>
      </c>
      <c r="E21471">
        <v>214.68</v>
      </c>
      <c r="F21471">
        <v>214.68</v>
      </c>
      <c r="H21471">
        <v>49074.677820293698</v>
      </c>
      <c r="I21471" s="4">
        <v>3546.3</v>
      </c>
    </row>
    <row r="21472" spans="1:9" x14ac:dyDescent="0.25">
      <c r="A21472" s="1">
        <v>4.5333485737495201E-8</v>
      </c>
      <c r="B21472" s="1">
        <v>4.6755534095651099E-8</v>
      </c>
      <c r="C21472" s="1">
        <f t="shared" si="335"/>
        <v>1.4220483581558974E-9</v>
      </c>
      <c r="E21472">
        <v>214.69</v>
      </c>
      <c r="F21472">
        <v>214.69</v>
      </c>
      <c r="H21472">
        <v>49073.667557942499</v>
      </c>
      <c r="I21472" s="4">
        <v>3546.3</v>
      </c>
    </row>
    <row r="21473" spans="1:9" x14ac:dyDescent="0.25">
      <c r="A21473" s="1">
        <v>4.5332992518028103E-8</v>
      </c>
      <c r="B21473" s="1">
        <v>4.67550528480665E-8</v>
      </c>
      <c r="C21473" s="1">
        <f t="shared" si="335"/>
        <v>1.4220603300383977E-9</v>
      </c>
      <c r="E21473">
        <v>214.7</v>
      </c>
      <c r="F21473">
        <v>214.7</v>
      </c>
      <c r="H21473">
        <v>49072.657347583598</v>
      </c>
      <c r="I21473" s="4">
        <v>3546.3</v>
      </c>
    </row>
    <row r="21474" spans="1:9" x14ac:dyDescent="0.25">
      <c r="A21474" s="1">
        <v>4.5332499318492702E-8</v>
      </c>
      <c r="B21474" s="1">
        <v>4.6754571620295002E-8</v>
      </c>
      <c r="C21474" s="1">
        <f t="shared" si="335"/>
        <v>1.4220723018023001E-9</v>
      </c>
      <c r="E21474">
        <v>214.71</v>
      </c>
      <c r="F21474">
        <v>214.71</v>
      </c>
      <c r="H21474">
        <v>49071.647189212701</v>
      </c>
      <c r="I21474" s="4">
        <v>3546.3</v>
      </c>
    </row>
    <row r="21475" spans="1:9" x14ac:dyDescent="0.25">
      <c r="A21475" s="1">
        <v>4.5332006138887702E-8</v>
      </c>
      <c r="B21475" s="1">
        <v>4.6754090412335101E-8</v>
      </c>
      <c r="C21475" s="1">
        <f t="shared" si="335"/>
        <v>1.4220842734473996E-9</v>
      </c>
      <c r="E21475">
        <v>214.72</v>
      </c>
      <c r="F21475">
        <v>214.72</v>
      </c>
      <c r="H21475">
        <v>49070.637082825502</v>
      </c>
      <c r="I21475" s="4">
        <v>3546.3</v>
      </c>
    </row>
    <row r="21476" spans="1:9" x14ac:dyDescent="0.25">
      <c r="A21476" s="1">
        <v>4.53315129792116E-8</v>
      </c>
      <c r="B21476" s="1">
        <v>4.6753609224185501E-8</v>
      </c>
      <c r="C21476" s="1">
        <f t="shared" si="335"/>
        <v>1.4220962449739012E-9</v>
      </c>
      <c r="E21476">
        <v>214.73</v>
      </c>
      <c r="F21476">
        <v>214.73</v>
      </c>
      <c r="H21476">
        <v>49069.627028417701</v>
      </c>
      <c r="I21476" s="4">
        <v>3546.3</v>
      </c>
    </row>
    <row r="21477" spans="1:9" x14ac:dyDescent="0.25">
      <c r="A21477" s="1">
        <v>4.5331019839463001E-8</v>
      </c>
      <c r="B21477" s="1">
        <v>4.67531280558447E-8</v>
      </c>
      <c r="C21477" s="1">
        <f t="shared" si="335"/>
        <v>1.4221082163816991E-9</v>
      </c>
      <c r="E21477">
        <v>214.74</v>
      </c>
      <c r="F21477">
        <v>214.74</v>
      </c>
      <c r="H21477">
        <v>49068.617025985099</v>
      </c>
      <c r="I21477" s="4">
        <v>3546.3</v>
      </c>
    </row>
    <row r="21478" spans="1:9" x14ac:dyDescent="0.25">
      <c r="A21478" s="1">
        <v>4.5330526719640501E-8</v>
      </c>
      <c r="B21478" s="1">
        <v>4.6752646907311301E-8</v>
      </c>
      <c r="C21478" s="1">
        <f t="shared" si="335"/>
        <v>1.4221201876707999E-9</v>
      </c>
      <c r="E21478">
        <v>214.75</v>
      </c>
      <c r="F21478">
        <v>214.75</v>
      </c>
      <c r="H21478">
        <v>49067.607075523403</v>
      </c>
      <c r="I21478" s="4">
        <v>3546.3</v>
      </c>
    </row>
    <row r="21479" spans="1:9" x14ac:dyDescent="0.25">
      <c r="A21479" s="1">
        <v>4.5330033619742598E-8</v>
      </c>
      <c r="B21479" s="1">
        <v>4.6752165778583802E-8</v>
      </c>
      <c r="C21479" s="1">
        <f t="shared" si="335"/>
        <v>1.4221321588412035E-9</v>
      </c>
      <c r="E21479">
        <v>214.76</v>
      </c>
      <c r="F21479">
        <v>214.76</v>
      </c>
      <c r="H21479">
        <v>49066.597177028198</v>
      </c>
      <c r="I21479" s="4">
        <v>3546.3</v>
      </c>
    </row>
    <row r="21480" spans="1:9" x14ac:dyDescent="0.25">
      <c r="A21480" s="1">
        <v>4.5329540539768002E-8</v>
      </c>
      <c r="B21480" s="1">
        <v>4.6751684669660899E-8</v>
      </c>
      <c r="C21480" s="1">
        <f t="shared" si="335"/>
        <v>1.4221441298928969E-9</v>
      </c>
      <c r="E21480">
        <v>214.77</v>
      </c>
      <c r="F21480">
        <v>214.77</v>
      </c>
      <c r="H21480">
        <v>49065.5873304954</v>
      </c>
      <c r="I21480" s="4">
        <v>3546.3</v>
      </c>
    </row>
    <row r="21481" spans="1:9" x14ac:dyDescent="0.25">
      <c r="A21481" s="1">
        <v>4.5329047479715098E-8</v>
      </c>
      <c r="B21481" s="1">
        <v>4.6751203580541097E-8</v>
      </c>
      <c r="C21481" s="1">
        <f t="shared" si="335"/>
        <v>1.422156100825999E-9</v>
      </c>
      <c r="E21481">
        <v>214.78</v>
      </c>
      <c r="F21481">
        <v>214.78</v>
      </c>
      <c r="H21481">
        <v>49064.577535920602</v>
      </c>
      <c r="I21481" s="4">
        <v>3546.3</v>
      </c>
    </row>
    <row r="21482" spans="1:9" x14ac:dyDescent="0.25">
      <c r="A21482" s="1">
        <v>4.5328554439582702E-8</v>
      </c>
      <c r="B21482" s="1">
        <v>4.6750722511223E-8</v>
      </c>
      <c r="C21482" s="1">
        <f t="shared" si="335"/>
        <v>1.4221680716402981E-9</v>
      </c>
      <c r="E21482">
        <v>214.79</v>
      </c>
      <c r="F21482">
        <v>214.79</v>
      </c>
      <c r="H21482">
        <v>49063.567793299597</v>
      </c>
      <c r="I21482" s="4">
        <v>3546.3</v>
      </c>
    </row>
    <row r="21483" spans="1:9" x14ac:dyDescent="0.25">
      <c r="A21483" s="1">
        <v>4.5328061419369199E-8</v>
      </c>
      <c r="B21483" s="1">
        <v>4.6750241461705099E-8</v>
      </c>
      <c r="C21483" s="1">
        <f t="shared" si="335"/>
        <v>1.4221800423359001E-9</v>
      </c>
      <c r="E21483">
        <v>214.8</v>
      </c>
      <c r="F21483">
        <v>214.8</v>
      </c>
      <c r="H21483">
        <v>49062.558102627998</v>
      </c>
      <c r="I21483" s="4">
        <v>3546.3</v>
      </c>
    </row>
    <row r="21484" spans="1:9" x14ac:dyDescent="0.25">
      <c r="A21484" s="1">
        <v>4.5327568419073199E-8</v>
      </c>
      <c r="B21484" s="1">
        <v>4.6749760431986103E-8</v>
      </c>
      <c r="C21484" s="1">
        <f t="shared" si="335"/>
        <v>1.4221920129129042E-9</v>
      </c>
      <c r="E21484">
        <v>214.81</v>
      </c>
      <c r="F21484">
        <v>214.81</v>
      </c>
      <c r="H21484">
        <v>49061.548463901701</v>
      </c>
      <c r="I21484" s="4">
        <v>3546.3</v>
      </c>
    </row>
    <row r="21485" spans="1:9" x14ac:dyDescent="0.25">
      <c r="A21485" s="1">
        <v>4.5327075438693398E-8</v>
      </c>
      <c r="B21485" s="1">
        <v>4.6749279422064398E-8</v>
      </c>
      <c r="C21485" s="1">
        <f t="shared" si="335"/>
        <v>1.4222039833709995E-9</v>
      </c>
      <c r="E21485">
        <v>214.82</v>
      </c>
      <c r="F21485">
        <v>214.82</v>
      </c>
      <c r="H21485">
        <v>49060.538877116298</v>
      </c>
      <c r="I21485" s="4">
        <v>3546.3</v>
      </c>
    </row>
    <row r="21486" spans="1:9" x14ac:dyDescent="0.25">
      <c r="A21486" s="1">
        <v>4.5326582478228203E-8</v>
      </c>
      <c r="B21486" s="1">
        <v>4.67487984319387E-8</v>
      </c>
      <c r="C21486" s="1">
        <f t="shared" si="335"/>
        <v>1.4222159537104969E-9</v>
      </c>
      <c r="E21486">
        <v>214.83</v>
      </c>
      <c r="F21486">
        <v>214.83</v>
      </c>
      <c r="H21486">
        <v>49059.529342267502</v>
      </c>
      <c r="I21486" s="4">
        <v>3546.3</v>
      </c>
    </row>
    <row r="21487" spans="1:9" x14ac:dyDescent="0.25">
      <c r="A21487" s="1">
        <v>4.5326089537676302E-8</v>
      </c>
      <c r="B21487" s="1">
        <v>4.6748317461607599E-8</v>
      </c>
      <c r="C21487" s="1">
        <f t="shared" si="335"/>
        <v>1.4222279239312972E-9</v>
      </c>
      <c r="E21487">
        <v>214.84</v>
      </c>
      <c r="F21487">
        <v>214.84</v>
      </c>
      <c r="H21487">
        <v>49058.519859351203</v>
      </c>
      <c r="I21487" s="4">
        <v>3546.3</v>
      </c>
    </row>
    <row r="21488" spans="1:9" x14ac:dyDescent="0.25">
      <c r="A21488" s="1">
        <v>4.53255966170363E-8</v>
      </c>
      <c r="B21488" s="1">
        <v>4.67478365110697E-8</v>
      </c>
      <c r="C21488" s="1">
        <f t="shared" si="335"/>
        <v>1.4222398940334005E-9</v>
      </c>
      <c r="E21488">
        <v>214.85</v>
      </c>
      <c r="F21488">
        <v>214.85</v>
      </c>
      <c r="H21488">
        <v>49057.510428362999</v>
      </c>
      <c r="I21488" s="4">
        <v>3546.3</v>
      </c>
    </row>
    <row r="21489" spans="1:9" x14ac:dyDescent="0.25">
      <c r="A21489" s="1">
        <v>4.53251037163067E-8</v>
      </c>
      <c r="B21489" s="1">
        <v>4.6747355580323401E-8</v>
      </c>
      <c r="C21489" s="1">
        <f t="shared" si="335"/>
        <v>1.4222518640167007E-9</v>
      </c>
      <c r="E21489">
        <v>214.86</v>
      </c>
      <c r="F21489">
        <v>214.86</v>
      </c>
      <c r="H21489">
        <v>49056.501049298502</v>
      </c>
      <c r="I21489" s="4">
        <v>3546.3</v>
      </c>
    </row>
    <row r="21490" spans="1:9" x14ac:dyDescent="0.25">
      <c r="A21490" s="1">
        <v>4.5324610835486001E-8</v>
      </c>
      <c r="B21490" s="1">
        <v>4.6746874669367298E-8</v>
      </c>
      <c r="C21490" s="1">
        <f t="shared" si="335"/>
        <v>1.4222638338812972E-9</v>
      </c>
      <c r="E21490">
        <v>214.87</v>
      </c>
      <c r="F21490">
        <v>214.87</v>
      </c>
      <c r="H21490">
        <v>49055.491722153703</v>
      </c>
      <c r="I21490" s="4">
        <v>3546.3</v>
      </c>
    </row>
    <row r="21491" spans="1:9" x14ac:dyDescent="0.25">
      <c r="A21491" s="1">
        <v>4.5324117974572899E-8</v>
      </c>
      <c r="B21491" s="1">
        <v>4.6746393778200201E-8</v>
      </c>
      <c r="C21491" s="1">
        <f t="shared" si="335"/>
        <v>1.4222758036273025E-9</v>
      </c>
      <c r="E21491">
        <v>214.88</v>
      </c>
      <c r="F21491">
        <v>214.88</v>
      </c>
      <c r="H21491">
        <v>49054.482446924099</v>
      </c>
      <c r="I21491" s="4">
        <v>3546.3</v>
      </c>
    </row>
    <row r="21492" spans="1:9" x14ac:dyDescent="0.25">
      <c r="A21492" s="1">
        <v>4.5323625133565997E-8</v>
      </c>
      <c r="B21492" s="1">
        <v>4.6745912906820502E-8</v>
      </c>
      <c r="C21492" s="1">
        <f t="shared" si="335"/>
        <v>1.4222877732545047E-9</v>
      </c>
      <c r="E21492">
        <v>214.89</v>
      </c>
      <c r="F21492">
        <v>214.89</v>
      </c>
      <c r="H21492">
        <v>49053.473223605601</v>
      </c>
      <c r="I21492" s="4">
        <v>3546.3</v>
      </c>
    </row>
    <row r="21493" spans="1:9" x14ac:dyDescent="0.25">
      <c r="A21493" s="1">
        <v>4.5323132312463801E-8</v>
      </c>
      <c r="B21493" s="1">
        <v>4.6745432055226698E-8</v>
      </c>
      <c r="C21493" s="1">
        <f t="shared" si="335"/>
        <v>1.4222997427628974E-9</v>
      </c>
      <c r="E21493">
        <v>214.9</v>
      </c>
      <c r="F21493">
        <v>214.9</v>
      </c>
      <c r="H21493">
        <v>49052.464052193798</v>
      </c>
      <c r="I21493" s="4">
        <v>3546.3</v>
      </c>
    </row>
    <row r="21494" spans="1:9" x14ac:dyDescent="0.25">
      <c r="A21494" s="1">
        <v>4.53226395112649E-8</v>
      </c>
      <c r="B21494" s="1">
        <v>4.67449512234175E-8</v>
      </c>
      <c r="C21494" s="1">
        <f t="shared" si="335"/>
        <v>1.4223117121525996E-9</v>
      </c>
      <c r="E21494">
        <v>214.91</v>
      </c>
      <c r="F21494">
        <v>214.91</v>
      </c>
      <c r="H21494">
        <v>49051.454932684501</v>
      </c>
      <c r="I21494" s="4">
        <v>3546.3</v>
      </c>
    </row>
    <row r="21495" spans="1:9" x14ac:dyDescent="0.25">
      <c r="A21495" s="1">
        <v>4.5322146729967899E-8</v>
      </c>
      <c r="B21495" s="1">
        <v>4.6744470411391497E-8</v>
      </c>
      <c r="C21495" s="1">
        <f t="shared" si="335"/>
        <v>1.4223236814235981E-9</v>
      </c>
      <c r="E21495">
        <v>214.92</v>
      </c>
      <c r="F21495">
        <v>214.92</v>
      </c>
      <c r="H21495">
        <v>49050.445865073401</v>
      </c>
      <c r="I21495" s="4">
        <v>3546.3</v>
      </c>
    </row>
    <row r="21496" spans="1:9" x14ac:dyDescent="0.25">
      <c r="A21496" s="1">
        <v>4.5321653968571401E-8</v>
      </c>
      <c r="B21496" s="1">
        <v>4.67439896191473E-8</v>
      </c>
      <c r="C21496" s="1">
        <f t="shared" si="335"/>
        <v>1.4223356505758994E-9</v>
      </c>
      <c r="E21496">
        <v>214.93</v>
      </c>
      <c r="F21496">
        <v>214.93</v>
      </c>
      <c r="H21496">
        <v>49049.4368493562</v>
      </c>
      <c r="I21496" s="4">
        <v>3546.3</v>
      </c>
    </row>
    <row r="21497" spans="1:9" x14ac:dyDescent="0.25">
      <c r="A21497" s="1">
        <v>4.5321161227073897E-8</v>
      </c>
      <c r="B21497" s="1">
        <v>4.6743508846683302E-8</v>
      </c>
      <c r="C21497" s="1">
        <f t="shared" si="335"/>
        <v>1.4223476196094044E-9</v>
      </c>
      <c r="E21497">
        <v>214.94</v>
      </c>
      <c r="F21497">
        <v>214.94</v>
      </c>
      <c r="H21497">
        <v>49048.427885528698</v>
      </c>
      <c r="I21497" s="4">
        <v>3546.3</v>
      </c>
    </row>
    <row r="21498" spans="1:9" x14ac:dyDescent="0.25">
      <c r="A21498" s="1">
        <v>4.5320668505473998E-8</v>
      </c>
      <c r="B21498" s="1">
        <v>4.6743028093998197E-8</v>
      </c>
      <c r="C21498" s="1">
        <f t="shared" si="335"/>
        <v>1.422359588524199E-9</v>
      </c>
      <c r="E21498">
        <v>214.95</v>
      </c>
      <c r="F21498">
        <v>214.95</v>
      </c>
      <c r="H21498">
        <v>49047.4189735865</v>
      </c>
      <c r="I21498" s="4">
        <v>3546.3</v>
      </c>
    </row>
    <row r="21499" spans="1:9" x14ac:dyDescent="0.25">
      <c r="A21499" s="1">
        <v>4.53201758037703E-8</v>
      </c>
      <c r="B21499" s="1">
        <v>4.6742547361090498E-8</v>
      </c>
      <c r="C21499" s="1">
        <f t="shared" si="335"/>
        <v>1.4223715573201973E-9</v>
      </c>
      <c r="E21499">
        <v>214.96</v>
      </c>
      <c r="F21499">
        <v>214.96</v>
      </c>
      <c r="H21499">
        <v>49046.410113525497</v>
      </c>
      <c r="I21499" s="4">
        <v>3546.3</v>
      </c>
    </row>
    <row r="21500" spans="1:9" x14ac:dyDescent="0.25">
      <c r="A21500" s="1">
        <v>4.5319683121961402E-8</v>
      </c>
      <c r="B21500" s="1">
        <v>4.67420666479589E-8</v>
      </c>
      <c r="C21500" s="1">
        <f t="shared" si="335"/>
        <v>1.4223835259974984E-9</v>
      </c>
      <c r="E21500">
        <v>214.97</v>
      </c>
      <c r="F21500">
        <v>214.97</v>
      </c>
      <c r="H21500">
        <v>49045.401305341402</v>
      </c>
      <c r="I21500" s="4">
        <v>3546.3</v>
      </c>
    </row>
    <row r="21501" spans="1:9" x14ac:dyDescent="0.25">
      <c r="A21501" s="1">
        <v>4.53191904600458E-8</v>
      </c>
      <c r="B21501" s="1">
        <v>4.6741585954601902E-8</v>
      </c>
      <c r="C21501" s="1">
        <f t="shared" si="335"/>
        <v>1.4223954945561025E-9</v>
      </c>
      <c r="E21501">
        <v>214.98</v>
      </c>
      <c r="F21501">
        <v>214.98</v>
      </c>
      <c r="H21501">
        <v>49044.392549029799</v>
      </c>
      <c r="I21501" s="4">
        <v>3546.3</v>
      </c>
    </row>
    <row r="21502" spans="1:9" x14ac:dyDescent="0.25">
      <c r="A21502" s="1">
        <v>4.5318697818022198E-8</v>
      </c>
      <c r="B21502" s="1">
        <v>4.6741105281018101E-8</v>
      </c>
      <c r="C21502" s="1">
        <f t="shared" si="335"/>
        <v>1.4224074629959035E-9</v>
      </c>
      <c r="E21502">
        <v>214.99</v>
      </c>
      <c r="F21502">
        <v>214.99</v>
      </c>
      <c r="H21502">
        <v>49043.383844586599</v>
      </c>
      <c r="I21502" s="4">
        <v>3546.3</v>
      </c>
    </row>
    <row r="21503" spans="1:9" x14ac:dyDescent="0.25">
      <c r="A21503" s="1">
        <v>4.5318205195889E-8</v>
      </c>
      <c r="B21503" s="1">
        <v>4.6740624627206001E-8</v>
      </c>
      <c r="C21503" s="1">
        <f t="shared" si="335"/>
        <v>1.4224194313170009E-9</v>
      </c>
      <c r="E21503">
        <v>215</v>
      </c>
      <c r="F21503">
        <v>215</v>
      </c>
      <c r="H21503">
        <v>49042.375192007399</v>
      </c>
      <c r="I21503" s="4">
        <v>3546.3</v>
      </c>
    </row>
    <row r="21504" spans="1:9" x14ac:dyDescent="0.25">
      <c r="A21504" s="1">
        <v>4.5317712593645003E-8</v>
      </c>
      <c r="B21504" s="1">
        <v>4.6740143993164298E-8</v>
      </c>
      <c r="C21504" s="1">
        <f t="shared" si="335"/>
        <v>1.4224313995192952E-9</v>
      </c>
      <c r="E21504">
        <v>215.01</v>
      </c>
      <c r="F21504">
        <v>215.01</v>
      </c>
      <c r="H21504">
        <v>49041.366591288002</v>
      </c>
      <c r="I21504" s="4">
        <v>3546.3</v>
      </c>
    </row>
    <row r="21505" spans="1:9" x14ac:dyDescent="0.25">
      <c r="A21505" s="1">
        <v>4.5317220011288599E-8</v>
      </c>
      <c r="B21505" s="1">
        <v>4.6739663378891498E-8</v>
      </c>
      <c r="C21505" s="1">
        <f t="shared" si="335"/>
        <v>1.4224433676028991E-9</v>
      </c>
      <c r="E21505">
        <v>215.02</v>
      </c>
      <c r="F21505">
        <v>215.02</v>
      </c>
      <c r="H21505">
        <v>49040.358042424101</v>
      </c>
      <c r="I21505" s="4">
        <v>3546.3</v>
      </c>
    </row>
    <row r="21506" spans="1:9" x14ac:dyDescent="0.25">
      <c r="A21506" s="1">
        <v>4.5316727448818503E-8</v>
      </c>
      <c r="B21506" s="1">
        <v>4.6739182784386097E-8</v>
      </c>
      <c r="C21506" s="1">
        <f t="shared" si="335"/>
        <v>1.422455335567594E-9</v>
      </c>
      <c r="E21506">
        <v>215.03</v>
      </c>
      <c r="F21506">
        <v>215.03</v>
      </c>
      <c r="H21506">
        <v>49039.349545411496</v>
      </c>
      <c r="I21506" s="4">
        <v>3546.3</v>
      </c>
    </row>
    <row r="21507" spans="1:9" x14ac:dyDescent="0.25">
      <c r="A21507" s="1">
        <v>4.53162349062332E-8</v>
      </c>
      <c r="B21507" s="1">
        <v>4.6738702209646898E-8</v>
      </c>
      <c r="C21507" s="1">
        <f t="shared" si="335"/>
        <v>1.4224673034136978E-9</v>
      </c>
      <c r="E21507">
        <v>215.04</v>
      </c>
      <c r="F21507">
        <v>215.04</v>
      </c>
      <c r="H21507">
        <v>49038.341100245903</v>
      </c>
      <c r="I21507" s="4">
        <v>3546.3</v>
      </c>
    </row>
    <row r="21508" spans="1:9" x14ac:dyDescent="0.25">
      <c r="A21508" s="1">
        <v>4.5315742383531401E-8</v>
      </c>
      <c r="B21508" s="1">
        <v>4.67382216546723E-8</v>
      </c>
      <c r="C21508" s="1">
        <f t="shared" ref="C21508:C21571" si="336">B21508-A21508</f>
        <v>1.4224792711408993E-9</v>
      </c>
      <c r="E21508">
        <v>215.05</v>
      </c>
      <c r="F21508">
        <v>215.05</v>
      </c>
      <c r="H21508">
        <v>49037.332706923</v>
      </c>
      <c r="I21508" s="4">
        <v>3546.3</v>
      </c>
    </row>
    <row r="21509" spans="1:9" x14ac:dyDescent="0.25">
      <c r="A21509" s="1">
        <v>4.5315249880711502E-8</v>
      </c>
      <c r="B21509" s="1">
        <v>4.6737741119460899E-8</v>
      </c>
      <c r="C21509" s="1">
        <f t="shared" si="336"/>
        <v>1.4224912387493971E-9</v>
      </c>
      <c r="E21509">
        <v>215.06</v>
      </c>
      <c r="F21509">
        <v>215.06</v>
      </c>
      <c r="H21509">
        <v>49036.324365438602</v>
      </c>
      <c r="I21509" s="4">
        <v>3546.3</v>
      </c>
    </row>
    <row r="21510" spans="1:9" x14ac:dyDescent="0.25">
      <c r="A21510" s="1">
        <v>4.5314757397772103E-8</v>
      </c>
      <c r="B21510" s="1">
        <v>4.67372606040113E-8</v>
      </c>
      <c r="C21510" s="1">
        <f t="shared" si="336"/>
        <v>1.4225032062391977E-9</v>
      </c>
      <c r="E21510">
        <v>215.07</v>
      </c>
      <c r="F21510">
        <v>215.07</v>
      </c>
      <c r="H21510">
        <v>49035.316075788302</v>
      </c>
      <c r="I21510" s="4">
        <v>3546.3</v>
      </c>
    </row>
    <row r="21511" spans="1:9" x14ac:dyDescent="0.25">
      <c r="A21511" s="1">
        <v>4.5314264934711997E-8</v>
      </c>
      <c r="B21511" s="1">
        <v>4.67367801083221E-8</v>
      </c>
      <c r="C21511" s="1">
        <f t="shared" si="336"/>
        <v>1.4225151736101028E-9</v>
      </c>
      <c r="E21511">
        <v>215.08</v>
      </c>
      <c r="F21511">
        <v>215.08</v>
      </c>
      <c r="H21511">
        <v>49034.307837968001</v>
      </c>
      <c r="I21511" s="4">
        <v>3546.3</v>
      </c>
    </row>
    <row r="21512" spans="1:9" x14ac:dyDescent="0.25">
      <c r="A21512" s="1">
        <v>4.5313772491529498E-8</v>
      </c>
      <c r="B21512" s="1">
        <v>4.6736299632391802E-8</v>
      </c>
      <c r="C21512" s="1">
        <f t="shared" si="336"/>
        <v>1.4225271408623041E-9</v>
      </c>
      <c r="E21512">
        <v>215.09</v>
      </c>
      <c r="F21512">
        <v>215.09</v>
      </c>
      <c r="H21512">
        <v>49033.299651973401</v>
      </c>
      <c r="I21512" s="4">
        <v>3546.3</v>
      </c>
    </row>
    <row r="21513" spans="1:9" x14ac:dyDescent="0.25">
      <c r="A21513" s="1">
        <v>4.5313280068223402E-8</v>
      </c>
      <c r="B21513" s="1">
        <v>4.6735819176219098E-8</v>
      </c>
      <c r="C21513" s="1">
        <f t="shared" si="336"/>
        <v>1.4225391079956958E-9</v>
      </c>
      <c r="E21513">
        <v>215.1</v>
      </c>
      <c r="F21513">
        <v>215.1</v>
      </c>
      <c r="H21513">
        <v>49032.291517800099</v>
      </c>
      <c r="I21513" s="4">
        <v>3546.3</v>
      </c>
    </row>
    <row r="21514" spans="1:9" x14ac:dyDescent="0.25">
      <c r="A21514" s="1">
        <v>4.53127876647921E-8</v>
      </c>
      <c r="B21514" s="1">
        <v>4.6735338739802497E-8</v>
      </c>
      <c r="C21514" s="1">
        <f t="shared" si="336"/>
        <v>1.422551075010397E-9</v>
      </c>
      <c r="E21514">
        <v>215.11</v>
      </c>
      <c r="F21514">
        <v>215.11</v>
      </c>
      <c r="H21514">
        <v>49031.2834354441</v>
      </c>
      <c r="I21514" s="4">
        <v>3546.3</v>
      </c>
    </row>
    <row r="21515" spans="1:9" x14ac:dyDescent="0.25">
      <c r="A21515" s="1">
        <v>4.5312295281234401E-8</v>
      </c>
      <c r="B21515" s="1">
        <v>4.6734858323140597E-8</v>
      </c>
      <c r="C21515" s="1">
        <f t="shared" si="336"/>
        <v>1.4225630419061959E-9</v>
      </c>
      <c r="E21515">
        <v>215.12</v>
      </c>
      <c r="F21515">
        <v>215.12</v>
      </c>
      <c r="H21515">
        <v>49030.275404900902</v>
      </c>
      <c r="I21515" s="4">
        <v>3546.3</v>
      </c>
    </row>
    <row r="21516" spans="1:9" x14ac:dyDescent="0.25">
      <c r="A21516" s="1">
        <v>4.5311802917548598E-8</v>
      </c>
      <c r="B21516" s="1">
        <v>4.6734377926231902E-8</v>
      </c>
      <c r="C21516" s="1">
        <f t="shared" si="336"/>
        <v>1.4225750086833044E-9</v>
      </c>
      <c r="E21516">
        <v>215.13</v>
      </c>
      <c r="F21516">
        <v>215.13</v>
      </c>
      <c r="H21516">
        <v>49029.267426166298</v>
      </c>
      <c r="I21516" s="4">
        <v>3546.3</v>
      </c>
    </row>
    <row r="21517" spans="1:9" x14ac:dyDescent="0.25">
      <c r="A21517" s="1">
        <v>4.5311310573733599E-8</v>
      </c>
      <c r="B21517" s="1">
        <v>4.6733897549075202E-8</v>
      </c>
      <c r="C21517" s="1">
        <f t="shared" si="336"/>
        <v>1.4225869753416033E-9</v>
      </c>
      <c r="E21517">
        <v>215.14</v>
      </c>
      <c r="F21517">
        <v>215.14</v>
      </c>
      <c r="H21517">
        <v>49028.259499236097</v>
      </c>
      <c r="I21517" s="4">
        <v>3546.3</v>
      </c>
    </row>
    <row r="21518" spans="1:9" x14ac:dyDescent="0.25">
      <c r="A21518" s="1">
        <v>4.5310818249787703E-8</v>
      </c>
      <c r="B21518" s="1">
        <v>4.6733417191668802E-8</v>
      </c>
      <c r="C21518" s="1">
        <f t="shared" si="336"/>
        <v>1.4225989418810991E-9</v>
      </c>
      <c r="E21518">
        <v>215.15</v>
      </c>
      <c r="F21518">
        <v>215.15</v>
      </c>
      <c r="H21518">
        <v>49027.251624106</v>
      </c>
      <c r="I21518" s="4">
        <v>3546.3</v>
      </c>
    </row>
    <row r="21519" spans="1:9" x14ac:dyDescent="0.25">
      <c r="A21519" s="1">
        <v>4.53103259457096E-8</v>
      </c>
      <c r="B21519" s="1">
        <v>4.6732936854011399E-8</v>
      </c>
      <c r="C21519" s="1">
        <f t="shared" si="336"/>
        <v>1.4226109083017986E-9</v>
      </c>
      <c r="E21519">
        <v>215.16</v>
      </c>
      <c r="F21519">
        <v>215.16</v>
      </c>
      <c r="H21519">
        <v>49026.243800771801</v>
      </c>
      <c r="I21519" s="4">
        <v>3546.3</v>
      </c>
    </row>
    <row r="21520" spans="1:9" x14ac:dyDescent="0.25">
      <c r="A21520" s="1">
        <v>4.5309833661497901E-8</v>
      </c>
      <c r="B21520" s="1">
        <v>4.6732456536101702E-8</v>
      </c>
      <c r="C21520" s="1">
        <f t="shared" si="336"/>
        <v>1.422622874603801E-9</v>
      </c>
      <c r="E21520">
        <v>215.17</v>
      </c>
      <c r="F21520">
        <v>215.17</v>
      </c>
      <c r="H21520">
        <v>49025.236029229098</v>
      </c>
      <c r="I21520" s="4">
        <v>3546.3</v>
      </c>
    </row>
    <row r="21521" spans="1:9" x14ac:dyDescent="0.25">
      <c r="A21521" s="1">
        <v>4.5309341397151202E-8</v>
      </c>
      <c r="B21521" s="1">
        <v>4.6731976237937997E-8</v>
      </c>
      <c r="C21521" s="1">
        <f t="shared" si="336"/>
        <v>1.4226348407867953E-9</v>
      </c>
      <c r="E21521">
        <v>215.18</v>
      </c>
      <c r="F21521">
        <v>215.18</v>
      </c>
      <c r="H21521">
        <v>49024.228309473801</v>
      </c>
      <c r="I21521" s="4">
        <v>3546.3</v>
      </c>
    </row>
    <row r="21522" spans="1:9" x14ac:dyDescent="0.25">
      <c r="A21522" s="1">
        <v>4.5308849152668001E-8</v>
      </c>
      <c r="B21522" s="1">
        <v>4.67314959595192E-8</v>
      </c>
      <c r="C21522" s="1">
        <f t="shared" si="336"/>
        <v>1.4226468068511983E-9</v>
      </c>
      <c r="E21522">
        <v>215.19</v>
      </c>
      <c r="F21522">
        <v>215.19</v>
      </c>
      <c r="H21522">
        <v>49023.220641501503</v>
      </c>
      <c r="I21522" s="4">
        <v>3546.3</v>
      </c>
    </row>
    <row r="21523" spans="1:9" x14ac:dyDescent="0.25">
      <c r="A21523" s="1">
        <v>4.5308356928046903E-8</v>
      </c>
      <c r="B21523" s="1">
        <v>4.6731015700843602E-8</v>
      </c>
      <c r="C21523" s="1">
        <f t="shared" si="336"/>
        <v>1.4226587727966991E-9</v>
      </c>
      <c r="E21523">
        <v>215.2</v>
      </c>
      <c r="F21523">
        <v>215.2</v>
      </c>
      <c r="H21523">
        <v>49022.213025308098</v>
      </c>
      <c r="I21523" s="4">
        <v>3546.3</v>
      </c>
    </row>
    <row r="21524" spans="1:9" x14ac:dyDescent="0.25">
      <c r="A21524" s="1">
        <v>4.5307864723286497E-8</v>
      </c>
      <c r="B21524" s="1">
        <v>4.673053546191E-8</v>
      </c>
      <c r="C21524" s="1">
        <f t="shared" si="336"/>
        <v>1.4226707386235028E-9</v>
      </c>
      <c r="E21524">
        <v>215.21</v>
      </c>
      <c r="F21524">
        <v>215.21</v>
      </c>
      <c r="H21524">
        <v>49021.205460889199</v>
      </c>
      <c r="I21524" s="4">
        <v>3546.3</v>
      </c>
    </row>
    <row r="21525" spans="1:9" x14ac:dyDescent="0.25">
      <c r="A21525" s="1">
        <v>4.53073725383854E-8</v>
      </c>
      <c r="B21525" s="1">
        <v>4.6730055242716897E-8</v>
      </c>
      <c r="C21525" s="1">
        <f t="shared" si="336"/>
        <v>1.4226827043314969E-9</v>
      </c>
      <c r="E21525">
        <v>215.22</v>
      </c>
      <c r="F21525">
        <v>215.22</v>
      </c>
      <c r="H21525">
        <v>49020.197948240602</v>
      </c>
      <c r="I21525" s="4">
        <v>3546.3</v>
      </c>
    </row>
    <row r="21526" spans="1:9" x14ac:dyDescent="0.25">
      <c r="A21526" s="1">
        <v>4.5306880373342197E-8</v>
      </c>
      <c r="B21526" s="1">
        <v>4.6729575043262799E-8</v>
      </c>
      <c r="C21526" s="1">
        <f t="shared" si="336"/>
        <v>1.4226946699206019E-9</v>
      </c>
      <c r="E21526">
        <v>215.23</v>
      </c>
      <c r="F21526">
        <v>215.23</v>
      </c>
      <c r="H21526">
        <v>49019.190487358101</v>
      </c>
      <c r="I21526" s="4">
        <v>3546.3</v>
      </c>
    </row>
    <row r="21527" spans="1:9" x14ac:dyDescent="0.25">
      <c r="A21527" s="1">
        <v>4.5306388228155399E-8</v>
      </c>
      <c r="B21527" s="1">
        <v>4.6729094863546302E-8</v>
      </c>
      <c r="C21527" s="1">
        <f t="shared" si="336"/>
        <v>1.422706635390904E-9</v>
      </c>
      <c r="E21527">
        <v>215.24</v>
      </c>
      <c r="F21527">
        <v>215.24</v>
      </c>
      <c r="H21527">
        <v>49018.1830782373</v>
      </c>
      <c r="I21527" s="4">
        <v>3546.3</v>
      </c>
    </row>
    <row r="21528" spans="1:9" x14ac:dyDescent="0.25">
      <c r="A21528" s="1">
        <v>4.5305896102823701E-8</v>
      </c>
      <c r="B21528" s="1">
        <v>4.6728614703566097E-8</v>
      </c>
      <c r="C21528" s="1">
        <f t="shared" si="336"/>
        <v>1.4227186007423965E-9</v>
      </c>
      <c r="E21528">
        <v>215.25</v>
      </c>
      <c r="F21528">
        <v>215.25</v>
      </c>
      <c r="H21528">
        <v>49017.175720874096</v>
      </c>
      <c r="I21528" s="4">
        <v>3546.3</v>
      </c>
    </row>
    <row r="21529" spans="1:9" x14ac:dyDescent="0.25">
      <c r="A21529" s="1">
        <v>4.5305403997345601E-8</v>
      </c>
      <c r="B21529" s="1">
        <v>4.6728134563320701E-8</v>
      </c>
      <c r="C21529" s="1">
        <f t="shared" si="336"/>
        <v>1.4227305659750992E-9</v>
      </c>
      <c r="E21529">
        <v>215.26</v>
      </c>
      <c r="F21529">
        <v>215.26</v>
      </c>
      <c r="H21529">
        <v>49016.168415264197</v>
      </c>
      <c r="I21529" s="4">
        <v>3546.3</v>
      </c>
    </row>
    <row r="21530" spans="1:9" x14ac:dyDescent="0.25">
      <c r="A21530" s="1">
        <v>4.5304911911719698E-8</v>
      </c>
      <c r="B21530" s="1">
        <v>4.6727654442808597E-8</v>
      </c>
      <c r="C21530" s="1">
        <f t="shared" si="336"/>
        <v>1.4227425310888996E-9</v>
      </c>
      <c r="E21530">
        <v>215.27</v>
      </c>
      <c r="F21530">
        <v>215.27</v>
      </c>
      <c r="H21530">
        <v>49015.161161403303</v>
      </c>
      <c r="I21530" s="4">
        <v>3546.3</v>
      </c>
    </row>
    <row r="21531" spans="1:9" x14ac:dyDescent="0.25">
      <c r="A21531" s="1">
        <v>4.5304419845944501E-8</v>
      </c>
      <c r="B21531" s="1">
        <v>4.6727174342028597E-8</v>
      </c>
      <c r="C21531" s="1">
        <f t="shared" si="336"/>
        <v>1.4227544960840956E-9</v>
      </c>
      <c r="E21531">
        <v>215.28</v>
      </c>
      <c r="F21531">
        <v>215.28</v>
      </c>
      <c r="H21531">
        <v>49014.153959287098</v>
      </c>
      <c r="I21531" s="4">
        <v>3546.3</v>
      </c>
    </row>
    <row r="21532" spans="1:9" x14ac:dyDescent="0.25">
      <c r="A21532" s="1">
        <v>4.53039278000188E-8</v>
      </c>
      <c r="B21532" s="1">
        <v>4.6726694260979097E-8</v>
      </c>
      <c r="C21532" s="1">
        <f t="shared" si="336"/>
        <v>1.4227664609602967E-9</v>
      </c>
      <c r="E21532">
        <v>215.29</v>
      </c>
      <c r="F21532">
        <v>215.29</v>
      </c>
      <c r="H21532">
        <v>49013.146808911501</v>
      </c>
      <c r="I21532" s="4">
        <v>3546.3</v>
      </c>
    </row>
    <row r="21533" spans="1:9" x14ac:dyDescent="0.25">
      <c r="A21533" s="1">
        <v>4.5303435773941E-8</v>
      </c>
      <c r="B21533" s="1">
        <v>4.6726214199658702E-8</v>
      </c>
      <c r="C21533" s="1">
        <f t="shared" si="336"/>
        <v>1.4227784257177014E-9</v>
      </c>
      <c r="E21533">
        <v>215.3</v>
      </c>
      <c r="F21533">
        <v>215.3</v>
      </c>
      <c r="H21533">
        <v>49012.139710272197</v>
      </c>
      <c r="I21533" s="4">
        <v>3546.3</v>
      </c>
    </row>
    <row r="21534" spans="1:9" x14ac:dyDescent="0.25">
      <c r="A21534" s="1">
        <v>4.5302943767709699E-8</v>
      </c>
      <c r="B21534" s="1">
        <v>4.6725734158066002E-8</v>
      </c>
      <c r="C21534" s="1">
        <f t="shared" si="336"/>
        <v>1.4227903903563032E-9</v>
      </c>
      <c r="E21534">
        <v>215.31</v>
      </c>
      <c r="F21534">
        <v>215.31</v>
      </c>
      <c r="H21534">
        <v>49011.132663364799</v>
      </c>
      <c r="I21534" s="4">
        <v>3546.3</v>
      </c>
    </row>
    <row r="21535" spans="1:9" x14ac:dyDescent="0.25">
      <c r="A21535" s="1">
        <v>4.5302451781323499E-8</v>
      </c>
      <c r="B21535" s="1">
        <v>4.6725254136199601E-8</v>
      </c>
      <c r="C21535" s="1">
        <f t="shared" si="336"/>
        <v>1.4228023548761019E-9</v>
      </c>
      <c r="E21535">
        <v>215.32</v>
      </c>
      <c r="F21535">
        <v>215.32</v>
      </c>
      <c r="H21535">
        <v>49010.125668185297</v>
      </c>
      <c r="I21535" s="4">
        <v>3546.3</v>
      </c>
    </row>
    <row r="21536" spans="1:9" x14ac:dyDescent="0.25">
      <c r="A21536" s="1">
        <v>4.5301959814781097E-8</v>
      </c>
      <c r="B21536" s="1">
        <v>4.6724774134058102E-8</v>
      </c>
      <c r="C21536" s="1">
        <f t="shared" si="336"/>
        <v>1.422814319277005E-9</v>
      </c>
      <c r="E21536">
        <v>215.33</v>
      </c>
      <c r="F21536">
        <v>215.33</v>
      </c>
      <c r="H21536">
        <v>49009.118724729196</v>
      </c>
      <c r="I21536" s="4">
        <v>3546.3</v>
      </c>
    </row>
    <row r="21537" spans="1:9" x14ac:dyDescent="0.25">
      <c r="A21537" s="1">
        <v>4.5301467868080899E-8</v>
      </c>
      <c r="B21537" s="1">
        <v>4.6724294151639997E-8</v>
      </c>
      <c r="C21537" s="1">
        <f t="shared" si="336"/>
        <v>1.4228262835590986E-9</v>
      </c>
      <c r="E21537">
        <v>215.34</v>
      </c>
      <c r="F21537">
        <v>215.34</v>
      </c>
      <c r="H21537">
        <v>49008.111832992399</v>
      </c>
      <c r="I21537" s="4">
        <v>3546.3</v>
      </c>
    </row>
    <row r="21538" spans="1:9" x14ac:dyDescent="0.25">
      <c r="A21538" s="1">
        <v>4.53009759412216E-8</v>
      </c>
      <c r="B21538" s="1">
        <v>4.6723814188944002E-8</v>
      </c>
      <c r="C21538" s="1">
        <f t="shared" si="336"/>
        <v>1.4228382477224023E-9</v>
      </c>
      <c r="E21538">
        <v>215.35</v>
      </c>
      <c r="F21538">
        <v>215.35</v>
      </c>
      <c r="H21538">
        <v>49007.104992970599</v>
      </c>
      <c r="I21538" s="4">
        <v>3546.3</v>
      </c>
    </row>
    <row r="21539" spans="1:9" x14ac:dyDescent="0.25">
      <c r="A21539" s="1">
        <v>4.5300484034201699E-8</v>
      </c>
      <c r="B21539" s="1">
        <v>4.6723334245968602E-8</v>
      </c>
      <c r="C21539" s="1">
        <f t="shared" si="336"/>
        <v>1.4228502117669031E-9</v>
      </c>
      <c r="E21539">
        <v>215.36</v>
      </c>
      <c r="F21539">
        <v>215.36</v>
      </c>
      <c r="H21539">
        <v>49006.098204659596</v>
      </c>
      <c r="I21539" s="4">
        <v>3546.3</v>
      </c>
    </row>
    <row r="21540" spans="1:9" x14ac:dyDescent="0.25">
      <c r="A21540" s="1">
        <v>4.5299992147019899E-8</v>
      </c>
      <c r="B21540" s="1">
        <v>4.6722854322712301E-8</v>
      </c>
      <c r="C21540" s="1">
        <f t="shared" si="336"/>
        <v>1.4228621756924023E-9</v>
      </c>
      <c r="E21540">
        <v>215.37</v>
      </c>
      <c r="F21540">
        <v>215.37</v>
      </c>
      <c r="H21540">
        <v>49005.0914680551</v>
      </c>
      <c r="I21540" s="4">
        <v>3546.3</v>
      </c>
    </row>
    <row r="21541" spans="1:9" x14ac:dyDescent="0.25">
      <c r="A21541" s="1">
        <v>4.5299500279674703E-8</v>
      </c>
      <c r="B21541" s="1">
        <v>4.6722374419173901E-8</v>
      </c>
      <c r="C21541" s="1">
        <f t="shared" si="336"/>
        <v>1.4228741394991979E-9</v>
      </c>
      <c r="E21541">
        <v>215.38</v>
      </c>
      <c r="F21541">
        <v>215.38</v>
      </c>
      <c r="H21541">
        <v>49004.084783152801</v>
      </c>
      <c r="I21541" s="4">
        <v>3546.3</v>
      </c>
    </row>
    <row r="21542" spans="1:9" x14ac:dyDescent="0.25">
      <c r="A21542" s="1">
        <v>4.5299008432164703E-8</v>
      </c>
      <c r="B21542" s="1">
        <v>4.6721894535351801E-8</v>
      </c>
      <c r="C21542" s="1">
        <f t="shared" si="336"/>
        <v>1.4228861031870978E-9</v>
      </c>
      <c r="E21542">
        <v>215.39</v>
      </c>
      <c r="F21542">
        <v>215.39</v>
      </c>
      <c r="H21542">
        <v>49003.078149948597</v>
      </c>
      <c r="I21542" s="4">
        <v>3546.3</v>
      </c>
    </row>
    <row r="21543" spans="1:9" x14ac:dyDescent="0.25">
      <c r="A21543" s="1">
        <v>4.5298516604488503E-8</v>
      </c>
      <c r="B21543" s="1">
        <v>4.6721414671244697E-8</v>
      </c>
      <c r="C21543" s="1">
        <f t="shared" si="336"/>
        <v>1.4228980667561947E-9</v>
      </c>
      <c r="E21543">
        <v>215.4</v>
      </c>
      <c r="F21543">
        <v>215.4</v>
      </c>
      <c r="H21543">
        <v>49002.071568438099</v>
      </c>
      <c r="I21543" s="4">
        <v>3546.3</v>
      </c>
    </row>
    <row r="21544" spans="1:9" x14ac:dyDescent="0.25">
      <c r="A21544" s="1">
        <v>4.5298024796644698E-8</v>
      </c>
      <c r="B21544" s="1">
        <v>4.6720934826851101E-8</v>
      </c>
      <c r="C21544" s="1">
        <f t="shared" si="336"/>
        <v>1.4229100302064026E-9</v>
      </c>
      <c r="E21544">
        <v>215.41</v>
      </c>
      <c r="F21544">
        <v>215.41</v>
      </c>
      <c r="H21544">
        <v>49001.065038617198</v>
      </c>
      <c r="I21544" s="4">
        <v>3546.3</v>
      </c>
    </row>
    <row r="21545" spans="1:9" x14ac:dyDescent="0.25">
      <c r="A21545" s="1">
        <v>4.5297533008631901E-8</v>
      </c>
      <c r="B21545" s="1">
        <v>4.6720455002169602E-8</v>
      </c>
      <c r="C21545" s="1">
        <f t="shared" si="336"/>
        <v>1.4229219935377016E-9</v>
      </c>
      <c r="E21545">
        <v>215.42</v>
      </c>
      <c r="F21545">
        <v>215.42</v>
      </c>
      <c r="H21545">
        <v>49000.058560481499</v>
      </c>
      <c r="I21545" s="4">
        <v>3546.3</v>
      </c>
    </row>
    <row r="21546" spans="1:9" x14ac:dyDescent="0.25">
      <c r="A21546" s="1">
        <v>4.5297041240448601E-8</v>
      </c>
      <c r="B21546" s="1">
        <v>4.6719975197198799E-8</v>
      </c>
      <c r="C21546" s="1">
        <f t="shared" si="336"/>
        <v>1.4229339567501977E-9</v>
      </c>
      <c r="E21546">
        <v>215.43</v>
      </c>
      <c r="F21546">
        <v>215.43</v>
      </c>
      <c r="H21546">
        <v>48999.052134026897</v>
      </c>
      <c r="I21546" s="4">
        <v>3546.3</v>
      </c>
    </row>
    <row r="21547" spans="1:9" x14ac:dyDescent="0.25">
      <c r="A21547" s="1">
        <v>4.5296549492093403E-8</v>
      </c>
      <c r="B21547" s="1">
        <v>4.67194954119373E-8</v>
      </c>
      <c r="C21547" s="1">
        <f t="shared" si="336"/>
        <v>1.4229459198438973E-9</v>
      </c>
      <c r="E21547">
        <v>215.44</v>
      </c>
      <c r="F21547">
        <v>215.44</v>
      </c>
      <c r="H21547">
        <v>48998.045759248998</v>
      </c>
      <c r="I21547" s="4">
        <v>3546.3</v>
      </c>
    </row>
    <row r="21548" spans="1:9" x14ac:dyDescent="0.25">
      <c r="A21548" s="1">
        <v>4.5296057763564897E-8</v>
      </c>
      <c r="B21548" s="1">
        <v>4.6719015646383698E-8</v>
      </c>
      <c r="C21548" s="1">
        <f t="shared" si="336"/>
        <v>1.4229578828188006E-9</v>
      </c>
      <c r="E21548">
        <v>215.45</v>
      </c>
      <c r="F21548">
        <v>215.45</v>
      </c>
      <c r="H21548">
        <v>48997.039436143699</v>
      </c>
      <c r="I21548" s="4">
        <v>3546.3</v>
      </c>
    </row>
    <row r="21549" spans="1:9" x14ac:dyDescent="0.25">
      <c r="A21549" s="1">
        <v>4.5295566054861799E-8</v>
      </c>
      <c r="B21549" s="1">
        <v>4.6718535900536502E-8</v>
      </c>
      <c r="C21549" s="1">
        <f t="shared" si="336"/>
        <v>1.4229698456747024E-9</v>
      </c>
      <c r="E21549">
        <v>215.46</v>
      </c>
      <c r="F21549">
        <v>215.46</v>
      </c>
      <c r="H21549">
        <v>48996.0331647067</v>
      </c>
      <c r="I21549" s="4">
        <v>3546.3</v>
      </c>
    </row>
    <row r="21550" spans="1:9" x14ac:dyDescent="0.25">
      <c r="A21550" s="1">
        <v>4.5295074365982502E-8</v>
      </c>
      <c r="B21550" s="1">
        <v>4.6718056174394303E-8</v>
      </c>
      <c r="C21550" s="1">
        <f t="shared" si="336"/>
        <v>1.4229818084118012E-9</v>
      </c>
      <c r="E21550">
        <v>215.47</v>
      </c>
      <c r="F21550">
        <v>215.47</v>
      </c>
      <c r="H21550">
        <v>48995.026944933699</v>
      </c>
      <c r="I21550" s="4">
        <v>3546.3</v>
      </c>
    </row>
    <row r="21551" spans="1:9" x14ac:dyDescent="0.25">
      <c r="A21551" s="1">
        <v>4.5294582696925701E-8</v>
      </c>
      <c r="B21551" s="1">
        <v>4.6717576467955699E-8</v>
      </c>
      <c r="C21551" s="1">
        <f t="shared" si="336"/>
        <v>1.4229937710299978E-9</v>
      </c>
      <c r="E21551">
        <v>215.48</v>
      </c>
      <c r="F21551">
        <v>215.48</v>
      </c>
      <c r="H21551">
        <v>48994.0207768205</v>
      </c>
      <c r="I21551" s="4">
        <v>3546.3</v>
      </c>
    </row>
    <row r="21552" spans="1:9" x14ac:dyDescent="0.25">
      <c r="A21552" s="1">
        <v>4.5294091047690001E-8</v>
      </c>
      <c r="B21552" s="1">
        <v>4.6717096781219299E-8</v>
      </c>
      <c r="C21552" s="1">
        <f t="shared" si="336"/>
        <v>1.4230057335292987E-9</v>
      </c>
      <c r="E21552">
        <v>215.49</v>
      </c>
      <c r="F21552">
        <v>215.49</v>
      </c>
      <c r="H21552">
        <v>48993.014660362802</v>
      </c>
      <c r="I21552" s="4">
        <v>3546.3</v>
      </c>
    </row>
    <row r="21553" spans="1:9" x14ac:dyDescent="0.25">
      <c r="A21553" s="1">
        <v>4.5293599418273899E-8</v>
      </c>
      <c r="B21553" s="1">
        <v>4.6716617114183801E-8</v>
      </c>
      <c r="C21553" s="1">
        <f t="shared" si="336"/>
        <v>1.4230176959099025E-9</v>
      </c>
      <c r="E21553">
        <v>215.5</v>
      </c>
      <c r="F21553">
        <v>215.5</v>
      </c>
      <c r="H21553">
        <v>48992.008595556501</v>
      </c>
      <c r="I21553" s="4">
        <v>3546.3</v>
      </c>
    </row>
    <row r="21554" spans="1:9" x14ac:dyDescent="0.25">
      <c r="A21554" s="1">
        <v>4.5293107808676098E-8</v>
      </c>
      <c r="B21554" s="1">
        <v>4.6716137466847503E-8</v>
      </c>
      <c r="C21554" s="1">
        <f t="shared" si="336"/>
        <v>1.4230296581714055E-9</v>
      </c>
      <c r="E21554">
        <v>215.51</v>
      </c>
      <c r="F21554">
        <v>215.51</v>
      </c>
      <c r="H21554">
        <v>48991.002582397297</v>
      </c>
      <c r="I21554" s="4">
        <v>3546.3</v>
      </c>
    </row>
    <row r="21555" spans="1:9" x14ac:dyDescent="0.25">
      <c r="A21555" s="1">
        <v>4.5292616218895102E-8</v>
      </c>
      <c r="B21555" s="1">
        <v>4.6715657839209201E-8</v>
      </c>
      <c r="C21555" s="1">
        <f t="shared" si="336"/>
        <v>1.4230416203140989E-9</v>
      </c>
      <c r="E21555">
        <v>215.52</v>
      </c>
      <c r="F21555">
        <v>215.52</v>
      </c>
      <c r="H21555">
        <v>48989.996620880898</v>
      </c>
      <c r="I21555" s="4">
        <v>3546.3</v>
      </c>
    </row>
    <row r="21556" spans="1:9" x14ac:dyDescent="0.25">
      <c r="A21556" s="1">
        <v>4.5292124648929503E-8</v>
      </c>
      <c r="B21556" s="1">
        <v>4.6715178231267499E-8</v>
      </c>
      <c r="C21556" s="1">
        <f t="shared" si="336"/>
        <v>1.423053582337996E-9</v>
      </c>
      <c r="E21556">
        <v>215.53</v>
      </c>
      <c r="F21556">
        <v>215.53</v>
      </c>
      <c r="H21556">
        <v>48988.990711003098</v>
      </c>
      <c r="I21556" s="4">
        <v>3546.3</v>
      </c>
    </row>
    <row r="21557" spans="1:9" x14ac:dyDescent="0.25">
      <c r="A21557" s="1">
        <v>4.5291633098777897E-8</v>
      </c>
      <c r="B21557" s="1">
        <v>4.6714698643020802E-8</v>
      </c>
      <c r="C21557" s="1">
        <f t="shared" si="336"/>
        <v>1.4230655442429048E-9</v>
      </c>
      <c r="E21557">
        <v>215.54</v>
      </c>
      <c r="F21557">
        <v>215.54</v>
      </c>
      <c r="H21557">
        <v>48987.984852759597</v>
      </c>
      <c r="I21557" s="4">
        <v>3546.3</v>
      </c>
    </row>
    <row r="21558" spans="1:9" x14ac:dyDescent="0.25">
      <c r="A21558" s="1">
        <v>4.5291141568438802E-8</v>
      </c>
      <c r="B21558" s="1">
        <v>4.6714219074467898E-8</v>
      </c>
      <c r="C21558" s="1">
        <f t="shared" si="336"/>
        <v>1.4230775060290966E-9</v>
      </c>
      <c r="E21558">
        <v>215.55</v>
      </c>
      <c r="F21558">
        <v>215.55</v>
      </c>
      <c r="H21558">
        <v>48986.979046146298</v>
      </c>
      <c r="I21558" s="4">
        <v>3546.3</v>
      </c>
    </row>
    <row r="21559" spans="1:9" x14ac:dyDescent="0.25">
      <c r="A21559" s="1">
        <v>4.5290650057911E-8</v>
      </c>
      <c r="B21559" s="1">
        <v>4.67137395256073E-8</v>
      </c>
      <c r="C21559" s="1">
        <f t="shared" si="336"/>
        <v>1.4230894676963001E-9</v>
      </c>
      <c r="E21559">
        <v>215.56</v>
      </c>
      <c r="F21559">
        <v>215.56</v>
      </c>
      <c r="H21559">
        <v>48985.9732911588</v>
      </c>
      <c r="I21559" s="4">
        <v>3546.3</v>
      </c>
    </row>
    <row r="21560" spans="1:9" x14ac:dyDescent="0.25">
      <c r="A21560" s="1">
        <v>4.5290158567192897E-8</v>
      </c>
      <c r="B21560" s="1">
        <v>4.6713259996437498E-8</v>
      </c>
      <c r="C21560" s="1">
        <f t="shared" si="336"/>
        <v>1.4231014292446014E-9</v>
      </c>
      <c r="E21560">
        <v>215.57</v>
      </c>
      <c r="F21560">
        <v>215.57</v>
      </c>
      <c r="H21560">
        <v>48984.967587792897</v>
      </c>
      <c r="I21560" s="4">
        <v>3546.3</v>
      </c>
    </row>
    <row r="21561" spans="1:9" x14ac:dyDescent="0.25">
      <c r="A21561" s="1">
        <v>4.5289667096283102E-8</v>
      </c>
      <c r="B21561" s="1">
        <v>4.6712780486957202E-8</v>
      </c>
      <c r="C21561" s="1">
        <f t="shared" si="336"/>
        <v>1.4231133906740997E-9</v>
      </c>
      <c r="E21561">
        <v>215.58</v>
      </c>
      <c r="F21561">
        <v>215.58</v>
      </c>
      <c r="H21561">
        <v>48983.961936044398</v>
      </c>
      <c r="I21561" s="4">
        <v>3546.3</v>
      </c>
    </row>
    <row r="21562" spans="1:9" x14ac:dyDescent="0.25">
      <c r="A21562" s="1">
        <v>4.52891756451803E-8</v>
      </c>
      <c r="B21562" s="1">
        <v>4.6712300997164903E-8</v>
      </c>
      <c r="C21562" s="1">
        <f t="shared" si="336"/>
        <v>1.4231253519846032E-9</v>
      </c>
      <c r="E21562">
        <v>215.59</v>
      </c>
      <c r="F21562">
        <v>215.59</v>
      </c>
      <c r="H21562">
        <v>48982.956335909097</v>
      </c>
      <c r="I21562" s="4">
        <v>3546.3</v>
      </c>
    </row>
    <row r="21563" spans="1:9" x14ac:dyDescent="0.25">
      <c r="A21563" s="1">
        <v>4.5288684213883E-8</v>
      </c>
      <c r="B21563" s="1">
        <v>4.6711821527059198E-8</v>
      </c>
      <c r="C21563" s="1">
        <f t="shared" si="336"/>
        <v>1.4231373131761977E-9</v>
      </c>
      <c r="E21563">
        <v>215.6</v>
      </c>
      <c r="F21563">
        <v>215.6</v>
      </c>
      <c r="H21563">
        <v>48981.950787382702</v>
      </c>
      <c r="I21563" s="4">
        <v>3546.3</v>
      </c>
    </row>
    <row r="21564" spans="1:9" x14ac:dyDescent="0.25">
      <c r="A21564" s="1">
        <v>4.5288192802389801E-8</v>
      </c>
      <c r="B21564" s="1">
        <v>4.6711342076638797E-8</v>
      </c>
      <c r="C21564" s="1">
        <f t="shared" si="336"/>
        <v>1.4231492742489959E-9</v>
      </c>
      <c r="E21564">
        <v>215.61</v>
      </c>
      <c r="F21564">
        <v>215.61</v>
      </c>
      <c r="H21564">
        <v>48980.945290461001</v>
      </c>
      <c r="I21564" s="4">
        <v>3546.3</v>
      </c>
    </row>
    <row r="21565" spans="1:9" x14ac:dyDescent="0.25">
      <c r="A21565" s="1">
        <v>4.5287701410699299E-8</v>
      </c>
      <c r="B21565" s="1">
        <v>4.6710862645902098E-8</v>
      </c>
      <c r="C21565" s="1">
        <f t="shared" si="336"/>
        <v>1.4231612352027991E-9</v>
      </c>
      <c r="E21565">
        <v>215.62</v>
      </c>
      <c r="F21565">
        <v>215.62</v>
      </c>
      <c r="H21565">
        <v>48979.939845139699</v>
      </c>
      <c r="I21565" s="4">
        <v>3546.3</v>
      </c>
    </row>
    <row r="21566" spans="1:9" x14ac:dyDescent="0.25">
      <c r="A21566" s="1">
        <v>4.5287210038810098E-8</v>
      </c>
      <c r="B21566" s="1">
        <v>4.6710383234847897E-8</v>
      </c>
      <c r="C21566" s="1">
        <f t="shared" si="336"/>
        <v>1.4231731960377994E-9</v>
      </c>
      <c r="E21566">
        <v>215.63</v>
      </c>
      <c r="F21566">
        <v>215.63</v>
      </c>
      <c r="H21566">
        <v>48978.9344514146</v>
      </c>
      <c r="I21566" s="4">
        <v>3546.3</v>
      </c>
    </row>
    <row r="21567" spans="1:9" x14ac:dyDescent="0.25">
      <c r="A21567" s="1">
        <v>4.5286718686720702E-8</v>
      </c>
      <c r="B21567" s="1">
        <v>4.67099038434746E-8</v>
      </c>
      <c r="C21567" s="1">
        <f t="shared" si="336"/>
        <v>1.4231851567538975E-9</v>
      </c>
      <c r="E21567">
        <v>215.64</v>
      </c>
      <c r="F21567">
        <v>215.64</v>
      </c>
      <c r="H21567">
        <v>48977.929109281402</v>
      </c>
      <c r="I21567" s="4">
        <v>3546.3</v>
      </c>
    </row>
    <row r="21568" spans="1:9" x14ac:dyDescent="0.25">
      <c r="A21568" s="1">
        <v>4.5286227354429802E-8</v>
      </c>
      <c r="B21568" s="1">
        <v>4.6709424471780902E-8</v>
      </c>
      <c r="C21568" s="1">
        <f t="shared" si="336"/>
        <v>1.4231971173510999E-9</v>
      </c>
      <c r="E21568">
        <v>215.65</v>
      </c>
      <c r="F21568">
        <v>215.65</v>
      </c>
      <c r="H21568">
        <v>48976.923818736097</v>
      </c>
      <c r="I21568" s="4">
        <v>3546.3</v>
      </c>
    </row>
    <row r="21569" spans="1:9" x14ac:dyDescent="0.25">
      <c r="A21569" s="1">
        <v>4.5285736041936E-8</v>
      </c>
      <c r="B21569" s="1">
        <v>4.6708945119765301E-8</v>
      </c>
      <c r="C21569" s="1">
        <f t="shared" si="336"/>
        <v>1.4232090778293008E-9</v>
      </c>
      <c r="E21569">
        <v>215.66</v>
      </c>
      <c r="F21569">
        <v>215.66</v>
      </c>
      <c r="H21569">
        <v>48975.918579774101</v>
      </c>
      <c r="I21569" s="4">
        <v>3546.3</v>
      </c>
    </row>
    <row r="21570" spans="1:9" x14ac:dyDescent="0.25">
      <c r="A21570" s="1">
        <v>4.5285244749237802E-8</v>
      </c>
      <c r="B21570" s="1">
        <v>4.6708465787426401E-8</v>
      </c>
      <c r="C21570" s="1">
        <f t="shared" si="336"/>
        <v>1.4232210381885994E-9</v>
      </c>
      <c r="E21570">
        <v>215.67</v>
      </c>
      <c r="F21570">
        <v>215.67</v>
      </c>
      <c r="H21570">
        <v>48974.9133923915</v>
      </c>
      <c r="I21570" s="4">
        <v>3546.3</v>
      </c>
    </row>
    <row r="21571" spans="1:9" x14ac:dyDescent="0.25">
      <c r="A21571" s="1">
        <v>4.5284753476333798E-8</v>
      </c>
      <c r="B21571" s="1">
        <v>4.67079864747628E-8</v>
      </c>
      <c r="C21571" s="1">
        <f t="shared" si="336"/>
        <v>1.4232329984290024E-9</v>
      </c>
      <c r="E21571">
        <v>215.68</v>
      </c>
      <c r="F21571">
        <v>215.68</v>
      </c>
      <c r="H21571">
        <v>48973.908256583898</v>
      </c>
      <c r="I21571" s="4">
        <v>3546.3</v>
      </c>
    </row>
    <row r="21572" spans="1:9" x14ac:dyDescent="0.25">
      <c r="A21572" s="1">
        <v>4.5284262223222703E-8</v>
      </c>
      <c r="B21572" s="1">
        <v>4.67075071817732E-8</v>
      </c>
      <c r="C21572" s="1">
        <f t="shared" ref="C21572:C21635" si="337">B21572-A21572</f>
        <v>1.4232449585504966E-9</v>
      </c>
      <c r="E21572">
        <v>215.69</v>
      </c>
      <c r="F21572">
        <v>215.69</v>
      </c>
      <c r="H21572">
        <v>48972.903172347003</v>
      </c>
      <c r="I21572" s="4">
        <v>3546.3</v>
      </c>
    </row>
    <row r="21573" spans="1:9" x14ac:dyDescent="0.25">
      <c r="A21573" s="1">
        <v>4.5283770989902898E-8</v>
      </c>
      <c r="B21573" s="1">
        <v>4.6707027908455999E-8</v>
      </c>
      <c r="C21573" s="1">
        <f t="shared" si="337"/>
        <v>1.4232569185531017E-9</v>
      </c>
      <c r="E21573">
        <v>215.7</v>
      </c>
      <c r="F21573">
        <v>215.7</v>
      </c>
      <c r="H21573">
        <v>48971.898139676799</v>
      </c>
      <c r="I21573" s="4">
        <v>3546.3</v>
      </c>
    </row>
    <row r="21574" spans="1:9" x14ac:dyDescent="0.25">
      <c r="A21574" s="1">
        <v>4.5283279776373097E-8</v>
      </c>
      <c r="B21574" s="1">
        <v>4.6706548654810001E-8</v>
      </c>
      <c r="C21574" s="1">
        <f t="shared" si="337"/>
        <v>1.4232688784369038E-9</v>
      </c>
      <c r="E21574">
        <v>215.71</v>
      </c>
      <c r="F21574">
        <v>215.71</v>
      </c>
      <c r="H21574">
        <v>48970.893158568797</v>
      </c>
      <c r="I21574" s="4">
        <v>3546.3</v>
      </c>
    </row>
    <row r="21575" spans="1:9" x14ac:dyDescent="0.25">
      <c r="A21575" s="1">
        <v>4.5282788582631998E-8</v>
      </c>
      <c r="B21575" s="1">
        <v>4.6706069420833497E-8</v>
      </c>
      <c r="C21575" s="1">
        <f t="shared" si="337"/>
        <v>1.4232808382014993E-9</v>
      </c>
      <c r="E21575">
        <v>215.72</v>
      </c>
      <c r="F21575">
        <v>215.72</v>
      </c>
      <c r="H21575">
        <v>48969.888229019001</v>
      </c>
      <c r="I21575" s="4">
        <v>3546.3</v>
      </c>
    </row>
    <row r="21576" spans="1:9" x14ac:dyDescent="0.25">
      <c r="A21576" s="1">
        <v>4.5282297408677998E-8</v>
      </c>
      <c r="B21576" s="1">
        <v>4.6705590206525403E-8</v>
      </c>
      <c r="C21576" s="1">
        <f t="shared" si="337"/>
        <v>1.4232927978474043E-9</v>
      </c>
      <c r="E21576">
        <v>215.73</v>
      </c>
      <c r="F21576">
        <v>215.73</v>
      </c>
      <c r="H21576">
        <v>48968.883351023003</v>
      </c>
      <c r="I21576" s="4">
        <v>3546.3</v>
      </c>
    </row>
    <row r="21577" spans="1:9" x14ac:dyDescent="0.25">
      <c r="A21577" s="1">
        <v>4.5281806254509703E-8</v>
      </c>
      <c r="B21577" s="1">
        <v>4.6705111011883997E-8</v>
      </c>
      <c r="C21577" s="1">
        <f t="shared" si="337"/>
        <v>1.4233047573742946E-9</v>
      </c>
      <c r="E21577">
        <v>215.74</v>
      </c>
      <c r="F21577">
        <v>215.74</v>
      </c>
      <c r="H21577">
        <v>48967.878524576598</v>
      </c>
      <c r="I21577" s="4">
        <v>3546.3</v>
      </c>
    </row>
    <row r="21578" spans="1:9" x14ac:dyDescent="0.25">
      <c r="A21578" s="1">
        <v>4.52813151201258E-8</v>
      </c>
      <c r="B21578" s="1">
        <v>4.6704631836908103E-8</v>
      </c>
      <c r="C21578" s="1">
        <f t="shared" si="337"/>
        <v>1.4233167167823024E-9</v>
      </c>
      <c r="E21578">
        <v>215.75</v>
      </c>
      <c r="F21578">
        <v>215.75</v>
      </c>
      <c r="H21578">
        <v>48966.8737496756</v>
      </c>
      <c r="I21578" s="4">
        <v>3546.3</v>
      </c>
    </row>
    <row r="21579" spans="1:9" x14ac:dyDescent="0.25">
      <c r="A21579" s="1">
        <v>4.5280824005524902E-8</v>
      </c>
      <c r="B21579" s="1">
        <v>4.6704152681596197E-8</v>
      </c>
      <c r="C21579" s="1">
        <f t="shared" si="337"/>
        <v>1.4233286760712955E-9</v>
      </c>
      <c r="E21579">
        <v>215.76</v>
      </c>
      <c r="F21579">
        <v>215.76</v>
      </c>
      <c r="H21579">
        <v>48965.869026315799</v>
      </c>
      <c r="I21579" s="4">
        <v>3546.3</v>
      </c>
    </row>
    <row r="21580" spans="1:9" x14ac:dyDescent="0.25">
      <c r="A21580" s="1">
        <v>4.5280332910705498E-8</v>
      </c>
      <c r="B21580" s="1">
        <v>4.6703673545946898E-8</v>
      </c>
      <c r="C21580" s="1">
        <f t="shared" si="337"/>
        <v>1.4233406352413996E-9</v>
      </c>
      <c r="E21580">
        <v>215.77</v>
      </c>
      <c r="F21580">
        <v>215.77</v>
      </c>
      <c r="H21580">
        <v>48964.8643544929</v>
      </c>
      <c r="I21580" s="4">
        <v>3546.3</v>
      </c>
    </row>
    <row r="21581" spans="1:9" x14ac:dyDescent="0.25">
      <c r="A21581" s="1">
        <v>4.52798418356662E-8</v>
      </c>
      <c r="B21581" s="1">
        <v>4.6703194429958801E-8</v>
      </c>
      <c r="C21581" s="1">
        <f t="shared" si="337"/>
        <v>1.4233525942926015E-9</v>
      </c>
      <c r="E21581">
        <v>215.78</v>
      </c>
      <c r="F21581">
        <v>215.78</v>
      </c>
      <c r="H21581">
        <v>48963.859734202801</v>
      </c>
      <c r="I21581" s="4">
        <v>3546.3</v>
      </c>
    </row>
    <row r="21582" spans="1:9" x14ac:dyDescent="0.25">
      <c r="A21582" s="1">
        <v>4.5279350780405597E-8</v>
      </c>
      <c r="B21582" s="1">
        <v>4.6702715333630498E-8</v>
      </c>
      <c r="C21582" s="1">
        <f t="shared" si="337"/>
        <v>1.4233645532249011E-9</v>
      </c>
      <c r="E21582">
        <v>215.79</v>
      </c>
      <c r="F21582">
        <v>215.79</v>
      </c>
      <c r="H21582">
        <v>48962.855165441099</v>
      </c>
      <c r="I21582" s="4">
        <v>3546.3</v>
      </c>
    </row>
    <row r="21583" spans="1:9" x14ac:dyDescent="0.25">
      <c r="A21583" s="1">
        <v>4.52788597449224E-8</v>
      </c>
      <c r="B21583" s="1">
        <v>4.67022362569605E-8</v>
      </c>
      <c r="C21583" s="1">
        <f t="shared" si="337"/>
        <v>1.4233765120380999E-9</v>
      </c>
      <c r="E21583">
        <v>215.8</v>
      </c>
      <c r="F21583">
        <v>215.8</v>
      </c>
      <c r="H21583">
        <v>48961.850648203697</v>
      </c>
      <c r="I21583" s="4">
        <v>3546.3</v>
      </c>
    </row>
    <row r="21584" spans="1:9" x14ac:dyDescent="0.25">
      <c r="A21584" s="1">
        <v>4.5278368729215E-8</v>
      </c>
      <c r="B21584" s="1">
        <v>4.6701757199947503E-8</v>
      </c>
      <c r="C21584" s="1">
        <f t="shared" si="337"/>
        <v>1.4233884707325023E-9</v>
      </c>
      <c r="E21584">
        <v>215.81</v>
      </c>
      <c r="F21584">
        <v>215.81</v>
      </c>
      <c r="H21584">
        <v>48960.846182486202</v>
      </c>
      <c r="I21584" s="4">
        <v>3546.3</v>
      </c>
    </row>
    <row r="21585" spans="1:9" x14ac:dyDescent="0.25">
      <c r="A21585" s="1">
        <v>4.5277877733282101E-8</v>
      </c>
      <c r="B21585" s="1">
        <v>4.6701278162589998E-8</v>
      </c>
      <c r="C21585" s="1">
        <f t="shared" si="337"/>
        <v>1.4234004293078967E-9</v>
      </c>
      <c r="E21585">
        <v>215.82</v>
      </c>
      <c r="F21585">
        <v>215.82</v>
      </c>
      <c r="H21585">
        <v>48959.841768284597</v>
      </c>
      <c r="I21585" s="4">
        <v>3546.3</v>
      </c>
    </row>
    <row r="21586" spans="1:9" x14ac:dyDescent="0.25">
      <c r="A21586" s="1">
        <v>4.5277386757122299E-8</v>
      </c>
      <c r="B21586" s="1">
        <v>4.6700799144886701E-8</v>
      </c>
      <c r="C21586" s="1">
        <f t="shared" si="337"/>
        <v>1.423412387764402E-9</v>
      </c>
      <c r="E21586">
        <v>215.83</v>
      </c>
      <c r="F21586">
        <v>215.83</v>
      </c>
      <c r="H21586">
        <v>48958.837405594597</v>
      </c>
      <c r="I21586" s="4">
        <v>3546.3</v>
      </c>
    </row>
    <row r="21587" spans="1:9" x14ac:dyDescent="0.25">
      <c r="A21587" s="1">
        <v>4.5276895800734198E-8</v>
      </c>
      <c r="B21587" s="1">
        <v>4.6700320146836097E-8</v>
      </c>
      <c r="C21587" s="1">
        <f t="shared" si="337"/>
        <v>1.4234243461018991E-9</v>
      </c>
      <c r="E21587">
        <v>215.84</v>
      </c>
      <c r="F21587">
        <v>215.84</v>
      </c>
      <c r="H21587">
        <v>48957.833094411799</v>
      </c>
      <c r="I21587" s="4">
        <v>3546.3</v>
      </c>
    </row>
    <row r="21588" spans="1:9" x14ac:dyDescent="0.25">
      <c r="A21588" s="1">
        <v>4.5276404864116302E-8</v>
      </c>
      <c r="B21588" s="1">
        <v>4.6699841168436803E-8</v>
      </c>
      <c r="C21588" s="1">
        <f t="shared" si="337"/>
        <v>1.4234363043205007E-9</v>
      </c>
      <c r="E21588">
        <v>215.85</v>
      </c>
      <c r="F21588">
        <v>215.85</v>
      </c>
      <c r="H21588">
        <v>48956.828834732201</v>
      </c>
      <c r="I21588" s="4">
        <v>3546.3</v>
      </c>
    </row>
    <row r="21589" spans="1:9" x14ac:dyDescent="0.25">
      <c r="A21589" s="1">
        <v>4.5275913947267203E-8</v>
      </c>
      <c r="B21589" s="1">
        <v>4.6699362209687297E-8</v>
      </c>
      <c r="C21589" s="1">
        <f t="shared" si="337"/>
        <v>1.4234482624200941E-9</v>
      </c>
      <c r="E21589">
        <v>215.86</v>
      </c>
      <c r="F21589">
        <v>215.86</v>
      </c>
      <c r="H21589">
        <v>48955.824626551497</v>
      </c>
      <c r="I21589" s="4">
        <v>3546.3</v>
      </c>
    </row>
    <row r="21590" spans="1:9" x14ac:dyDescent="0.25">
      <c r="A21590" s="1">
        <v>4.5275423050185702E-8</v>
      </c>
      <c r="B21590" s="1">
        <v>4.6698883270586401E-8</v>
      </c>
      <c r="C21590" s="1">
        <f t="shared" si="337"/>
        <v>1.4234602204006992E-9</v>
      </c>
      <c r="E21590">
        <v>215.87</v>
      </c>
      <c r="F21590">
        <v>215.87</v>
      </c>
      <c r="H21590">
        <v>48954.820469865503</v>
      </c>
      <c r="I21590" s="4">
        <v>3546.3</v>
      </c>
    </row>
    <row r="21591" spans="1:9" x14ac:dyDescent="0.25">
      <c r="A21591" s="1">
        <v>4.5274932172870099E-8</v>
      </c>
      <c r="B21591" s="1">
        <v>4.66984043511326E-8</v>
      </c>
      <c r="C21591" s="1">
        <f t="shared" si="337"/>
        <v>1.4234721782625014E-9</v>
      </c>
      <c r="E21591">
        <v>215.88</v>
      </c>
      <c r="F21591">
        <v>215.88</v>
      </c>
      <c r="H21591">
        <v>48953.816364669903</v>
      </c>
      <c r="I21591" s="4">
        <v>3546.3</v>
      </c>
    </row>
    <row r="21592" spans="1:9" x14ac:dyDescent="0.25">
      <c r="A21592" s="1">
        <v>4.5274441315319202E-8</v>
      </c>
      <c r="B21592" s="1">
        <v>4.6697925451324398E-8</v>
      </c>
      <c r="C21592" s="1">
        <f t="shared" si="337"/>
        <v>1.4234841360051961E-9</v>
      </c>
      <c r="E21592">
        <v>215.89</v>
      </c>
      <c r="F21592">
        <v>215.89</v>
      </c>
      <c r="H21592">
        <v>48952.8123109605</v>
      </c>
      <c r="I21592" s="4">
        <v>3546.3</v>
      </c>
    </row>
    <row r="21593" spans="1:9" x14ac:dyDescent="0.25">
      <c r="A21593" s="1">
        <v>4.5273950477531503E-8</v>
      </c>
      <c r="B21593" s="1">
        <v>4.6697446571160498E-8</v>
      </c>
      <c r="C21593" s="1">
        <f t="shared" si="337"/>
        <v>1.4234960936289953E-9</v>
      </c>
      <c r="E21593">
        <v>215.9</v>
      </c>
      <c r="F21593">
        <v>215.9</v>
      </c>
      <c r="H21593">
        <v>48951.808308733001</v>
      </c>
      <c r="I21593" s="4">
        <v>3546.3</v>
      </c>
    </row>
    <row r="21594" spans="1:9" x14ac:dyDescent="0.25">
      <c r="A21594" s="1">
        <v>4.5273459659505599E-8</v>
      </c>
      <c r="B21594" s="1">
        <v>4.6696967710639398E-8</v>
      </c>
      <c r="C21594" s="1">
        <f t="shared" si="337"/>
        <v>1.4235080511337995E-9</v>
      </c>
      <c r="E21594">
        <v>215.91</v>
      </c>
      <c r="F21594">
        <v>215.91</v>
      </c>
      <c r="H21594">
        <v>48950.804357983397</v>
      </c>
      <c r="I21594" s="4">
        <v>3546.3</v>
      </c>
    </row>
    <row r="21595" spans="1:9" x14ac:dyDescent="0.25">
      <c r="A21595" s="1">
        <v>4.5272968861240099E-8</v>
      </c>
      <c r="B21595" s="1">
        <v>4.6696488869759702E-8</v>
      </c>
      <c r="C21595" s="1">
        <f t="shared" si="337"/>
        <v>1.4235200085196022E-9</v>
      </c>
      <c r="E21595">
        <v>215.92</v>
      </c>
      <c r="F21595">
        <v>215.92</v>
      </c>
      <c r="H21595">
        <v>48949.800458707301</v>
      </c>
      <c r="I21595" s="4">
        <v>3546.3</v>
      </c>
    </row>
    <row r="21596" spans="1:9" x14ac:dyDescent="0.25">
      <c r="A21596" s="1">
        <v>4.5272478082733602E-8</v>
      </c>
      <c r="B21596" s="1">
        <v>4.6696010048520099E-8</v>
      </c>
      <c r="C21596" s="1">
        <f t="shared" si="337"/>
        <v>1.4235319657864961E-9</v>
      </c>
      <c r="E21596">
        <v>215.93</v>
      </c>
      <c r="F21596">
        <v>215.93</v>
      </c>
      <c r="H21596">
        <v>48948.796610900499</v>
      </c>
      <c r="I21596" s="4">
        <v>3546.3</v>
      </c>
    </row>
    <row r="21597" spans="1:9" x14ac:dyDescent="0.25">
      <c r="A21597" s="1">
        <v>4.5271987323984698E-8</v>
      </c>
      <c r="B21597" s="1">
        <v>4.66955312469191E-8</v>
      </c>
      <c r="C21597" s="1">
        <f t="shared" si="337"/>
        <v>1.4235439229344016E-9</v>
      </c>
      <c r="E21597">
        <v>215.94</v>
      </c>
      <c r="F21597">
        <v>215.94</v>
      </c>
      <c r="H21597">
        <v>48947.792814558801</v>
      </c>
      <c r="I21597" s="4">
        <v>3546.3</v>
      </c>
    </row>
    <row r="21598" spans="1:9" x14ac:dyDescent="0.25">
      <c r="A21598" s="1">
        <v>4.5271496584991997E-8</v>
      </c>
      <c r="B21598" s="1">
        <v>4.6695052464955303E-8</v>
      </c>
      <c r="C21598" s="1">
        <f t="shared" si="337"/>
        <v>1.4235558799633057E-9</v>
      </c>
      <c r="E21598">
        <v>215.95</v>
      </c>
      <c r="F21598">
        <v>215.95</v>
      </c>
      <c r="H21598">
        <v>48946.789069678001</v>
      </c>
      <c r="I21598" s="4">
        <v>3546.3</v>
      </c>
    </row>
    <row r="21599" spans="1:9" x14ac:dyDescent="0.25">
      <c r="A21599" s="1">
        <v>4.5271005865753997E-8</v>
      </c>
      <c r="B21599" s="1">
        <v>4.6694573702627298E-8</v>
      </c>
      <c r="C21599" s="1">
        <f t="shared" si="337"/>
        <v>1.4235678368733009E-9</v>
      </c>
      <c r="E21599">
        <v>215.96</v>
      </c>
      <c r="F21599">
        <v>215.96</v>
      </c>
      <c r="H21599">
        <v>48945.785376253902</v>
      </c>
      <c r="I21599" s="4">
        <v>3546.3</v>
      </c>
    </row>
    <row r="21600" spans="1:9" x14ac:dyDescent="0.25">
      <c r="A21600" s="1">
        <v>4.5270515166269401E-8</v>
      </c>
      <c r="B21600" s="1">
        <v>4.6694094959933702E-8</v>
      </c>
      <c r="C21600" s="1">
        <f t="shared" si="337"/>
        <v>1.4235797936643012E-9</v>
      </c>
      <c r="E21600">
        <v>215.97</v>
      </c>
      <c r="F21600">
        <v>215.97</v>
      </c>
      <c r="H21600">
        <v>48944.7817342821</v>
      </c>
      <c r="I21600" s="4">
        <v>3546.3</v>
      </c>
    </row>
    <row r="21601" spans="1:9" x14ac:dyDescent="0.25">
      <c r="A21601" s="1">
        <v>4.5270024486536799E-8</v>
      </c>
      <c r="B21601" s="1">
        <v>4.6693616236873099E-8</v>
      </c>
      <c r="C21601" s="1">
        <f t="shared" si="337"/>
        <v>1.4235917503363E-9</v>
      </c>
      <c r="E21601">
        <v>215.98</v>
      </c>
      <c r="F21601">
        <v>215.98</v>
      </c>
      <c r="H21601">
        <v>48943.778143758602</v>
      </c>
      <c r="I21601" s="4">
        <v>3546.3</v>
      </c>
    </row>
    <row r="21602" spans="1:9" x14ac:dyDescent="0.25">
      <c r="A21602" s="1">
        <v>4.5269533826554703E-8</v>
      </c>
      <c r="B21602" s="1">
        <v>4.6693137533444E-8</v>
      </c>
      <c r="C21602" s="1">
        <f t="shared" si="337"/>
        <v>1.4236037068892973E-9</v>
      </c>
      <c r="E21602">
        <v>215.99</v>
      </c>
      <c r="F21602">
        <v>215.99</v>
      </c>
      <c r="H21602">
        <v>48942.7746046791</v>
      </c>
      <c r="I21602" s="4">
        <v>3546.3</v>
      </c>
    </row>
    <row r="21603" spans="1:9" x14ac:dyDescent="0.25">
      <c r="A21603" s="1">
        <v>4.5269043186321801E-8</v>
      </c>
      <c r="B21603" s="1">
        <v>4.6692658849645101E-8</v>
      </c>
      <c r="C21603" s="1">
        <f t="shared" si="337"/>
        <v>1.4236156633232996E-9</v>
      </c>
      <c r="E21603">
        <v>216</v>
      </c>
      <c r="F21603">
        <v>216</v>
      </c>
      <c r="H21603">
        <v>48941.771117039403</v>
      </c>
      <c r="I21603" s="4">
        <v>3546.3</v>
      </c>
    </row>
    <row r="21604" spans="1:9" x14ac:dyDescent="0.25">
      <c r="A21604" s="1">
        <v>4.52685525658366E-8</v>
      </c>
      <c r="B21604" s="1">
        <v>4.6692180185475E-8</v>
      </c>
      <c r="C21604" s="1">
        <f t="shared" si="337"/>
        <v>1.4236276196383998E-9</v>
      </c>
      <c r="E21604">
        <v>216.01</v>
      </c>
      <c r="F21604">
        <v>216.01</v>
      </c>
      <c r="H21604">
        <v>48940.767680835197</v>
      </c>
      <c r="I21604" s="4">
        <v>3546.3</v>
      </c>
    </row>
    <row r="21605" spans="1:9" x14ac:dyDescent="0.25">
      <c r="A21605" s="1">
        <v>4.5268061965097801E-8</v>
      </c>
      <c r="B21605" s="1">
        <v>4.66917015409322E-8</v>
      </c>
      <c r="C21605" s="1">
        <f t="shared" si="337"/>
        <v>1.4236395758343991E-9</v>
      </c>
      <c r="E21605">
        <v>216.02</v>
      </c>
      <c r="F21605">
        <v>216.02</v>
      </c>
      <c r="H21605">
        <v>48939.7642960624</v>
      </c>
      <c r="I21605" s="4">
        <v>3546.3</v>
      </c>
    </row>
    <row r="21606" spans="1:9" x14ac:dyDescent="0.25">
      <c r="A21606" s="1">
        <v>4.5267571384103903E-8</v>
      </c>
      <c r="B21606" s="1">
        <v>4.66912229160153E-8</v>
      </c>
      <c r="C21606" s="1">
        <f t="shared" si="337"/>
        <v>1.423651531911397E-9</v>
      </c>
      <c r="E21606">
        <v>216.03</v>
      </c>
      <c r="F21606">
        <v>216.03</v>
      </c>
      <c r="H21606">
        <v>48938.760962716697</v>
      </c>
      <c r="I21606" s="4">
        <v>3546.3</v>
      </c>
    </row>
    <row r="21607" spans="1:9" x14ac:dyDescent="0.25">
      <c r="A21607" s="1">
        <v>4.5267080822853502E-8</v>
      </c>
      <c r="B21607" s="1">
        <v>4.6690744310723001E-8</v>
      </c>
      <c r="C21607" s="1">
        <f t="shared" si="337"/>
        <v>1.4236634878694992E-9</v>
      </c>
      <c r="E21607">
        <v>216.04</v>
      </c>
      <c r="F21607">
        <v>216.04</v>
      </c>
      <c r="H21607">
        <v>48937.757680793897</v>
      </c>
      <c r="I21607" s="4">
        <v>3546.3</v>
      </c>
    </row>
    <row r="21608" spans="1:9" x14ac:dyDescent="0.25">
      <c r="A21608" s="1">
        <v>4.5266590281345202E-8</v>
      </c>
      <c r="B21608" s="1">
        <v>4.6690265725053802E-8</v>
      </c>
      <c r="C21608" s="1">
        <f t="shared" si="337"/>
        <v>1.4236754437085999E-9</v>
      </c>
      <c r="E21608">
        <v>216.05</v>
      </c>
      <c r="F21608">
        <v>216.05</v>
      </c>
      <c r="H21608">
        <v>48936.754450289802</v>
      </c>
      <c r="I21608" s="4">
        <v>3546.3</v>
      </c>
    </row>
    <row r="21609" spans="1:9" x14ac:dyDescent="0.25">
      <c r="A21609" s="1">
        <v>4.5266099759577601E-8</v>
      </c>
      <c r="B21609" s="1">
        <v>4.66897871590063E-8</v>
      </c>
      <c r="C21609" s="1">
        <f t="shared" si="337"/>
        <v>1.4236873994286991E-9</v>
      </c>
      <c r="E21609">
        <v>216.06</v>
      </c>
      <c r="F21609">
        <v>216.06</v>
      </c>
      <c r="H21609">
        <v>48935.751271200097</v>
      </c>
      <c r="I21609" s="4">
        <v>3546.3</v>
      </c>
    </row>
    <row r="21610" spans="1:9" x14ac:dyDescent="0.25">
      <c r="A21610" s="1">
        <v>4.5265609257549302E-8</v>
      </c>
      <c r="B21610" s="1">
        <v>4.6689308612579E-8</v>
      </c>
      <c r="C21610" s="1">
        <f t="shared" si="337"/>
        <v>1.4236993550296975E-9</v>
      </c>
      <c r="E21610">
        <v>216.07</v>
      </c>
      <c r="F21610">
        <v>216.07</v>
      </c>
      <c r="H21610">
        <v>48934.748143520701</v>
      </c>
      <c r="I21610" s="4">
        <v>3546.3</v>
      </c>
    </row>
    <row r="21611" spans="1:9" x14ac:dyDescent="0.25">
      <c r="A21611" s="1">
        <v>4.5265118775259002E-8</v>
      </c>
      <c r="B21611" s="1">
        <v>4.6688830085770703E-8</v>
      </c>
      <c r="C21611" s="1">
        <f t="shared" si="337"/>
        <v>1.423711310511701E-9</v>
      </c>
      <c r="E21611">
        <v>216.08</v>
      </c>
      <c r="F21611">
        <v>216.08</v>
      </c>
      <c r="H21611">
        <v>48933.745067247401</v>
      </c>
      <c r="I21611" s="4">
        <v>3546.3</v>
      </c>
    </row>
    <row r="21612" spans="1:9" x14ac:dyDescent="0.25">
      <c r="A21612" s="1">
        <v>4.5264628312705098E-8</v>
      </c>
      <c r="B21612" s="1">
        <v>4.66883515785799E-8</v>
      </c>
      <c r="C21612" s="1">
        <f t="shared" si="337"/>
        <v>1.4237232658748023E-9</v>
      </c>
      <c r="E21612">
        <v>216.09</v>
      </c>
      <c r="F21612">
        <v>216.09</v>
      </c>
      <c r="H21612">
        <v>48932.742042375903</v>
      </c>
      <c r="I21612" s="4">
        <v>3546.3</v>
      </c>
    </row>
    <row r="21613" spans="1:9" x14ac:dyDescent="0.25">
      <c r="A21613" s="1">
        <v>4.5264137869886301E-8</v>
      </c>
      <c r="B21613" s="1">
        <v>4.6687873091005197E-8</v>
      </c>
      <c r="C21613" s="1">
        <f t="shared" si="337"/>
        <v>1.4237352211188955E-9</v>
      </c>
      <c r="E21613">
        <v>216.1</v>
      </c>
      <c r="F21613">
        <v>216.1</v>
      </c>
      <c r="H21613">
        <v>48931.739068902003</v>
      </c>
      <c r="I21613" s="4">
        <v>3546.3</v>
      </c>
    </row>
    <row r="21614" spans="1:9" x14ac:dyDescent="0.25">
      <c r="A21614" s="1">
        <v>4.5263647446801202E-8</v>
      </c>
      <c r="B21614" s="1">
        <v>4.6687394623045103E-8</v>
      </c>
      <c r="C21614" s="1">
        <f t="shared" si="337"/>
        <v>1.4237471762439011E-9</v>
      </c>
      <c r="E21614">
        <v>216.11</v>
      </c>
      <c r="F21614">
        <v>216.11</v>
      </c>
      <c r="H21614">
        <v>48930.736146821502</v>
      </c>
      <c r="I21614" s="4">
        <v>3546.3</v>
      </c>
    </row>
    <row r="21615" spans="1:9" x14ac:dyDescent="0.25">
      <c r="A21615" s="1">
        <v>4.5263157043448403E-8</v>
      </c>
      <c r="B21615" s="1">
        <v>4.6686916174698302E-8</v>
      </c>
      <c r="C21615" s="1">
        <f t="shared" si="337"/>
        <v>1.4237591312498986E-9</v>
      </c>
      <c r="E21615">
        <v>216.12</v>
      </c>
      <c r="F21615">
        <v>216.12</v>
      </c>
      <c r="H21615">
        <v>48929.7332761301</v>
      </c>
      <c r="I21615" s="4">
        <v>3546.3</v>
      </c>
    </row>
    <row r="21616" spans="1:9" x14ac:dyDescent="0.25">
      <c r="A21616" s="1">
        <v>4.5262666659826502E-8</v>
      </c>
      <c r="B21616" s="1">
        <v>4.6686437745963397E-8</v>
      </c>
      <c r="C21616" s="1">
        <f t="shared" si="337"/>
        <v>1.4237710861368945E-9</v>
      </c>
      <c r="E21616">
        <v>216.13</v>
      </c>
      <c r="F21616">
        <v>216.13</v>
      </c>
      <c r="H21616">
        <v>48928.730456823803</v>
      </c>
      <c r="I21616" s="4">
        <v>3546.3</v>
      </c>
    </row>
    <row r="21617" spans="1:9" x14ac:dyDescent="0.25">
      <c r="A21617" s="1">
        <v>4.5262176295933997E-8</v>
      </c>
      <c r="B21617" s="1">
        <v>4.6685959336838899E-8</v>
      </c>
      <c r="C21617" s="1">
        <f t="shared" si="337"/>
        <v>1.4237830409049022E-9</v>
      </c>
      <c r="E21617">
        <v>216.14</v>
      </c>
      <c r="F21617">
        <v>216.14</v>
      </c>
      <c r="H21617">
        <v>48927.727688898201</v>
      </c>
      <c r="I21617" s="4">
        <v>3546.3</v>
      </c>
    </row>
    <row r="21618" spans="1:9" x14ac:dyDescent="0.25">
      <c r="A21618" s="1">
        <v>4.5261685951769598E-8</v>
      </c>
      <c r="B21618" s="1">
        <v>4.6685480947323499E-8</v>
      </c>
      <c r="C21618" s="1">
        <f t="shared" si="337"/>
        <v>1.4237949955539018E-9</v>
      </c>
      <c r="E21618">
        <v>216.15</v>
      </c>
      <c r="F21618">
        <v>216.15</v>
      </c>
      <c r="H21618">
        <v>48926.724972349097</v>
      </c>
      <c r="I21618" s="4">
        <v>3546.3</v>
      </c>
    </row>
    <row r="21619" spans="1:9" x14ac:dyDescent="0.25">
      <c r="A21619" s="1">
        <v>4.5261195627331901E-8</v>
      </c>
      <c r="B21619" s="1">
        <v>4.6685002577415701E-8</v>
      </c>
      <c r="C21619" s="1">
        <f t="shared" si="337"/>
        <v>1.4238069500838006E-9</v>
      </c>
      <c r="E21619">
        <v>216.16</v>
      </c>
      <c r="F21619">
        <v>216.16</v>
      </c>
      <c r="H21619">
        <v>48925.7223071724</v>
      </c>
      <c r="I21619" s="4">
        <v>3546.3</v>
      </c>
    </row>
    <row r="21620" spans="1:9" x14ac:dyDescent="0.25">
      <c r="A21620" s="1">
        <v>4.5260705322619397E-8</v>
      </c>
      <c r="B21620" s="1">
        <v>4.6684524227114102E-8</v>
      </c>
      <c r="C21620" s="1">
        <f t="shared" si="337"/>
        <v>1.4238189044947045E-9</v>
      </c>
      <c r="E21620">
        <v>216.17</v>
      </c>
      <c r="F21620">
        <v>216.17</v>
      </c>
      <c r="H21620">
        <v>48924.719693363899</v>
      </c>
      <c r="I21620" s="4">
        <v>3546.3</v>
      </c>
    </row>
    <row r="21621" spans="1:9" x14ac:dyDescent="0.25">
      <c r="A21621" s="1">
        <v>4.5260215037630797E-8</v>
      </c>
      <c r="B21621" s="1">
        <v>4.6684045896417397E-8</v>
      </c>
      <c r="C21621" s="1">
        <f t="shared" si="337"/>
        <v>1.4238308587866002E-9</v>
      </c>
      <c r="E21621">
        <v>216.18</v>
      </c>
      <c r="F21621">
        <v>216.18</v>
      </c>
      <c r="H21621">
        <v>48923.717130919198</v>
      </c>
      <c r="I21621" s="4">
        <v>3546.3</v>
      </c>
    </row>
    <row r="21622" spans="1:9" x14ac:dyDescent="0.25">
      <c r="A21622" s="1">
        <v>4.5259724772364598E-8</v>
      </c>
      <c r="B21622" s="1">
        <v>4.66835675853241E-8</v>
      </c>
      <c r="C21622" s="1">
        <f t="shared" si="337"/>
        <v>1.4238428129595011E-9</v>
      </c>
      <c r="E21622">
        <v>216.19</v>
      </c>
      <c r="F21622">
        <v>216.19</v>
      </c>
      <c r="H21622">
        <v>48922.714619834202</v>
      </c>
      <c r="I21622" s="4">
        <v>3546.3</v>
      </c>
    </row>
    <row r="21623" spans="1:9" x14ac:dyDescent="0.25">
      <c r="A21623" s="1">
        <v>4.5259234526819497E-8</v>
      </c>
      <c r="B21623" s="1">
        <v>4.6683089293832798E-8</v>
      </c>
      <c r="C21623" s="1">
        <f t="shared" si="337"/>
        <v>1.4238547670133012E-9</v>
      </c>
      <c r="E21623">
        <v>216.2</v>
      </c>
      <c r="F21623">
        <v>216.2</v>
      </c>
      <c r="H21623">
        <v>48921.712160104697</v>
      </c>
      <c r="I21623" s="4">
        <v>3546.3</v>
      </c>
    </row>
    <row r="21624" spans="1:9" x14ac:dyDescent="0.25">
      <c r="A21624" s="1">
        <v>4.5258744300993998E-8</v>
      </c>
      <c r="B21624" s="1">
        <v>4.6682611021942098E-8</v>
      </c>
      <c r="C21624" s="1">
        <f t="shared" si="337"/>
        <v>1.4238667209480998E-9</v>
      </c>
      <c r="E21624">
        <v>216.21</v>
      </c>
      <c r="F21624">
        <v>216.21</v>
      </c>
      <c r="H21624">
        <v>48920.709751726499</v>
      </c>
      <c r="I21624" s="4">
        <v>3546.3</v>
      </c>
    </row>
    <row r="21625" spans="1:9" x14ac:dyDescent="0.25">
      <c r="A21625" s="1">
        <v>4.5258254094886797E-8</v>
      </c>
      <c r="B21625" s="1">
        <v>4.6682132769650601E-8</v>
      </c>
      <c r="C21625" s="1">
        <f t="shared" si="337"/>
        <v>1.4238786747638042E-9</v>
      </c>
      <c r="E21625">
        <v>216.22</v>
      </c>
      <c r="F21625">
        <v>216.22</v>
      </c>
      <c r="H21625">
        <v>48919.707394695397</v>
      </c>
      <c r="I21625" s="4">
        <v>3546.3</v>
      </c>
    </row>
    <row r="21626" spans="1:9" x14ac:dyDescent="0.25">
      <c r="A21626" s="1">
        <v>4.5257763908496399E-8</v>
      </c>
      <c r="B21626" s="1">
        <v>4.6681654536956899E-8</v>
      </c>
      <c r="C21626" s="1">
        <f t="shared" si="337"/>
        <v>1.4238906284605005E-9</v>
      </c>
      <c r="E21626">
        <v>216.23</v>
      </c>
      <c r="F21626">
        <v>216.23</v>
      </c>
      <c r="H21626">
        <v>48918.705089007199</v>
      </c>
      <c r="I21626" s="4">
        <v>3546.3</v>
      </c>
    </row>
    <row r="21627" spans="1:9" x14ac:dyDescent="0.25">
      <c r="A21627" s="1">
        <v>4.5257273741821401E-8</v>
      </c>
      <c r="B21627" s="1">
        <v>4.6681176323859602E-8</v>
      </c>
      <c r="C21627" s="1">
        <f t="shared" si="337"/>
        <v>1.4239025820382019E-9</v>
      </c>
      <c r="E21627">
        <v>216.24</v>
      </c>
      <c r="F21627">
        <v>216.24</v>
      </c>
      <c r="H21627">
        <v>48917.702834657597</v>
      </c>
      <c r="I21627" s="4">
        <v>3546.3</v>
      </c>
    </row>
    <row r="21628" spans="1:9" x14ac:dyDescent="0.25">
      <c r="A21628" s="1">
        <v>4.5256783594860399E-8</v>
      </c>
      <c r="B21628" s="1">
        <v>4.6680698130357301E-8</v>
      </c>
      <c r="C21628" s="1">
        <f t="shared" si="337"/>
        <v>1.4239145354969018E-9</v>
      </c>
      <c r="E21628">
        <v>216.25</v>
      </c>
      <c r="F21628">
        <v>216.25</v>
      </c>
      <c r="H21628">
        <v>48916.700631642503</v>
      </c>
      <c r="I21628" s="4">
        <v>3546.3</v>
      </c>
    </row>
    <row r="21629" spans="1:9" x14ac:dyDescent="0.25">
      <c r="A21629" s="1">
        <v>4.5256293467612098E-8</v>
      </c>
      <c r="B21629" s="1">
        <v>4.6680219956448599E-8</v>
      </c>
      <c r="C21629" s="1">
        <f t="shared" si="337"/>
        <v>1.4239264888365009E-9</v>
      </c>
      <c r="E21629">
        <v>216.26</v>
      </c>
      <c r="F21629">
        <v>216.26</v>
      </c>
      <c r="H21629">
        <v>48915.698479957602</v>
      </c>
      <c r="I21629" s="4">
        <v>3546.3</v>
      </c>
    </row>
    <row r="21630" spans="1:9" x14ac:dyDescent="0.25">
      <c r="A21630" s="1">
        <v>4.5255803360075101E-8</v>
      </c>
      <c r="B21630" s="1">
        <v>4.66797418021321E-8</v>
      </c>
      <c r="C21630" s="1">
        <f t="shared" si="337"/>
        <v>1.4239384420569993E-9</v>
      </c>
      <c r="E21630">
        <v>216.27</v>
      </c>
      <c r="F21630">
        <v>216.27</v>
      </c>
      <c r="H21630">
        <v>48914.696379598798</v>
      </c>
      <c r="I21630" s="4">
        <v>3546.3</v>
      </c>
    </row>
    <row r="21631" spans="1:9" x14ac:dyDescent="0.25">
      <c r="A21631" s="1">
        <v>4.5255313272247799E-8</v>
      </c>
      <c r="B21631" s="1">
        <v>4.6679263667406302E-8</v>
      </c>
      <c r="C21631" s="1">
        <f t="shared" si="337"/>
        <v>1.4239503951585027E-9</v>
      </c>
      <c r="E21631">
        <v>216.28</v>
      </c>
      <c r="F21631">
        <v>216.28</v>
      </c>
      <c r="H21631">
        <v>48913.694330561702</v>
      </c>
      <c r="I21631" s="4">
        <v>3546.3</v>
      </c>
    </row>
    <row r="21632" spans="1:9" x14ac:dyDescent="0.25">
      <c r="A21632" s="1">
        <v>4.5254823204128902E-8</v>
      </c>
      <c r="B21632" s="1">
        <v>4.66787855522699E-8</v>
      </c>
      <c r="C21632" s="1">
        <f t="shared" si="337"/>
        <v>1.4239623481409981E-9</v>
      </c>
      <c r="E21632">
        <v>216.29</v>
      </c>
      <c r="F21632">
        <v>216.29</v>
      </c>
      <c r="H21632">
        <v>48912.692332842402</v>
      </c>
      <c r="I21632" s="4">
        <v>3546.3</v>
      </c>
    </row>
    <row r="21633" spans="1:9" x14ac:dyDescent="0.25">
      <c r="A21633" s="1">
        <v>4.5254333155717101E-8</v>
      </c>
      <c r="B21633" s="1">
        <v>4.66783074567215E-8</v>
      </c>
      <c r="C21633" s="1">
        <f t="shared" si="337"/>
        <v>1.4239743010043992E-9</v>
      </c>
      <c r="E21633">
        <v>216.3</v>
      </c>
      <c r="F21633">
        <v>216.3</v>
      </c>
      <c r="H21633">
        <v>48911.690386436399</v>
      </c>
      <c r="I21633" s="4">
        <v>3546.3</v>
      </c>
    </row>
    <row r="21634" spans="1:9" x14ac:dyDescent="0.25">
      <c r="A21634" s="1">
        <v>4.5253843127010899E-8</v>
      </c>
      <c r="B21634" s="1">
        <v>4.6677829380759598E-8</v>
      </c>
      <c r="C21634" s="1">
        <f t="shared" si="337"/>
        <v>1.4239862537486996E-9</v>
      </c>
      <c r="E21634">
        <v>216.31</v>
      </c>
      <c r="F21634">
        <v>216.31</v>
      </c>
      <c r="H21634">
        <v>48910.688491339701</v>
      </c>
      <c r="I21634" s="4">
        <v>3546.3</v>
      </c>
    </row>
    <row r="21635" spans="1:9" x14ac:dyDescent="0.25">
      <c r="A21635" s="1">
        <v>4.52533531180089E-8</v>
      </c>
      <c r="B21635" s="1">
        <v>4.6677351324382898E-8</v>
      </c>
      <c r="C21635" s="1">
        <f t="shared" si="337"/>
        <v>1.4239982063739985E-9</v>
      </c>
      <c r="E21635">
        <v>216.32</v>
      </c>
      <c r="F21635">
        <v>216.32</v>
      </c>
      <c r="H21635">
        <v>48909.686647547998</v>
      </c>
      <c r="I21635" s="4">
        <v>3546.3</v>
      </c>
    </row>
    <row r="21636" spans="1:9" x14ac:dyDescent="0.25">
      <c r="A21636" s="1">
        <v>4.5252863128709701E-8</v>
      </c>
      <c r="B21636" s="1">
        <v>4.6676873287589898E-8</v>
      </c>
      <c r="C21636" s="1">
        <f t="shared" ref="C21636:C21699" si="338">B21636-A21636</f>
        <v>1.4240101588801966E-9</v>
      </c>
      <c r="E21636">
        <v>216.33</v>
      </c>
      <c r="F21636">
        <v>216.33</v>
      </c>
      <c r="H21636">
        <v>48908.684855057101</v>
      </c>
      <c r="I21636" s="4">
        <v>3546.3</v>
      </c>
    </row>
    <row r="21637" spans="1:9" x14ac:dyDescent="0.25">
      <c r="A21637" s="1">
        <v>4.5252373159111999E-8</v>
      </c>
      <c r="B21637" s="1">
        <v>4.66763952703793E-8</v>
      </c>
      <c r="C21637" s="1">
        <f t="shared" si="338"/>
        <v>1.4240221112673006E-9</v>
      </c>
      <c r="E21637">
        <v>216.34</v>
      </c>
      <c r="F21637">
        <v>216.34</v>
      </c>
      <c r="H21637">
        <v>48907.683113862797</v>
      </c>
      <c r="I21637" s="4">
        <v>3546.3</v>
      </c>
    </row>
    <row r="21638" spans="1:9" x14ac:dyDescent="0.25">
      <c r="A21638" s="1">
        <v>4.5251883209214199E-8</v>
      </c>
      <c r="B21638" s="1">
        <v>4.6675917272749602E-8</v>
      </c>
      <c r="C21638" s="1">
        <f t="shared" si="338"/>
        <v>1.424034063535403E-9</v>
      </c>
      <c r="E21638">
        <v>216.35</v>
      </c>
      <c r="F21638">
        <v>216.35</v>
      </c>
      <c r="H21638">
        <v>48906.681423960901</v>
      </c>
      <c r="I21638" s="4">
        <v>3546.3</v>
      </c>
    </row>
    <row r="21639" spans="1:9" x14ac:dyDescent="0.25">
      <c r="A21639" s="1">
        <v>4.5251393279015097E-8</v>
      </c>
      <c r="B21639" s="1">
        <v>4.6675439294699502E-8</v>
      </c>
      <c r="C21639" s="1">
        <f t="shared" si="338"/>
        <v>1.4240460156844047E-9</v>
      </c>
      <c r="E21639">
        <v>216.36</v>
      </c>
      <c r="F21639">
        <v>216.36</v>
      </c>
      <c r="H21639">
        <v>48905.679785347202</v>
      </c>
      <c r="I21639" s="4">
        <v>3546.3</v>
      </c>
    </row>
    <row r="21640" spans="1:9" x14ac:dyDescent="0.25">
      <c r="A21640" s="1">
        <v>4.5250903368513097E-8</v>
      </c>
      <c r="B21640" s="1">
        <v>4.6674961336227502E-8</v>
      </c>
      <c r="C21640" s="1">
        <f t="shared" si="338"/>
        <v>1.4240579677144048E-9</v>
      </c>
      <c r="E21640">
        <v>216.37</v>
      </c>
      <c r="F21640">
        <v>216.37</v>
      </c>
      <c r="H21640">
        <v>48904.6781980175</v>
      </c>
      <c r="I21640" s="4">
        <v>3546.3</v>
      </c>
    </row>
    <row r="21641" spans="1:9" x14ac:dyDescent="0.25">
      <c r="A21641" s="1">
        <v>4.5250413477707002E-8</v>
      </c>
      <c r="B21641" s="1">
        <v>4.66744833973322E-8</v>
      </c>
      <c r="C21641" s="1">
        <f t="shared" si="338"/>
        <v>1.4240699196251983E-9</v>
      </c>
      <c r="E21641">
        <v>216.38</v>
      </c>
      <c r="F21641">
        <v>216.38</v>
      </c>
      <c r="H21641">
        <v>48903.6766619677</v>
      </c>
      <c r="I21641" s="4">
        <v>3546.3</v>
      </c>
    </row>
    <row r="21642" spans="1:9" x14ac:dyDescent="0.25">
      <c r="A21642" s="1">
        <v>4.5249923606595197E-8</v>
      </c>
      <c r="B21642" s="1">
        <v>4.66740054780123E-8</v>
      </c>
      <c r="C21642" s="1">
        <f t="shared" si="338"/>
        <v>1.4240818714171028E-9</v>
      </c>
      <c r="E21642">
        <v>216.39</v>
      </c>
      <c r="F21642">
        <v>216.39</v>
      </c>
      <c r="H21642">
        <v>48902.6751771934</v>
      </c>
      <c r="I21642" s="4">
        <v>3546.3</v>
      </c>
    </row>
    <row r="21643" spans="1:9" x14ac:dyDescent="0.25">
      <c r="A21643" s="1">
        <v>4.5249433755176498E-8</v>
      </c>
      <c r="B21643" s="1">
        <v>4.6673527578266299E-8</v>
      </c>
      <c r="C21643" s="1">
        <f t="shared" si="338"/>
        <v>1.4240938230898007E-9</v>
      </c>
      <c r="E21643">
        <v>216.4</v>
      </c>
      <c r="F21643">
        <v>216.4</v>
      </c>
      <c r="H21643">
        <v>48901.673743690502</v>
      </c>
      <c r="I21643" s="4">
        <v>3546.3</v>
      </c>
    </row>
    <row r="21644" spans="1:9" x14ac:dyDescent="0.25">
      <c r="A21644" s="1">
        <v>4.5248943923449403E-8</v>
      </c>
      <c r="B21644" s="1">
        <v>4.6673049698092801E-8</v>
      </c>
      <c r="C21644" s="1">
        <f t="shared" si="338"/>
        <v>1.4241057746433977E-9</v>
      </c>
      <c r="E21644">
        <v>216.41</v>
      </c>
      <c r="F21644">
        <v>216.41</v>
      </c>
      <c r="H21644">
        <v>48900.672361454803</v>
      </c>
      <c r="I21644" s="4">
        <v>3546.3</v>
      </c>
    </row>
    <row r="21645" spans="1:9" x14ac:dyDescent="0.25">
      <c r="A21645" s="1">
        <v>4.5248454111412502E-8</v>
      </c>
      <c r="B21645" s="1">
        <v>4.6672571837490402E-8</v>
      </c>
      <c r="C21645" s="1">
        <f t="shared" si="338"/>
        <v>1.4241177260779006E-9</v>
      </c>
      <c r="E21645">
        <v>216.42</v>
      </c>
      <c r="F21645">
        <v>216.42</v>
      </c>
      <c r="H21645">
        <v>48899.671030482197</v>
      </c>
      <c r="I21645" s="4">
        <v>3546.3</v>
      </c>
    </row>
    <row r="21646" spans="1:9" x14ac:dyDescent="0.25">
      <c r="A21646" s="1">
        <v>4.5247964319064299E-8</v>
      </c>
      <c r="B21646" s="1">
        <v>4.66720939964578E-8</v>
      </c>
      <c r="C21646" s="1">
        <f t="shared" si="338"/>
        <v>1.4241296773935013E-9</v>
      </c>
      <c r="E21646">
        <v>216.43</v>
      </c>
      <c r="F21646">
        <v>216.43</v>
      </c>
      <c r="H21646">
        <v>48898.669750768298</v>
      </c>
      <c r="I21646" s="4">
        <v>3546.3</v>
      </c>
    </row>
    <row r="21647" spans="1:9" x14ac:dyDescent="0.25">
      <c r="A21647" s="1">
        <v>4.5247474546403597E-8</v>
      </c>
      <c r="B21647" s="1">
        <v>4.66716161749934E-8</v>
      </c>
      <c r="C21647" s="1">
        <f t="shared" si="338"/>
        <v>1.4241416285898027E-9</v>
      </c>
      <c r="E21647">
        <v>216.44</v>
      </c>
      <c r="F21647">
        <v>216.44</v>
      </c>
      <c r="H21647">
        <v>48897.668522309097</v>
      </c>
      <c r="I21647" s="4">
        <v>3546.3</v>
      </c>
    </row>
    <row r="21648" spans="1:9" x14ac:dyDescent="0.25">
      <c r="A21648" s="1">
        <v>4.52469847934289E-8</v>
      </c>
      <c r="B21648" s="1">
        <v>4.6671138373096003E-8</v>
      </c>
      <c r="C21648" s="1">
        <f t="shared" si="338"/>
        <v>1.4241535796671025E-9</v>
      </c>
      <c r="E21648">
        <v>216.45</v>
      </c>
      <c r="F21648">
        <v>216.45</v>
      </c>
      <c r="H21648">
        <v>48896.667345100199</v>
      </c>
      <c r="I21648" s="4">
        <v>3546.3</v>
      </c>
    </row>
    <row r="21649" spans="1:9" x14ac:dyDescent="0.25">
      <c r="A21649" s="1">
        <v>4.5246495060138799E-8</v>
      </c>
      <c r="B21649" s="1">
        <v>4.6670660590764101E-8</v>
      </c>
      <c r="C21649" s="1">
        <f t="shared" si="338"/>
        <v>1.4241655306253016E-9</v>
      </c>
      <c r="E21649">
        <v>216.46</v>
      </c>
      <c r="F21649">
        <v>216.46</v>
      </c>
      <c r="H21649">
        <v>48895.666219137602</v>
      </c>
      <c r="I21649" s="4">
        <v>3546.3</v>
      </c>
    </row>
    <row r="21650" spans="1:9" x14ac:dyDescent="0.25">
      <c r="A21650" s="1">
        <v>4.5246005346531898E-8</v>
      </c>
      <c r="B21650" s="1">
        <v>4.6670182827996397E-8</v>
      </c>
      <c r="C21650" s="1">
        <f t="shared" si="338"/>
        <v>1.4241774814644992E-9</v>
      </c>
      <c r="E21650">
        <v>216.47</v>
      </c>
      <c r="F21650">
        <v>216.47</v>
      </c>
      <c r="H21650">
        <v>48894.665144416998</v>
      </c>
      <c r="I21650" s="4">
        <v>3546.3</v>
      </c>
    </row>
    <row r="21651" spans="1:9" x14ac:dyDescent="0.25">
      <c r="A21651" s="1">
        <v>4.5245515652606799E-8</v>
      </c>
      <c r="B21651" s="1">
        <v>4.6669705084791302E-8</v>
      </c>
      <c r="C21651" s="1">
        <f t="shared" si="338"/>
        <v>1.4241894321845033E-9</v>
      </c>
      <c r="E21651">
        <v>216.48</v>
      </c>
      <c r="F21651">
        <v>216.48</v>
      </c>
      <c r="H21651">
        <v>48893.664120934198</v>
      </c>
      <c r="I21651" s="4">
        <v>3546.3</v>
      </c>
    </row>
    <row r="21652" spans="1:9" x14ac:dyDescent="0.25">
      <c r="A21652" s="1">
        <v>4.5245025978362101E-8</v>
      </c>
      <c r="B21652" s="1">
        <v>4.6669227361147501E-8</v>
      </c>
      <c r="C21652" s="1">
        <f t="shared" si="338"/>
        <v>1.4242013827854001E-9</v>
      </c>
      <c r="E21652">
        <v>216.49</v>
      </c>
      <c r="F21652">
        <v>216.49</v>
      </c>
      <c r="H21652">
        <v>48892.663148685002</v>
      </c>
      <c r="I21652" s="4">
        <v>3546.3</v>
      </c>
    </row>
    <row r="21653" spans="1:9" x14ac:dyDescent="0.25">
      <c r="A21653" s="1">
        <v>4.52445363237964E-8</v>
      </c>
      <c r="B21653" s="1">
        <v>4.6668749657063603E-8</v>
      </c>
      <c r="C21653" s="1">
        <f t="shared" si="338"/>
        <v>1.4242133332672027E-9</v>
      </c>
      <c r="E21653">
        <v>216.5</v>
      </c>
      <c r="F21653">
        <v>216.5</v>
      </c>
      <c r="H21653">
        <v>48891.662227665198</v>
      </c>
      <c r="I21653" s="4">
        <v>3546.3</v>
      </c>
    </row>
    <row r="21654" spans="1:9" x14ac:dyDescent="0.25">
      <c r="A21654" s="1">
        <v>4.52440466889083E-8</v>
      </c>
      <c r="B21654" s="1">
        <v>4.6668271972538297E-8</v>
      </c>
      <c r="C21654" s="1">
        <f t="shared" si="338"/>
        <v>1.4242252836299971E-9</v>
      </c>
      <c r="E21654">
        <v>216.51</v>
      </c>
      <c r="F21654">
        <v>216.51</v>
      </c>
      <c r="H21654">
        <v>48890.661357870697</v>
      </c>
      <c r="I21654" s="4">
        <v>3546.3</v>
      </c>
    </row>
    <row r="21655" spans="1:9" x14ac:dyDescent="0.25">
      <c r="A21655" s="1">
        <v>4.5243557073696398E-8</v>
      </c>
      <c r="B21655" s="1">
        <v>4.6667794307570003E-8</v>
      </c>
      <c r="C21655" s="1">
        <f t="shared" si="338"/>
        <v>1.4242372338736048E-9</v>
      </c>
      <c r="E21655">
        <v>216.52</v>
      </c>
      <c r="F21655">
        <v>216.52</v>
      </c>
      <c r="H21655">
        <v>48889.660539297198</v>
      </c>
      <c r="I21655" s="4">
        <v>3546.3</v>
      </c>
    </row>
    <row r="21656" spans="1:9" x14ac:dyDescent="0.25">
      <c r="A21656" s="1">
        <v>4.5243067478159299E-8</v>
      </c>
      <c r="B21656" s="1">
        <v>4.6667316662157397E-8</v>
      </c>
      <c r="C21656" s="1">
        <f t="shared" si="338"/>
        <v>1.4242491839980985E-9</v>
      </c>
      <c r="E21656">
        <v>216.53</v>
      </c>
      <c r="F21656">
        <v>216.53</v>
      </c>
      <c r="H21656">
        <v>48888.659771940598</v>
      </c>
      <c r="I21656" s="4">
        <v>3546.3</v>
      </c>
    </row>
    <row r="21657" spans="1:9" x14ac:dyDescent="0.25">
      <c r="A21657" s="1">
        <v>4.5242577902295697E-8</v>
      </c>
      <c r="B21657" s="1">
        <v>4.6666839036299202E-8</v>
      </c>
      <c r="C21657" s="1">
        <f t="shared" si="338"/>
        <v>1.4242611340035046E-9</v>
      </c>
      <c r="E21657">
        <v>216.54</v>
      </c>
      <c r="F21657">
        <v>216.54</v>
      </c>
      <c r="H21657">
        <v>48887.659055796597</v>
      </c>
      <c r="I21657" s="4">
        <v>3546.3</v>
      </c>
    </row>
    <row r="21658" spans="1:9" x14ac:dyDescent="0.25">
      <c r="A21658" s="1">
        <v>4.5242088346103999E-8</v>
      </c>
      <c r="B21658" s="1">
        <v>4.6666361429993802E-8</v>
      </c>
      <c r="C21658" s="1">
        <f t="shared" si="338"/>
        <v>1.4242730838898033E-9</v>
      </c>
      <c r="E21658">
        <v>216.55</v>
      </c>
      <c r="F21658">
        <v>216.55</v>
      </c>
      <c r="H21658">
        <v>48886.658390860997</v>
      </c>
      <c r="I21658" s="4">
        <v>3546.3</v>
      </c>
    </row>
    <row r="21659" spans="1:9" x14ac:dyDescent="0.25">
      <c r="A21659" s="1">
        <v>4.5241598809582901E-8</v>
      </c>
      <c r="B21659" s="1">
        <v>4.6665883843239902E-8</v>
      </c>
      <c r="C21659" s="1">
        <f t="shared" si="338"/>
        <v>1.4242850336570013E-9</v>
      </c>
      <c r="E21659">
        <v>216.56</v>
      </c>
      <c r="F21659">
        <v>216.56</v>
      </c>
      <c r="H21659">
        <v>48885.657777129803</v>
      </c>
      <c r="I21659" s="4">
        <v>3546.3</v>
      </c>
    </row>
    <row r="21660" spans="1:9" x14ac:dyDescent="0.25">
      <c r="A21660" s="1">
        <v>4.5241109292731099E-8</v>
      </c>
      <c r="B21660" s="1">
        <v>4.6665406276036197E-8</v>
      </c>
      <c r="C21660" s="1">
        <f t="shared" si="338"/>
        <v>1.4242969833050985E-9</v>
      </c>
      <c r="E21660">
        <v>216.57</v>
      </c>
      <c r="F21660">
        <v>216.57</v>
      </c>
      <c r="H21660">
        <v>48884.657214598599</v>
      </c>
      <c r="I21660" s="4">
        <v>3546.3</v>
      </c>
    </row>
    <row r="21661" spans="1:9" x14ac:dyDescent="0.25">
      <c r="A21661" s="1">
        <v>4.5240619795547097E-8</v>
      </c>
      <c r="B21661" s="1">
        <v>4.66649287283811E-8</v>
      </c>
      <c r="C21661" s="1">
        <f t="shared" si="338"/>
        <v>1.4243089328340023E-9</v>
      </c>
      <c r="E21661">
        <v>216.58</v>
      </c>
      <c r="F21661">
        <v>216.58</v>
      </c>
      <c r="H21661">
        <v>48883.656703263303</v>
      </c>
      <c r="I21661" s="4">
        <v>3546.3</v>
      </c>
    </row>
    <row r="21662" spans="1:9" x14ac:dyDescent="0.25">
      <c r="A21662" s="1">
        <v>4.52401303180295E-8</v>
      </c>
      <c r="B21662" s="1">
        <v>4.6664451200273299E-8</v>
      </c>
      <c r="C21662" s="1">
        <f t="shared" si="338"/>
        <v>1.4243208822437986E-9</v>
      </c>
      <c r="E21662">
        <v>216.59</v>
      </c>
      <c r="F21662">
        <v>216.59</v>
      </c>
      <c r="H21662">
        <v>48882.6562431196</v>
      </c>
      <c r="I21662" s="4">
        <v>3546.3</v>
      </c>
    </row>
    <row r="21663" spans="1:9" x14ac:dyDescent="0.25">
      <c r="A21663" s="1">
        <v>4.5239640860176898E-8</v>
      </c>
      <c r="B21663" s="1">
        <v>4.6663973691711498E-8</v>
      </c>
      <c r="C21663" s="1">
        <f t="shared" si="338"/>
        <v>1.4243328315346001E-9</v>
      </c>
      <c r="E21663">
        <v>216.6</v>
      </c>
      <c r="F21663">
        <v>216.6</v>
      </c>
      <c r="H21663">
        <v>48881.655834163503</v>
      </c>
      <c r="I21663" s="4">
        <v>3546.3</v>
      </c>
    </row>
    <row r="21664" spans="1:9" x14ac:dyDescent="0.25">
      <c r="A21664" s="1">
        <v>4.5239151421987901E-8</v>
      </c>
      <c r="B21664" s="1">
        <v>4.6663496202694102E-8</v>
      </c>
      <c r="C21664" s="1">
        <f t="shared" si="338"/>
        <v>1.4243447807062016E-9</v>
      </c>
      <c r="E21664">
        <v>216.61</v>
      </c>
      <c r="F21664">
        <v>216.61</v>
      </c>
      <c r="H21664">
        <v>48880.655476390697</v>
      </c>
      <c r="I21664" s="4">
        <v>3546.3</v>
      </c>
    </row>
    <row r="21665" spans="1:9" x14ac:dyDescent="0.25">
      <c r="A21665" s="1">
        <v>4.5238662003461099E-8</v>
      </c>
      <c r="B21665" s="1">
        <v>4.6663018733219802E-8</v>
      </c>
      <c r="C21665" s="1">
        <f t="shared" si="338"/>
        <v>1.4243567297587023E-9</v>
      </c>
      <c r="E21665">
        <v>216.62</v>
      </c>
      <c r="F21665">
        <v>216.62</v>
      </c>
      <c r="H21665">
        <v>48879.655169796999</v>
      </c>
      <c r="I21665" s="4">
        <v>3546.3</v>
      </c>
    </row>
    <row r="21666" spans="1:9" x14ac:dyDescent="0.25">
      <c r="A21666" s="1">
        <v>4.5238172604595203E-8</v>
      </c>
      <c r="B21666" s="1">
        <v>4.66625412832872E-8</v>
      </c>
      <c r="C21666" s="1">
        <f t="shared" si="338"/>
        <v>1.4243686786919963E-9</v>
      </c>
      <c r="E21666">
        <v>216.63</v>
      </c>
      <c r="F21666">
        <v>216.63</v>
      </c>
      <c r="H21666">
        <v>48878.654914378203</v>
      </c>
      <c r="I21666" s="4">
        <v>3546.3</v>
      </c>
    </row>
    <row r="21667" spans="1:9" x14ac:dyDescent="0.25">
      <c r="A21667" s="1">
        <v>4.5237683225388697E-8</v>
      </c>
      <c r="B21667" s="1">
        <v>4.66620638528949E-8</v>
      </c>
      <c r="C21667" s="1">
        <f t="shared" si="338"/>
        <v>1.4243806275062028E-9</v>
      </c>
      <c r="E21667">
        <v>216.64</v>
      </c>
      <c r="F21667">
        <v>216.64</v>
      </c>
      <c r="H21667">
        <v>48877.654710130199</v>
      </c>
      <c r="I21667" s="4">
        <v>3546.3</v>
      </c>
    </row>
    <row r="21668" spans="1:9" x14ac:dyDescent="0.25">
      <c r="A21668" s="1">
        <v>4.5237193865840297E-8</v>
      </c>
      <c r="B21668" s="1">
        <v>4.6661586442041499E-8</v>
      </c>
      <c r="C21668" s="1">
        <f t="shared" si="338"/>
        <v>1.4243925762012026E-9</v>
      </c>
      <c r="E21668">
        <v>216.65</v>
      </c>
      <c r="F21668">
        <v>216.65</v>
      </c>
      <c r="H21668">
        <v>48876.6545570487</v>
      </c>
      <c r="I21668" s="4">
        <v>3546.3</v>
      </c>
    </row>
    <row r="21669" spans="1:9" x14ac:dyDescent="0.25">
      <c r="A21669" s="1">
        <v>4.5236704525948401E-8</v>
      </c>
      <c r="B21669" s="1">
        <v>4.6661109050725602E-8</v>
      </c>
      <c r="C21669" s="1">
        <f t="shared" si="338"/>
        <v>1.4244045247772009E-9</v>
      </c>
      <c r="E21669">
        <v>216.66</v>
      </c>
      <c r="F21669">
        <v>216.66</v>
      </c>
      <c r="H21669">
        <v>48875.654455129603</v>
      </c>
      <c r="I21669" s="4">
        <v>3546.3</v>
      </c>
    </row>
    <row r="21670" spans="1:9" x14ac:dyDescent="0.25">
      <c r="A21670" s="1">
        <v>4.5236215205711799E-8</v>
      </c>
      <c r="B21670" s="1">
        <v>4.6660631678945798E-8</v>
      </c>
      <c r="C21670" s="1">
        <f t="shared" si="338"/>
        <v>1.4244164732339992E-9</v>
      </c>
      <c r="E21670">
        <v>216.67</v>
      </c>
      <c r="F21670">
        <v>216.67</v>
      </c>
      <c r="H21670">
        <v>48874.654404368601</v>
      </c>
      <c r="I21670" s="4">
        <v>3546.3</v>
      </c>
    </row>
    <row r="21671" spans="1:9" x14ac:dyDescent="0.25">
      <c r="A21671" s="1">
        <v>4.5235725905129101E-8</v>
      </c>
      <c r="B21671" s="1">
        <v>4.6660154326700699E-8</v>
      </c>
      <c r="C21671" s="1">
        <f t="shared" si="338"/>
        <v>1.4244284215715975E-9</v>
      </c>
      <c r="E21671">
        <v>216.68</v>
      </c>
      <c r="F21671">
        <v>216.68</v>
      </c>
      <c r="H21671">
        <v>48873.654404761699</v>
      </c>
      <c r="I21671" s="4">
        <v>3546.3</v>
      </c>
    </row>
    <row r="21672" spans="1:9" x14ac:dyDescent="0.25">
      <c r="A21672" s="1">
        <v>4.5235236624198799E-8</v>
      </c>
      <c r="B21672" s="1">
        <v>4.66596769939889E-8</v>
      </c>
      <c r="C21672" s="1">
        <f t="shared" si="338"/>
        <v>1.4244403697901016E-9</v>
      </c>
      <c r="E21672">
        <v>216.69</v>
      </c>
      <c r="F21672">
        <v>216.69</v>
      </c>
      <c r="H21672">
        <v>48872.654456304503</v>
      </c>
      <c r="I21672" s="4">
        <v>3546.3</v>
      </c>
    </row>
    <row r="21673" spans="1:9" x14ac:dyDescent="0.25">
      <c r="A21673" s="1">
        <v>4.5234747362919501E-8</v>
      </c>
      <c r="B21673" s="1">
        <v>4.6659199680809099E-8</v>
      </c>
      <c r="C21673" s="1">
        <f t="shared" si="338"/>
        <v>1.4244523178895975E-9</v>
      </c>
      <c r="E21673">
        <v>216.7</v>
      </c>
      <c r="F21673">
        <v>216.7</v>
      </c>
      <c r="H21673">
        <v>48871.654558993003</v>
      </c>
      <c r="I21673" s="4">
        <v>3546.3</v>
      </c>
    </row>
    <row r="21674" spans="1:9" x14ac:dyDescent="0.25">
      <c r="A21674" s="1">
        <v>4.52342581212899E-8</v>
      </c>
      <c r="B21674" s="1">
        <v>4.66587223871597E-8</v>
      </c>
      <c r="C21674" s="1">
        <f t="shared" si="338"/>
        <v>1.4244642658698008E-9</v>
      </c>
      <c r="E21674">
        <v>216.71</v>
      </c>
      <c r="F21674">
        <v>216.71</v>
      </c>
      <c r="H21674">
        <v>48870.654712822899</v>
      </c>
      <c r="I21674" s="4">
        <v>3546.3</v>
      </c>
    </row>
    <row r="21675" spans="1:9" x14ac:dyDescent="0.25">
      <c r="A21675" s="1">
        <v>4.5233768899308498E-8</v>
      </c>
      <c r="B21675" s="1">
        <v>4.6658245113039401E-8</v>
      </c>
      <c r="C21675" s="1">
        <f t="shared" si="338"/>
        <v>1.4244762137309033E-9</v>
      </c>
      <c r="E21675">
        <v>216.72</v>
      </c>
      <c r="F21675">
        <v>216.72</v>
      </c>
      <c r="H21675">
        <v>48869.654917790103</v>
      </c>
      <c r="I21675" s="4">
        <v>3546.3</v>
      </c>
    </row>
    <row r="21676" spans="1:9" x14ac:dyDescent="0.25">
      <c r="A21676" s="1">
        <v>4.5233279696974097E-8</v>
      </c>
      <c r="B21676" s="1">
        <v>4.6657767858446797E-8</v>
      </c>
      <c r="C21676" s="1">
        <f t="shared" si="338"/>
        <v>1.4244881614726999E-9</v>
      </c>
      <c r="E21676">
        <v>216.73</v>
      </c>
      <c r="F21676">
        <v>216.73</v>
      </c>
      <c r="H21676">
        <v>48868.6551738903</v>
      </c>
      <c r="I21676" s="4">
        <v>3546.3</v>
      </c>
    </row>
    <row r="21677" spans="1:9" x14ac:dyDescent="0.25">
      <c r="A21677" s="1">
        <v>4.5232790514284999E-8</v>
      </c>
      <c r="B21677" s="1">
        <v>4.66572906233806E-8</v>
      </c>
      <c r="C21677" s="1">
        <f t="shared" si="338"/>
        <v>1.4245001090956009E-9</v>
      </c>
      <c r="E21677">
        <v>216.74</v>
      </c>
      <c r="F21677">
        <v>216.74</v>
      </c>
      <c r="H21677">
        <v>48867.6554811194</v>
      </c>
      <c r="I21677" s="4">
        <v>3546.3</v>
      </c>
    </row>
    <row r="21678" spans="1:9" x14ac:dyDescent="0.25">
      <c r="A21678" s="1">
        <v>4.5232301351239997E-8</v>
      </c>
      <c r="B21678" s="1">
        <v>4.66568134078392E-8</v>
      </c>
      <c r="C21678" s="1">
        <f t="shared" si="338"/>
        <v>1.4245120565992026E-9</v>
      </c>
      <c r="E21678">
        <v>216.75</v>
      </c>
      <c r="F21678">
        <v>216.75</v>
      </c>
      <c r="H21678">
        <v>48866.655839473198</v>
      </c>
      <c r="I21678" s="4">
        <v>3546.3</v>
      </c>
    </row>
    <row r="21679" spans="1:9" x14ac:dyDescent="0.25">
      <c r="A21679" s="1">
        <v>4.5231812207837702E-8</v>
      </c>
      <c r="B21679" s="1">
        <v>4.6656336211821399E-8</v>
      </c>
      <c r="C21679" s="1">
        <f t="shared" si="338"/>
        <v>1.4245240039836969E-9</v>
      </c>
      <c r="E21679">
        <v>216.76</v>
      </c>
      <c r="F21679">
        <v>216.76</v>
      </c>
      <c r="H21679">
        <v>48865.656248947504</v>
      </c>
      <c r="I21679" s="4">
        <v>3546.3</v>
      </c>
    </row>
    <row r="21680" spans="1:9" x14ac:dyDescent="0.25">
      <c r="A21680" s="1">
        <v>4.5231323084076699E-8</v>
      </c>
      <c r="B21680" s="1">
        <v>4.6655859035325597E-8</v>
      </c>
      <c r="C21680" s="1">
        <f t="shared" si="338"/>
        <v>1.4245359512488985E-9</v>
      </c>
      <c r="E21680">
        <v>216.77</v>
      </c>
      <c r="F21680">
        <v>216.77</v>
      </c>
      <c r="H21680">
        <v>48864.656709538103</v>
      </c>
      <c r="I21680" s="4">
        <v>3546.3</v>
      </c>
    </row>
    <row r="21681" spans="1:9" x14ac:dyDescent="0.25">
      <c r="A21681" s="1">
        <v>4.5230833979955597E-8</v>
      </c>
      <c r="B21681" s="1">
        <v>4.6655381878350603E-8</v>
      </c>
      <c r="C21681" s="1">
        <f t="shared" si="338"/>
        <v>1.4245478983950059E-9</v>
      </c>
      <c r="E21681">
        <v>216.78</v>
      </c>
      <c r="F21681">
        <v>216.78</v>
      </c>
      <c r="H21681">
        <v>48863.657221240901</v>
      </c>
      <c r="I21681" s="4">
        <v>3546.3</v>
      </c>
    </row>
    <row r="21682" spans="1:9" x14ac:dyDescent="0.25">
      <c r="A21682" s="1">
        <v>4.5230344895472901E-8</v>
      </c>
      <c r="B21682" s="1">
        <v>4.6654904740895E-8</v>
      </c>
      <c r="C21682" s="1">
        <f t="shared" si="338"/>
        <v>1.4245598454220986E-9</v>
      </c>
      <c r="E21682">
        <v>216.79</v>
      </c>
      <c r="F21682">
        <v>216.79</v>
      </c>
      <c r="H21682">
        <v>48862.657784051597</v>
      </c>
      <c r="I21682" s="4">
        <v>3546.3</v>
      </c>
    </row>
    <row r="21683" spans="1:9" x14ac:dyDescent="0.25">
      <c r="A21683" s="1">
        <v>4.5229855830627301E-8</v>
      </c>
      <c r="B21683" s="1">
        <v>4.66544276229572E-8</v>
      </c>
      <c r="C21683" s="1">
        <f t="shared" si="338"/>
        <v>1.4245717923298986E-9</v>
      </c>
      <c r="E21683">
        <v>216.8</v>
      </c>
      <c r="F21683">
        <v>216.8</v>
      </c>
      <c r="H21683">
        <v>48861.658397966101</v>
      </c>
      <c r="I21683" s="4">
        <v>3546.3</v>
      </c>
    </row>
    <row r="21684" spans="1:9" x14ac:dyDescent="0.25">
      <c r="A21684" s="1">
        <v>4.5229366785417499E-8</v>
      </c>
      <c r="B21684" s="1">
        <v>4.6653950524535998E-8</v>
      </c>
      <c r="C21684" s="1">
        <f t="shared" si="338"/>
        <v>1.4245837391184986E-9</v>
      </c>
      <c r="E21684">
        <v>216.81</v>
      </c>
      <c r="F21684">
        <v>216.81</v>
      </c>
      <c r="H21684">
        <v>48860.659062980303</v>
      </c>
      <c r="I21684" s="4">
        <v>3546.3</v>
      </c>
    </row>
    <row r="21685" spans="1:9" x14ac:dyDescent="0.25">
      <c r="A21685" s="1">
        <v>4.5228877759841902E-8</v>
      </c>
      <c r="B21685" s="1">
        <v>4.6653473445629899E-8</v>
      </c>
      <c r="C21685" s="1">
        <f t="shared" si="338"/>
        <v>1.4245956857879978E-9</v>
      </c>
      <c r="E21685">
        <v>216.82</v>
      </c>
      <c r="F21685">
        <v>216.82</v>
      </c>
      <c r="H21685">
        <v>48859.659779089801</v>
      </c>
      <c r="I21685" s="4">
        <v>3546.3</v>
      </c>
    </row>
    <row r="21686" spans="1:9" x14ac:dyDescent="0.25">
      <c r="A21686" s="1">
        <v>4.5228388753899197E-8</v>
      </c>
      <c r="B21686" s="1">
        <v>4.6652996386237501E-8</v>
      </c>
      <c r="C21686" s="1">
        <f t="shared" si="338"/>
        <v>1.4246076323383036E-9</v>
      </c>
      <c r="E21686">
        <v>216.83</v>
      </c>
      <c r="F21686">
        <v>216.83</v>
      </c>
      <c r="H21686">
        <v>48858.660546290601</v>
      </c>
      <c r="I21686" s="4">
        <v>3546.3</v>
      </c>
    </row>
    <row r="21687" spans="1:9" x14ac:dyDescent="0.25">
      <c r="A21687" s="1">
        <v>4.5227899767587997E-8</v>
      </c>
      <c r="B21687" s="1">
        <v>4.66525193463574E-8</v>
      </c>
      <c r="C21687" s="1">
        <f t="shared" si="338"/>
        <v>1.4246195787694028E-9</v>
      </c>
      <c r="E21687">
        <v>216.84</v>
      </c>
      <c r="F21687">
        <v>216.84</v>
      </c>
      <c r="H21687">
        <v>48857.661364578496</v>
      </c>
      <c r="I21687" s="4">
        <v>3546.3</v>
      </c>
    </row>
    <row r="21688" spans="1:9" x14ac:dyDescent="0.25">
      <c r="A21688" s="1">
        <v>4.5227410800906997E-8</v>
      </c>
      <c r="B21688" s="1">
        <v>4.6652042325988299E-8</v>
      </c>
      <c r="C21688" s="1">
        <f t="shared" si="338"/>
        <v>1.4246315250813019E-9</v>
      </c>
      <c r="E21688">
        <v>216.85</v>
      </c>
      <c r="F21688">
        <v>216.85</v>
      </c>
      <c r="H21688">
        <v>48856.662233949202</v>
      </c>
      <c r="I21688" s="4">
        <v>3546.3</v>
      </c>
    </row>
    <row r="21689" spans="1:9" x14ac:dyDescent="0.25">
      <c r="A21689" s="1">
        <v>4.5226921853854702E-8</v>
      </c>
      <c r="B21689" s="1">
        <v>4.6651565325128803E-8</v>
      </c>
      <c r="C21689" s="1">
        <f t="shared" si="338"/>
        <v>1.4246434712741002E-9</v>
      </c>
      <c r="E21689">
        <v>216.86</v>
      </c>
      <c r="F21689">
        <v>216.86</v>
      </c>
      <c r="H21689">
        <v>48855.663154398702</v>
      </c>
      <c r="I21689" s="4">
        <v>3546.3</v>
      </c>
    </row>
    <row r="21690" spans="1:9" x14ac:dyDescent="0.25">
      <c r="A21690" s="1">
        <v>4.5226432926429703E-8</v>
      </c>
      <c r="B21690" s="1">
        <v>4.6651088343777401E-8</v>
      </c>
      <c r="C21690" s="1">
        <f t="shared" si="338"/>
        <v>1.4246554173476985E-9</v>
      </c>
      <c r="E21690">
        <v>216.87</v>
      </c>
      <c r="F21690">
        <v>216.87</v>
      </c>
      <c r="H21690">
        <v>48854.664125922704</v>
      </c>
      <c r="I21690" s="4">
        <v>3546.3</v>
      </c>
    </row>
    <row r="21691" spans="1:9" x14ac:dyDescent="0.25">
      <c r="A21691" s="1">
        <v>4.5225944018630602E-8</v>
      </c>
      <c r="B21691" s="1">
        <v>4.6650611381932698E-8</v>
      </c>
      <c r="C21691" s="1">
        <f t="shared" si="338"/>
        <v>1.4246673633020968E-9</v>
      </c>
      <c r="E21691">
        <v>216.88</v>
      </c>
      <c r="F21691">
        <v>216.88</v>
      </c>
      <c r="H21691">
        <v>48853.665148517</v>
      </c>
      <c r="I21691" s="4">
        <v>3546.3</v>
      </c>
    </row>
    <row r="21692" spans="1:9" x14ac:dyDescent="0.25">
      <c r="A21692" s="1">
        <v>4.5225455130456103E-8</v>
      </c>
      <c r="B21692" s="1">
        <v>4.6650134439593398E-8</v>
      </c>
      <c r="C21692" s="1">
        <f t="shared" si="338"/>
        <v>1.424679309137295E-9</v>
      </c>
      <c r="E21692">
        <v>216.89</v>
      </c>
      <c r="F21692">
        <v>216.89</v>
      </c>
      <c r="H21692">
        <v>48852.666222177497</v>
      </c>
      <c r="I21692" s="4">
        <v>3546.3</v>
      </c>
    </row>
    <row r="21693" spans="1:9" x14ac:dyDescent="0.25">
      <c r="A21693" s="1">
        <v>4.5224966261904697E-8</v>
      </c>
      <c r="B21693" s="1">
        <v>4.6649657516758103E-8</v>
      </c>
      <c r="C21693" s="1">
        <f t="shared" si="338"/>
        <v>1.4246912548534057E-9</v>
      </c>
      <c r="E21693">
        <v>216.9</v>
      </c>
      <c r="F21693">
        <v>216.9</v>
      </c>
      <c r="H21693">
        <v>48851.667346900002</v>
      </c>
      <c r="I21693" s="4">
        <v>3546.3</v>
      </c>
    </row>
    <row r="21694" spans="1:9" x14ac:dyDescent="0.25">
      <c r="A21694" s="1">
        <v>4.5224477412975101E-8</v>
      </c>
      <c r="B21694" s="1">
        <v>4.6649180613425298E-8</v>
      </c>
      <c r="C21694" s="1">
        <f t="shared" si="338"/>
        <v>1.4247032004501972E-9</v>
      </c>
      <c r="E21694">
        <v>216.91</v>
      </c>
      <c r="F21694">
        <v>216.91</v>
      </c>
      <c r="H21694">
        <v>48850.668522680302</v>
      </c>
      <c r="I21694" s="4">
        <v>3546.3</v>
      </c>
    </row>
    <row r="21695" spans="1:9" x14ac:dyDescent="0.25">
      <c r="A21695" s="1">
        <v>4.5223988583665798E-8</v>
      </c>
      <c r="B21695" s="1">
        <v>4.66487037295937E-8</v>
      </c>
      <c r="C21695" s="1">
        <f t="shared" si="338"/>
        <v>1.4247151459279012E-9</v>
      </c>
      <c r="E21695">
        <v>216.92</v>
      </c>
      <c r="F21695">
        <v>216.92</v>
      </c>
      <c r="H21695">
        <v>48849.669749514302</v>
      </c>
      <c r="I21695" s="4">
        <v>3546.3</v>
      </c>
    </row>
    <row r="21696" spans="1:9" x14ac:dyDescent="0.25">
      <c r="A21696" s="1">
        <v>4.52234997739755E-8</v>
      </c>
      <c r="B21696" s="1">
        <v>4.6648226865261799E-8</v>
      </c>
      <c r="C21696" s="1">
        <f t="shared" si="338"/>
        <v>1.4247270912862993E-9</v>
      </c>
      <c r="E21696">
        <v>216.93</v>
      </c>
      <c r="F21696">
        <v>216.93</v>
      </c>
      <c r="H21696">
        <v>48848.671027397701</v>
      </c>
      <c r="I21696" s="4">
        <v>3546.3</v>
      </c>
    </row>
    <row r="21697" spans="1:9" x14ac:dyDescent="0.25">
      <c r="A21697" s="1">
        <v>4.5223010983902801E-8</v>
      </c>
      <c r="B21697" s="1">
        <v>4.6647750020428299E-8</v>
      </c>
      <c r="C21697" s="1">
        <f t="shared" si="338"/>
        <v>1.4247390365254974E-9</v>
      </c>
      <c r="E21697">
        <v>216.94</v>
      </c>
      <c r="F21697">
        <v>216.94</v>
      </c>
      <c r="H21697">
        <v>48847.672356326497</v>
      </c>
      <c r="I21697" s="4">
        <v>3546.3</v>
      </c>
    </row>
    <row r="21698" spans="1:9" x14ac:dyDescent="0.25">
      <c r="A21698" s="1">
        <v>4.5222522213446301E-8</v>
      </c>
      <c r="B21698" s="1">
        <v>4.6647273195091803E-8</v>
      </c>
      <c r="C21698" s="1">
        <f t="shared" si="338"/>
        <v>1.424750981645502E-9</v>
      </c>
      <c r="E21698">
        <v>216.95</v>
      </c>
      <c r="F21698">
        <v>216.95</v>
      </c>
      <c r="H21698">
        <v>48846.673736296303</v>
      </c>
      <c r="I21698" s="4">
        <v>3546.3</v>
      </c>
    </row>
    <row r="21699" spans="1:9" x14ac:dyDescent="0.25">
      <c r="A21699" s="1">
        <v>4.5222033462604503E-8</v>
      </c>
      <c r="B21699" s="1">
        <v>4.6646796389250902E-8</v>
      </c>
      <c r="C21699" s="1">
        <f t="shared" si="338"/>
        <v>1.4247629266463993E-9</v>
      </c>
      <c r="E21699">
        <v>216.96</v>
      </c>
      <c r="F21699">
        <v>216.96</v>
      </c>
      <c r="H21699">
        <v>48845.675167303103</v>
      </c>
      <c r="I21699" s="4">
        <v>3546.3</v>
      </c>
    </row>
    <row r="21700" spans="1:9" x14ac:dyDescent="0.25">
      <c r="A21700" s="1">
        <v>4.5221544731376097E-8</v>
      </c>
      <c r="B21700" s="1">
        <v>4.66463196029042E-8</v>
      </c>
      <c r="C21700" s="1">
        <f t="shared" ref="C21700:C21763" si="339">B21700-A21700</f>
        <v>1.4247748715281031E-9</v>
      </c>
      <c r="E21700">
        <v>216.97</v>
      </c>
      <c r="F21700">
        <v>216.97</v>
      </c>
      <c r="H21700">
        <v>48844.676649342699</v>
      </c>
      <c r="I21700" s="4">
        <v>3546.3</v>
      </c>
    </row>
    <row r="21701" spans="1:9" x14ac:dyDescent="0.25">
      <c r="A21701" s="1">
        <v>4.5221056019759799E-8</v>
      </c>
      <c r="B21701" s="1">
        <v>4.66458428360503E-8</v>
      </c>
      <c r="C21701" s="1">
        <f t="shared" si="339"/>
        <v>1.424786816290501E-9</v>
      </c>
      <c r="E21701">
        <v>216.98</v>
      </c>
      <c r="F21701">
        <v>216.98</v>
      </c>
      <c r="H21701">
        <v>48843.678182410898</v>
      </c>
      <c r="I21701" s="4">
        <v>3546.3</v>
      </c>
    </row>
    <row r="21702" spans="1:9" x14ac:dyDescent="0.25">
      <c r="A21702" s="1">
        <v>4.5220567327754002E-8</v>
      </c>
      <c r="B21702" s="1">
        <v>4.66453660886878E-8</v>
      </c>
      <c r="C21702" s="1">
        <f t="shared" si="339"/>
        <v>1.4247987609337981E-9</v>
      </c>
      <c r="E21702">
        <v>216.99</v>
      </c>
      <c r="F21702">
        <v>216.99</v>
      </c>
      <c r="H21702">
        <v>48842.679766503497</v>
      </c>
      <c r="I21702" s="4">
        <v>3546.3</v>
      </c>
    </row>
    <row r="21703" spans="1:9" x14ac:dyDescent="0.25">
      <c r="A21703" s="1">
        <v>4.52200786553575E-8</v>
      </c>
      <c r="B21703" s="1">
        <v>4.6644889360815303E-8</v>
      </c>
      <c r="C21703" s="1">
        <f t="shared" si="339"/>
        <v>1.4248107054578026E-9</v>
      </c>
      <c r="E21703">
        <v>217</v>
      </c>
      <c r="F21703">
        <v>217</v>
      </c>
      <c r="H21703">
        <v>48841.681401616399</v>
      </c>
      <c r="I21703" s="4">
        <v>3546.3</v>
      </c>
    </row>
    <row r="21704" spans="1:9" x14ac:dyDescent="0.25">
      <c r="A21704" s="1">
        <v>4.5219590002568798E-8</v>
      </c>
      <c r="B21704" s="1">
        <v>4.6644412652431399E-8</v>
      </c>
      <c r="C21704" s="1">
        <f t="shared" si="339"/>
        <v>1.4248226498626004E-9</v>
      </c>
      <c r="E21704">
        <v>217.01</v>
      </c>
      <c r="F21704">
        <v>217.01</v>
      </c>
      <c r="H21704">
        <v>48840.683087745303</v>
      </c>
      <c r="I21704" s="4">
        <v>3546.3</v>
      </c>
    </row>
    <row r="21705" spans="1:9" x14ac:dyDescent="0.25">
      <c r="A21705" s="1">
        <v>4.5219101369386501E-8</v>
      </c>
      <c r="B21705" s="1">
        <v>4.6643935963534699E-8</v>
      </c>
      <c r="C21705" s="1">
        <f t="shared" si="339"/>
        <v>1.4248345941481982E-9</v>
      </c>
      <c r="E21705">
        <v>217.02</v>
      </c>
      <c r="F21705">
        <v>217.02</v>
      </c>
      <c r="H21705">
        <v>48839.684824886201</v>
      </c>
      <c r="I21705" s="4">
        <v>3546.3</v>
      </c>
    </row>
    <row r="21706" spans="1:9" x14ac:dyDescent="0.25">
      <c r="A21706" s="1">
        <v>4.5218612755809297E-8</v>
      </c>
      <c r="B21706" s="1">
        <v>4.66434592941238E-8</v>
      </c>
      <c r="C21706" s="1">
        <f t="shared" si="339"/>
        <v>1.4248465383145033E-9</v>
      </c>
      <c r="E21706">
        <v>217.03</v>
      </c>
      <c r="F21706">
        <v>217.03</v>
      </c>
      <c r="H21706">
        <v>48838.686613034799</v>
      </c>
      <c r="I21706" s="4">
        <v>3546.3</v>
      </c>
    </row>
    <row r="21707" spans="1:9" x14ac:dyDescent="0.25">
      <c r="A21707" s="1">
        <v>4.5218124161835698E-8</v>
      </c>
      <c r="B21707" s="1">
        <v>4.6642982644197399E-8</v>
      </c>
      <c r="C21707" s="1">
        <f t="shared" si="339"/>
        <v>1.424858482361701E-9</v>
      </c>
      <c r="E21707">
        <v>217.04</v>
      </c>
      <c r="F21707">
        <v>217.04</v>
      </c>
      <c r="H21707">
        <v>48837.688452187002</v>
      </c>
      <c r="I21707" s="4">
        <v>3546.3</v>
      </c>
    </row>
    <row r="21708" spans="1:9" x14ac:dyDescent="0.25">
      <c r="A21708" s="1">
        <v>4.5217635587464301E-8</v>
      </c>
      <c r="B21708" s="1">
        <v>4.6642506013753999E-8</v>
      </c>
      <c r="C21708" s="1">
        <f t="shared" si="339"/>
        <v>1.4248704262896986E-9</v>
      </c>
      <c r="E21708">
        <v>217.05</v>
      </c>
      <c r="F21708">
        <v>217.05</v>
      </c>
      <c r="H21708">
        <v>48836.690342338603</v>
      </c>
      <c r="I21708" s="4">
        <v>3546.3</v>
      </c>
    </row>
    <row r="21709" spans="1:9" x14ac:dyDescent="0.25">
      <c r="A21709" s="1">
        <v>4.5217147032693901E-8</v>
      </c>
      <c r="B21709" s="1">
        <v>4.6642029402792298E-8</v>
      </c>
      <c r="C21709" s="1">
        <f t="shared" si="339"/>
        <v>1.424882370098397E-9</v>
      </c>
      <c r="E21709">
        <v>217.06</v>
      </c>
      <c r="F21709">
        <v>217.06</v>
      </c>
      <c r="H21709">
        <v>48835.692283485398</v>
      </c>
      <c r="I21709" s="4">
        <v>3546.3</v>
      </c>
    </row>
    <row r="21710" spans="1:9" x14ac:dyDescent="0.25">
      <c r="A21710" s="1">
        <v>4.5216658497522898E-8</v>
      </c>
      <c r="B21710" s="1">
        <v>4.66415528113108E-8</v>
      </c>
      <c r="C21710" s="1">
        <f t="shared" si="339"/>
        <v>1.424894313787902E-9</v>
      </c>
      <c r="E21710">
        <v>217.07</v>
      </c>
      <c r="F21710">
        <v>217.07</v>
      </c>
      <c r="H21710">
        <v>48834.694275623297</v>
      </c>
      <c r="I21710" s="4">
        <v>3546.3</v>
      </c>
    </row>
    <row r="21711" spans="1:9" x14ac:dyDescent="0.25">
      <c r="A21711" s="1">
        <v>4.521616998195E-8</v>
      </c>
      <c r="B21711" s="1">
        <v>4.6641076239308101E-8</v>
      </c>
      <c r="C21711" s="1">
        <f t="shared" si="339"/>
        <v>1.424906257358101E-9</v>
      </c>
      <c r="E21711">
        <v>217.08</v>
      </c>
      <c r="F21711">
        <v>217.08</v>
      </c>
      <c r="H21711">
        <v>48833.696318748101</v>
      </c>
      <c r="I21711" s="4">
        <v>3546.3</v>
      </c>
    </row>
    <row r="21712" spans="1:9" x14ac:dyDescent="0.25">
      <c r="A21712" s="1">
        <v>4.5215681485973798E-8</v>
      </c>
      <c r="B21712" s="1">
        <v>4.6640599686782898E-8</v>
      </c>
      <c r="C21712" s="1">
        <f t="shared" si="339"/>
        <v>1.4249182008091E-9</v>
      </c>
      <c r="E21712">
        <v>217.09</v>
      </c>
      <c r="F21712">
        <v>217.09</v>
      </c>
      <c r="H21712">
        <v>48832.6984128556</v>
      </c>
      <c r="I21712" s="4">
        <v>3546.3</v>
      </c>
    </row>
    <row r="21713" spans="1:9" x14ac:dyDescent="0.25">
      <c r="A21713" s="1">
        <v>4.5215193009592903E-8</v>
      </c>
      <c r="B21713" s="1">
        <v>4.6640123153733802E-8</v>
      </c>
      <c r="C21713" s="1">
        <f t="shared" si="339"/>
        <v>1.424930144140899E-9</v>
      </c>
      <c r="E21713">
        <v>217.1</v>
      </c>
      <c r="F21713">
        <v>217.1</v>
      </c>
      <c r="H21713">
        <v>48831.700557941702</v>
      </c>
      <c r="I21713" s="4">
        <v>3546.3</v>
      </c>
    </row>
    <row r="21714" spans="1:9" x14ac:dyDescent="0.25">
      <c r="A21714" s="1">
        <v>4.5214704552805898E-8</v>
      </c>
      <c r="B21714" s="1">
        <v>4.6639646640159403E-8</v>
      </c>
      <c r="C21714" s="1">
        <f t="shared" si="339"/>
        <v>1.4249420873535045E-9</v>
      </c>
      <c r="E21714">
        <v>217.11</v>
      </c>
      <c r="F21714">
        <v>217.11</v>
      </c>
      <c r="H21714">
        <v>48830.702754002203</v>
      </c>
      <c r="I21714" s="4">
        <v>3546.3</v>
      </c>
    </row>
    <row r="21715" spans="1:9" x14ac:dyDescent="0.25">
      <c r="A21715" s="1">
        <v>4.5214216115611401E-8</v>
      </c>
      <c r="B21715" s="1">
        <v>4.6639170146058298E-8</v>
      </c>
      <c r="C21715" s="1">
        <f t="shared" si="339"/>
        <v>1.4249540304468968E-9</v>
      </c>
      <c r="E21715">
        <v>217.12</v>
      </c>
      <c r="F21715">
        <v>217.12</v>
      </c>
      <c r="H21715">
        <v>48829.705001032897</v>
      </c>
      <c r="I21715" s="4">
        <v>3546.3</v>
      </c>
    </row>
    <row r="21716" spans="1:9" x14ac:dyDescent="0.25">
      <c r="A21716" s="1">
        <v>4.5213727698008101E-8</v>
      </c>
      <c r="B21716" s="1">
        <v>4.6638693671428998E-8</v>
      </c>
      <c r="C21716" s="1">
        <f t="shared" si="339"/>
        <v>1.4249659734208972E-9</v>
      </c>
      <c r="E21716">
        <v>217.13</v>
      </c>
      <c r="F21716">
        <v>217.13</v>
      </c>
      <c r="H21716">
        <v>48828.707299029702</v>
      </c>
      <c r="I21716" s="4">
        <v>3546.3</v>
      </c>
    </row>
    <row r="21717" spans="1:9" x14ac:dyDescent="0.25">
      <c r="A21717" s="1">
        <v>4.5213239299994502E-8</v>
      </c>
      <c r="B21717" s="1">
        <v>4.6638217216270199E-8</v>
      </c>
      <c r="C21717" s="1">
        <f t="shared" si="339"/>
        <v>1.4249779162756975E-9</v>
      </c>
      <c r="E21717">
        <v>217.14</v>
      </c>
      <c r="F21717">
        <v>217.14</v>
      </c>
      <c r="H21717">
        <v>48827.709647988399</v>
      </c>
      <c r="I21717" s="4">
        <v>3546.3</v>
      </c>
    </row>
    <row r="21718" spans="1:9" x14ac:dyDescent="0.25">
      <c r="A21718" s="1">
        <v>4.5212750921569202E-8</v>
      </c>
      <c r="B21718" s="1">
        <v>4.6637740780580599E-8</v>
      </c>
      <c r="C21718" s="1">
        <f t="shared" si="339"/>
        <v>1.424989859011397E-9</v>
      </c>
      <c r="E21718">
        <v>217.15</v>
      </c>
      <c r="F21718">
        <v>217.15</v>
      </c>
      <c r="H21718">
        <v>48826.712047904803</v>
      </c>
      <c r="I21718" s="4">
        <v>3546.3</v>
      </c>
    </row>
    <row r="21719" spans="1:9" x14ac:dyDescent="0.25">
      <c r="A21719" s="1">
        <v>4.5212262562730897E-8</v>
      </c>
      <c r="B21719" s="1">
        <v>4.6637264364358701E-8</v>
      </c>
      <c r="C21719" s="1">
        <f t="shared" si="339"/>
        <v>1.4250018016278039E-9</v>
      </c>
      <c r="E21719">
        <v>217.16</v>
      </c>
      <c r="F21719">
        <v>217.16</v>
      </c>
      <c r="H21719">
        <v>48825.714498774803</v>
      </c>
      <c r="I21719" s="4">
        <v>3546.3</v>
      </c>
    </row>
    <row r="21720" spans="1:9" x14ac:dyDescent="0.25">
      <c r="A21720" s="1">
        <v>4.5211774223478197E-8</v>
      </c>
      <c r="B21720" s="1">
        <v>4.6636787967603102E-8</v>
      </c>
      <c r="C21720" s="1">
        <f t="shared" si="339"/>
        <v>1.4250137441249048E-9</v>
      </c>
      <c r="E21720">
        <v>217.17</v>
      </c>
      <c r="F21720">
        <v>217.17</v>
      </c>
      <c r="H21720">
        <v>48824.717000594203</v>
      </c>
      <c r="I21720" s="4">
        <v>3546.3</v>
      </c>
    </row>
    <row r="21721" spans="1:9" x14ac:dyDescent="0.25">
      <c r="A21721" s="1">
        <v>4.52112859038097E-8</v>
      </c>
      <c r="B21721" s="1">
        <v>4.66363115903124E-8</v>
      </c>
      <c r="C21721" s="1">
        <f t="shared" si="339"/>
        <v>1.4250256865026998E-9</v>
      </c>
      <c r="E21721">
        <v>217.18</v>
      </c>
      <c r="F21721">
        <v>217.18</v>
      </c>
      <c r="H21721">
        <v>48823.719553358897</v>
      </c>
      <c r="I21721" s="4">
        <v>3546.3</v>
      </c>
    </row>
    <row r="21722" spans="1:9" x14ac:dyDescent="0.25">
      <c r="A21722" s="1">
        <v>4.5210797603723903E-8</v>
      </c>
      <c r="B21722" s="1">
        <v>4.6635835232485297E-8</v>
      </c>
      <c r="C21722" s="1">
        <f t="shared" si="339"/>
        <v>1.4250376287613941E-9</v>
      </c>
      <c r="E21722">
        <v>217.19</v>
      </c>
      <c r="F21722">
        <v>217.19</v>
      </c>
      <c r="H21722">
        <v>48822.7221570646</v>
      </c>
      <c r="I21722" s="4">
        <v>3546.3</v>
      </c>
    </row>
    <row r="21723" spans="1:9" x14ac:dyDescent="0.25">
      <c r="A21723" s="1">
        <v>4.5210309323219503E-8</v>
      </c>
      <c r="B21723" s="1">
        <v>4.6635358894120298E-8</v>
      </c>
      <c r="C21723" s="1">
        <f t="shared" si="339"/>
        <v>1.4250495709007957E-9</v>
      </c>
      <c r="E21723">
        <v>217.2</v>
      </c>
      <c r="F21723">
        <v>217.2</v>
      </c>
      <c r="H21723">
        <v>48821.724811707303</v>
      </c>
      <c r="I21723" s="4">
        <v>3546.3</v>
      </c>
    </row>
    <row r="21724" spans="1:9" x14ac:dyDescent="0.25">
      <c r="A21724" s="1">
        <v>4.5209821062295202E-8</v>
      </c>
      <c r="B21724" s="1">
        <v>4.6634882575216001E-8</v>
      </c>
      <c r="C21724" s="1">
        <f t="shared" si="339"/>
        <v>1.4250615129207987E-9</v>
      </c>
      <c r="E21724">
        <v>217.21</v>
      </c>
      <c r="F21724">
        <v>217.21</v>
      </c>
      <c r="H21724">
        <v>48820.727517282699</v>
      </c>
      <c r="I21724" s="4">
        <v>3546.3</v>
      </c>
    </row>
    <row r="21725" spans="1:9" x14ac:dyDescent="0.25">
      <c r="A21725" s="1">
        <v>4.5209332820949499E-8</v>
      </c>
      <c r="B21725" s="1">
        <v>4.66344062757711E-8</v>
      </c>
      <c r="C21725" s="1">
        <f t="shared" si="339"/>
        <v>1.4250734548216017E-9</v>
      </c>
      <c r="E21725">
        <v>217.22</v>
      </c>
      <c r="F21725">
        <v>217.22</v>
      </c>
      <c r="H21725">
        <v>48819.730273786699</v>
      </c>
      <c r="I21725" s="4">
        <v>3546.3</v>
      </c>
    </row>
    <row r="21726" spans="1:9" x14ac:dyDescent="0.25">
      <c r="A21726" s="1">
        <v>4.5208844599181003E-8</v>
      </c>
      <c r="B21726" s="1">
        <v>4.6633929995784301E-8</v>
      </c>
      <c r="C21726" s="1">
        <f t="shared" si="339"/>
        <v>1.4250853966032972E-9</v>
      </c>
      <c r="E21726">
        <v>217.23</v>
      </c>
      <c r="F21726">
        <v>217.23</v>
      </c>
      <c r="H21726">
        <v>48818.733081215098</v>
      </c>
      <c r="I21726" s="4">
        <v>3546.3</v>
      </c>
    </row>
    <row r="21727" spans="1:9" x14ac:dyDescent="0.25">
      <c r="A21727" s="1">
        <v>4.5208356396988399E-8</v>
      </c>
      <c r="B21727" s="1">
        <v>4.66334537352539E-8</v>
      </c>
      <c r="C21727" s="1">
        <f t="shared" si="339"/>
        <v>1.4250973382655016E-9</v>
      </c>
      <c r="E21727">
        <v>217.24</v>
      </c>
      <c r="F21727">
        <v>217.24</v>
      </c>
      <c r="H21727">
        <v>48817.735939563798</v>
      </c>
      <c r="I21727" s="4">
        <v>3546.3</v>
      </c>
    </row>
    <row r="21728" spans="1:9" x14ac:dyDescent="0.25">
      <c r="A21728" s="1">
        <v>4.5207868214370203E-8</v>
      </c>
      <c r="B21728" s="1">
        <v>4.6632977494178802E-8</v>
      </c>
      <c r="C21728" s="1">
        <f t="shared" si="339"/>
        <v>1.4251092798085986E-9</v>
      </c>
      <c r="E21728">
        <v>217.25</v>
      </c>
      <c r="F21728">
        <v>217.25</v>
      </c>
      <c r="H21728">
        <v>48816.738848828601</v>
      </c>
      <c r="I21728" s="4">
        <v>3546.3</v>
      </c>
    </row>
    <row r="21729" spans="1:9" x14ac:dyDescent="0.25">
      <c r="A21729" s="1">
        <v>4.5207380051325099E-8</v>
      </c>
      <c r="B21729" s="1">
        <v>4.6632501272557502E-8</v>
      </c>
      <c r="C21729" s="1">
        <f t="shared" si="339"/>
        <v>1.4251212212324029E-9</v>
      </c>
      <c r="E21729">
        <v>217.26</v>
      </c>
      <c r="F21729">
        <v>217.26</v>
      </c>
      <c r="H21729">
        <v>48815.741809005398</v>
      </c>
      <c r="I21729" s="4">
        <v>3546.3</v>
      </c>
    </row>
    <row r="21730" spans="1:9" x14ac:dyDescent="0.25">
      <c r="A21730" s="1">
        <v>4.5206891907851697E-8</v>
      </c>
      <c r="B21730" s="1">
        <v>4.6632025070388598E-8</v>
      </c>
      <c r="C21730" s="1">
        <f t="shared" si="339"/>
        <v>1.4251331625369013E-9</v>
      </c>
      <c r="E21730">
        <v>217.27</v>
      </c>
      <c r="F21730">
        <v>217.27</v>
      </c>
      <c r="H21730">
        <v>48814.744820090003</v>
      </c>
      <c r="I21730" s="4">
        <v>3546.3</v>
      </c>
    </row>
    <row r="21731" spans="1:9" x14ac:dyDescent="0.25">
      <c r="A21731" s="1">
        <v>4.5206403783948502E-8</v>
      </c>
      <c r="B21731" s="1">
        <v>4.6631548887670701E-8</v>
      </c>
      <c r="C21731" s="1">
        <f t="shared" si="339"/>
        <v>1.4251451037221997E-9</v>
      </c>
      <c r="E21731">
        <v>217.28</v>
      </c>
      <c r="F21731">
        <v>217.28</v>
      </c>
      <c r="H21731">
        <v>48813.747882078198</v>
      </c>
      <c r="I21731" s="4">
        <v>3546.3</v>
      </c>
    </row>
    <row r="21732" spans="1:9" x14ac:dyDescent="0.25">
      <c r="A21732" s="1">
        <v>4.5205915679614302E-8</v>
      </c>
      <c r="B21732" s="1">
        <v>4.6631072724402401E-8</v>
      </c>
      <c r="C21732" s="1">
        <f t="shared" si="339"/>
        <v>1.4251570447880995E-9</v>
      </c>
      <c r="E21732">
        <v>217.29</v>
      </c>
      <c r="F21732">
        <v>217.29</v>
      </c>
      <c r="H21732">
        <v>48812.7509949659</v>
      </c>
      <c r="I21732" s="4">
        <v>3546.3</v>
      </c>
    </row>
    <row r="21733" spans="1:9" x14ac:dyDescent="0.25">
      <c r="A21733" s="1">
        <v>4.5205427594847602E-8</v>
      </c>
      <c r="B21733" s="1">
        <v>4.6630596580582401E-8</v>
      </c>
      <c r="C21733" s="1">
        <f t="shared" si="339"/>
        <v>1.4251689857347993E-9</v>
      </c>
      <c r="E21733">
        <v>217.3</v>
      </c>
      <c r="F21733">
        <v>217.3</v>
      </c>
      <c r="H21733">
        <v>48811.754158748903</v>
      </c>
      <c r="I21733" s="4">
        <v>3546.3</v>
      </c>
    </row>
    <row r="21734" spans="1:9" x14ac:dyDescent="0.25">
      <c r="A21734" s="1">
        <v>4.5204939529646999E-8</v>
      </c>
      <c r="B21734" s="1">
        <v>4.6630120456209199E-8</v>
      </c>
      <c r="C21734" s="1">
        <f t="shared" si="339"/>
        <v>1.4251809265621998E-9</v>
      </c>
      <c r="E21734">
        <v>217.31</v>
      </c>
      <c r="F21734">
        <v>217.31</v>
      </c>
      <c r="H21734">
        <v>48810.757373423097</v>
      </c>
      <c r="I21734" s="4">
        <v>3546.3</v>
      </c>
    </row>
    <row r="21735" spans="1:9" x14ac:dyDescent="0.25">
      <c r="A21735" s="1">
        <v>4.5204451484011097E-8</v>
      </c>
      <c r="B21735" s="1">
        <v>4.6629644351281498E-8</v>
      </c>
      <c r="C21735" s="1">
        <f t="shared" si="339"/>
        <v>1.4251928672704002E-9</v>
      </c>
      <c r="E21735">
        <v>217.32</v>
      </c>
      <c r="F21735">
        <v>217.32</v>
      </c>
      <c r="H21735">
        <v>48809.760638984197</v>
      </c>
      <c r="I21735" s="4">
        <v>3546.3</v>
      </c>
    </row>
    <row r="21736" spans="1:9" x14ac:dyDescent="0.25">
      <c r="A21736" s="1">
        <v>4.5203963457938599E-8</v>
      </c>
      <c r="B21736" s="1">
        <v>4.6629168265797901E-8</v>
      </c>
      <c r="C21736" s="1">
        <f t="shared" si="339"/>
        <v>1.4252048078593014E-9</v>
      </c>
      <c r="E21736">
        <v>217.33</v>
      </c>
      <c r="F21736">
        <v>217.33</v>
      </c>
      <c r="H21736">
        <v>48808.7639554282</v>
      </c>
      <c r="I21736" s="4">
        <v>3546.3</v>
      </c>
    </row>
    <row r="21737" spans="1:9" x14ac:dyDescent="0.25">
      <c r="A21737" s="1">
        <v>4.5203475451428102E-8</v>
      </c>
      <c r="B21737" s="1">
        <v>4.66286921997569E-8</v>
      </c>
      <c r="C21737" s="1">
        <f t="shared" si="339"/>
        <v>1.4252167483287973E-9</v>
      </c>
      <c r="E21737">
        <v>217.34</v>
      </c>
      <c r="F21737">
        <v>217.34</v>
      </c>
      <c r="H21737">
        <v>48807.7673227509</v>
      </c>
      <c r="I21737" s="4">
        <v>3546.3</v>
      </c>
    </row>
    <row r="21738" spans="1:9" x14ac:dyDescent="0.25">
      <c r="A21738" s="1">
        <v>4.5202987464478097E-8</v>
      </c>
      <c r="B21738" s="1">
        <v>4.6628216153157197E-8</v>
      </c>
      <c r="C21738" s="1">
        <f t="shared" si="339"/>
        <v>1.4252286886790999E-9</v>
      </c>
      <c r="E21738">
        <v>217.35</v>
      </c>
      <c r="F21738">
        <v>217.35</v>
      </c>
      <c r="H21738">
        <v>48806.770740948203</v>
      </c>
      <c r="I21738" s="4">
        <v>3546.3</v>
      </c>
    </row>
    <row r="21739" spans="1:9" x14ac:dyDescent="0.25">
      <c r="A21739" s="1">
        <v>4.5202499497087301E-8</v>
      </c>
      <c r="B21739" s="1">
        <v>4.6627740125997503E-8</v>
      </c>
      <c r="C21739" s="1">
        <f t="shared" si="339"/>
        <v>1.4252406289102024E-9</v>
      </c>
      <c r="E21739">
        <v>217.36</v>
      </c>
      <c r="F21739">
        <v>217.36</v>
      </c>
      <c r="H21739">
        <v>48805.774210015799</v>
      </c>
      <c r="I21739" s="4">
        <v>3546.3</v>
      </c>
    </row>
    <row r="21740" spans="1:9" x14ac:dyDescent="0.25">
      <c r="A21740" s="1">
        <v>4.5202011549254402E-8</v>
      </c>
      <c r="B21740" s="1">
        <v>4.6627264118276203E-8</v>
      </c>
      <c r="C21740" s="1">
        <f t="shared" si="339"/>
        <v>1.4252525690218005E-9</v>
      </c>
      <c r="E21740">
        <v>217.37</v>
      </c>
      <c r="F21740">
        <v>217.37</v>
      </c>
      <c r="H21740">
        <v>48804.777729949703</v>
      </c>
      <c r="I21740" s="4">
        <v>3546.3</v>
      </c>
    </row>
    <row r="21741" spans="1:9" x14ac:dyDescent="0.25">
      <c r="A21741" s="1">
        <v>4.52015236209778E-8</v>
      </c>
      <c r="B21741" s="1">
        <v>4.6626788129992098E-8</v>
      </c>
      <c r="C21741" s="1">
        <f t="shared" si="339"/>
        <v>1.4252645090142978E-9</v>
      </c>
      <c r="E21741">
        <v>217.38</v>
      </c>
      <c r="F21741">
        <v>217.38</v>
      </c>
      <c r="H21741">
        <v>48803.781300745599</v>
      </c>
      <c r="I21741" s="4">
        <v>3546.3</v>
      </c>
    </row>
    <row r="21742" spans="1:9" x14ac:dyDescent="0.25">
      <c r="A21742" s="1">
        <v>4.5201035712256297E-8</v>
      </c>
      <c r="B21742" s="1">
        <v>4.6626312161143701E-8</v>
      </c>
      <c r="C21742" s="1">
        <f t="shared" si="339"/>
        <v>1.4252764488874032E-9</v>
      </c>
      <c r="E21742">
        <v>217.39</v>
      </c>
      <c r="F21742">
        <v>217.39</v>
      </c>
      <c r="H21742">
        <v>48802.7849223995</v>
      </c>
      <c r="I21742" s="4">
        <v>3546.3</v>
      </c>
    </row>
    <row r="21743" spans="1:9" x14ac:dyDescent="0.25">
      <c r="A21743" s="1">
        <v>4.5200547823088398E-8</v>
      </c>
      <c r="B21743" s="1">
        <v>4.6625836211729601E-8</v>
      </c>
      <c r="C21743" s="1">
        <f t="shared" si="339"/>
        <v>1.4252883886412026E-9</v>
      </c>
      <c r="E21743">
        <v>217.4</v>
      </c>
      <c r="F21743">
        <v>217.4</v>
      </c>
      <c r="H21743">
        <v>48801.788594907099</v>
      </c>
      <c r="I21743" s="4">
        <v>3546.3</v>
      </c>
    </row>
    <row r="21744" spans="1:9" x14ac:dyDescent="0.25">
      <c r="A21744" s="1">
        <v>4.5200059953472798E-8</v>
      </c>
      <c r="B21744" s="1">
        <v>4.6625360281748501E-8</v>
      </c>
      <c r="C21744" s="1">
        <f t="shared" si="339"/>
        <v>1.4253003282757028E-9</v>
      </c>
      <c r="E21744">
        <v>217.41</v>
      </c>
      <c r="F21744">
        <v>217.41</v>
      </c>
      <c r="H21744">
        <v>48800.792318264299</v>
      </c>
      <c r="I21744" s="4">
        <v>3546.3</v>
      </c>
    </row>
    <row r="21745" spans="1:9" x14ac:dyDescent="0.25">
      <c r="A21745" s="1">
        <v>4.5199572103408003E-8</v>
      </c>
      <c r="B21745" s="1">
        <v>4.6624884371198999E-8</v>
      </c>
      <c r="C21745" s="1">
        <f t="shared" si="339"/>
        <v>1.4253122677909963E-9</v>
      </c>
      <c r="E21745">
        <v>217.42</v>
      </c>
      <c r="F21745">
        <v>217.42</v>
      </c>
      <c r="H21745">
        <v>48799.796092466997</v>
      </c>
      <c r="I21745" s="4">
        <v>3546.3</v>
      </c>
    </row>
    <row r="21746" spans="1:9" x14ac:dyDescent="0.25">
      <c r="A21746" s="1">
        <v>4.5199084272892701E-8</v>
      </c>
      <c r="B21746" s="1">
        <v>4.6624408480079599E-8</v>
      </c>
      <c r="C21746" s="1">
        <f t="shared" si="339"/>
        <v>1.4253242071868978E-9</v>
      </c>
      <c r="E21746">
        <v>217.43</v>
      </c>
      <c r="F21746">
        <v>217.43</v>
      </c>
      <c r="H21746">
        <v>48798.799917511002</v>
      </c>
      <c r="I21746" s="4">
        <v>3546.3</v>
      </c>
    </row>
    <row r="21747" spans="1:9" x14ac:dyDescent="0.25">
      <c r="A21747" s="1">
        <v>4.5198596461925603E-8</v>
      </c>
      <c r="B21747" s="1">
        <v>4.6623932608389103E-8</v>
      </c>
      <c r="C21747" s="1">
        <f t="shared" si="339"/>
        <v>1.4253361464635001E-9</v>
      </c>
      <c r="E21747">
        <v>217.44</v>
      </c>
      <c r="F21747">
        <v>217.44</v>
      </c>
      <c r="H21747">
        <v>48797.803793392202</v>
      </c>
      <c r="I21747" s="4">
        <v>3546.3</v>
      </c>
    </row>
    <row r="21748" spans="1:9" x14ac:dyDescent="0.25">
      <c r="A21748" s="1">
        <v>4.5198108670505101E-8</v>
      </c>
      <c r="B21748" s="1">
        <v>4.6623456756125897E-8</v>
      </c>
      <c r="C21748" s="1">
        <f t="shared" si="339"/>
        <v>1.4253480856207965E-9</v>
      </c>
      <c r="E21748">
        <v>217.45</v>
      </c>
      <c r="F21748">
        <v>217.45</v>
      </c>
      <c r="H21748">
        <v>48796.807720106401</v>
      </c>
      <c r="I21748" s="4">
        <v>3546.3</v>
      </c>
    </row>
    <row r="21749" spans="1:9" x14ac:dyDescent="0.25">
      <c r="A21749" s="1">
        <v>4.5197620898630002E-8</v>
      </c>
      <c r="B21749" s="1">
        <v>4.6622980923288802E-8</v>
      </c>
      <c r="C21749" s="1">
        <f t="shared" si="339"/>
        <v>1.4253600246588001E-9</v>
      </c>
      <c r="E21749">
        <v>217.46</v>
      </c>
      <c r="F21749">
        <v>217.46</v>
      </c>
      <c r="H21749">
        <v>48795.811697649398</v>
      </c>
      <c r="I21749" s="4">
        <v>3546.3</v>
      </c>
    </row>
    <row r="21750" spans="1:9" x14ac:dyDescent="0.25">
      <c r="A21750" s="1">
        <v>4.51971331462988E-8</v>
      </c>
      <c r="B21750" s="1">
        <v>4.6622505109876198E-8</v>
      </c>
      <c r="C21750" s="1">
        <f t="shared" si="339"/>
        <v>1.4253719635773986E-9</v>
      </c>
      <c r="E21750">
        <v>217.47</v>
      </c>
      <c r="F21750">
        <v>217.47</v>
      </c>
      <c r="H21750">
        <v>48794.815726017099</v>
      </c>
      <c r="I21750" s="4">
        <v>3546.3</v>
      </c>
    </row>
    <row r="21751" spans="1:9" x14ac:dyDescent="0.25">
      <c r="A21751" s="1">
        <v>4.5196645413510103E-8</v>
      </c>
      <c r="B21751" s="1">
        <v>4.6622029315887E-8</v>
      </c>
      <c r="C21751" s="1">
        <f t="shared" si="339"/>
        <v>1.4253839023768964E-9</v>
      </c>
      <c r="E21751">
        <v>217.48</v>
      </c>
      <c r="F21751">
        <v>217.48</v>
      </c>
      <c r="H21751">
        <v>48793.819805205399</v>
      </c>
      <c r="I21751" s="4">
        <v>3546.3</v>
      </c>
    </row>
    <row r="21752" spans="1:9" x14ac:dyDescent="0.25">
      <c r="A21752" s="1">
        <v>4.5196157700262602E-8</v>
      </c>
      <c r="B21752" s="1">
        <v>4.6621553541319498E-8</v>
      </c>
      <c r="C21752" s="1">
        <f t="shared" si="339"/>
        <v>1.4253958410568963E-9</v>
      </c>
      <c r="E21752">
        <v>217.49</v>
      </c>
      <c r="F21752">
        <v>217.49</v>
      </c>
      <c r="H21752">
        <v>48792.823935210101</v>
      </c>
      <c r="I21752" s="4">
        <v>3546.3</v>
      </c>
    </row>
    <row r="21753" spans="1:9" x14ac:dyDescent="0.25">
      <c r="A21753" s="1">
        <v>4.5195670006555E-8</v>
      </c>
      <c r="B21753" s="1">
        <v>4.6621077786172597E-8</v>
      </c>
      <c r="C21753" s="1">
        <f t="shared" si="339"/>
        <v>1.4254077796175969E-9</v>
      </c>
      <c r="E21753">
        <v>217.5</v>
      </c>
      <c r="F21753">
        <v>217.5</v>
      </c>
      <c r="H21753">
        <v>48791.8281160271</v>
      </c>
      <c r="I21753" s="4">
        <v>3546.3</v>
      </c>
    </row>
    <row r="21754" spans="1:9" x14ac:dyDescent="0.25">
      <c r="A21754" s="1">
        <v>4.5195182332385701E-8</v>
      </c>
      <c r="B21754" s="1">
        <v>4.66206020504447E-8</v>
      </c>
      <c r="C21754" s="1">
        <f t="shared" si="339"/>
        <v>1.4254197180589982E-9</v>
      </c>
      <c r="E21754">
        <v>217.51</v>
      </c>
      <c r="F21754">
        <v>217.51</v>
      </c>
      <c r="H21754">
        <v>48790.832347652198</v>
      </c>
      <c r="I21754" s="4">
        <v>3546.3</v>
      </c>
    </row>
    <row r="21755" spans="1:9" x14ac:dyDescent="0.25">
      <c r="A21755" s="1">
        <v>4.5194694677753403E-8</v>
      </c>
      <c r="B21755" s="1">
        <v>4.6620126334134497E-8</v>
      </c>
      <c r="C21755" s="1">
        <f t="shared" si="339"/>
        <v>1.4254316563810936E-9</v>
      </c>
      <c r="E21755">
        <v>217.52</v>
      </c>
      <c r="F21755">
        <v>217.52</v>
      </c>
      <c r="H21755">
        <v>48789.836630081198</v>
      </c>
      <c r="I21755" s="4">
        <v>3546.3</v>
      </c>
    </row>
    <row r="21756" spans="1:9" x14ac:dyDescent="0.25">
      <c r="A21756" s="1">
        <v>4.5194207042656702E-8</v>
      </c>
      <c r="B21756" s="1">
        <v>4.6619650637240599E-8</v>
      </c>
      <c r="C21756" s="1">
        <f t="shared" si="339"/>
        <v>1.4254435945838963E-9</v>
      </c>
      <c r="E21756">
        <v>217.53</v>
      </c>
      <c r="F21756">
        <v>217.53</v>
      </c>
      <c r="H21756">
        <v>48788.840963310096</v>
      </c>
      <c r="I21756" s="4">
        <v>3546.3</v>
      </c>
    </row>
    <row r="21757" spans="1:9" x14ac:dyDescent="0.25">
      <c r="A21757" s="1">
        <v>4.5193719427094302E-8</v>
      </c>
      <c r="B21757" s="1">
        <v>4.6619174959761701E-8</v>
      </c>
      <c r="C21757" s="1">
        <f t="shared" si="339"/>
        <v>1.4254555326673997E-9</v>
      </c>
      <c r="E21757">
        <v>217.54</v>
      </c>
      <c r="F21757">
        <v>217.54</v>
      </c>
      <c r="H21757">
        <v>48787.845347334602</v>
      </c>
      <c r="I21757" s="4">
        <v>3546.3</v>
      </c>
    </row>
    <row r="21758" spans="1:9" x14ac:dyDescent="0.25">
      <c r="A21758" s="1">
        <v>4.5193231831064799E-8</v>
      </c>
      <c r="B21758" s="1">
        <v>4.6618699301696197E-8</v>
      </c>
      <c r="C21758" s="1">
        <f t="shared" si="339"/>
        <v>1.4254674706313987E-9</v>
      </c>
      <c r="E21758">
        <v>217.55</v>
      </c>
      <c r="F21758">
        <v>217.55</v>
      </c>
      <c r="H21758">
        <v>48786.849782150697</v>
      </c>
      <c r="I21758" s="4">
        <v>3546.3</v>
      </c>
    </row>
    <row r="21759" spans="1:9" x14ac:dyDescent="0.25">
      <c r="A21759" s="1">
        <v>4.5192744254566697E-8</v>
      </c>
      <c r="B21759" s="1">
        <v>4.6618223663042901E-8</v>
      </c>
      <c r="C21759" s="1">
        <f t="shared" si="339"/>
        <v>1.4254794084762043E-9</v>
      </c>
      <c r="E21759">
        <v>217.56</v>
      </c>
      <c r="F21759">
        <v>217.56</v>
      </c>
      <c r="H21759">
        <v>48785.854267754097</v>
      </c>
      <c r="I21759" s="4">
        <v>3546.3</v>
      </c>
    </row>
    <row r="21760" spans="1:9" x14ac:dyDescent="0.25">
      <c r="A21760" s="1">
        <v>4.5192256697598701E-8</v>
      </c>
      <c r="B21760" s="1">
        <v>4.6617748043800398E-8</v>
      </c>
      <c r="C21760" s="1">
        <f t="shared" si="339"/>
        <v>1.4254913462016973E-9</v>
      </c>
      <c r="E21760">
        <v>217.57</v>
      </c>
      <c r="F21760">
        <v>217.57</v>
      </c>
      <c r="H21760">
        <v>48784.8588041408</v>
      </c>
      <c r="I21760" s="4">
        <v>3546.3</v>
      </c>
    </row>
    <row r="21761" spans="1:9" x14ac:dyDescent="0.25">
      <c r="A21761" s="1">
        <v>4.5191769160159499E-8</v>
      </c>
      <c r="B21761" s="1">
        <v>4.6617272443967198E-8</v>
      </c>
      <c r="C21761" s="1">
        <f t="shared" si="339"/>
        <v>1.4255032838076991E-9</v>
      </c>
      <c r="E21761">
        <v>217.58</v>
      </c>
      <c r="F21761">
        <v>217.58</v>
      </c>
      <c r="H21761">
        <v>48783.863391306601</v>
      </c>
      <c r="I21761" s="4">
        <v>3546.3</v>
      </c>
    </row>
    <row r="21762" spans="1:9" x14ac:dyDescent="0.25">
      <c r="A21762" s="1">
        <v>4.5191281642247503E-8</v>
      </c>
      <c r="B21762" s="1">
        <v>4.6616796863542097E-8</v>
      </c>
      <c r="C21762" s="1">
        <f t="shared" si="339"/>
        <v>1.4255152212945936E-9</v>
      </c>
      <c r="E21762">
        <v>217.59</v>
      </c>
      <c r="F21762">
        <v>217.59</v>
      </c>
      <c r="H21762">
        <v>48782.8680292473</v>
      </c>
      <c r="I21762" s="4">
        <v>3546.3</v>
      </c>
    </row>
    <row r="21763" spans="1:9" x14ac:dyDescent="0.25">
      <c r="A21763" s="1">
        <v>4.5190794143861503E-8</v>
      </c>
      <c r="B21763" s="1">
        <v>4.66163213025235E-8</v>
      </c>
      <c r="C21763" s="1">
        <f t="shared" si="339"/>
        <v>1.4255271586619968E-9</v>
      </c>
      <c r="E21763">
        <v>217.6</v>
      </c>
      <c r="F21763">
        <v>217.6</v>
      </c>
      <c r="H21763">
        <v>48781.872717958802</v>
      </c>
      <c r="I21763" s="4">
        <v>3546.3</v>
      </c>
    </row>
    <row r="21764" spans="1:9" x14ac:dyDescent="0.25">
      <c r="A21764" s="1">
        <v>4.5190306665000102E-8</v>
      </c>
      <c r="B21764" s="1">
        <v>4.6615845760910097E-8</v>
      </c>
      <c r="C21764" s="1">
        <f t="shared" ref="C21764:C21827" si="340">B21764-A21764</f>
        <v>1.4255390959099949E-9</v>
      </c>
      <c r="E21764">
        <v>217.61</v>
      </c>
      <c r="F21764">
        <v>217.61</v>
      </c>
      <c r="H21764">
        <v>48780.877457436902</v>
      </c>
      <c r="I21764" s="4">
        <v>3546.3</v>
      </c>
    </row>
    <row r="21765" spans="1:9" x14ac:dyDescent="0.25">
      <c r="A21765" s="1">
        <v>4.5189819205661798E-8</v>
      </c>
      <c r="B21765" s="1">
        <v>4.6615370238700598E-8</v>
      </c>
      <c r="C21765" s="1">
        <f t="shared" si="340"/>
        <v>1.4255510330387995E-9</v>
      </c>
      <c r="E21765">
        <v>217.62</v>
      </c>
      <c r="F21765">
        <v>217.62</v>
      </c>
      <c r="H21765">
        <v>48779.882247677597</v>
      </c>
      <c r="I21765" s="4">
        <v>3546.3</v>
      </c>
    </row>
    <row r="21766" spans="1:9" x14ac:dyDescent="0.25">
      <c r="A21766" s="1">
        <v>4.5189331765845301E-8</v>
      </c>
      <c r="B21766" s="1">
        <v>4.66148947358935E-8</v>
      </c>
      <c r="C21766" s="1">
        <f t="shared" si="340"/>
        <v>1.425562970048199E-9</v>
      </c>
      <c r="E21766">
        <v>217.63</v>
      </c>
      <c r="F21766">
        <v>217.63</v>
      </c>
      <c r="H21766">
        <v>48778.887088676704</v>
      </c>
      <c r="I21766" s="4">
        <v>3546.3</v>
      </c>
    </row>
    <row r="21767" spans="1:9" x14ac:dyDescent="0.25">
      <c r="A21767" s="1">
        <v>4.51888443455492E-8</v>
      </c>
      <c r="B21767" s="1">
        <v>4.6614419252487499E-8</v>
      </c>
      <c r="C21767" s="1">
        <f t="shared" si="340"/>
        <v>1.4255749069382991E-9</v>
      </c>
      <c r="E21767">
        <v>217.64</v>
      </c>
      <c r="F21767">
        <v>217.64</v>
      </c>
      <c r="H21767">
        <v>48777.891980430002</v>
      </c>
      <c r="I21767" s="4">
        <v>3546.3</v>
      </c>
    </row>
    <row r="21768" spans="1:9" x14ac:dyDescent="0.25">
      <c r="A21768" s="1">
        <v>4.51883569447722E-8</v>
      </c>
      <c r="B21768" s="1">
        <v>4.6613943788481101E-8</v>
      </c>
      <c r="C21768" s="1">
        <f t="shared" si="340"/>
        <v>1.4255868437089015E-9</v>
      </c>
      <c r="E21768">
        <v>217.65</v>
      </c>
      <c r="F21768">
        <v>217.65</v>
      </c>
      <c r="H21768">
        <v>48776.896922933403</v>
      </c>
      <c r="I21768" s="4">
        <v>3546.3</v>
      </c>
    </row>
    <row r="21769" spans="1:9" x14ac:dyDescent="0.25">
      <c r="A21769" s="1">
        <v>4.5187869563512698E-8</v>
      </c>
      <c r="B21769" s="1">
        <v>4.6613468343873002E-8</v>
      </c>
      <c r="C21769" s="1">
        <f t="shared" si="340"/>
        <v>1.4255987803603038E-9</v>
      </c>
      <c r="E21769">
        <v>217.66</v>
      </c>
      <c r="F21769">
        <v>217.66</v>
      </c>
      <c r="H21769">
        <v>48775.901916182702</v>
      </c>
      <c r="I21769" s="4">
        <v>3546.3</v>
      </c>
    </row>
    <row r="21770" spans="1:9" x14ac:dyDescent="0.25">
      <c r="A21770" s="1">
        <v>4.5187382201769603E-8</v>
      </c>
      <c r="B21770" s="1">
        <v>4.6612992918661798E-8</v>
      </c>
      <c r="C21770" s="1">
        <f t="shared" si="340"/>
        <v>1.4256107168921951E-9</v>
      </c>
      <c r="E21770">
        <v>217.67</v>
      </c>
      <c r="F21770">
        <v>217.67</v>
      </c>
      <c r="H21770">
        <v>48774.906960173801</v>
      </c>
      <c r="I21770" s="4">
        <v>3546.3</v>
      </c>
    </row>
    <row r="21771" spans="1:9" x14ac:dyDescent="0.25">
      <c r="A21771" s="1">
        <v>4.51868948595413E-8</v>
      </c>
      <c r="B21771" s="1">
        <v>4.66125175128462E-8</v>
      </c>
      <c r="C21771" s="1">
        <f t="shared" si="340"/>
        <v>1.4256226533048995E-9</v>
      </c>
      <c r="E21771">
        <v>217.68</v>
      </c>
      <c r="F21771">
        <v>217.68</v>
      </c>
      <c r="H21771">
        <v>48773.912054902597</v>
      </c>
      <c r="I21771" s="4">
        <v>3546.3</v>
      </c>
    </row>
    <row r="21772" spans="1:9" x14ac:dyDescent="0.25">
      <c r="A21772" s="1">
        <v>4.5186407536826499E-8</v>
      </c>
      <c r="B21772" s="1">
        <v>4.6612042126424698E-8</v>
      </c>
      <c r="C21772" s="1">
        <f t="shared" si="340"/>
        <v>1.4256345895981988E-9</v>
      </c>
      <c r="E21772">
        <v>217.69</v>
      </c>
      <c r="F21772">
        <v>217.69</v>
      </c>
      <c r="H21772">
        <v>48772.9172003649</v>
      </c>
      <c r="I21772" s="4">
        <v>3546.3</v>
      </c>
    </row>
    <row r="21773" spans="1:9" x14ac:dyDescent="0.25">
      <c r="A21773" s="1">
        <v>4.5185920233623803E-8</v>
      </c>
      <c r="B21773" s="1">
        <v>4.6611566759395902E-8</v>
      </c>
      <c r="C21773" s="1">
        <f t="shared" si="340"/>
        <v>1.4256465257720995E-9</v>
      </c>
      <c r="E21773">
        <v>217.7</v>
      </c>
      <c r="F21773">
        <v>217.7</v>
      </c>
      <c r="H21773">
        <v>48771.9223965567</v>
      </c>
      <c r="I21773" s="4">
        <v>3546.3</v>
      </c>
    </row>
    <row r="21774" spans="1:9" x14ac:dyDescent="0.25">
      <c r="A21774" s="1">
        <v>4.5185432949931803E-8</v>
      </c>
      <c r="B21774" s="1">
        <v>4.6611091411758497E-8</v>
      </c>
      <c r="C21774" s="1">
        <f t="shared" si="340"/>
        <v>1.4256584618266944E-9</v>
      </c>
      <c r="E21774">
        <v>217.71</v>
      </c>
      <c r="F21774">
        <v>217.71</v>
      </c>
      <c r="H21774">
        <v>48770.927643473602</v>
      </c>
      <c r="I21774" s="4">
        <v>3546.3</v>
      </c>
    </row>
    <row r="21775" spans="1:9" x14ac:dyDescent="0.25">
      <c r="A21775" s="1">
        <v>4.5184945685749202E-8</v>
      </c>
      <c r="B21775" s="1">
        <v>4.6610616083511E-8</v>
      </c>
      <c r="C21775" s="1">
        <f t="shared" si="340"/>
        <v>1.425670397761798E-9</v>
      </c>
      <c r="E21775">
        <v>217.72</v>
      </c>
      <c r="F21775">
        <v>217.72</v>
      </c>
      <c r="H21775">
        <v>48769.9329411117</v>
      </c>
      <c r="I21775" s="4">
        <v>3546.3</v>
      </c>
    </row>
    <row r="21776" spans="1:9" x14ac:dyDescent="0.25">
      <c r="A21776" s="1">
        <v>4.5184458441074497E-8</v>
      </c>
      <c r="B21776" s="1">
        <v>4.6610140774652199E-8</v>
      </c>
      <c r="C21776" s="1">
        <f t="shared" si="340"/>
        <v>1.4256823335777015E-9</v>
      </c>
      <c r="E21776">
        <v>217.73</v>
      </c>
      <c r="F21776">
        <v>217.73</v>
      </c>
      <c r="H21776">
        <v>48768.938289466802</v>
      </c>
      <c r="I21776" s="4">
        <v>3546.3</v>
      </c>
    </row>
    <row r="21777" spans="1:9" x14ac:dyDescent="0.25">
      <c r="A21777" s="1">
        <v>4.5183971215906498E-8</v>
      </c>
      <c r="B21777" s="1">
        <v>4.6609665485180599E-8</v>
      </c>
      <c r="C21777" s="1">
        <f t="shared" si="340"/>
        <v>1.4256942692741007E-9</v>
      </c>
      <c r="E21777">
        <v>217.74</v>
      </c>
      <c r="F21777">
        <v>217.74</v>
      </c>
      <c r="H21777">
        <v>48767.943688534702</v>
      </c>
      <c r="I21777" s="4">
        <v>3546.3</v>
      </c>
    </row>
    <row r="21778" spans="1:9" x14ac:dyDescent="0.25">
      <c r="A21778" s="1">
        <v>4.5183484010243603E-8</v>
      </c>
      <c r="B21778" s="1">
        <v>4.6609190215094797E-8</v>
      </c>
      <c r="C21778" s="1">
        <f t="shared" si="340"/>
        <v>1.4257062048511939E-9</v>
      </c>
      <c r="E21778">
        <v>217.75</v>
      </c>
      <c r="F21778">
        <v>217.75</v>
      </c>
      <c r="H21778">
        <v>48766.949138311298</v>
      </c>
      <c r="I21778" s="4">
        <v>3546.3</v>
      </c>
    </row>
    <row r="21779" spans="1:9" x14ac:dyDescent="0.25">
      <c r="A21779" s="1">
        <v>4.5182996824084502E-8</v>
      </c>
      <c r="B21779" s="1">
        <v>4.6608714964393398E-8</v>
      </c>
      <c r="C21779" s="1">
        <f t="shared" si="340"/>
        <v>1.4257181403088952E-9</v>
      </c>
      <c r="E21779">
        <v>217.76</v>
      </c>
      <c r="F21779">
        <v>217.76</v>
      </c>
      <c r="H21779">
        <v>48765.954638792398</v>
      </c>
      <c r="I21779" s="4">
        <v>3546.3</v>
      </c>
    </row>
    <row r="21780" spans="1:9" x14ac:dyDescent="0.25">
      <c r="A21780" s="1">
        <v>4.5182509657427898E-8</v>
      </c>
      <c r="B21780" s="1">
        <v>4.6608239733075103E-8</v>
      </c>
      <c r="C21780" s="1">
        <f t="shared" si="340"/>
        <v>1.4257300756472045E-9</v>
      </c>
      <c r="E21780">
        <v>217.77</v>
      </c>
      <c r="F21780">
        <v>217.77</v>
      </c>
      <c r="H21780">
        <v>48764.960189974001</v>
      </c>
      <c r="I21780" s="4">
        <v>3546.3</v>
      </c>
    </row>
    <row r="21781" spans="1:9" x14ac:dyDescent="0.25">
      <c r="A21781" s="1">
        <v>4.5182022510272401E-8</v>
      </c>
      <c r="B21781" s="1">
        <v>4.6607764521138497E-8</v>
      </c>
      <c r="C21781" s="1">
        <f t="shared" si="340"/>
        <v>1.4257420108660955E-9</v>
      </c>
      <c r="E21781">
        <v>217.78</v>
      </c>
      <c r="F21781">
        <v>217.78</v>
      </c>
      <c r="H21781">
        <v>48763.965791851901</v>
      </c>
      <c r="I21781" s="4">
        <v>3546.3</v>
      </c>
    </row>
    <row r="21782" spans="1:9" x14ac:dyDescent="0.25">
      <c r="A21782" s="1">
        <v>4.5181535382616503E-8</v>
      </c>
      <c r="B21782" s="1">
        <v>4.6607289328582097E-8</v>
      </c>
      <c r="C21782" s="1">
        <f t="shared" si="340"/>
        <v>1.4257539459655945E-9</v>
      </c>
      <c r="E21782">
        <v>217.79</v>
      </c>
      <c r="F21782">
        <v>217.79</v>
      </c>
      <c r="H21782">
        <v>48762.971444421899</v>
      </c>
      <c r="I21782" s="4">
        <v>3546.3</v>
      </c>
    </row>
    <row r="21783" spans="1:9" x14ac:dyDescent="0.25">
      <c r="A21783" s="1">
        <v>4.51810482744588E-8</v>
      </c>
      <c r="B21783" s="1">
        <v>4.66068141554047E-8</v>
      </c>
      <c r="C21783" s="1">
        <f t="shared" si="340"/>
        <v>1.4257658809459E-9</v>
      </c>
      <c r="E21783">
        <v>217.8</v>
      </c>
      <c r="F21783">
        <v>217.8</v>
      </c>
      <c r="H21783">
        <v>48761.9771476799</v>
      </c>
      <c r="I21783" s="4">
        <v>3546.3</v>
      </c>
    </row>
    <row r="21784" spans="1:9" x14ac:dyDescent="0.25">
      <c r="A21784" s="1">
        <v>4.5180561185798201E-8</v>
      </c>
      <c r="B21784" s="1">
        <v>4.6606339001604803E-8</v>
      </c>
      <c r="C21784" s="1">
        <f t="shared" si="340"/>
        <v>1.4257778158066019E-9</v>
      </c>
      <c r="E21784">
        <v>217.81</v>
      </c>
      <c r="F21784">
        <v>217.81</v>
      </c>
      <c r="H21784">
        <v>48760.982901621901</v>
      </c>
      <c r="I21784" s="4">
        <v>3546.3</v>
      </c>
    </row>
    <row r="21785" spans="1:9" x14ac:dyDescent="0.25">
      <c r="A21785" s="1">
        <v>4.5180074116632998E-8</v>
      </c>
      <c r="B21785" s="1">
        <v>4.6605863867181102E-8</v>
      </c>
      <c r="C21785" s="1">
        <f t="shared" si="340"/>
        <v>1.4257897505481037E-9</v>
      </c>
      <c r="E21785">
        <v>217.82</v>
      </c>
      <c r="F21785">
        <v>217.82</v>
      </c>
      <c r="H21785">
        <v>48759.988706243603</v>
      </c>
      <c r="I21785" s="4">
        <v>3546.3</v>
      </c>
    </row>
    <row r="21786" spans="1:9" x14ac:dyDescent="0.25">
      <c r="A21786" s="1">
        <v>4.5179587066962E-8</v>
      </c>
      <c r="B21786" s="1">
        <v>4.6605388752132101E-8</v>
      </c>
      <c r="C21786" s="1">
        <f t="shared" si="340"/>
        <v>1.4258016851701011E-9</v>
      </c>
      <c r="E21786">
        <v>217.83</v>
      </c>
      <c r="F21786">
        <v>217.83</v>
      </c>
      <c r="H21786">
        <v>48758.994561540901</v>
      </c>
      <c r="I21786" s="4">
        <v>3546.3</v>
      </c>
    </row>
    <row r="21787" spans="1:9" x14ac:dyDescent="0.25">
      <c r="A21787" s="1">
        <v>4.5179100036783798E-8</v>
      </c>
      <c r="B21787" s="1">
        <v>4.6604913656456498E-8</v>
      </c>
      <c r="C21787" s="1">
        <f t="shared" si="340"/>
        <v>1.4258136196727E-9</v>
      </c>
      <c r="E21787">
        <v>217.84</v>
      </c>
      <c r="F21787">
        <v>217.84</v>
      </c>
      <c r="H21787">
        <v>48758.000467509701</v>
      </c>
      <c r="I21787" s="4">
        <v>3546.3</v>
      </c>
    </row>
    <row r="21788" spans="1:9" x14ac:dyDescent="0.25">
      <c r="A21788" s="1">
        <v>4.5178613026096903E-8</v>
      </c>
      <c r="B21788" s="1">
        <v>4.6604438580152902E-8</v>
      </c>
      <c r="C21788" s="1">
        <f t="shared" si="340"/>
        <v>1.4258255540559995E-9</v>
      </c>
      <c r="E21788">
        <v>217.85</v>
      </c>
      <c r="F21788">
        <v>217.85</v>
      </c>
      <c r="H21788">
        <v>48757.006424145897</v>
      </c>
      <c r="I21788" s="4">
        <v>3546.3</v>
      </c>
    </row>
    <row r="21789" spans="1:9" x14ac:dyDescent="0.25">
      <c r="A21789" s="1">
        <v>4.5178126034900103E-8</v>
      </c>
      <c r="B21789" s="1">
        <v>4.6603963523219898E-8</v>
      </c>
      <c r="C21789" s="1">
        <f t="shared" si="340"/>
        <v>1.4258374883197947E-9</v>
      </c>
      <c r="E21789">
        <v>217.86</v>
      </c>
      <c r="F21789">
        <v>217.86</v>
      </c>
      <c r="H21789">
        <v>48756.012431445299</v>
      </c>
      <c r="I21789" s="4">
        <v>3546.3</v>
      </c>
    </row>
    <row r="21790" spans="1:9" x14ac:dyDescent="0.25">
      <c r="A21790" s="1">
        <v>4.5177639063191897E-8</v>
      </c>
      <c r="B21790" s="1">
        <v>4.6603488485656102E-8</v>
      </c>
      <c r="C21790" s="1">
        <f t="shared" si="340"/>
        <v>1.4258494224642044E-9</v>
      </c>
      <c r="E21790">
        <v>217.87</v>
      </c>
      <c r="F21790">
        <v>217.87</v>
      </c>
      <c r="H21790">
        <v>48755.018489403701</v>
      </c>
      <c r="I21790" s="4">
        <v>3546.3</v>
      </c>
    </row>
    <row r="21791" spans="1:9" x14ac:dyDescent="0.25">
      <c r="A21791" s="1">
        <v>4.5177152110970902E-8</v>
      </c>
      <c r="B21791" s="1">
        <v>4.6603013467460197E-8</v>
      </c>
      <c r="C21791" s="1">
        <f t="shared" si="340"/>
        <v>1.4258613564892951E-9</v>
      </c>
      <c r="E21791">
        <v>217.88</v>
      </c>
      <c r="F21791">
        <v>217.88</v>
      </c>
      <c r="H21791">
        <v>48754.024598017197</v>
      </c>
      <c r="I21791" s="4">
        <v>3546.3</v>
      </c>
    </row>
    <row r="21792" spans="1:9" x14ac:dyDescent="0.25">
      <c r="A21792" s="1">
        <v>4.51766651782358E-8</v>
      </c>
      <c r="B21792" s="1">
        <v>4.66025384686308E-8</v>
      </c>
      <c r="C21792" s="1">
        <f t="shared" si="340"/>
        <v>1.4258732903950004E-9</v>
      </c>
      <c r="E21792">
        <v>217.89</v>
      </c>
      <c r="F21792">
        <v>217.89</v>
      </c>
      <c r="H21792">
        <v>48753.0307572815</v>
      </c>
      <c r="I21792" s="4">
        <v>3546.3</v>
      </c>
    </row>
    <row r="21793" spans="1:9" x14ac:dyDescent="0.25">
      <c r="A21793" s="1">
        <v>4.5176178264985202E-8</v>
      </c>
      <c r="B21793" s="1">
        <v>4.6602063489166397E-8</v>
      </c>
      <c r="C21793" s="1">
        <f t="shared" si="340"/>
        <v>1.4258852241811946E-9</v>
      </c>
      <c r="E21793">
        <v>217.9</v>
      </c>
      <c r="F21793">
        <v>217.9</v>
      </c>
      <c r="H21793">
        <v>48752.036967192398</v>
      </c>
      <c r="I21793" s="4">
        <v>3546.3</v>
      </c>
    </row>
    <row r="21794" spans="1:9" x14ac:dyDescent="0.25">
      <c r="A21794" s="1">
        <v>4.5175691371217799E-8</v>
      </c>
      <c r="B21794" s="1">
        <v>4.6601588529065802E-8</v>
      </c>
      <c r="C21794" s="1">
        <f t="shared" si="340"/>
        <v>1.4258971578480036E-9</v>
      </c>
      <c r="E21794">
        <v>217.91</v>
      </c>
      <c r="F21794">
        <v>217.91</v>
      </c>
      <c r="H21794">
        <v>48751.043227745999</v>
      </c>
      <c r="I21794" s="4">
        <v>3546.3</v>
      </c>
    </row>
    <row r="21795" spans="1:9" x14ac:dyDescent="0.25">
      <c r="A21795" s="1">
        <v>4.5175204496932E-8</v>
      </c>
      <c r="B21795" s="1">
        <v>4.66011135883275E-8</v>
      </c>
      <c r="C21795" s="1">
        <f t="shared" si="340"/>
        <v>1.4259090913955E-9</v>
      </c>
      <c r="E21795">
        <v>217.92</v>
      </c>
      <c r="F21795">
        <v>217.92</v>
      </c>
      <c r="H21795">
        <v>48750.049538938001</v>
      </c>
      <c r="I21795" s="4">
        <v>3546.3</v>
      </c>
    </row>
    <row r="21796" spans="1:9" x14ac:dyDescent="0.25">
      <c r="A21796" s="1">
        <v>4.5174717642126603E-8</v>
      </c>
      <c r="B21796" s="1">
        <v>4.6600638666950102E-8</v>
      </c>
      <c r="C21796" s="1">
        <f t="shared" si="340"/>
        <v>1.4259210248234986E-9</v>
      </c>
      <c r="E21796">
        <v>217.93</v>
      </c>
      <c r="F21796">
        <v>217.93</v>
      </c>
      <c r="H21796">
        <v>48749.055900764302</v>
      </c>
      <c r="I21796" s="4">
        <v>3546.3</v>
      </c>
    </row>
    <row r="21797" spans="1:9" x14ac:dyDescent="0.25">
      <c r="A21797" s="1">
        <v>4.5174230806800198E-8</v>
      </c>
      <c r="B21797" s="1">
        <v>4.6600163764932197E-8</v>
      </c>
      <c r="C21797" s="1">
        <f t="shared" si="340"/>
        <v>1.4259329581319993E-9</v>
      </c>
      <c r="E21797">
        <v>217.94</v>
      </c>
      <c r="F21797">
        <v>217.94</v>
      </c>
      <c r="H21797">
        <v>48748.062313220798</v>
      </c>
      <c r="I21797" s="4">
        <v>3546.3</v>
      </c>
    </row>
    <row r="21798" spans="1:9" x14ac:dyDescent="0.25">
      <c r="A21798" s="1">
        <v>4.5173743990951401E-8</v>
      </c>
      <c r="B21798" s="1">
        <v>4.6599688882272602E-8</v>
      </c>
      <c r="C21798" s="1">
        <f t="shared" si="340"/>
        <v>1.4259448913212008E-9</v>
      </c>
      <c r="E21798">
        <v>217.95</v>
      </c>
      <c r="F21798">
        <v>217.95</v>
      </c>
      <c r="H21798">
        <v>48747.068776303298</v>
      </c>
      <c r="I21798" s="4">
        <v>3546.3</v>
      </c>
    </row>
    <row r="21799" spans="1:9" x14ac:dyDescent="0.25">
      <c r="A21799" s="1">
        <v>4.5173257194578697E-8</v>
      </c>
      <c r="B21799" s="1">
        <v>4.65992140189698E-8</v>
      </c>
      <c r="C21799" s="1">
        <f t="shared" si="340"/>
        <v>1.425956824391103E-9</v>
      </c>
      <c r="E21799">
        <v>217.96</v>
      </c>
      <c r="F21799">
        <v>217.96</v>
      </c>
      <c r="H21799">
        <v>48746.075290007801</v>
      </c>
      <c r="I21799" s="4">
        <v>3546.3</v>
      </c>
    </row>
    <row r="21800" spans="1:9" x14ac:dyDescent="0.25">
      <c r="A21800" s="1">
        <v>4.5172770417681002E-8</v>
      </c>
      <c r="B21800" s="1">
        <v>4.6598739175022298E-8</v>
      </c>
      <c r="C21800" s="1">
        <f t="shared" si="340"/>
        <v>1.4259687573412956E-9</v>
      </c>
      <c r="E21800">
        <v>217.97</v>
      </c>
      <c r="F21800">
        <v>217.97</v>
      </c>
      <c r="H21800">
        <v>48745.081854330099</v>
      </c>
      <c r="I21800" s="4">
        <v>3546.3</v>
      </c>
    </row>
    <row r="21801" spans="1:9" x14ac:dyDescent="0.25">
      <c r="A21801" s="1">
        <v>4.5172283660256601E-8</v>
      </c>
      <c r="B21801" s="1">
        <v>4.6598264350429001E-8</v>
      </c>
      <c r="C21801" s="1">
        <f t="shared" si="340"/>
        <v>1.4259806901724006E-9</v>
      </c>
      <c r="E21801">
        <v>217.98</v>
      </c>
      <c r="F21801">
        <v>217.98</v>
      </c>
      <c r="H21801">
        <v>48744.088469266098</v>
      </c>
      <c r="I21801" s="4">
        <v>3546.3</v>
      </c>
    </row>
    <row r="21802" spans="1:9" x14ac:dyDescent="0.25">
      <c r="A21802" s="1">
        <v>4.5171796922304401E-8</v>
      </c>
      <c r="B21802" s="1">
        <v>4.6597789545188197E-8</v>
      </c>
      <c r="C21802" s="1">
        <f t="shared" si="340"/>
        <v>1.4259926228837961E-9</v>
      </c>
      <c r="E21802">
        <v>217.99</v>
      </c>
      <c r="F21802">
        <v>217.99</v>
      </c>
      <c r="H21802">
        <v>48743.0951348116</v>
      </c>
      <c r="I21802" s="4">
        <v>3546.3</v>
      </c>
    </row>
    <row r="21803" spans="1:9" x14ac:dyDescent="0.25">
      <c r="A21803" s="1">
        <v>4.5171310203822902E-8</v>
      </c>
      <c r="B21803" s="1">
        <v>4.6597314759298801E-8</v>
      </c>
      <c r="C21803" s="1">
        <f t="shared" si="340"/>
        <v>1.4260045554758989E-9</v>
      </c>
      <c r="E21803">
        <v>218</v>
      </c>
      <c r="F21803">
        <v>218</v>
      </c>
      <c r="H21803">
        <v>48742.101850962601</v>
      </c>
      <c r="I21803" s="4">
        <v>3546.3</v>
      </c>
    </row>
    <row r="21804" spans="1:9" x14ac:dyDescent="0.25">
      <c r="A21804" s="1">
        <v>4.51708235048107E-8</v>
      </c>
      <c r="B21804" s="1">
        <v>4.6596839992759197E-8</v>
      </c>
      <c r="C21804" s="1">
        <f t="shared" si="340"/>
        <v>1.4260164879484972E-9</v>
      </c>
      <c r="E21804">
        <v>218.01</v>
      </c>
      <c r="F21804">
        <v>218.01</v>
      </c>
      <c r="H21804">
        <v>48741.108617714803</v>
      </c>
      <c r="I21804" s="4">
        <v>3546.3</v>
      </c>
    </row>
    <row r="21805" spans="1:9" x14ac:dyDescent="0.25">
      <c r="A21805" s="1">
        <v>4.5170336825266399E-8</v>
      </c>
      <c r="B21805" s="1">
        <v>4.6596365245568202E-8</v>
      </c>
      <c r="C21805" s="1">
        <f t="shared" si="340"/>
        <v>1.4260284203018029E-9</v>
      </c>
      <c r="E21805">
        <v>218.02</v>
      </c>
      <c r="F21805">
        <v>218.02</v>
      </c>
      <c r="H21805">
        <v>48740.115435064297</v>
      </c>
      <c r="I21805" s="4">
        <v>3546.3</v>
      </c>
    </row>
    <row r="21806" spans="1:9" x14ac:dyDescent="0.25">
      <c r="A21806" s="1">
        <v>4.5169850165188702E-8</v>
      </c>
      <c r="B21806" s="1">
        <v>4.6595890517724299E-8</v>
      </c>
      <c r="C21806" s="1">
        <f t="shared" si="340"/>
        <v>1.4260403525355976E-9</v>
      </c>
      <c r="E21806">
        <v>218.03</v>
      </c>
      <c r="F21806">
        <v>218.03</v>
      </c>
      <c r="H21806">
        <v>48739.122303006799</v>
      </c>
      <c r="I21806" s="4">
        <v>3546.3</v>
      </c>
    </row>
    <row r="21807" spans="1:9" x14ac:dyDescent="0.25">
      <c r="A21807" s="1">
        <v>4.5169363524576198E-8</v>
      </c>
      <c r="B21807" s="1">
        <v>4.6595415809226199E-8</v>
      </c>
      <c r="C21807" s="1">
        <f t="shared" si="340"/>
        <v>1.4260522846500002E-9</v>
      </c>
      <c r="E21807">
        <v>218.04</v>
      </c>
      <c r="F21807">
        <v>218.04</v>
      </c>
      <c r="H21807">
        <v>48738.129221538198</v>
      </c>
      <c r="I21807" s="4">
        <v>3546.3</v>
      </c>
    </row>
    <row r="21808" spans="1:9" x14ac:dyDescent="0.25">
      <c r="A21808" s="1">
        <v>4.51688769034275E-8</v>
      </c>
      <c r="B21808" s="1">
        <v>4.6594941120072399E-8</v>
      </c>
      <c r="C21808" s="1">
        <f t="shared" si="340"/>
        <v>1.4260642166448985E-9</v>
      </c>
      <c r="E21808">
        <v>218.05</v>
      </c>
      <c r="F21808">
        <v>218.05</v>
      </c>
      <c r="H21808">
        <v>48737.136190654397</v>
      </c>
      <c r="I21808" s="4">
        <v>3546.3</v>
      </c>
    </row>
    <row r="21809" spans="1:9" x14ac:dyDescent="0.25">
      <c r="A21809" s="1">
        <v>4.5168390301741197E-8</v>
      </c>
      <c r="B21809" s="1">
        <v>4.6594466450261602E-8</v>
      </c>
      <c r="C21809" s="1">
        <f t="shared" si="340"/>
        <v>1.4260761485204048E-9</v>
      </c>
      <c r="E21809">
        <v>218.06</v>
      </c>
      <c r="F21809">
        <v>218.06</v>
      </c>
      <c r="H21809">
        <v>48736.1432103513</v>
      </c>
      <c r="I21809" s="4">
        <v>3546.3</v>
      </c>
    </row>
    <row r="21810" spans="1:9" x14ac:dyDescent="0.25">
      <c r="A21810" s="1">
        <v>4.5167903719515998E-8</v>
      </c>
      <c r="B21810" s="1">
        <v>4.6593991799792498E-8</v>
      </c>
      <c r="C21810" s="1">
        <f t="shared" si="340"/>
        <v>1.4260880802764993E-9</v>
      </c>
      <c r="E21810">
        <v>218.07</v>
      </c>
      <c r="F21810">
        <v>218.07</v>
      </c>
      <c r="H21810">
        <v>48735.150280624803</v>
      </c>
      <c r="I21810" s="4">
        <v>3546.3</v>
      </c>
    </row>
    <row r="21811" spans="1:9" x14ac:dyDescent="0.25">
      <c r="A21811" s="1">
        <v>4.5167417156750502E-8</v>
      </c>
      <c r="B21811" s="1">
        <v>4.6593517168663598E-8</v>
      </c>
      <c r="C21811" s="1">
        <f t="shared" si="340"/>
        <v>1.426100011913096E-9</v>
      </c>
      <c r="E21811">
        <v>218.08</v>
      </c>
      <c r="F21811">
        <v>218.08</v>
      </c>
      <c r="H21811">
        <v>48734.157401470802</v>
      </c>
      <c r="I21811" s="4">
        <v>3546.3</v>
      </c>
    </row>
    <row r="21812" spans="1:9" x14ac:dyDescent="0.25">
      <c r="A21812" s="1">
        <v>4.5166930613443297E-8</v>
      </c>
      <c r="B21812" s="1">
        <v>4.6593042556873499E-8</v>
      </c>
      <c r="C21812" s="1">
        <f t="shared" si="340"/>
        <v>1.4261119434302015E-9</v>
      </c>
      <c r="E21812">
        <v>218.09</v>
      </c>
      <c r="F21812">
        <v>218.09</v>
      </c>
      <c r="H21812">
        <v>48733.164572884998</v>
      </c>
      <c r="I21812" s="4">
        <v>3546.3</v>
      </c>
    </row>
    <row r="21813" spans="1:9" x14ac:dyDescent="0.25">
      <c r="A21813" s="1">
        <v>4.5166444089593002E-8</v>
      </c>
      <c r="B21813" s="1">
        <v>4.6592567964420997E-8</v>
      </c>
      <c r="C21813" s="1">
        <f t="shared" si="340"/>
        <v>1.4261238748279944E-9</v>
      </c>
      <c r="E21813">
        <v>218.1</v>
      </c>
      <c r="F21813">
        <v>218.1</v>
      </c>
      <c r="H21813">
        <v>48732.171794863498</v>
      </c>
      <c r="I21813" s="4">
        <v>3546.3</v>
      </c>
    </row>
    <row r="21814" spans="1:9" x14ac:dyDescent="0.25">
      <c r="A21814" s="1">
        <v>4.51659575851983E-8</v>
      </c>
      <c r="B21814" s="1">
        <v>4.6592093391304503E-8</v>
      </c>
      <c r="C21814" s="1">
        <f t="shared" si="340"/>
        <v>1.4261358061062035E-9</v>
      </c>
      <c r="E21814">
        <v>218.11</v>
      </c>
      <c r="F21814">
        <v>218.11</v>
      </c>
      <c r="H21814">
        <v>48731.179067402001</v>
      </c>
      <c r="I21814" s="4">
        <v>3546.3</v>
      </c>
    </row>
    <row r="21815" spans="1:9" x14ac:dyDescent="0.25">
      <c r="A21815" s="1">
        <v>4.5165471100257701E-8</v>
      </c>
      <c r="B21815" s="1">
        <v>4.6591618837522801E-8</v>
      </c>
      <c r="C21815" s="1">
        <f t="shared" si="340"/>
        <v>1.4261477372651001E-9</v>
      </c>
      <c r="E21815">
        <v>218.12</v>
      </c>
      <c r="F21815">
        <v>218.12</v>
      </c>
      <c r="H21815">
        <v>48730.186390496499</v>
      </c>
      <c r="I21815" s="4">
        <v>3546.3</v>
      </c>
    </row>
    <row r="21816" spans="1:9" x14ac:dyDescent="0.25">
      <c r="A21816" s="1">
        <v>4.5164984634769901E-8</v>
      </c>
      <c r="B21816" s="1">
        <v>4.65911443030744E-8</v>
      </c>
      <c r="C21816" s="1">
        <f t="shared" si="340"/>
        <v>1.4261596683044989E-9</v>
      </c>
      <c r="E21816">
        <v>218.13</v>
      </c>
      <c r="F21816">
        <v>218.13</v>
      </c>
      <c r="H21816">
        <v>48729.193764142801</v>
      </c>
      <c r="I21816" s="4">
        <v>3546.3</v>
      </c>
    </row>
    <row r="21817" spans="1:9" x14ac:dyDescent="0.25">
      <c r="A21817" s="1">
        <v>4.5164498188733598E-8</v>
      </c>
      <c r="B21817" s="1">
        <v>4.6590669787957998E-8</v>
      </c>
      <c r="C21817" s="1">
        <f t="shared" si="340"/>
        <v>1.4261715992243998E-9</v>
      </c>
      <c r="E21817">
        <v>218.14</v>
      </c>
      <c r="F21817">
        <v>218.14</v>
      </c>
      <c r="H21817">
        <v>48728.201188336898</v>
      </c>
      <c r="I21817" s="4">
        <v>3546.3</v>
      </c>
    </row>
    <row r="21818" spans="1:9" x14ac:dyDescent="0.25">
      <c r="A21818" s="1">
        <v>4.5164011762147302E-8</v>
      </c>
      <c r="B21818" s="1">
        <v>4.6590195292172198E-8</v>
      </c>
      <c r="C21818" s="1">
        <f t="shared" si="340"/>
        <v>1.4261835300248956E-9</v>
      </c>
      <c r="E21818">
        <v>218.15</v>
      </c>
      <c r="F21818">
        <v>218.15</v>
      </c>
      <c r="H21818">
        <v>48727.208663074503</v>
      </c>
      <c r="I21818" s="4">
        <v>3546.3</v>
      </c>
    </row>
    <row r="21819" spans="1:9" x14ac:dyDescent="0.25">
      <c r="A21819" s="1">
        <v>4.5163525355009697E-8</v>
      </c>
      <c r="B21819" s="1">
        <v>4.6589720815715597E-8</v>
      </c>
      <c r="C21819" s="1">
        <f t="shared" si="340"/>
        <v>1.4261954607059002E-9</v>
      </c>
      <c r="E21819">
        <v>218.16</v>
      </c>
      <c r="F21819">
        <v>218.16</v>
      </c>
      <c r="H21819">
        <v>48726.216188351696</v>
      </c>
      <c r="I21819" s="4">
        <v>3546.3</v>
      </c>
    </row>
    <row r="21820" spans="1:9" x14ac:dyDescent="0.25">
      <c r="A21820" s="1">
        <v>4.51630389673193E-8</v>
      </c>
      <c r="B21820" s="1">
        <v>4.6589246358586799E-8</v>
      </c>
      <c r="C21820" s="1">
        <f t="shared" si="340"/>
        <v>1.4262073912674995E-9</v>
      </c>
      <c r="E21820">
        <v>218.17</v>
      </c>
      <c r="F21820">
        <v>218.17</v>
      </c>
      <c r="H21820">
        <v>48725.223764164199</v>
      </c>
      <c r="I21820" s="4">
        <v>3546.3</v>
      </c>
    </row>
    <row r="21821" spans="1:9" x14ac:dyDescent="0.25">
      <c r="A21821" s="1">
        <v>4.51625525990749E-8</v>
      </c>
      <c r="B21821" s="1">
        <v>4.6588771920784501E-8</v>
      </c>
      <c r="C21821" s="1">
        <f t="shared" si="340"/>
        <v>1.4262193217096011E-9</v>
      </c>
      <c r="E21821">
        <v>218.18</v>
      </c>
      <c r="F21821">
        <v>218.18</v>
      </c>
      <c r="H21821">
        <v>48724.231390508001</v>
      </c>
      <c r="I21821" s="4">
        <v>3546.3</v>
      </c>
    </row>
    <row r="21822" spans="1:9" x14ac:dyDescent="0.25">
      <c r="A21822" s="1">
        <v>4.51620662502751E-8</v>
      </c>
      <c r="B21822" s="1">
        <v>4.6588297502307199E-8</v>
      </c>
      <c r="C21822" s="1">
        <f t="shared" si="340"/>
        <v>1.426231252032099E-9</v>
      </c>
      <c r="E21822">
        <v>218.19</v>
      </c>
      <c r="F21822">
        <v>218.19</v>
      </c>
      <c r="H21822">
        <v>48723.239067378898</v>
      </c>
      <c r="I21822" s="4">
        <v>3546.3</v>
      </c>
    </row>
    <row r="21823" spans="1:9" x14ac:dyDescent="0.25">
      <c r="A21823" s="1">
        <v>4.51615799209184E-8</v>
      </c>
      <c r="B21823" s="1">
        <v>4.6587823103153697E-8</v>
      </c>
      <c r="C21823" s="1">
        <f t="shared" si="340"/>
        <v>1.4262431822352975E-9</v>
      </c>
      <c r="E21823">
        <v>218.2</v>
      </c>
      <c r="F21823">
        <v>218.2</v>
      </c>
      <c r="H21823">
        <v>48722.2467947728</v>
      </c>
      <c r="I21823" s="4">
        <v>3546.3</v>
      </c>
    </row>
    <row r="21824" spans="1:9" x14ac:dyDescent="0.25">
      <c r="A21824" s="1">
        <v>4.5161093611003501E-8</v>
      </c>
      <c r="B21824" s="1">
        <v>4.65873487233224E-8</v>
      </c>
      <c r="C21824" s="1">
        <f t="shared" si="340"/>
        <v>1.426255112318899E-9</v>
      </c>
      <c r="E21824">
        <v>218.21</v>
      </c>
      <c r="F21824">
        <v>218.21</v>
      </c>
      <c r="H21824">
        <v>48721.254572685597</v>
      </c>
      <c r="I21824" s="4">
        <v>3546.3</v>
      </c>
    </row>
    <row r="21825" spans="1:9" x14ac:dyDescent="0.25">
      <c r="A21825" s="1">
        <v>4.5160607320529E-8</v>
      </c>
      <c r="B21825" s="1">
        <v>4.6586874362812202E-8</v>
      </c>
      <c r="C21825" s="1">
        <f t="shared" si="340"/>
        <v>1.4262670422832012E-9</v>
      </c>
      <c r="E21825">
        <v>218.22</v>
      </c>
      <c r="F21825">
        <v>218.22</v>
      </c>
      <c r="H21825">
        <v>48720.262401113301</v>
      </c>
      <c r="I21825" s="4">
        <v>3546.3</v>
      </c>
    </row>
    <row r="21826" spans="1:9" x14ac:dyDescent="0.25">
      <c r="A21826" s="1">
        <v>4.5160121049493503E-8</v>
      </c>
      <c r="B21826" s="1">
        <v>4.6586400021621501E-8</v>
      </c>
      <c r="C21826" s="1">
        <f t="shared" si="340"/>
        <v>1.426278972127999E-9</v>
      </c>
      <c r="E21826">
        <v>218.23</v>
      </c>
      <c r="F21826">
        <v>218.23</v>
      </c>
      <c r="H21826">
        <v>48719.270280051598</v>
      </c>
      <c r="I21826" s="4">
        <v>3546.3</v>
      </c>
    </row>
    <row r="21827" spans="1:9" x14ac:dyDescent="0.25">
      <c r="A21827" s="1">
        <v>4.5159634797895697E-8</v>
      </c>
      <c r="B21827" s="1">
        <v>4.6585925699749002E-8</v>
      </c>
      <c r="C21827" s="1">
        <f t="shared" si="340"/>
        <v>1.4262909018533055E-9</v>
      </c>
      <c r="E21827">
        <v>218.24</v>
      </c>
      <c r="F21827">
        <v>218.24</v>
      </c>
      <c r="H21827">
        <v>48718.278209496399</v>
      </c>
      <c r="I21827" s="4">
        <v>3546.3</v>
      </c>
    </row>
    <row r="21828" spans="1:9" x14ac:dyDescent="0.25">
      <c r="A21828" s="1">
        <v>4.5159148565734201E-8</v>
      </c>
      <c r="B21828" s="1">
        <v>4.6585451397193302E-8</v>
      </c>
      <c r="C21828" s="1">
        <f t="shared" ref="C21828:C21891" si="341">B21828-A21828</f>
        <v>1.426302831459101E-9</v>
      </c>
      <c r="E21828">
        <v>218.25</v>
      </c>
      <c r="F21828">
        <v>218.25</v>
      </c>
      <c r="H21828">
        <v>48717.286189443701</v>
      </c>
      <c r="I21828" s="4">
        <v>3546.3</v>
      </c>
    </row>
    <row r="21829" spans="1:9" x14ac:dyDescent="0.25">
      <c r="A21829" s="1">
        <v>4.5158662353007597E-8</v>
      </c>
      <c r="B21829" s="1">
        <v>4.6584977113953003E-8</v>
      </c>
      <c r="C21829" s="1">
        <f t="shared" si="341"/>
        <v>1.4263147609454053E-9</v>
      </c>
      <c r="E21829">
        <v>218.26</v>
      </c>
      <c r="F21829">
        <v>218.26</v>
      </c>
      <c r="H21829">
        <v>48716.2942198893</v>
      </c>
      <c r="I21829" s="4">
        <v>3546.3</v>
      </c>
    </row>
    <row r="21830" spans="1:9" x14ac:dyDescent="0.25">
      <c r="A21830" s="1">
        <v>4.5158176159714603E-8</v>
      </c>
      <c r="B21830" s="1">
        <v>4.6584502850026802E-8</v>
      </c>
      <c r="C21830" s="1">
        <f t="shared" si="341"/>
        <v>1.4263266903121986E-9</v>
      </c>
      <c r="E21830">
        <v>218.27</v>
      </c>
      <c r="F21830">
        <v>218.27</v>
      </c>
      <c r="H21830">
        <v>48715.3023008292</v>
      </c>
      <c r="I21830" s="4">
        <v>3546.3</v>
      </c>
    </row>
    <row r="21831" spans="1:9" x14ac:dyDescent="0.25">
      <c r="A21831" s="1">
        <v>4.5157689985853703E-8</v>
      </c>
      <c r="B21831" s="1">
        <v>4.6584028605413303E-8</v>
      </c>
      <c r="C21831" s="1">
        <f t="shared" si="341"/>
        <v>1.4263386195595999E-9</v>
      </c>
      <c r="E21831">
        <v>218.28</v>
      </c>
      <c r="F21831">
        <v>218.28</v>
      </c>
      <c r="H21831">
        <v>48714.310432259103</v>
      </c>
      <c r="I21831" s="4">
        <v>3546.3</v>
      </c>
    </row>
    <row r="21832" spans="1:9" x14ac:dyDescent="0.25">
      <c r="A21832" s="1">
        <v>4.5157203831423699E-8</v>
      </c>
      <c r="B21832" s="1">
        <v>4.6583554380111103E-8</v>
      </c>
      <c r="C21832" s="1">
        <f t="shared" si="341"/>
        <v>1.4263505486874041E-9</v>
      </c>
      <c r="E21832">
        <v>218.29</v>
      </c>
      <c r="F21832">
        <v>218.29</v>
      </c>
      <c r="H21832">
        <v>48713.318614175099</v>
      </c>
      <c r="I21832" s="4">
        <v>3546.3</v>
      </c>
    </row>
    <row r="21833" spans="1:9" x14ac:dyDescent="0.25">
      <c r="A21833" s="1">
        <v>4.5156717696423003E-8</v>
      </c>
      <c r="B21833" s="1">
        <v>4.6583080174118799E-8</v>
      </c>
      <c r="C21833" s="1">
        <f t="shared" si="341"/>
        <v>1.4263624776957965E-9</v>
      </c>
      <c r="E21833">
        <v>218.3</v>
      </c>
      <c r="F21833">
        <v>218.3</v>
      </c>
      <c r="H21833">
        <v>48712.326846572898</v>
      </c>
      <c r="I21833" s="4">
        <v>3546.3</v>
      </c>
    </row>
    <row r="21834" spans="1:9" x14ac:dyDescent="0.25">
      <c r="A21834" s="1">
        <v>4.5156231580850397E-8</v>
      </c>
      <c r="B21834" s="1">
        <v>4.6582605987435101E-8</v>
      </c>
      <c r="C21834" s="1">
        <f t="shared" si="341"/>
        <v>1.4263744065847043E-9</v>
      </c>
      <c r="E21834">
        <v>218.31</v>
      </c>
      <c r="F21834">
        <v>218.31</v>
      </c>
      <c r="H21834">
        <v>48711.335129448598</v>
      </c>
      <c r="I21834" s="4">
        <v>3546.3</v>
      </c>
    </row>
    <row r="21835" spans="1:9" x14ac:dyDescent="0.25">
      <c r="A21835" s="1">
        <v>4.5155745484704498E-8</v>
      </c>
      <c r="B21835" s="1">
        <v>4.6582131820058599E-8</v>
      </c>
      <c r="C21835" s="1">
        <f t="shared" si="341"/>
        <v>1.4263863353541011E-9</v>
      </c>
      <c r="E21835">
        <v>218.32</v>
      </c>
      <c r="F21835">
        <v>218.32</v>
      </c>
      <c r="H21835">
        <v>48710.343462797799</v>
      </c>
      <c r="I21835" s="4">
        <v>3546.3</v>
      </c>
    </row>
    <row r="21836" spans="1:9" x14ac:dyDescent="0.25">
      <c r="A21836" s="1">
        <v>4.5155259407983897E-8</v>
      </c>
      <c r="B21836" s="1">
        <v>4.6581657671987897E-8</v>
      </c>
      <c r="C21836" s="1">
        <f t="shared" si="341"/>
        <v>1.4263982640040001E-9</v>
      </c>
      <c r="E21836">
        <v>218.33</v>
      </c>
      <c r="F21836">
        <v>218.33</v>
      </c>
      <c r="H21836">
        <v>48709.351846616701</v>
      </c>
      <c r="I21836" s="4">
        <v>3546.3</v>
      </c>
    </row>
    <row r="21837" spans="1:9" x14ac:dyDescent="0.25">
      <c r="A21837" s="1">
        <v>4.5154773350687198E-8</v>
      </c>
      <c r="B21837" s="1">
        <v>4.6581183543221599E-8</v>
      </c>
      <c r="C21837" s="1">
        <f t="shared" si="341"/>
        <v>1.4264101925344012E-9</v>
      </c>
      <c r="E21837">
        <v>218.34</v>
      </c>
      <c r="F21837">
        <v>218.34</v>
      </c>
      <c r="H21837">
        <v>48708.360280900903</v>
      </c>
      <c r="I21837" s="4">
        <v>3546.3</v>
      </c>
    </row>
    <row r="21838" spans="1:9" x14ac:dyDescent="0.25">
      <c r="A21838" s="1">
        <v>4.5154287312812997E-8</v>
      </c>
      <c r="B21838" s="1">
        <v>4.6580709433758401E-8</v>
      </c>
      <c r="C21838" s="1">
        <f t="shared" si="341"/>
        <v>1.4264221209454038E-9</v>
      </c>
      <c r="E21838">
        <v>218.35</v>
      </c>
      <c r="F21838">
        <v>218.35</v>
      </c>
      <c r="H21838">
        <v>48707.368765646497</v>
      </c>
      <c r="I21838" s="4">
        <v>3546.3</v>
      </c>
    </row>
    <row r="21839" spans="1:9" x14ac:dyDescent="0.25">
      <c r="A21839" s="1">
        <v>4.5153801294359998E-8</v>
      </c>
      <c r="B21839" s="1">
        <v>4.65802353435968E-8</v>
      </c>
      <c r="C21839" s="1">
        <f t="shared" si="341"/>
        <v>1.4264340492368027E-9</v>
      </c>
      <c r="E21839">
        <v>218.36</v>
      </c>
      <c r="F21839">
        <v>218.36</v>
      </c>
      <c r="H21839">
        <v>48706.377300849403</v>
      </c>
      <c r="I21839" s="4">
        <v>3546.3</v>
      </c>
    </row>
    <row r="21840" spans="1:9" x14ac:dyDescent="0.25">
      <c r="A21840" s="1">
        <v>4.5153315295326903E-8</v>
      </c>
      <c r="B21840" s="1">
        <v>4.65797612727356E-8</v>
      </c>
      <c r="C21840" s="1">
        <f t="shared" si="341"/>
        <v>1.4264459774086971E-9</v>
      </c>
      <c r="E21840">
        <v>218.37</v>
      </c>
      <c r="F21840">
        <v>218.37</v>
      </c>
      <c r="H21840">
        <v>48705.385886505297</v>
      </c>
      <c r="I21840" s="4">
        <v>3546.3</v>
      </c>
    </row>
    <row r="21841" spans="1:9" x14ac:dyDescent="0.25">
      <c r="A21841" s="1">
        <v>4.5152829315712197E-8</v>
      </c>
      <c r="B21841" s="1">
        <v>4.6579287221173298E-8</v>
      </c>
      <c r="C21841" s="1">
        <f t="shared" si="341"/>
        <v>1.4264579054611004E-9</v>
      </c>
      <c r="E21841">
        <v>218.38</v>
      </c>
      <c r="F21841">
        <v>218.38</v>
      </c>
      <c r="H21841">
        <v>48704.394522610302</v>
      </c>
      <c r="I21841" s="4">
        <v>3546.3</v>
      </c>
    </row>
    <row r="21842" spans="1:9" x14ac:dyDescent="0.25">
      <c r="A21842" s="1">
        <v>4.5152343355514498E-8</v>
      </c>
      <c r="B21842" s="1">
        <v>4.6578813188908497E-8</v>
      </c>
      <c r="C21842" s="1">
        <f t="shared" si="341"/>
        <v>1.4264698333939992E-9</v>
      </c>
      <c r="E21842">
        <v>218.39</v>
      </c>
      <c r="F21842">
        <v>218.39</v>
      </c>
      <c r="H21842">
        <v>48703.403209160097</v>
      </c>
      <c r="I21842" s="4">
        <v>3546.3</v>
      </c>
    </row>
    <row r="21843" spans="1:9" x14ac:dyDescent="0.25">
      <c r="A21843" s="1">
        <v>4.5151857414732501E-8</v>
      </c>
      <c r="B21843" s="1">
        <v>4.6578339175939901E-8</v>
      </c>
      <c r="C21843" s="1">
        <f t="shared" si="341"/>
        <v>1.4264817612074002E-9</v>
      </c>
      <c r="E21843">
        <v>218.4</v>
      </c>
      <c r="F21843">
        <v>218.4</v>
      </c>
      <c r="H21843">
        <v>48702.411946150802</v>
      </c>
      <c r="I21843" s="4">
        <v>3546.3</v>
      </c>
    </row>
    <row r="21844" spans="1:9" x14ac:dyDescent="0.25">
      <c r="A21844" s="1">
        <v>4.5151371493364803E-8</v>
      </c>
      <c r="B21844" s="1">
        <v>4.65778651822661E-8</v>
      </c>
      <c r="C21844" s="1">
        <f t="shared" si="341"/>
        <v>1.4264936889012967E-9</v>
      </c>
      <c r="E21844">
        <v>218.41</v>
      </c>
      <c r="F21844">
        <v>218.41</v>
      </c>
      <c r="H21844">
        <v>48701.420733578103</v>
      </c>
      <c r="I21844" s="4">
        <v>3546.3</v>
      </c>
    </row>
    <row r="21845" spans="1:9" x14ac:dyDescent="0.25">
      <c r="A21845" s="1">
        <v>4.5150885591410102E-8</v>
      </c>
      <c r="B21845" s="1">
        <v>4.6577391207885797E-8</v>
      </c>
      <c r="C21845" s="1">
        <f t="shared" si="341"/>
        <v>1.4265056164756955E-9</v>
      </c>
      <c r="E21845">
        <v>218.42</v>
      </c>
      <c r="F21845">
        <v>218.42</v>
      </c>
      <c r="H21845">
        <v>48700.429571438101</v>
      </c>
      <c r="I21845" s="4">
        <v>3546.3</v>
      </c>
    </row>
    <row r="21846" spans="1:9" x14ac:dyDescent="0.25">
      <c r="A21846" s="1">
        <v>4.5150399708867E-8</v>
      </c>
      <c r="B21846" s="1">
        <v>4.6576917252797497E-8</v>
      </c>
      <c r="C21846" s="1">
        <f t="shared" si="341"/>
        <v>1.4265175439304971E-9</v>
      </c>
      <c r="E21846">
        <v>218.43</v>
      </c>
      <c r="F21846">
        <v>218.43</v>
      </c>
      <c r="H21846">
        <v>48699.438459726502</v>
      </c>
      <c r="I21846" s="4">
        <v>3546.3</v>
      </c>
    </row>
    <row r="21847" spans="1:9" x14ac:dyDescent="0.25">
      <c r="A21847" s="1">
        <v>4.5149913845734002E-8</v>
      </c>
      <c r="B21847" s="1">
        <v>4.6576443316999902E-8</v>
      </c>
      <c r="C21847" s="1">
        <f t="shared" si="341"/>
        <v>1.4265294712659002E-9</v>
      </c>
      <c r="E21847">
        <v>218.44</v>
      </c>
      <c r="F21847">
        <v>218.44</v>
      </c>
      <c r="H21847">
        <v>48698.447398439203</v>
      </c>
      <c r="I21847" s="4">
        <v>3546.3</v>
      </c>
    </row>
    <row r="21848" spans="1:9" x14ac:dyDescent="0.25">
      <c r="A21848" s="1">
        <v>4.5149428002009897E-8</v>
      </c>
      <c r="B21848" s="1">
        <v>4.6575969400491603E-8</v>
      </c>
      <c r="C21848" s="1">
        <f t="shared" si="341"/>
        <v>1.4265413984817062E-9</v>
      </c>
      <c r="E21848">
        <v>218.45</v>
      </c>
      <c r="F21848">
        <v>218.45</v>
      </c>
      <c r="H21848">
        <v>48697.456387572303</v>
      </c>
      <c r="I21848" s="4">
        <v>3546.3</v>
      </c>
    </row>
    <row r="21849" spans="1:9" x14ac:dyDescent="0.25">
      <c r="A21849" s="1">
        <v>4.5148942177693203E-8</v>
      </c>
      <c r="B21849" s="1">
        <v>4.6575495503271297E-8</v>
      </c>
      <c r="C21849" s="1">
        <f t="shared" si="341"/>
        <v>1.4265533255780938E-9</v>
      </c>
      <c r="E21849">
        <v>218.46</v>
      </c>
      <c r="F21849">
        <v>218.46</v>
      </c>
      <c r="H21849">
        <v>48696.465427121497</v>
      </c>
      <c r="I21849" s="4">
        <v>3546.3</v>
      </c>
    </row>
    <row r="21850" spans="1:9" x14ac:dyDescent="0.25">
      <c r="A21850" s="1">
        <v>4.5148456372782603E-8</v>
      </c>
      <c r="B21850" s="1">
        <v>4.65750216253375E-8</v>
      </c>
      <c r="C21850" s="1">
        <f t="shared" si="341"/>
        <v>1.4265652525548976E-9</v>
      </c>
      <c r="E21850">
        <v>218.47</v>
      </c>
      <c r="F21850">
        <v>218.47</v>
      </c>
      <c r="H21850">
        <v>48695.474517082803</v>
      </c>
      <c r="I21850" s="4">
        <v>3546.3</v>
      </c>
    </row>
    <row r="21851" spans="1:9" x14ac:dyDescent="0.25">
      <c r="A21851" s="1">
        <v>4.51479705872768E-8</v>
      </c>
      <c r="B21851" s="1">
        <v>4.6574547766688897E-8</v>
      </c>
      <c r="C21851" s="1">
        <f t="shared" si="341"/>
        <v>1.4265771794120976E-9</v>
      </c>
      <c r="E21851">
        <v>218.48</v>
      </c>
      <c r="F21851">
        <v>218.48</v>
      </c>
      <c r="H21851">
        <v>48694.483657452001</v>
      </c>
      <c r="I21851" s="4">
        <v>3546.3</v>
      </c>
    </row>
    <row r="21852" spans="1:9" x14ac:dyDescent="0.25">
      <c r="A21852" s="1">
        <v>4.5147484821174199E-8</v>
      </c>
      <c r="B21852" s="1">
        <v>4.6574073927324098E-8</v>
      </c>
      <c r="C21852" s="1">
        <f t="shared" si="341"/>
        <v>1.4265891061498991E-9</v>
      </c>
      <c r="E21852">
        <v>218.49</v>
      </c>
      <c r="F21852">
        <v>218.49</v>
      </c>
      <c r="H21852">
        <v>48693.492848225098</v>
      </c>
      <c r="I21852" s="4">
        <v>3546.3</v>
      </c>
    </row>
    <row r="21853" spans="1:9" x14ac:dyDescent="0.25">
      <c r="A21853" s="1">
        <v>4.5146999074473701E-8</v>
      </c>
      <c r="B21853" s="1">
        <v>4.6573600107241699E-8</v>
      </c>
      <c r="C21853" s="1">
        <f t="shared" si="341"/>
        <v>1.4266010327679976E-9</v>
      </c>
      <c r="E21853">
        <v>218.5</v>
      </c>
      <c r="F21853">
        <v>218.5</v>
      </c>
      <c r="H21853">
        <v>48692.502089397902</v>
      </c>
      <c r="I21853" s="4">
        <v>3546.3</v>
      </c>
    </row>
    <row r="21854" spans="1:9" x14ac:dyDescent="0.25">
      <c r="A21854" s="1">
        <v>4.5146513347173699E-8</v>
      </c>
      <c r="B21854" s="1">
        <v>4.6573126306440397E-8</v>
      </c>
      <c r="C21854" s="1">
        <f t="shared" si="341"/>
        <v>1.4266129592666976E-9</v>
      </c>
      <c r="E21854">
        <v>218.51</v>
      </c>
      <c r="F21854">
        <v>218.51</v>
      </c>
      <c r="H21854">
        <v>48691.511380966404</v>
      </c>
      <c r="I21854" s="4">
        <v>3546.3</v>
      </c>
    </row>
    <row r="21855" spans="1:9" x14ac:dyDescent="0.25">
      <c r="A21855" s="1">
        <v>4.5146027639273002E-8</v>
      </c>
      <c r="B21855" s="1">
        <v>4.6572652524918802E-8</v>
      </c>
      <c r="C21855" s="1">
        <f t="shared" si="341"/>
        <v>1.4266248856458005E-9</v>
      </c>
      <c r="E21855">
        <v>218.52</v>
      </c>
      <c r="F21855">
        <v>218.52</v>
      </c>
      <c r="H21855">
        <v>48690.520722926398</v>
      </c>
      <c r="I21855" s="4">
        <v>3546.3</v>
      </c>
    </row>
    <row r="21856" spans="1:9" x14ac:dyDescent="0.25">
      <c r="A21856" s="1">
        <v>4.51455419507701E-8</v>
      </c>
      <c r="B21856" s="1">
        <v>4.6572178762675598E-8</v>
      </c>
      <c r="C21856" s="1">
        <f t="shared" si="341"/>
        <v>1.4266368119054982E-9</v>
      </c>
      <c r="E21856">
        <v>218.53</v>
      </c>
      <c r="F21856">
        <v>218.53</v>
      </c>
      <c r="H21856">
        <v>48689.530115273898</v>
      </c>
      <c r="I21856" s="4">
        <v>3546.3</v>
      </c>
    </row>
    <row r="21857" spans="1:9" x14ac:dyDescent="0.25">
      <c r="A21857" s="1">
        <v>4.5145056281663697E-8</v>
      </c>
      <c r="B21857" s="1">
        <v>4.6571705019709302E-8</v>
      </c>
      <c r="C21857" s="1">
        <f t="shared" si="341"/>
        <v>1.4266487380456055E-9</v>
      </c>
      <c r="E21857">
        <v>218.54</v>
      </c>
      <c r="F21857">
        <v>218.54</v>
      </c>
      <c r="H21857">
        <v>48688.539558004697</v>
      </c>
      <c r="I21857" s="4">
        <v>3546.3</v>
      </c>
    </row>
    <row r="21858" spans="1:9" x14ac:dyDescent="0.25">
      <c r="A21858" s="1">
        <v>4.5144570631952403E-8</v>
      </c>
      <c r="B21858" s="1">
        <v>4.6571231296018498E-8</v>
      </c>
      <c r="C21858" s="1">
        <f t="shared" si="341"/>
        <v>1.4266606640660958E-9</v>
      </c>
      <c r="E21858">
        <v>218.55</v>
      </c>
      <c r="F21858">
        <v>218.55</v>
      </c>
      <c r="H21858">
        <v>48687.549051114802</v>
      </c>
      <c r="I21858" s="4">
        <v>3546.3</v>
      </c>
    </row>
    <row r="21859" spans="1:9" x14ac:dyDescent="0.25">
      <c r="A21859" s="1">
        <v>4.51440850016349E-8</v>
      </c>
      <c r="B21859" s="1">
        <v>4.6570757591602002E-8</v>
      </c>
      <c r="C21859" s="1">
        <f t="shared" si="341"/>
        <v>1.4266725899671015E-9</v>
      </c>
      <c r="E21859">
        <v>218.56</v>
      </c>
      <c r="F21859">
        <v>218.56</v>
      </c>
      <c r="H21859">
        <v>48686.558594599999</v>
      </c>
      <c r="I21859" s="4">
        <v>3546.3</v>
      </c>
    </row>
    <row r="21860" spans="1:9" x14ac:dyDescent="0.25">
      <c r="A21860" s="1">
        <v>4.5143599390709701E-8</v>
      </c>
      <c r="B21860" s="1">
        <v>4.6570283906458298E-8</v>
      </c>
      <c r="C21860" s="1">
        <f t="shared" si="341"/>
        <v>1.4266845157485962E-9</v>
      </c>
      <c r="E21860">
        <v>218.57</v>
      </c>
      <c r="F21860">
        <v>218.57</v>
      </c>
      <c r="H21860">
        <v>48685.568188456302</v>
      </c>
      <c r="I21860" s="4">
        <v>3546.3</v>
      </c>
    </row>
    <row r="21861" spans="1:9" x14ac:dyDescent="0.25">
      <c r="A21861" s="1">
        <v>4.5143113799175502E-8</v>
      </c>
      <c r="B21861" s="1">
        <v>4.6569810240586002E-8</v>
      </c>
      <c r="C21861" s="1">
        <f t="shared" si="341"/>
        <v>1.4266964414105004E-9</v>
      </c>
      <c r="E21861">
        <v>218.58</v>
      </c>
      <c r="F21861">
        <v>218.58</v>
      </c>
      <c r="H21861">
        <v>48684.577832679497</v>
      </c>
      <c r="I21861" s="4">
        <v>3546.3</v>
      </c>
    </row>
    <row r="21862" spans="1:9" x14ac:dyDescent="0.25">
      <c r="A21862" s="1">
        <v>4.5142628227030998E-8</v>
      </c>
      <c r="B21862" s="1">
        <v>4.6569336593983899E-8</v>
      </c>
      <c r="C21862" s="1">
        <f t="shared" si="341"/>
        <v>1.4267083669529002E-9</v>
      </c>
      <c r="E21862">
        <v>218.59</v>
      </c>
      <c r="F21862">
        <v>218.59</v>
      </c>
      <c r="H21862">
        <v>48683.587527265598</v>
      </c>
      <c r="I21862" s="4">
        <v>3546.3</v>
      </c>
    </row>
    <row r="21863" spans="1:9" x14ac:dyDescent="0.25">
      <c r="A21863" s="1">
        <v>4.5142142674274801E-8</v>
      </c>
      <c r="B21863" s="1">
        <v>4.6568862966650497E-8</v>
      </c>
      <c r="C21863" s="1">
        <f t="shared" si="341"/>
        <v>1.4267202923756963E-9</v>
      </c>
      <c r="E21863">
        <v>218.6</v>
      </c>
      <c r="F21863">
        <v>218.6</v>
      </c>
      <c r="H21863">
        <v>48682.597272210398</v>
      </c>
      <c r="I21863" s="4">
        <v>3546.3</v>
      </c>
    </row>
    <row r="21864" spans="1:9" x14ac:dyDescent="0.25">
      <c r="A21864" s="1">
        <v>4.5141657140905401E-8</v>
      </c>
      <c r="B21864" s="1">
        <v>4.6568389358584402E-8</v>
      </c>
      <c r="C21864" s="1">
        <f t="shared" si="341"/>
        <v>1.4267322176790012E-9</v>
      </c>
      <c r="E21864">
        <v>218.61</v>
      </c>
      <c r="F21864">
        <v>218.61</v>
      </c>
      <c r="H21864">
        <v>48681.607067509904</v>
      </c>
      <c r="I21864" s="4">
        <v>3546.3</v>
      </c>
    </row>
    <row r="21865" spans="1:9" x14ac:dyDescent="0.25">
      <c r="A21865" s="1">
        <v>4.5141171626921601E-8</v>
      </c>
      <c r="B21865" s="1">
        <v>4.6567915769784197E-8</v>
      </c>
      <c r="C21865" s="1">
        <f t="shared" si="341"/>
        <v>1.4267441428625965E-9</v>
      </c>
      <c r="E21865">
        <v>218.62</v>
      </c>
      <c r="F21865">
        <v>218.62</v>
      </c>
      <c r="H21865">
        <v>48680.616913159902</v>
      </c>
      <c r="I21865" s="4">
        <v>3546.3</v>
      </c>
    </row>
    <row r="21866" spans="1:9" x14ac:dyDescent="0.25">
      <c r="A21866" s="1">
        <v>4.5140686132321898E-8</v>
      </c>
      <c r="B21866" s="1">
        <v>4.6567442200248698E-8</v>
      </c>
      <c r="C21866" s="1">
        <f t="shared" si="341"/>
        <v>1.4267560679267998E-9</v>
      </c>
      <c r="E21866">
        <v>218.63</v>
      </c>
      <c r="F21866">
        <v>218.63</v>
      </c>
      <c r="H21866">
        <v>48679.626809156398</v>
      </c>
      <c r="I21866" s="4">
        <v>3546.3</v>
      </c>
    </row>
    <row r="21867" spans="1:9" x14ac:dyDescent="0.25">
      <c r="A21867" s="1">
        <v>4.5140200657105003E-8</v>
      </c>
      <c r="B21867" s="1">
        <v>4.6566968649976402E-8</v>
      </c>
      <c r="C21867" s="1">
        <f t="shared" si="341"/>
        <v>1.4267679928713995E-9</v>
      </c>
      <c r="E21867">
        <v>218.64</v>
      </c>
      <c r="F21867">
        <v>218.64</v>
      </c>
      <c r="H21867">
        <v>48678.636755495303</v>
      </c>
      <c r="I21867" s="4">
        <v>3546.3</v>
      </c>
    </row>
    <row r="21868" spans="1:9" x14ac:dyDescent="0.25">
      <c r="A21868" s="1">
        <v>4.5139715201269498E-8</v>
      </c>
      <c r="B21868" s="1">
        <v>4.6566495118966E-8</v>
      </c>
      <c r="C21868" s="1">
        <f t="shared" si="341"/>
        <v>1.4267799176965013E-9</v>
      </c>
      <c r="E21868">
        <v>218.65</v>
      </c>
      <c r="F21868">
        <v>218.65</v>
      </c>
      <c r="H21868">
        <v>48677.646752172499</v>
      </c>
      <c r="I21868" s="4">
        <v>3546.3</v>
      </c>
    </row>
    <row r="21869" spans="1:9" x14ac:dyDescent="0.25">
      <c r="A21869" s="1">
        <v>4.5139229764814101E-8</v>
      </c>
      <c r="B21869" s="1">
        <v>4.65660216072161E-8</v>
      </c>
      <c r="C21869" s="1">
        <f t="shared" si="341"/>
        <v>1.4267918424019994E-9</v>
      </c>
      <c r="E21869">
        <v>218.66</v>
      </c>
      <c r="F21869">
        <v>218.66</v>
      </c>
      <c r="H21869">
        <v>48676.656799183802</v>
      </c>
      <c r="I21869" s="4">
        <v>3546.3</v>
      </c>
    </row>
    <row r="21870" spans="1:9" x14ac:dyDescent="0.25">
      <c r="A21870" s="1">
        <v>4.5138744347737302E-8</v>
      </c>
      <c r="B21870" s="1">
        <v>4.6565548114725203E-8</v>
      </c>
      <c r="C21870" s="1">
        <f t="shared" si="341"/>
        <v>1.4268037669879005E-9</v>
      </c>
      <c r="E21870">
        <v>218.67</v>
      </c>
      <c r="F21870">
        <v>218.67</v>
      </c>
      <c r="H21870">
        <v>48675.666896525203</v>
      </c>
      <c r="I21870" s="4">
        <v>3546.3</v>
      </c>
    </row>
    <row r="21871" spans="1:9" x14ac:dyDescent="0.25">
      <c r="A21871" s="1">
        <v>4.5138258950037897E-8</v>
      </c>
      <c r="B21871" s="1">
        <v>4.6565074641492201E-8</v>
      </c>
      <c r="C21871" s="1">
        <f t="shared" si="341"/>
        <v>1.4268156914543037E-9</v>
      </c>
      <c r="E21871">
        <v>218.68</v>
      </c>
      <c r="F21871">
        <v>218.68</v>
      </c>
      <c r="H21871">
        <v>48674.677044192598</v>
      </c>
      <c r="I21871" s="4">
        <v>3546.3</v>
      </c>
    </row>
    <row r="21872" spans="1:9" x14ac:dyDescent="0.25">
      <c r="A21872" s="1">
        <v>4.5137773571714398E-8</v>
      </c>
      <c r="B21872" s="1">
        <v>4.6564601187515501E-8</v>
      </c>
      <c r="C21872" s="1">
        <f t="shared" si="341"/>
        <v>1.4268276158011033E-9</v>
      </c>
      <c r="E21872">
        <v>218.69</v>
      </c>
      <c r="F21872">
        <v>218.69</v>
      </c>
      <c r="H21872">
        <v>48673.687242181899</v>
      </c>
      <c r="I21872" s="4">
        <v>3546.3</v>
      </c>
    </row>
    <row r="21873" spans="1:9" x14ac:dyDescent="0.25">
      <c r="A21873" s="1">
        <v>4.51372882127654E-8</v>
      </c>
      <c r="B21873" s="1">
        <v>4.6564127752793799E-8</v>
      </c>
      <c r="C21873" s="1">
        <f t="shared" si="341"/>
        <v>1.4268395400283984E-9</v>
      </c>
      <c r="E21873">
        <v>218.7</v>
      </c>
      <c r="F21873">
        <v>218.7</v>
      </c>
      <c r="H21873">
        <v>48672.697490489001</v>
      </c>
      <c r="I21873" s="4">
        <v>3546.3</v>
      </c>
    </row>
    <row r="21874" spans="1:9" x14ac:dyDescent="0.25">
      <c r="A21874" s="1">
        <v>4.5136802873189701E-8</v>
      </c>
      <c r="B21874" s="1">
        <v>4.6563654337325698E-8</v>
      </c>
      <c r="C21874" s="1">
        <f t="shared" si="341"/>
        <v>1.4268514641359971E-9</v>
      </c>
      <c r="E21874">
        <v>218.71</v>
      </c>
      <c r="F21874">
        <v>218.71</v>
      </c>
      <c r="H21874">
        <v>48671.707789109802</v>
      </c>
      <c r="I21874" s="4">
        <v>3546.3</v>
      </c>
    </row>
    <row r="21875" spans="1:9" x14ac:dyDescent="0.25">
      <c r="A21875" s="1">
        <v>4.5136317552985797E-8</v>
      </c>
      <c r="B21875" s="1">
        <v>4.6563180941109902E-8</v>
      </c>
      <c r="C21875" s="1">
        <f t="shared" si="341"/>
        <v>1.4268633881241047E-9</v>
      </c>
      <c r="E21875">
        <v>218.72</v>
      </c>
      <c r="F21875">
        <v>218.72</v>
      </c>
      <c r="H21875">
        <v>48670.718138040298</v>
      </c>
      <c r="I21875" s="4">
        <v>3546.3</v>
      </c>
    </row>
    <row r="21876" spans="1:9" x14ac:dyDescent="0.25">
      <c r="A21876" s="1">
        <v>4.5135832252152398E-8</v>
      </c>
      <c r="B21876" s="1">
        <v>4.6562707564145E-8</v>
      </c>
      <c r="C21876" s="1">
        <f t="shared" si="341"/>
        <v>1.4268753119926019E-9</v>
      </c>
      <c r="E21876">
        <v>218.73</v>
      </c>
      <c r="F21876">
        <v>218.73</v>
      </c>
      <c r="H21876">
        <v>48669.728537276198</v>
      </c>
      <c r="I21876" s="4">
        <v>3546.3</v>
      </c>
    </row>
    <row r="21877" spans="1:9" x14ac:dyDescent="0.25">
      <c r="A21877" s="1">
        <v>4.5135346970688102E-8</v>
      </c>
      <c r="B21877" s="1">
        <v>4.6562234206429598E-8</v>
      </c>
      <c r="C21877" s="1">
        <f t="shared" si="341"/>
        <v>1.4268872357414955E-9</v>
      </c>
      <c r="E21877">
        <v>218.74</v>
      </c>
      <c r="F21877">
        <v>218.74</v>
      </c>
      <c r="H21877">
        <v>48668.738986813602</v>
      </c>
      <c r="I21877" s="4">
        <v>3546.3</v>
      </c>
    </row>
    <row r="21878" spans="1:9" x14ac:dyDescent="0.25">
      <c r="A21878" s="1">
        <v>4.5134861708591499E-8</v>
      </c>
      <c r="B21878" s="1">
        <v>4.6561760867962397E-8</v>
      </c>
      <c r="C21878" s="1">
        <f t="shared" si="341"/>
        <v>1.4268991593708978E-9</v>
      </c>
      <c r="E21878">
        <v>218.75</v>
      </c>
      <c r="F21878">
        <v>218.75</v>
      </c>
      <c r="H21878">
        <v>48667.749486648398</v>
      </c>
      <c r="I21878" s="4">
        <v>3546.3</v>
      </c>
    </row>
    <row r="21879" spans="1:9" x14ac:dyDescent="0.25">
      <c r="A21879" s="1">
        <v>4.5134376465861298E-8</v>
      </c>
      <c r="B21879" s="1">
        <v>4.6561287548741902E-8</v>
      </c>
      <c r="C21879" s="1">
        <f t="shared" si="341"/>
        <v>1.4269110828806038E-9</v>
      </c>
      <c r="E21879">
        <v>218.76</v>
      </c>
      <c r="F21879">
        <v>218.76</v>
      </c>
      <c r="H21879">
        <v>48666.760036776301</v>
      </c>
      <c r="I21879" s="4">
        <v>3546.3</v>
      </c>
    </row>
    <row r="21880" spans="1:9" x14ac:dyDescent="0.25">
      <c r="A21880" s="1">
        <v>4.5133891242496097E-8</v>
      </c>
      <c r="B21880" s="1">
        <v>4.6560814248766902E-8</v>
      </c>
      <c r="C21880" s="1">
        <f t="shared" si="341"/>
        <v>1.4269230062708053E-9</v>
      </c>
      <c r="E21880">
        <v>218.77</v>
      </c>
      <c r="F21880">
        <v>218.77</v>
      </c>
      <c r="H21880">
        <v>48665.770637193498</v>
      </c>
      <c r="I21880" s="4">
        <v>3546.3</v>
      </c>
    </row>
    <row r="21881" spans="1:9" x14ac:dyDescent="0.25">
      <c r="A21881" s="1">
        <v>4.5133406038494499E-8</v>
      </c>
      <c r="B21881" s="1">
        <v>4.6560340968035902E-8</v>
      </c>
      <c r="C21881" s="1">
        <f t="shared" si="341"/>
        <v>1.4269349295414032E-9</v>
      </c>
      <c r="E21881">
        <v>218.78</v>
      </c>
      <c r="F21881">
        <v>218.78</v>
      </c>
      <c r="H21881">
        <v>48664.781287895697</v>
      </c>
      <c r="I21881" s="4">
        <v>3546.3</v>
      </c>
    </row>
    <row r="21882" spans="1:9" x14ac:dyDescent="0.25">
      <c r="A21882" s="1">
        <v>4.5132920853855201E-8</v>
      </c>
      <c r="B21882" s="1">
        <v>4.6559867706547598E-8</v>
      </c>
      <c r="C21882" s="1">
        <f t="shared" si="341"/>
        <v>1.4269468526923974E-9</v>
      </c>
      <c r="E21882">
        <v>218.79</v>
      </c>
      <c r="F21882">
        <v>218.79</v>
      </c>
      <c r="H21882">
        <v>48663.791988878897</v>
      </c>
      <c r="I21882" s="4">
        <v>3546.3</v>
      </c>
    </row>
    <row r="21883" spans="1:9" x14ac:dyDescent="0.25">
      <c r="A21883" s="1">
        <v>4.51324356885768E-8</v>
      </c>
      <c r="B21883" s="1">
        <v>4.6559394464300601E-8</v>
      </c>
      <c r="C21883" s="1">
        <f t="shared" si="341"/>
        <v>1.4269587757238011E-9</v>
      </c>
      <c r="E21883">
        <v>218.8</v>
      </c>
      <c r="F21883">
        <v>218.8</v>
      </c>
      <c r="H21883">
        <v>48662.802740139101</v>
      </c>
      <c r="I21883" s="4">
        <v>3546.3</v>
      </c>
    </row>
    <row r="21884" spans="1:9" x14ac:dyDescent="0.25">
      <c r="A21884" s="1">
        <v>4.5131950542657899E-8</v>
      </c>
      <c r="B21884" s="1">
        <v>4.6558921241293599E-8</v>
      </c>
      <c r="C21884" s="1">
        <f t="shared" si="341"/>
        <v>1.4269706986357003E-9</v>
      </c>
      <c r="E21884">
        <v>218.81</v>
      </c>
      <c r="F21884">
        <v>218.81</v>
      </c>
      <c r="H21884">
        <v>48661.813541672003</v>
      </c>
      <c r="I21884" s="4">
        <v>3546.3</v>
      </c>
    </row>
    <row r="21885" spans="1:9" x14ac:dyDescent="0.25">
      <c r="A21885" s="1">
        <v>4.5131465416097201E-8</v>
      </c>
      <c r="B21885" s="1">
        <v>4.6558448037525098E-8</v>
      </c>
      <c r="C21885" s="1">
        <f t="shared" si="341"/>
        <v>1.4269826214278966E-9</v>
      </c>
      <c r="E21885">
        <v>218.82</v>
      </c>
      <c r="F21885">
        <v>218.82</v>
      </c>
      <c r="H21885">
        <v>48660.824393473602</v>
      </c>
      <c r="I21885" s="4">
        <v>3546.3</v>
      </c>
    </row>
    <row r="21886" spans="1:9" x14ac:dyDescent="0.25">
      <c r="A21886" s="1">
        <v>4.5130980308893198E-8</v>
      </c>
      <c r="B21886" s="1">
        <v>4.65579748529938E-8</v>
      </c>
      <c r="C21886" s="1">
        <f t="shared" si="341"/>
        <v>1.4269945441006017E-9</v>
      </c>
      <c r="E21886">
        <v>218.83</v>
      </c>
      <c r="F21886">
        <v>218.83</v>
      </c>
      <c r="H21886">
        <v>48659.835295539902</v>
      </c>
      <c r="I21886" s="4">
        <v>3546.3</v>
      </c>
    </row>
    <row r="21887" spans="1:9" x14ac:dyDescent="0.25">
      <c r="A21887" s="1">
        <v>4.5130495221044699E-8</v>
      </c>
      <c r="B21887" s="1">
        <v>4.6557501687698402E-8</v>
      </c>
      <c r="C21887" s="1">
        <f t="shared" si="341"/>
        <v>1.4270064666537031E-9</v>
      </c>
      <c r="E21887">
        <v>218.84</v>
      </c>
      <c r="F21887">
        <v>218.84</v>
      </c>
      <c r="H21887">
        <v>48658.846247866699</v>
      </c>
      <c r="I21887" s="4">
        <v>3546.3</v>
      </c>
    </row>
    <row r="21888" spans="1:9" x14ac:dyDescent="0.25">
      <c r="A21888" s="1">
        <v>4.5130010152550301E-8</v>
      </c>
      <c r="B21888" s="1">
        <v>4.6557028541637402E-8</v>
      </c>
      <c r="C21888" s="1">
        <f t="shared" si="341"/>
        <v>1.4270183890871015E-9</v>
      </c>
      <c r="E21888">
        <v>218.85</v>
      </c>
      <c r="F21888">
        <v>218.85</v>
      </c>
      <c r="H21888">
        <v>48657.857250449997</v>
      </c>
      <c r="I21888" s="4">
        <v>3546.3</v>
      </c>
    </row>
    <row r="21889" spans="1:9" x14ac:dyDescent="0.25">
      <c r="A21889" s="1">
        <v>4.5129525103408501E-8</v>
      </c>
      <c r="B21889" s="1">
        <v>4.6556555414809503E-8</v>
      </c>
      <c r="C21889" s="1">
        <f t="shared" si="341"/>
        <v>1.4270303114010021E-9</v>
      </c>
      <c r="E21889">
        <v>218.86</v>
      </c>
      <c r="F21889">
        <v>218.86</v>
      </c>
      <c r="H21889">
        <v>48656.868303285701</v>
      </c>
      <c r="I21889" s="4">
        <v>3546.3</v>
      </c>
    </row>
    <row r="21890" spans="1:9" x14ac:dyDescent="0.25">
      <c r="A21890" s="1">
        <v>4.5129040073618101E-8</v>
      </c>
      <c r="B21890" s="1">
        <v>4.6556082307213301E-8</v>
      </c>
      <c r="C21890" s="1">
        <f t="shared" si="341"/>
        <v>1.4270422335951998E-9</v>
      </c>
      <c r="E21890">
        <v>218.87</v>
      </c>
      <c r="F21890">
        <v>218.87</v>
      </c>
      <c r="H21890">
        <v>48655.879406369597</v>
      </c>
      <c r="I21890" s="4">
        <v>3546.3</v>
      </c>
    </row>
    <row r="21891" spans="1:9" x14ac:dyDescent="0.25">
      <c r="A21891" s="1">
        <v>4.5128555063177601E-8</v>
      </c>
      <c r="B21891" s="1">
        <v>4.65556092188475E-8</v>
      </c>
      <c r="C21891" s="1">
        <f t="shared" si="341"/>
        <v>1.4270541556698996E-9</v>
      </c>
      <c r="E21891">
        <v>218.88</v>
      </c>
      <c r="F21891">
        <v>218.88</v>
      </c>
      <c r="H21891">
        <v>48654.8905596978</v>
      </c>
      <c r="I21891" s="4">
        <v>3546.3</v>
      </c>
    </row>
    <row r="21892" spans="1:9" x14ac:dyDescent="0.25">
      <c r="A21892" s="1">
        <v>4.5128070072085801E-8</v>
      </c>
      <c r="B21892" s="1">
        <v>4.6555136149710697E-8</v>
      </c>
      <c r="C21892" s="1">
        <f t="shared" ref="C21892:C21955" si="342">B21892-A21892</f>
        <v>1.4270660776248965E-9</v>
      </c>
      <c r="E21892">
        <v>218.89</v>
      </c>
      <c r="F21892">
        <v>218.89</v>
      </c>
      <c r="H21892">
        <v>48653.901763266098</v>
      </c>
      <c r="I21892" s="4">
        <v>3546.3</v>
      </c>
    </row>
    <row r="21893" spans="1:9" x14ac:dyDescent="0.25">
      <c r="A21893" s="1">
        <v>4.5127585100341199E-8</v>
      </c>
      <c r="B21893" s="1">
        <v>4.6554663099801502E-8</v>
      </c>
      <c r="C21893" s="1">
        <f t="shared" si="342"/>
        <v>1.4270779994603029E-9</v>
      </c>
      <c r="E21893">
        <v>218.9</v>
      </c>
      <c r="F21893">
        <v>218.9</v>
      </c>
      <c r="H21893">
        <v>48652.913017070401</v>
      </c>
      <c r="I21893" s="4">
        <v>3546.3</v>
      </c>
    </row>
    <row r="21894" spans="1:9" x14ac:dyDescent="0.25">
      <c r="A21894" s="1">
        <v>4.51271001479424E-8</v>
      </c>
      <c r="B21894" s="1">
        <v>4.6554190069118599E-8</v>
      </c>
      <c r="C21894" s="1">
        <f t="shared" si="342"/>
        <v>1.4270899211761982E-9</v>
      </c>
      <c r="E21894">
        <v>218.91</v>
      </c>
      <c r="F21894">
        <v>218.91</v>
      </c>
      <c r="H21894">
        <v>48651.924321106701</v>
      </c>
      <c r="I21894" s="4">
        <v>3546.3</v>
      </c>
    </row>
    <row r="21895" spans="1:9" x14ac:dyDescent="0.25">
      <c r="A21895" s="1">
        <v>4.51266152148882E-8</v>
      </c>
      <c r="B21895" s="1">
        <v>4.6553717057660498E-8</v>
      </c>
      <c r="C21895" s="1">
        <f t="shared" si="342"/>
        <v>1.427101842772298E-9</v>
      </c>
      <c r="E21895">
        <v>218.92</v>
      </c>
      <c r="F21895">
        <v>218.92</v>
      </c>
      <c r="H21895">
        <v>48650.935675370798</v>
      </c>
      <c r="I21895" s="4">
        <v>3546.3</v>
      </c>
    </row>
    <row r="21896" spans="1:9" x14ac:dyDescent="0.25">
      <c r="A21896" s="1">
        <v>4.5126130301177002E-8</v>
      </c>
      <c r="B21896" s="1">
        <v>4.6553244065426001E-8</v>
      </c>
      <c r="C21896" s="1">
        <f t="shared" si="342"/>
        <v>1.4271137642489992E-9</v>
      </c>
      <c r="E21896">
        <v>218.93</v>
      </c>
      <c r="F21896">
        <v>218.93</v>
      </c>
      <c r="H21896">
        <v>48649.947079858699</v>
      </c>
      <c r="I21896" s="4">
        <v>3546.3</v>
      </c>
    </row>
    <row r="21897" spans="1:9" x14ac:dyDescent="0.25">
      <c r="A21897" s="1">
        <v>4.5125645406807702E-8</v>
      </c>
      <c r="B21897" s="1">
        <v>4.6552771092413601E-8</v>
      </c>
      <c r="C21897" s="1">
        <f t="shared" si="342"/>
        <v>1.4271256856058981E-9</v>
      </c>
      <c r="E21897">
        <v>218.94</v>
      </c>
      <c r="F21897">
        <v>218.94</v>
      </c>
      <c r="H21897">
        <v>48648.958534566402</v>
      </c>
      <c r="I21897" s="4">
        <v>3546.3</v>
      </c>
    </row>
    <row r="21898" spans="1:9" x14ac:dyDescent="0.25">
      <c r="A21898" s="1">
        <v>4.5125160531778799E-8</v>
      </c>
      <c r="B21898" s="1">
        <v>4.6552298138621999E-8</v>
      </c>
      <c r="C21898" s="1">
        <f t="shared" si="342"/>
        <v>1.4271376068432E-9</v>
      </c>
      <c r="E21898">
        <v>218.95</v>
      </c>
      <c r="F21898">
        <v>218.95</v>
      </c>
      <c r="H21898">
        <v>48647.970039489701</v>
      </c>
      <c r="I21898" s="4">
        <v>3546.3</v>
      </c>
    </row>
    <row r="21899" spans="1:9" x14ac:dyDescent="0.25">
      <c r="A21899" s="1">
        <v>4.5124675676088901E-8</v>
      </c>
      <c r="B21899" s="1">
        <v>4.6551825204049899E-8</v>
      </c>
      <c r="C21899" s="1">
        <f t="shared" si="342"/>
        <v>1.4271495279609975E-9</v>
      </c>
      <c r="E21899">
        <v>218.96</v>
      </c>
      <c r="F21899">
        <v>218.96</v>
      </c>
      <c r="H21899">
        <v>48646.9815946245</v>
      </c>
      <c r="I21899" s="4">
        <v>3546.3</v>
      </c>
    </row>
    <row r="21900" spans="1:9" x14ac:dyDescent="0.25">
      <c r="A21900" s="1">
        <v>4.5124190839736601E-8</v>
      </c>
      <c r="B21900" s="1">
        <v>4.6551352288695799E-8</v>
      </c>
      <c r="C21900" s="1">
        <f t="shared" si="342"/>
        <v>1.4271614489591978E-9</v>
      </c>
      <c r="E21900">
        <v>218.97</v>
      </c>
      <c r="F21900">
        <v>218.97</v>
      </c>
      <c r="H21900">
        <v>48645.993199966702</v>
      </c>
      <c r="I21900" s="4">
        <v>3546.3</v>
      </c>
    </row>
    <row r="21901" spans="1:9" x14ac:dyDescent="0.25">
      <c r="A21901" s="1">
        <v>4.5123706022720699E-8</v>
      </c>
      <c r="B21901" s="1">
        <v>4.6550879392558401E-8</v>
      </c>
      <c r="C21901" s="1">
        <f t="shared" si="342"/>
        <v>1.4271733698377019E-9</v>
      </c>
      <c r="E21901">
        <v>218.98</v>
      </c>
      <c r="F21901">
        <v>218.98</v>
      </c>
      <c r="H21901">
        <v>48645.004855512401</v>
      </c>
      <c r="I21901" s="4">
        <v>3546.3</v>
      </c>
    </row>
    <row r="21902" spans="1:9" x14ac:dyDescent="0.25">
      <c r="A21902" s="1">
        <v>4.51232212250398E-8</v>
      </c>
      <c r="B21902" s="1">
        <v>4.6550406515636303E-8</v>
      </c>
      <c r="C21902" s="1">
        <f t="shared" si="342"/>
        <v>1.4271852905965029E-9</v>
      </c>
      <c r="E21902">
        <v>218.99</v>
      </c>
      <c r="F21902">
        <v>218.99</v>
      </c>
      <c r="H21902">
        <v>48644.016561257296</v>
      </c>
      <c r="I21902" s="4">
        <v>3546.3</v>
      </c>
    </row>
    <row r="21903" spans="1:9" x14ac:dyDescent="0.25">
      <c r="A21903" s="1">
        <v>4.5122736446692402E-8</v>
      </c>
      <c r="B21903" s="1">
        <v>4.6549933657928102E-8</v>
      </c>
      <c r="C21903" s="1">
        <f t="shared" si="342"/>
        <v>1.4271972112357003E-9</v>
      </c>
      <c r="E21903">
        <v>219</v>
      </c>
      <c r="F21903">
        <v>219</v>
      </c>
      <c r="H21903">
        <v>48643.028317197502</v>
      </c>
      <c r="I21903" s="4">
        <v>3546.3</v>
      </c>
    </row>
    <row r="21904" spans="1:9" x14ac:dyDescent="0.25">
      <c r="A21904" s="1">
        <v>4.51222516876772E-8</v>
      </c>
      <c r="B21904" s="1">
        <v>4.65494608194326E-8</v>
      </c>
      <c r="C21904" s="1">
        <f t="shared" si="342"/>
        <v>1.4272091317553998E-9</v>
      </c>
      <c r="E21904">
        <v>219.01</v>
      </c>
      <c r="F21904">
        <v>219.01</v>
      </c>
      <c r="H21904">
        <v>48642.040123328799</v>
      </c>
      <c r="I21904" s="4">
        <v>3546.3</v>
      </c>
    </row>
    <row r="21905" spans="1:9" x14ac:dyDescent="0.25">
      <c r="A21905" s="1">
        <v>4.5121766947992899E-8</v>
      </c>
      <c r="B21905" s="1">
        <v>4.6548988000148203E-8</v>
      </c>
      <c r="C21905" s="1">
        <f t="shared" si="342"/>
        <v>1.4272210521553038E-9</v>
      </c>
      <c r="E21905">
        <v>219.02</v>
      </c>
      <c r="F21905">
        <v>219.02</v>
      </c>
      <c r="H21905">
        <v>48641.0519796472</v>
      </c>
      <c r="I21905" s="4">
        <v>3546.3</v>
      </c>
    </row>
    <row r="21906" spans="1:9" x14ac:dyDescent="0.25">
      <c r="A21906" s="1">
        <v>4.5121282227638101E-8</v>
      </c>
      <c r="B21906" s="1">
        <v>4.6548515200073698E-8</v>
      </c>
      <c r="C21906" s="1">
        <f t="shared" si="342"/>
        <v>1.4272329724355974E-9</v>
      </c>
      <c r="E21906">
        <v>219.03</v>
      </c>
      <c r="F21906">
        <v>219.03</v>
      </c>
      <c r="H21906">
        <v>48640.0638861486</v>
      </c>
      <c r="I21906" s="4">
        <v>3546.3</v>
      </c>
    </row>
    <row r="21907" spans="1:9" x14ac:dyDescent="0.25">
      <c r="A21907" s="1">
        <v>4.5120797526611503E-8</v>
      </c>
      <c r="B21907" s="1">
        <v>4.6548042419207797E-8</v>
      </c>
      <c r="C21907" s="1">
        <f t="shared" si="342"/>
        <v>1.4272448925962939E-9</v>
      </c>
      <c r="E21907">
        <v>219.04</v>
      </c>
      <c r="F21907">
        <v>219.04</v>
      </c>
      <c r="H21907">
        <v>48639.075842828897</v>
      </c>
      <c r="I21907" s="4">
        <v>3546.3</v>
      </c>
    </row>
    <row r="21908" spans="1:9" x14ac:dyDescent="0.25">
      <c r="A21908" s="1">
        <v>4.5120312844911497E-8</v>
      </c>
      <c r="B21908" s="1">
        <v>4.6547569657548897E-8</v>
      </c>
      <c r="C21908" s="1">
        <f t="shared" si="342"/>
        <v>1.4272568126374E-9</v>
      </c>
      <c r="E21908">
        <v>219.05</v>
      </c>
      <c r="F21908">
        <v>219.05</v>
      </c>
      <c r="H21908">
        <v>48638.087849684001</v>
      </c>
      <c r="I21908" s="4">
        <v>3546.3</v>
      </c>
    </row>
    <row r="21909" spans="1:9" x14ac:dyDescent="0.25">
      <c r="A21909" s="1">
        <v>4.5119828182536998E-8</v>
      </c>
      <c r="B21909" s="1">
        <v>4.6547096915095801E-8</v>
      </c>
      <c r="C21909" s="1">
        <f t="shared" si="342"/>
        <v>1.4272687325588031E-9</v>
      </c>
      <c r="E21909">
        <v>219.06</v>
      </c>
      <c r="F21909">
        <v>219.06</v>
      </c>
      <c r="H21909">
        <v>48637.099906709896</v>
      </c>
      <c r="I21909" s="4">
        <v>3546.3</v>
      </c>
    </row>
    <row r="21910" spans="1:9" x14ac:dyDescent="0.25">
      <c r="A21910" s="1">
        <v>4.5119343539486503E-8</v>
      </c>
      <c r="B21910" s="1">
        <v>4.6546624191847099E-8</v>
      </c>
      <c r="C21910" s="1">
        <f t="shared" si="342"/>
        <v>1.4272806523605959E-9</v>
      </c>
      <c r="E21910">
        <v>219.07</v>
      </c>
      <c r="F21910">
        <v>219.07</v>
      </c>
      <c r="H21910">
        <v>48636.112013902399</v>
      </c>
      <c r="I21910" s="4">
        <v>3546.3</v>
      </c>
    </row>
    <row r="21911" spans="1:9" x14ac:dyDescent="0.25">
      <c r="A21911" s="1">
        <v>4.5118858915758702E-8</v>
      </c>
      <c r="B21911" s="1">
        <v>4.6546151487801401E-8</v>
      </c>
      <c r="C21911" s="1">
        <f t="shared" si="342"/>
        <v>1.427292572042699E-9</v>
      </c>
      <c r="E21911">
        <v>219.08</v>
      </c>
      <c r="F21911">
        <v>219.08</v>
      </c>
      <c r="H21911">
        <v>48635.124171257601</v>
      </c>
      <c r="I21911" s="4">
        <v>3546.3</v>
      </c>
    </row>
    <row r="21912" spans="1:9" x14ac:dyDescent="0.25">
      <c r="A21912" s="1">
        <v>4.51183743113522E-8</v>
      </c>
      <c r="B21912" s="1">
        <v>4.6545678802957398E-8</v>
      </c>
      <c r="C21912" s="1">
        <f t="shared" si="342"/>
        <v>1.4273044916051983E-9</v>
      </c>
      <c r="E21912">
        <v>219.09</v>
      </c>
      <c r="F21912">
        <v>219.09</v>
      </c>
      <c r="H21912">
        <v>48634.136378771298</v>
      </c>
      <c r="I21912" s="4">
        <v>3546.3</v>
      </c>
    </row>
    <row r="21913" spans="1:9" x14ac:dyDescent="0.25">
      <c r="A21913" s="1">
        <v>4.5117889726265698E-8</v>
      </c>
      <c r="B21913" s="1">
        <v>4.6545206137313699E-8</v>
      </c>
      <c r="C21913" s="1">
        <f t="shared" si="342"/>
        <v>1.4273164110480014E-9</v>
      </c>
      <c r="E21913">
        <v>219.1</v>
      </c>
      <c r="F21913">
        <v>219.1</v>
      </c>
      <c r="H21913">
        <v>48633.1486364394</v>
      </c>
      <c r="I21913" s="4">
        <v>3546.3</v>
      </c>
    </row>
    <row r="21914" spans="1:9" x14ac:dyDescent="0.25">
      <c r="A21914" s="1">
        <v>4.5117405160497702E-8</v>
      </c>
      <c r="B21914" s="1">
        <v>4.6544733490868902E-8</v>
      </c>
      <c r="C21914" s="1">
        <f t="shared" si="342"/>
        <v>1.4273283303712007E-9</v>
      </c>
      <c r="E21914">
        <v>219.11</v>
      </c>
      <c r="F21914">
        <v>219.11</v>
      </c>
      <c r="H21914">
        <v>48632.160944257899</v>
      </c>
      <c r="I21914" s="4">
        <v>3546.3</v>
      </c>
    </row>
    <row r="21915" spans="1:9" x14ac:dyDescent="0.25">
      <c r="A21915" s="1">
        <v>4.5116920614047E-8</v>
      </c>
      <c r="B21915" s="1">
        <v>4.6544260863621697E-8</v>
      </c>
      <c r="C21915" s="1">
        <f t="shared" si="342"/>
        <v>1.4273402495746971E-9</v>
      </c>
      <c r="E21915">
        <v>219.12</v>
      </c>
      <c r="F21915">
        <v>219.12</v>
      </c>
      <c r="H21915">
        <v>48631.173302222698</v>
      </c>
      <c r="I21915" s="4">
        <v>3546.3</v>
      </c>
    </row>
    <row r="21916" spans="1:9" x14ac:dyDescent="0.25">
      <c r="A21916" s="1">
        <v>4.5116436086912097E-8</v>
      </c>
      <c r="B21916" s="1">
        <v>4.65437882555707E-8</v>
      </c>
      <c r="C21916" s="1">
        <f t="shared" si="342"/>
        <v>1.427352168658603E-9</v>
      </c>
      <c r="E21916">
        <v>219.13</v>
      </c>
      <c r="F21916">
        <v>219.13</v>
      </c>
      <c r="H21916">
        <v>48630.185710329803</v>
      </c>
      <c r="I21916" s="4">
        <v>3546.3</v>
      </c>
    </row>
    <row r="21917" spans="1:9" x14ac:dyDescent="0.25">
      <c r="A21917" s="1">
        <v>4.5115951579091703E-8</v>
      </c>
      <c r="B21917" s="1">
        <v>4.6543315666714502E-8</v>
      </c>
      <c r="C21917" s="1">
        <f t="shared" si="342"/>
        <v>1.4273640876227993E-9</v>
      </c>
      <c r="E21917">
        <v>219.14</v>
      </c>
      <c r="F21917">
        <v>219.14</v>
      </c>
      <c r="H21917">
        <v>48629.198168575</v>
      </c>
      <c r="I21917" s="4">
        <v>3546.3</v>
      </c>
    </row>
    <row r="21918" spans="1:9" x14ac:dyDescent="0.25">
      <c r="A21918" s="1">
        <v>4.51154670905845E-8</v>
      </c>
      <c r="B21918" s="1">
        <v>4.6542843097051799E-8</v>
      </c>
      <c r="C21918" s="1">
        <f t="shared" si="342"/>
        <v>1.4273760064672993E-9</v>
      </c>
      <c r="E21918">
        <v>219.15</v>
      </c>
      <c r="F21918">
        <v>219.15</v>
      </c>
      <c r="H21918">
        <v>48628.210676954302</v>
      </c>
      <c r="I21918" s="4">
        <v>3546.3</v>
      </c>
    </row>
    <row r="21919" spans="1:9" x14ac:dyDescent="0.25">
      <c r="A21919" s="1">
        <v>4.5114982621389E-8</v>
      </c>
      <c r="B21919" s="1">
        <v>4.6542370546581301E-8</v>
      </c>
      <c r="C21919" s="1">
        <f t="shared" si="342"/>
        <v>1.4273879251923014E-9</v>
      </c>
      <c r="E21919">
        <v>219.16</v>
      </c>
      <c r="F21919">
        <v>219.16</v>
      </c>
      <c r="H21919">
        <v>48627.2232354636</v>
      </c>
      <c r="I21919" s="4">
        <v>3546.3</v>
      </c>
    </row>
    <row r="21920" spans="1:9" x14ac:dyDescent="0.25">
      <c r="A21920" s="1">
        <v>4.5114498171503899E-8</v>
      </c>
      <c r="B21920" s="1">
        <v>4.65418980153014E-8</v>
      </c>
      <c r="C21920" s="1">
        <f t="shared" si="342"/>
        <v>1.4273998437975014E-9</v>
      </c>
      <c r="E21920">
        <v>219.17</v>
      </c>
      <c r="F21920">
        <v>219.17</v>
      </c>
      <c r="H21920">
        <v>48626.235844098897</v>
      </c>
      <c r="I21920" s="4">
        <v>3546.3</v>
      </c>
    </row>
    <row r="21921" spans="1:9" x14ac:dyDescent="0.25">
      <c r="A21921" s="1">
        <v>4.51140137409279E-8</v>
      </c>
      <c r="B21921" s="1">
        <v>4.6541425503210997E-8</v>
      </c>
      <c r="C21921" s="1">
        <f t="shared" si="342"/>
        <v>1.4274117622830976E-9</v>
      </c>
      <c r="E21921">
        <v>219.18</v>
      </c>
      <c r="F21921">
        <v>219.18</v>
      </c>
      <c r="H21921">
        <v>48625.248502855997</v>
      </c>
      <c r="I21921" s="4">
        <v>3546.3</v>
      </c>
    </row>
    <row r="21922" spans="1:9" x14ac:dyDescent="0.25">
      <c r="A21922" s="1">
        <v>4.51135293296596E-8</v>
      </c>
      <c r="B21922" s="1">
        <v>4.6540953010308597E-8</v>
      </c>
      <c r="C21922" s="1">
        <f t="shared" si="342"/>
        <v>1.4274236806489975E-9</v>
      </c>
      <c r="E21922">
        <v>219.19</v>
      </c>
      <c r="F21922">
        <v>219.19</v>
      </c>
      <c r="H21922">
        <v>48624.261211730998</v>
      </c>
      <c r="I21922" s="4">
        <v>3546.3</v>
      </c>
    </row>
    <row r="21923" spans="1:9" x14ac:dyDescent="0.25">
      <c r="A21923" s="1">
        <v>4.5113044937697603E-8</v>
      </c>
      <c r="B21923" s="1">
        <v>4.6540480536592797E-8</v>
      </c>
      <c r="C21923" s="1">
        <f t="shared" si="342"/>
        <v>1.4274355988951944E-9</v>
      </c>
      <c r="E21923">
        <v>219.2</v>
      </c>
      <c r="F21923">
        <v>219.2</v>
      </c>
      <c r="H21923">
        <v>48623.273970719601</v>
      </c>
      <c r="I21923" s="4">
        <v>3546.3</v>
      </c>
    </row>
    <row r="21924" spans="1:9" x14ac:dyDescent="0.25">
      <c r="A21924" s="1">
        <v>4.5112560565040499E-8</v>
      </c>
      <c r="B21924" s="1">
        <v>4.65400080820623E-8</v>
      </c>
      <c r="C21924" s="1">
        <f t="shared" si="342"/>
        <v>1.4274475170218009E-9</v>
      </c>
      <c r="E21924">
        <v>219.21</v>
      </c>
      <c r="F21924">
        <v>219.21</v>
      </c>
      <c r="H21924">
        <v>48622.286779818001</v>
      </c>
      <c r="I21924" s="4">
        <v>3546.3</v>
      </c>
    </row>
    <row r="21925" spans="1:9" x14ac:dyDescent="0.25">
      <c r="A21925" s="1">
        <v>4.5112076211687098E-8</v>
      </c>
      <c r="B21925" s="1">
        <v>4.6539535646715802E-8</v>
      </c>
      <c r="C21925" s="1">
        <f t="shared" si="342"/>
        <v>1.4274594350287044E-9</v>
      </c>
      <c r="E21925">
        <v>219.22</v>
      </c>
      <c r="F21925">
        <v>219.22</v>
      </c>
      <c r="H21925">
        <v>48621.299639021898</v>
      </c>
      <c r="I21925" s="4">
        <v>3546.3</v>
      </c>
    </row>
    <row r="21926" spans="1:9" x14ac:dyDescent="0.25">
      <c r="A21926" s="1">
        <v>4.5111591877635903E-8</v>
      </c>
      <c r="B21926" s="1">
        <v>4.6539063230551801E-8</v>
      </c>
      <c r="C21926" s="1">
        <f t="shared" si="342"/>
        <v>1.4274713529158984E-9</v>
      </c>
      <c r="E21926">
        <v>219.23</v>
      </c>
      <c r="F21926">
        <v>219.23</v>
      </c>
      <c r="H21926">
        <v>48620.312548327303</v>
      </c>
      <c r="I21926" s="4">
        <v>3546.3</v>
      </c>
    </row>
    <row r="21927" spans="1:9" x14ac:dyDescent="0.25">
      <c r="A21927" s="1">
        <v>4.5111107562885598E-8</v>
      </c>
      <c r="B21927" s="1">
        <v>4.6538590833569E-8</v>
      </c>
      <c r="C21927" s="1">
        <f t="shared" si="342"/>
        <v>1.4274832706834026E-9</v>
      </c>
      <c r="E21927">
        <v>219.24</v>
      </c>
      <c r="F21927">
        <v>219.24</v>
      </c>
      <c r="H21927">
        <v>48619.325507730202</v>
      </c>
      <c r="I21927" s="4">
        <v>3546.3</v>
      </c>
    </row>
    <row r="21928" spans="1:9" x14ac:dyDescent="0.25">
      <c r="A21928" s="1">
        <v>4.5110623267434799E-8</v>
      </c>
      <c r="B21928" s="1">
        <v>4.6538118455766102E-8</v>
      </c>
      <c r="C21928" s="1">
        <f t="shared" si="342"/>
        <v>1.4274951883313031E-9</v>
      </c>
      <c r="E21928">
        <v>219.25</v>
      </c>
      <c r="F21928">
        <v>219.25</v>
      </c>
      <c r="H21928">
        <v>48618.338517226497</v>
      </c>
      <c r="I21928" s="4">
        <v>3546.3</v>
      </c>
    </row>
    <row r="21929" spans="1:9" x14ac:dyDescent="0.25">
      <c r="A21929" s="1">
        <v>4.5110138991282098E-8</v>
      </c>
      <c r="B21929" s="1">
        <v>4.6537646097141698E-8</v>
      </c>
      <c r="C21929" s="1">
        <f t="shared" si="342"/>
        <v>1.4275071058595999E-9</v>
      </c>
      <c r="E21929">
        <v>219.26</v>
      </c>
      <c r="F21929">
        <v>219.26</v>
      </c>
      <c r="H21929">
        <v>48617.3515768121</v>
      </c>
      <c r="I21929" s="4">
        <v>3546.3</v>
      </c>
    </row>
    <row r="21930" spans="1:9" x14ac:dyDescent="0.25">
      <c r="A21930" s="1">
        <v>4.5109654734426303E-8</v>
      </c>
      <c r="B21930" s="1">
        <v>4.6537173757694298E-8</v>
      </c>
      <c r="C21930" s="1">
        <f t="shared" si="342"/>
        <v>1.4275190232679952E-9</v>
      </c>
      <c r="E21930">
        <v>219.27</v>
      </c>
      <c r="F21930">
        <v>219.27</v>
      </c>
      <c r="H21930">
        <v>48616.364686483001</v>
      </c>
      <c r="I21930" s="4">
        <v>3546.3</v>
      </c>
    </row>
    <row r="21931" spans="1:9" x14ac:dyDescent="0.25">
      <c r="A21931" s="1">
        <v>4.5109170496865899E-8</v>
      </c>
      <c r="B21931" s="1">
        <v>4.6536701437422699E-8</v>
      </c>
      <c r="C21931" s="1">
        <f t="shared" si="342"/>
        <v>1.4275309405568001E-9</v>
      </c>
      <c r="E21931">
        <v>219.28</v>
      </c>
      <c r="F21931">
        <v>219.28</v>
      </c>
      <c r="H21931">
        <v>48615.377846235002</v>
      </c>
      <c r="I21931" s="4">
        <v>3546.3</v>
      </c>
    </row>
    <row r="21932" spans="1:9" x14ac:dyDescent="0.25">
      <c r="A21932" s="1">
        <v>4.5108686278599601E-8</v>
      </c>
      <c r="B21932" s="1">
        <v>4.6536229136325603E-8</v>
      </c>
      <c r="C21932" s="1">
        <f t="shared" si="342"/>
        <v>1.4275428577260012E-9</v>
      </c>
      <c r="E21932">
        <v>219.29</v>
      </c>
      <c r="F21932">
        <v>219.29</v>
      </c>
      <c r="H21932">
        <v>48614.391056064203</v>
      </c>
      <c r="I21932" s="4">
        <v>3546.3</v>
      </c>
    </row>
    <row r="21933" spans="1:9" x14ac:dyDescent="0.25">
      <c r="A21933" s="1">
        <v>4.5108202079626001E-8</v>
      </c>
      <c r="B21933" s="1">
        <v>4.6535756854401402E-8</v>
      </c>
      <c r="C21933" s="1">
        <f t="shared" si="342"/>
        <v>1.4275547747754002E-9</v>
      </c>
      <c r="E21933">
        <v>219.3</v>
      </c>
      <c r="F21933">
        <v>219.3</v>
      </c>
      <c r="H21933">
        <v>48613.4043159664</v>
      </c>
      <c r="I21933" s="4">
        <v>3546.3</v>
      </c>
    </row>
    <row r="21934" spans="1:9" x14ac:dyDescent="0.25">
      <c r="A21934" s="1">
        <v>4.5107717899943702E-8</v>
      </c>
      <c r="B21934" s="1">
        <v>4.6535284591648898E-8</v>
      </c>
      <c r="C21934" s="1">
        <f t="shared" si="342"/>
        <v>1.4275666917051954E-9</v>
      </c>
      <c r="E21934">
        <v>219.31</v>
      </c>
      <c r="F21934">
        <v>219.31</v>
      </c>
      <c r="H21934">
        <v>48612.417625937604</v>
      </c>
      <c r="I21934" s="4">
        <v>3546.3</v>
      </c>
    </row>
    <row r="21935" spans="1:9" x14ac:dyDescent="0.25">
      <c r="A21935" s="1">
        <v>4.51072337395515E-8</v>
      </c>
      <c r="B21935" s="1">
        <v>4.6534812348066702E-8</v>
      </c>
      <c r="C21935" s="1">
        <f t="shared" si="342"/>
        <v>1.4275786085152017E-9</v>
      </c>
      <c r="E21935">
        <v>219.32</v>
      </c>
      <c r="F21935">
        <v>219.32</v>
      </c>
      <c r="H21935">
        <v>48611.430985973697</v>
      </c>
      <c r="I21935" s="4">
        <v>3546.3</v>
      </c>
    </row>
    <row r="21936" spans="1:9" x14ac:dyDescent="0.25">
      <c r="A21936" s="1">
        <v>4.5106749598447899E-8</v>
      </c>
      <c r="B21936" s="1">
        <v>4.6534340123653497E-8</v>
      </c>
      <c r="C21936" s="1">
        <f t="shared" si="342"/>
        <v>1.4275905252055976E-9</v>
      </c>
      <c r="E21936">
        <v>219.33</v>
      </c>
      <c r="F21936">
        <v>219.33</v>
      </c>
      <c r="H21936">
        <v>48610.444396070699</v>
      </c>
      <c r="I21936" s="4">
        <v>3546.3</v>
      </c>
    </row>
    <row r="21937" spans="1:9" x14ac:dyDescent="0.25">
      <c r="A21937" s="1">
        <v>4.5106265476631503E-8</v>
      </c>
      <c r="B21937" s="1">
        <v>4.65338679184078E-8</v>
      </c>
      <c r="C21937" s="1">
        <f t="shared" si="342"/>
        <v>1.4276024417762972E-9</v>
      </c>
      <c r="E21937">
        <v>219.34</v>
      </c>
      <c r="F21937">
        <v>219.34</v>
      </c>
      <c r="H21937">
        <v>48609.457856224399</v>
      </c>
      <c r="I21937" s="4">
        <v>3546.3</v>
      </c>
    </row>
    <row r="21938" spans="1:9" x14ac:dyDescent="0.25">
      <c r="A21938" s="1">
        <v>4.5105781374101101E-8</v>
      </c>
      <c r="B21938" s="1">
        <v>4.6533395732328401E-8</v>
      </c>
      <c r="C21938" s="1">
        <f t="shared" si="342"/>
        <v>1.4276143582273004E-9</v>
      </c>
      <c r="E21938">
        <v>219.35</v>
      </c>
      <c r="F21938">
        <v>219.35</v>
      </c>
      <c r="H21938">
        <v>48608.471366430902</v>
      </c>
      <c r="I21938" s="4">
        <v>3546.3</v>
      </c>
    </row>
    <row r="21939" spans="1:9" x14ac:dyDescent="0.25">
      <c r="A21939" s="1">
        <v>4.5105297290855303E-8</v>
      </c>
      <c r="B21939" s="1">
        <v>4.6532923565413798E-8</v>
      </c>
      <c r="C21939" s="1">
        <f t="shared" si="342"/>
        <v>1.4276262745584948E-9</v>
      </c>
      <c r="E21939">
        <v>219.36</v>
      </c>
      <c r="F21939">
        <v>219.36</v>
      </c>
      <c r="H21939">
        <v>48607.484926686098</v>
      </c>
      <c r="I21939" s="4">
        <v>3546.3</v>
      </c>
    </row>
    <row r="21940" spans="1:9" x14ac:dyDescent="0.25">
      <c r="A21940" s="1">
        <v>4.51048132268926E-8</v>
      </c>
      <c r="B21940" s="1">
        <v>4.6532451417662699E-8</v>
      </c>
      <c r="C21940" s="1">
        <f t="shared" si="342"/>
        <v>1.4276381907700988E-9</v>
      </c>
      <c r="E21940">
        <v>219.37</v>
      </c>
      <c r="F21940">
        <v>219.37</v>
      </c>
      <c r="H21940">
        <v>48606.498536985899</v>
      </c>
      <c r="I21940" s="4">
        <v>3546.3</v>
      </c>
    </row>
    <row r="21941" spans="1:9" x14ac:dyDescent="0.25">
      <c r="A21941" s="1">
        <v>4.5104329182211802E-8</v>
      </c>
      <c r="B21941" s="1">
        <v>4.6531979289073802E-8</v>
      </c>
      <c r="C21941" s="1">
        <f t="shared" si="342"/>
        <v>1.4276501068619998E-9</v>
      </c>
      <c r="E21941">
        <v>219.38</v>
      </c>
      <c r="F21941">
        <v>219.38</v>
      </c>
      <c r="H21941">
        <v>48605.512197326199</v>
      </c>
      <c r="I21941" s="4">
        <v>3546.3</v>
      </c>
    </row>
    <row r="21942" spans="1:9" x14ac:dyDescent="0.25">
      <c r="A21942" s="1">
        <v>4.51038451568114E-8</v>
      </c>
      <c r="B21942" s="1">
        <v>4.6531507179645598E-8</v>
      </c>
      <c r="C21942" s="1">
        <f t="shared" si="342"/>
        <v>1.4276620228341978E-9</v>
      </c>
      <c r="E21942">
        <v>219.39</v>
      </c>
      <c r="F21942">
        <v>219.39</v>
      </c>
      <c r="H21942">
        <v>48604.525907702999</v>
      </c>
      <c r="I21942" s="4">
        <v>3546.3</v>
      </c>
    </row>
    <row r="21943" spans="1:9" x14ac:dyDescent="0.25">
      <c r="A21943" s="1">
        <v>4.5103361150690202E-8</v>
      </c>
      <c r="B21943" s="1">
        <v>4.6531035089376802E-8</v>
      </c>
      <c r="C21943" s="1">
        <f t="shared" si="342"/>
        <v>1.4276739386866002E-9</v>
      </c>
      <c r="E21943">
        <v>219.4</v>
      </c>
      <c r="F21943">
        <v>219.4</v>
      </c>
      <c r="H21943">
        <v>48603.539668112302</v>
      </c>
      <c r="I21943" s="4">
        <v>3546.3</v>
      </c>
    </row>
    <row r="21944" spans="1:9" x14ac:dyDescent="0.25">
      <c r="A21944" s="1">
        <v>4.5102877163846798E-8</v>
      </c>
      <c r="B21944" s="1">
        <v>4.6530563018266098E-8</v>
      </c>
      <c r="C21944" s="1">
        <f t="shared" si="342"/>
        <v>1.4276858544192997E-9</v>
      </c>
      <c r="E21944">
        <v>219.41</v>
      </c>
      <c r="F21944">
        <v>219.41</v>
      </c>
      <c r="H21944">
        <v>48602.553478549802</v>
      </c>
      <c r="I21944" s="4">
        <v>3546.3</v>
      </c>
    </row>
    <row r="21945" spans="1:9" x14ac:dyDescent="0.25">
      <c r="A21945" s="1">
        <v>4.51023931962798E-8</v>
      </c>
      <c r="B21945" s="1">
        <v>4.6530090966312103E-8</v>
      </c>
      <c r="C21945" s="1">
        <f t="shared" si="342"/>
        <v>1.4276977700323028E-9</v>
      </c>
      <c r="E21945">
        <v>219.42</v>
      </c>
      <c r="F21945">
        <v>219.42</v>
      </c>
      <c r="H21945">
        <v>48601.567339011701</v>
      </c>
      <c r="I21945" s="4">
        <v>3546.3</v>
      </c>
    </row>
    <row r="21946" spans="1:9" x14ac:dyDescent="0.25">
      <c r="A21946" s="1">
        <v>4.5101909247987798E-8</v>
      </c>
      <c r="B21946" s="1">
        <v>4.6529618933513401E-8</v>
      </c>
      <c r="C21946" s="1">
        <f t="shared" si="342"/>
        <v>1.4277096855256029E-9</v>
      </c>
      <c r="E21946">
        <v>219.43</v>
      </c>
      <c r="F21946">
        <v>219.43</v>
      </c>
      <c r="H21946">
        <v>48600.581249493902</v>
      </c>
      <c r="I21946" s="4">
        <v>3546.3</v>
      </c>
    </row>
    <row r="21947" spans="1:9" x14ac:dyDescent="0.25">
      <c r="A21947" s="1">
        <v>4.5101425318969402E-8</v>
      </c>
      <c r="B21947" s="1">
        <v>4.6529146919868701E-8</v>
      </c>
      <c r="C21947" s="1">
        <f t="shared" si="342"/>
        <v>1.4277216008992994E-9</v>
      </c>
      <c r="E21947">
        <v>219.44</v>
      </c>
      <c r="F21947">
        <v>219.44</v>
      </c>
      <c r="H21947">
        <v>48599.5952099922</v>
      </c>
      <c r="I21947" s="4">
        <v>3546.3</v>
      </c>
    </row>
    <row r="21948" spans="1:9" x14ac:dyDescent="0.25">
      <c r="A21948" s="1">
        <v>4.51009414092235E-8</v>
      </c>
      <c r="B21948" s="1">
        <v>4.6528674925376601E-8</v>
      </c>
      <c r="C21948" s="1">
        <f t="shared" si="342"/>
        <v>1.427733516153101E-9</v>
      </c>
      <c r="E21948">
        <v>219.45</v>
      </c>
      <c r="F21948">
        <v>219.45</v>
      </c>
      <c r="H21948">
        <v>48598.6092205026</v>
      </c>
      <c r="I21948" s="4">
        <v>3546.3</v>
      </c>
    </row>
    <row r="21949" spans="1:9" x14ac:dyDescent="0.25">
      <c r="A21949" s="1">
        <v>4.5100457518748497E-8</v>
      </c>
      <c r="B21949" s="1">
        <v>4.6528202950035803E-8</v>
      </c>
      <c r="C21949" s="1">
        <f t="shared" si="342"/>
        <v>1.4277454312873055E-9</v>
      </c>
      <c r="E21949">
        <v>219.46</v>
      </c>
      <c r="F21949">
        <v>219.46</v>
      </c>
      <c r="H21949">
        <v>48597.6232810211</v>
      </c>
      <c r="I21949" s="4">
        <v>3546.3</v>
      </c>
    </row>
    <row r="21950" spans="1:9" x14ac:dyDescent="0.25">
      <c r="A21950" s="1">
        <v>4.5099973647543097E-8</v>
      </c>
      <c r="B21950" s="1">
        <v>4.6527730993844898E-8</v>
      </c>
      <c r="C21950" s="1">
        <f t="shared" si="342"/>
        <v>1.4277573463018004E-9</v>
      </c>
      <c r="E21950">
        <v>219.47</v>
      </c>
      <c r="F21950">
        <v>219.47</v>
      </c>
      <c r="H21950">
        <v>48596.637391543598</v>
      </c>
      <c r="I21950" s="4">
        <v>3546.3</v>
      </c>
    </row>
    <row r="21951" spans="1:9" x14ac:dyDescent="0.25">
      <c r="A21951" s="1">
        <v>4.5099489795606003E-8</v>
      </c>
      <c r="B21951" s="1">
        <v>4.6527259056802397E-8</v>
      </c>
      <c r="C21951" s="1">
        <f t="shared" si="342"/>
        <v>1.4277692611963939E-9</v>
      </c>
      <c r="E21951">
        <v>219.48</v>
      </c>
      <c r="F21951">
        <v>219.48</v>
      </c>
      <c r="H21951">
        <v>48595.651552066003</v>
      </c>
      <c r="I21951" s="4">
        <v>3546.3</v>
      </c>
    </row>
    <row r="21952" spans="1:9" x14ac:dyDescent="0.25">
      <c r="A21952" s="1">
        <v>4.5099005962935699E-8</v>
      </c>
      <c r="B21952" s="1">
        <v>4.6526787138907201E-8</v>
      </c>
      <c r="C21952" s="1">
        <f t="shared" si="342"/>
        <v>1.4277811759715027E-9</v>
      </c>
      <c r="E21952">
        <v>219.49</v>
      </c>
      <c r="F21952">
        <v>219.49</v>
      </c>
      <c r="H21952">
        <v>48594.665762584402</v>
      </c>
      <c r="I21952" s="4">
        <v>3546.3</v>
      </c>
    </row>
    <row r="21953" spans="1:9" x14ac:dyDescent="0.25">
      <c r="A21953" s="1">
        <v>4.5098522149531E-8</v>
      </c>
      <c r="B21953" s="1">
        <v>4.6526315240157803E-8</v>
      </c>
      <c r="C21953" s="1">
        <f t="shared" si="342"/>
        <v>1.4277930906268027E-9</v>
      </c>
      <c r="E21953">
        <v>219.5</v>
      </c>
      <c r="F21953">
        <v>219.5</v>
      </c>
      <c r="H21953">
        <v>48593.680023094501</v>
      </c>
      <c r="I21953" s="4">
        <v>3546.3</v>
      </c>
    </row>
    <row r="21954" spans="1:9" x14ac:dyDescent="0.25">
      <c r="A21954" s="1">
        <v>4.5098038355390497E-8</v>
      </c>
      <c r="B21954" s="1">
        <v>4.6525843360552798E-8</v>
      </c>
      <c r="C21954" s="1">
        <f t="shared" si="342"/>
        <v>1.4278050051623005E-9</v>
      </c>
      <c r="E21954">
        <v>219.51</v>
      </c>
      <c r="F21954">
        <v>219.51</v>
      </c>
      <c r="H21954">
        <v>48592.694333592503</v>
      </c>
      <c r="I21954" s="4">
        <v>3546.3</v>
      </c>
    </row>
    <row r="21955" spans="1:9" x14ac:dyDescent="0.25">
      <c r="A21955" s="1">
        <v>4.50975545805129E-8</v>
      </c>
      <c r="B21955" s="1">
        <v>4.6525371500091002E-8</v>
      </c>
      <c r="C21955" s="1">
        <f t="shared" si="342"/>
        <v>1.427816919578102E-9</v>
      </c>
      <c r="E21955">
        <v>219.52</v>
      </c>
      <c r="F21955">
        <v>219.52</v>
      </c>
      <c r="H21955">
        <v>48591.708694074099</v>
      </c>
      <c r="I21955" s="4">
        <v>3546.3</v>
      </c>
    </row>
    <row r="21956" spans="1:9" x14ac:dyDescent="0.25">
      <c r="A21956" s="1">
        <v>4.50970708248967E-8</v>
      </c>
      <c r="B21956" s="1">
        <v>4.6524899658770801E-8</v>
      </c>
      <c r="C21956" s="1">
        <f t="shared" ref="C21956:C22019" si="343">B21956-A21956</f>
        <v>1.4278288338741012E-9</v>
      </c>
      <c r="E21956">
        <v>219.53</v>
      </c>
      <c r="F21956">
        <v>219.53</v>
      </c>
      <c r="H21956">
        <v>48590.7231045355</v>
      </c>
      <c r="I21956" s="4">
        <v>3546.3</v>
      </c>
    </row>
    <row r="21957" spans="1:9" x14ac:dyDescent="0.25">
      <c r="A21957" s="1">
        <v>4.50965870885406E-8</v>
      </c>
      <c r="B21957" s="1">
        <v>4.6524427836591103E-8</v>
      </c>
      <c r="C21957" s="1">
        <f t="shared" si="343"/>
        <v>1.4278407480505034E-9</v>
      </c>
      <c r="E21957">
        <v>219.54</v>
      </c>
      <c r="F21957">
        <v>219.54</v>
      </c>
      <c r="H21957">
        <v>48589.737564972398</v>
      </c>
      <c r="I21957" s="4">
        <v>3546.3</v>
      </c>
    </row>
    <row r="21958" spans="1:9" x14ac:dyDescent="0.25">
      <c r="A21958" s="1">
        <v>4.5096103371443203E-8</v>
      </c>
      <c r="B21958" s="1">
        <v>4.6523956033550299E-8</v>
      </c>
      <c r="C21958" s="1">
        <f t="shared" si="343"/>
        <v>1.4278526621070967E-9</v>
      </c>
      <c r="E21958">
        <v>219.55</v>
      </c>
      <c r="F21958">
        <v>219.55</v>
      </c>
      <c r="H21958">
        <v>48588.7520753809</v>
      </c>
      <c r="I21958" s="4">
        <v>3546.3</v>
      </c>
    </row>
    <row r="21959" spans="1:9" x14ac:dyDescent="0.25">
      <c r="A21959" s="1">
        <v>4.5095619673603299E-8</v>
      </c>
      <c r="B21959" s="1">
        <v>4.6523484249647299E-8</v>
      </c>
      <c r="C21959" s="1">
        <f t="shared" si="343"/>
        <v>1.4278645760440002E-9</v>
      </c>
      <c r="E21959">
        <v>219.56</v>
      </c>
      <c r="F21959">
        <v>219.56</v>
      </c>
      <c r="H21959">
        <v>48587.766635756903</v>
      </c>
      <c r="I21959" s="4">
        <v>3546.3</v>
      </c>
    </row>
    <row r="21960" spans="1:9" x14ac:dyDescent="0.25">
      <c r="A21960" s="1">
        <v>4.5095135995019398E-8</v>
      </c>
      <c r="B21960" s="1">
        <v>4.65230124848805E-8</v>
      </c>
      <c r="C21960" s="1">
        <f t="shared" si="343"/>
        <v>1.4278764898611016E-9</v>
      </c>
      <c r="E21960">
        <v>219.57</v>
      </c>
      <c r="F21960">
        <v>219.57</v>
      </c>
      <c r="H21960">
        <v>48586.781246096398</v>
      </c>
      <c r="I21960" s="4">
        <v>3546.3</v>
      </c>
    </row>
    <row r="21961" spans="1:9" x14ac:dyDescent="0.25">
      <c r="A21961" s="1">
        <v>4.5094652335690198E-8</v>
      </c>
      <c r="B21961" s="1">
        <v>4.6522540739248698E-8</v>
      </c>
      <c r="C21961" s="1">
        <f t="shared" si="343"/>
        <v>1.4278884035585E-9</v>
      </c>
      <c r="E21961">
        <v>219.58</v>
      </c>
      <c r="F21961">
        <v>219.58</v>
      </c>
      <c r="H21961">
        <v>48585.7959063952</v>
      </c>
      <c r="I21961" s="4">
        <v>3546.3</v>
      </c>
    </row>
    <row r="21962" spans="1:9" x14ac:dyDescent="0.25">
      <c r="A21962" s="1">
        <v>4.5094168695614301E-8</v>
      </c>
      <c r="B21962" s="1">
        <v>4.6522069012750397E-8</v>
      </c>
      <c r="C21962" s="1">
        <f t="shared" si="343"/>
        <v>1.4279003171360962E-9</v>
      </c>
      <c r="E21962">
        <v>219.59</v>
      </c>
      <c r="F21962">
        <v>219.59</v>
      </c>
      <c r="H21962">
        <v>48584.810616649404</v>
      </c>
      <c r="I21962" s="4">
        <v>3546.3</v>
      </c>
    </row>
    <row r="21963" spans="1:9" x14ac:dyDescent="0.25">
      <c r="A21963" s="1">
        <v>4.5093685074790398E-8</v>
      </c>
      <c r="B21963" s="1">
        <v>4.65215973053844E-8</v>
      </c>
      <c r="C21963" s="1">
        <f t="shared" si="343"/>
        <v>1.4279122305940026E-9</v>
      </c>
      <c r="E21963">
        <v>219.6</v>
      </c>
      <c r="F21963">
        <v>219.6</v>
      </c>
      <c r="H21963">
        <v>48583.825376854897</v>
      </c>
      <c r="I21963" s="4">
        <v>3546.3</v>
      </c>
    </row>
    <row r="21964" spans="1:9" x14ac:dyDescent="0.25">
      <c r="A21964" s="1">
        <v>4.5093201473217098E-8</v>
      </c>
      <c r="B21964" s="1">
        <v>4.6521125617149298E-8</v>
      </c>
      <c r="C21964" s="1">
        <f t="shared" si="343"/>
        <v>1.4279241439321995E-9</v>
      </c>
      <c r="E21964">
        <v>219.61</v>
      </c>
      <c r="F21964">
        <v>219.61</v>
      </c>
      <c r="H21964">
        <v>48582.840187007598</v>
      </c>
      <c r="I21964" s="4">
        <v>3546.3</v>
      </c>
    </row>
    <row r="21965" spans="1:9" x14ac:dyDescent="0.25">
      <c r="A21965" s="1">
        <v>4.5092717890893099E-8</v>
      </c>
      <c r="B21965" s="1">
        <v>4.6520653948043699E-8</v>
      </c>
      <c r="C21965" s="1">
        <f t="shared" si="343"/>
        <v>1.4279360571506008E-9</v>
      </c>
      <c r="E21965">
        <v>219.62</v>
      </c>
      <c r="F21965">
        <v>219.62</v>
      </c>
      <c r="H21965">
        <v>48581.855047103498</v>
      </c>
      <c r="I21965" s="4">
        <v>3546.3</v>
      </c>
    </row>
    <row r="21966" spans="1:9" x14ac:dyDescent="0.25">
      <c r="A21966" s="1">
        <v>4.5092234327816997E-8</v>
      </c>
      <c r="B21966" s="1">
        <v>4.6520182298066203E-8</v>
      </c>
      <c r="C21966" s="1">
        <f t="shared" si="343"/>
        <v>1.4279479702492064E-9</v>
      </c>
      <c r="E21966">
        <v>219.63</v>
      </c>
      <c r="F21966">
        <v>219.63</v>
      </c>
      <c r="H21966">
        <v>48580.869957138602</v>
      </c>
      <c r="I21966" s="4">
        <v>3546.3</v>
      </c>
    </row>
    <row r="21967" spans="1:9" x14ac:dyDescent="0.25">
      <c r="A21967" s="1">
        <v>4.5091750783987402E-8</v>
      </c>
      <c r="B21967" s="1">
        <v>4.6519710667215498E-8</v>
      </c>
      <c r="C21967" s="1">
        <f t="shared" si="343"/>
        <v>1.4279598832280959E-9</v>
      </c>
      <c r="E21967">
        <v>219.64</v>
      </c>
      <c r="F21967">
        <v>219.64</v>
      </c>
      <c r="H21967">
        <v>48579.884917108699</v>
      </c>
      <c r="I21967" s="4">
        <v>3546.3</v>
      </c>
    </row>
    <row r="21968" spans="1:9" x14ac:dyDescent="0.25">
      <c r="A21968" s="1">
        <v>4.5091267259403098E-8</v>
      </c>
      <c r="B21968" s="1">
        <v>4.6519239055490301E-8</v>
      </c>
      <c r="C21968" s="1">
        <f t="shared" si="343"/>
        <v>1.427971796087203E-9</v>
      </c>
      <c r="E21968">
        <v>219.65</v>
      </c>
      <c r="F21968">
        <v>219.65</v>
      </c>
      <c r="H21968">
        <v>48578.899927009901</v>
      </c>
      <c r="I21968" s="4">
        <v>3546.3</v>
      </c>
    </row>
    <row r="21969" spans="1:9" x14ac:dyDescent="0.25">
      <c r="A21969" s="1">
        <v>4.5090783754062601E-8</v>
      </c>
      <c r="B21969" s="1">
        <v>4.6518767462889102E-8</v>
      </c>
      <c r="C21969" s="1">
        <f t="shared" si="343"/>
        <v>1.4279837088265012E-9</v>
      </c>
      <c r="E21969">
        <v>219.66</v>
      </c>
      <c r="F21969">
        <v>219.66</v>
      </c>
      <c r="H21969">
        <v>48577.914986838099</v>
      </c>
      <c r="I21969" s="4">
        <v>3546.3</v>
      </c>
    </row>
    <row r="21970" spans="1:9" x14ac:dyDescent="0.25">
      <c r="A21970" s="1">
        <v>4.5090300267964503E-8</v>
      </c>
      <c r="B21970" s="1">
        <v>4.6518295889410699E-8</v>
      </c>
      <c r="C21970" s="1">
        <f t="shared" si="343"/>
        <v>1.4279956214461958E-9</v>
      </c>
      <c r="E21970">
        <v>219.67</v>
      </c>
      <c r="F21970">
        <v>219.67</v>
      </c>
      <c r="H21970">
        <v>48576.930096589203</v>
      </c>
      <c r="I21970" s="4">
        <v>3546.3</v>
      </c>
    </row>
    <row r="21971" spans="1:9" x14ac:dyDescent="0.25">
      <c r="A21971" s="1">
        <v>4.5089816801107598E-8</v>
      </c>
      <c r="B21971" s="1">
        <v>4.6517824335053699E-8</v>
      </c>
      <c r="C21971" s="1">
        <f t="shared" si="343"/>
        <v>1.4280075339461014E-9</v>
      </c>
      <c r="E21971">
        <v>219.68</v>
      </c>
      <c r="F21971">
        <v>219.68</v>
      </c>
      <c r="H21971">
        <v>48575.945256259198</v>
      </c>
      <c r="I21971" s="4">
        <v>3546.3</v>
      </c>
    </row>
    <row r="21972" spans="1:9" x14ac:dyDescent="0.25">
      <c r="A21972" s="1">
        <v>4.5089333353490498E-8</v>
      </c>
      <c r="B21972" s="1">
        <v>4.6517352799816603E-8</v>
      </c>
      <c r="C21972" s="1">
        <f t="shared" si="343"/>
        <v>1.4280194463261055E-9</v>
      </c>
      <c r="E21972">
        <v>219.69</v>
      </c>
      <c r="F21972">
        <v>219.69</v>
      </c>
      <c r="H21972">
        <v>48574.960465844</v>
      </c>
      <c r="I21972" s="4">
        <v>3546.3</v>
      </c>
    </row>
    <row r="21973" spans="1:9" x14ac:dyDescent="0.25">
      <c r="A21973" s="1">
        <v>4.5088849925111798E-8</v>
      </c>
      <c r="B21973" s="1">
        <v>4.6516881283698198E-8</v>
      </c>
      <c r="C21973" s="1">
        <f t="shared" si="343"/>
        <v>1.4280313585864E-9</v>
      </c>
      <c r="E21973">
        <v>219.7</v>
      </c>
      <c r="F21973">
        <v>219.7</v>
      </c>
      <c r="H21973">
        <v>48573.975725339602</v>
      </c>
      <c r="I21973" s="4">
        <v>3546.3</v>
      </c>
    </row>
    <row r="21974" spans="1:9" x14ac:dyDescent="0.25">
      <c r="A21974" s="1">
        <v>4.5088366515970203E-8</v>
      </c>
      <c r="B21974" s="1">
        <v>4.6516409786697102E-8</v>
      </c>
      <c r="C21974" s="1">
        <f t="shared" si="343"/>
        <v>1.4280432707268989E-9</v>
      </c>
      <c r="E21974">
        <v>219.71</v>
      </c>
      <c r="F21974">
        <v>219.71</v>
      </c>
      <c r="H21974">
        <v>48572.991034742001</v>
      </c>
      <c r="I21974" s="4">
        <v>3546.3</v>
      </c>
    </row>
    <row r="21975" spans="1:9" x14ac:dyDescent="0.25">
      <c r="A21975" s="1">
        <v>4.5087883126064197E-8</v>
      </c>
      <c r="B21975" s="1">
        <v>4.6515938308811998E-8</v>
      </c>
      <c r="C21975" s="1">
        <f t="shared" si="343"/>
        <v>1.4280551827478007E-9</v>
      </c>
      <c r="E21975">
        <v>219.72</v>
      </c>
      <c r="F21975">
        <v>219.72</v>
      </c>
      <c r="H21975">
        <v>48572.006394047101</v>
      </c>
      <c r="I21975" s="4">
        <v>3546.3</v>
      </c>
    </row>
    <row r="21976" spans="1:9" x14ac:dyDescent="0.25">
      <c r="A21976" s="1">
        <v>4.5087399755392701E-8</v>
      </c>
      <c r="B21976" s="1">
        <v>4.6515466850041403E-8</v>
      </c>
      <c r="C21976" s="1">
        <f t="shared" si="343"/>
        <v>1.4280670946487018E-9</v>
      </c>
      <c r="E21976">
        <v>219.73</v>
      </c>
      <c r="F21976">
        <v>219.73</v>
      </c>
      <c r="H21976">
        <v>48571.021803250798</v>
      </c>
      <c r="I21976" s="4">
        <v>3546.3</v>
      </c>
    </row>
    <row r="21977" spans="1:9" x14ac:dyDescent="0.25">
      <c r="A21977" s="1">
        <v>4.50869164039541E-8</v>
      </c>
      <c r="B21977" s="1">
        <v>4.65149954103841E-8</v>
      </c>
      <c r="C21977" s="1">
        <f t="shared" si="343"/>
        <v>1.4280790064299991E-9</v>
      </c>
      <c r="E21977">
        <v>219.74</v>
      </c>
      <c r="F21977">
        <v>219.74</v>
      </c>
      <c r="H21977">
        <v>48570.0372623492</v>
      </c>
      <c r="I21977" s="4">
        <v>3546.3</v>
      </c>
    </row>
    <row r="21978" spans="1:9" x14ac:dyDescent="0.25">
      <c r="A21978" s="1">
        <v>4.5086433071747198E-8</v>
      </c>
      <c r="B21978" s="1">
        <v>4.6514523989838599E-8</v>
      </c>
      <c r="C21978" s="1">
        <f t="shared" si="343"/>
        <v>1.4280909180914017E-9</v>
      </c>
      <c r="E21978">
        <v>219.75</v>
      </c>
      <c r="F21978">
        <v>219.75</v>
      </c>
      <c r="H21978">
        <v>48569.052771338102</v>
      </c>
      <c r="I21978" s="4">
        <v>3546.3</v>
      </c>
    </row>
    <row r="21979" spans="1:9" x14ac:dyDescent="0.25">
      <c r="A21979" s="1">
        <v>4.5085949758770603E-8</v>
      </c>
      <c r="B21979" s="1">
        <v>4.6514052588403698E-8</v>
      </c>
      <c r="C21979" s="1">
        <f t="shared" si="343"/>
        <v>1.4281028296330946E-9</v>
      </c>
      <c r="E21979">
        <v>219.76</v>
      </c>
      <c r="F21979">
        <v>219.76</v>
      </c>
      <c r="H21979">
        <v>48568.0683302135</v>
      </c>
      <c r="I21979" s="4">
        <v>3546.3</v>
      </c>
    </row>
    <row r="21980" spans="1:9" x14ac:dyDescent="0.25">
      <c r="A21980" s="1">
        <v>4.5085466465022901E-8</v>
      </c>
      <c r="B21980" s="1">
        <v>4.6513581206077899E-8</v>
      </c>
      <c r="C21980" s="1">
        <f t="shared" si="343"/>
        <v>1.4281147410549985E-9</v>
      </c>
      <c r="E21980">
        <v>219.77</v>
      </c>
      <c r="F21980">
        <v>219.77</v>
      </c>
      <c r="H21980">
        <v>48567.083938971402</v>
      </c>
      <c r="I21980" s="4">
        <v>3546.3</v>
      </c>
    </row>
    <row r="21981" spans="1:9" x14ac:dyDescent="0.25">
      <c r="A21981" s="1">
        <v>4.50849831905028E-8</v>
      </c>
      <c r="B21981" s="1">
        <v>4.65131098428599E-8</v>
      </c>
      <c r="C21981" s="1">
        <f t="shared" si="343"/>
        <v>1.4281266523571002E-9</v>
      </c>
      <c r="E21981">
        <v>219.78</v>
      </c>
      <c r="F21981">
        <v>219.78</v>
      </c>
      <c r="H21981">
        <v>48566.099597607797</v>
      </c>
      <c r="I21981" s="4">
        <v>3546.3</v>
      </c>
    </row>
    <row r="21982" spans="1:9" x14ac:dyDescent="0.25">
      <c r="A21982" s="1">
        <v>4.5084499935208897E-8</v>
      </c>
      <c r="B21982" s="1">
        <v>4.6512638498748403E-8</v>
      </c>
      <c r="C21982" s="1">
        <f t="shared" si="343"/>
        <v>1.4281385635395056E-9</v>
      </c>
      <c r="E21982">
        <v>219.79</v>
      </c>
      <c r="F21982">
        <v>219.79</v>
      </c>
      <c r="H21982">
        <v>48565.115306118503</v>
      </c>
      <c r="I21982" s="4">
        <v>3546.3</v>
      </c>
    </row>
    <row r="21983" spans="1:9" x14ac:dyDescent="0.25">
      <c r="A21983" s="1">
        <v>4.5084016699140002E-8</v>
      </c>
      <c r="B21983" s="1">
        <v>4.6512167173741999E-8</v>
      </c>
      <c r="C21983" s="1">
        <f t="shared" si="343"/>
        <v>1.4281504746019963E-9</v>
      </c>
      <c r="E21983">
        <v>219.8</v>
      </c>
      <c r="F21983">
        <v>219.8</v>
      </c>
      <c r="H21983">
        <v>48564.131064499503</v>
      </c>
      <c r="I21983" s="4">
        <v>3546.3</v>
      </c>
    </row>
    <row r="21984" spans="1:9" x14ac:dyDescent="0.25">
      <c r="A21984" s="1">
        <v>4.5083533482294501E-8</v>
      </c>
      <c r="B21984" s="1">
        <v>4.6511695867839298E-8</v>
      </c>
      <c r="C21984" s="1">
        <f t="shared" si="343"/>
        <v>1.4281623855447972E-9</v>
      </c>
      <c r="E21984">
        <v>219.81</v>
      </c>
      <c r="F21984">
        <v>219.81</v>
      </c>
      <c r="H21984">
        <v>48563.146872746896</v>
      </c>
      <c r="I21984" s="4">
        <v>3546.3</v>
      </c>
    </row>
    <row r="21985" spans="1:9" x14ac:dyDescent="0.25">
      <c r="A21985" s="1">
        <v>4.50830502846713E-8</v>
      </c>
      <c r="B21985" s="1">
        <v>4.6511224581039003E-8</v>
      </c>
      <c r="C21985" s="1">
        <f t="shared" si="343"/>
        <v>1.4281742963677033E-9</v>
      </c>
      <c r="E21985">
        <v>219.82</v>
      </c>
      <c r="F21985">
        <v>219.82</v>
      </c>
      <c r="H21985">
        <v>48562.1627308565</v>
      </c>
      <c r="I21985" s="4">
        <v>3546.3</v>
      </c>
    </row>
    <row r="21986" spans="1:9" x14ac:dyDescent="0.25">
      <c r="A21986" s="1">
        <v>4.5082567106268798E-8</v>
      </c>
      <c r="B21986" s="1">
        <v>4.6510753313339797E-8</v>
      </c>
      <c r="C21986" s="1">
        <f t="shared" si="343"/>
        <v>1.428186207070999E-9</v>
      </c>
      <c r="E21986">
        <v>219.83</v>
      </c>
      <c r="F21986">
        <v>219.83</v>
      </c>
      <c r="H21986">
        <v>48561.1786388244</v>
      </c>
      <c r="I21986" s="4">
        <v>3546.3</v>
      </c>
    </row>
    <row r="21987" spans="1:9" x14ac:dyDescent="0.25">
      <c r="A21987" s="1">
        <v>4.5082083947085799E-8</v>
      </c>
      <c r="B21987" s="1">
        <v>4.6510282064740199E-8</v>
      </c>
      <c r="C21987" s="1">
        <f t="shared" si="343"/>
        <v>1.4281981176543999E-9</v>
      </c>
      <c r="E21987">
        <v>219.84</v>
      </c>
      <c r="F21987">
        <v>219.84</v>
      </c>
      <c r="H21987">
        <v>48560.194596646397</v>
      </c>
      <c r="I21987" s="4">
        <v>3546.3</v>
      </c>
    </row>
    <row r="21988" spans="1:9" x14ac:dyDescent="0.25">
      <c r="A21988" s="1">
        <v>4.5081600807120997E-8</v>
      </c>
      <c r="B21988" s="1">
        <v>4.6509810835238897E-8</v>
      </c>
      <c r="C21988" s="1">
        <f t="shared" si="343"/>
        <v>1.4282100281178993E-9</v>
      </c>
      <c r="E21988">
        <v>219.85</v>
      </c>
      <c r="F21988">
        <v>219.85</v>
      </c>
      <c r="H21988">
        <v>48559.210604318498</v>
      </c>
      <c r="I21988" s="4">
        <v>3546.3</v>
      </c>
    </row>
    <row r="21989" spans="1:9" x14ac:dyDescent="0.25">
      <c r="A21989" s="1">
        <v>4.5081117686372899E-8</v>
      </c>
      <c r="B21989" s="1">
        <v>4.6509339624834601E-8</v>
      </c>
      <c r="C21989" s="1">
        <f t="shared" si="343"/>
        <v>1.4282219384617024E-9</v>
      </c>
      <c r="E21989">
        <v>219.86</v>
      </c>
      <c r="F21989">
        <v>219.86</v>
      </c>
      <c r="H21989">
        <v>48558.226661836801</v>
      </c>
      <c r="I21989" s="4">
        <v>3546.3</v>
      </c>
    </row>
    <row r="21990" spans="1:9" x14ac:dyDescent="0.25">
      <c r="A21990" s="1">
        <v>4.5080634584840199E-8</v>
      </c>
      <c r="B21990" s="1">
        <v>4.6508868433525902E-8</v>
      </c>
      <c r="C21990" s="1">
        <f t="shared" si="343"/>
        <v>1.4282338486857032E-9</v>
      </c>
      <c r="E21990">
        <v>219.87</v>
      </c>
      <c r="F21990">
        <v>219.87</v>
      </c>
      <c r="H21990">
        <v>48557.242769197102</v>
      </c>
      <c r="I21990" s="4">
        <v>3546.3</v>
      </c>
    </row>
    <row r="21991" spans="1:9" x14ac:dyDescent="0.25">
      <c r="A21991" s="1">
        <v>4.5080151502521602E-8</v>
      </c>
      <c r="B21991" s="1">
        <v>4.6508397261311497E-8</v>
      </c>
      <c r="C21991" s="1">
        <f t="shared" si="343"/>
        <v>1.4282457587898952E-9</v>
      </c>
      <c r="E21991">
        <v>219.88</v>
      </c>
      <c r="F21991">
        <v>219.88</v>
      </c>
      <c r="H21991">
        <v>48556.2589263954</v>
      </c>
      <c r="I21991" s="4">
        <v>3546.3</v>
      </c>
    </row>
    <row r="21992" spans="1:9" x14ac:dyDescent="0.25">
      <c r="A21992" s="1">
        <v>4.5079668439415703E-8</v>
      </c>
      <c r="B21992" s="1">
        <v>4.6507926108190001E-8</v>
      </c>
      <c r="C21992" s="1">
        <f t="shared" si="343"/>
        <v>1.4282576687742982E-9</v>
      </c>
      <c r="E21992">
        <v>219.89</v>
      </c>
      <c r="F21992">
        <v>219.89</v>
      </c>
      <c r="H21992">
        <v>48555.275133427698</v>
      </c>
      <c r="I21992" s="4">
        <v>3546.3</v>
      </c>
    </row>
    <row r="21993" spans="1:9" x14ac:dyDescent="0.25">
      <c r="A21993" s="1">
        <v>4.5079185395521101E-8</v>
      </c>
      <c r="B21993" s="1">
        <v>4.650745497416E-8</v>
      </c>
      <c r="C21993" s="1">
        <f t="shared" si="343"/>
        <v>1.428269578638899E-9</v>
      </c>
      <c r="E21993">
        <v>219.9</v>
      </c>
      <c r="F21993">
        <v>219.9</v>
      </c>
      <c r="H21993">
        <v>48554.291390289902</v>
      </c>
      <c r="I21993" s="4">
        <v>3546.3</v>
      </c>
    </row>
    <row r="21994" spans="1:9" x14ac:dyDescent="0.25">
      <c r="A21994" s="1">
        <v>4.5078702370836497E-8</v>
      </c>
      <c r="B21994" s="1">
        <v>4.6506983859220301E-8</v>
      </c>
      <c r="C21994" s="1">
        <f t="shared" si="343"/>
        <v>1.4282814883838034E-9</v>
      </c>
      <c r="E21994">
        <v>219.91</v>
      </c>
      <c r="F21994">
        <v>219.91</v>
      </c>
      <c r="H21994">
        <v>48553.307696978001</v>
      </c>
      <c r="I21994" s="4">
        <v>3546.3</v>
      </c>
    </row>
    <row r="21995" spans="1:9" x14ac:dyDescent="0.25">
      <c r="A21995" s="1">
        <v>4.5078219365360603E-8</v>
      </c>
      <c r="B21995" s="1">
        <v>4.6506512763369297E-8</v>
      </c>
      <c r="C21995" s="1">
        <f t="shared" si="343"/>
        <v>1.4282933980086939E-9</v>
      </c>
      <c r="E21995">
        <v>219.92</v>
      </c>
      <c r="F21995">
        <v>219.92</v>
      </c>
      <c r="H21995">
        <v>48552.324053488002</v>
      </c>
      <c r="I21995" s="4">
        <v>3546.3</v>
      </c>
    </row>
    <row r="21996" spans="1:9" x14ac:dyDescent="0.25">
      <c r="A21996" s="1">
        <v>4.5077736379092001E-8</v>
      </c>
      <c r="B21996" s="1">
        <v>4.6506041686605902E-8</v>
      </c>
      <c r="C21996" s="1">
        <f t="shared" si="343"/>
        <v>1.4283053075139012E-9</v>
      </c>
      <c r="E21996">
        <v>219.93</v>
      </c>
      <c r="F21996">
        <v>219.93</v>
      </c>
      <c r="H21996">
        <v>48551.340459815801</v>
      </c>
      <c r="I21996" s="4">
        <v>3546.3</v>
      </c>
    </row>
    <row r="21997" spans="1:9" x14ac:dyDescent="0.25">
      <c r="A21997" s="1">
        <v>4.5077253412029402E-8</v>
      </c>
      <c r="B21997" s="1">
        <v>4.6505570628928602E-8</v>
      </c>
      <c r="C21997" s="1">
        <f t="shared" si="343"/>
        <v>1.4283172168992005E-9</v>
      </c>
      <c r="E21997">
        <v>219.94</v>
      </c>
      <c r="F21997">
        <v>219.94</v>
      </c>
      <c r="H21997">
        <v>48550.356915957404</v>
      </c>
      <c r="I21997" s="4">
        <v>3546.3</v>
      </c>
    </row>
    <row r="21998" spans="1:9" x14ac:dyDescent="0.25">
      <c r="A21998" s="1">
        <v>4.5076770464171302E-8</v>
      </c>
      <c r="B21998" s="1">
        <v>4.6505099590336099E-8</v>
      </c>
      <c r="C21998" s="1">
        <f t="shared" si="343"/>
        <v>1.4283291261647968E-9</v>
      </c>
      <c r="E21998">
        <v>219.95</v>
      </c>
      <c r="F21998">
        <v>219.95</v>
      </c>
      <c r="H21998">
        <v>48549.3734219088</v>
      </c>
      <c r="I21998" s="4">
        <v>3546.3</v>
      </c>
    </row>
    <row r="21999" spans="1:9" x14ac:dyDescent="0.25">
      <c r="A21999" s="1">
        <v>4.5076287535516499E-8</v>
      </c>
      <c r="B21999" s="1">
        <v>4.6504628570826997E-8</v>
      </c>
      <c r="C21999" s="1">
        <f t="shared" si="343"/>
        <v>1.4283410353104982E-9</v>
      </c>
      <c r="E21999">
        <v>219.96</v>
      </c>
      <c r="F21999">
        <v>219.96</v>
      </c>
      <c r="H21999">
        <v>48548.3899776658</v>
      </c>
      <c r="I21999" s="4">
        <v>3546.3</v>
      </c>
    </row>
    <row r="22000" spans="1:9" x14ac:dyDescent="0.25">
      <c r="A22000" s="1">
        <v>4.5075804626063601E-8</v>
      </c>
      <c r="B22000" s="1">
        <v>4.6504157570399998E-8</v>
      </c>
      <c r="C22000" s="1">
        <f t="shared" si="343"/>
        <v>1.4283529443363974E-9</v>
      </c>
      <c r="E22000">
        <v>219.97</v>
      </c>
      <c r="F22000">
        <v>219.97</v>
      </c>
      <c r="H22000">
        <v>48547.406583224598</v>
      </c>
      <c r="I22000" s="4">
        <v>3546.3</v>
      </c>
    </row>
    <row r="22001" spans="1:9" x14ac:dyDescent="0.25">
      <c r="A22001" s="1">
        <v>4.50753217358112E-8</v>
      </c>
      <c r="B22001" s="1">
        <v>4.6503686589053701E-8</v>
      </c>
      <c r="C22001" s="1">
        <f t="shared" si="343"/>
        <v>1.428364853242501E-9</v>
      </c>
      <c r="E22001">
        <v>219.98</v>
      </c>
      <c r="F22001">
        <v>219.98</v>
      </c>
      <c r="H22001">
        <v>48546.423238581003</v>
      </c>
      <c r="I22001" s="4">
        <v>3546.3</v>
      </c>
    </row>
    <row r="22002" spans="1:9" x14ac:dyDescent="0.25">
      <c r="A22002" s="1">
        <v>4.5074838864757998E-8</v>
      </c>
      <c r="B22002" s="1">
        <v>4.65032156267868E-8</v>
      </c>
      <c r="C22002" s="1">
        <f t="shared" si="343"/>
        <v>1.4283767620288023E-9</v>
      </c>
      <c r="E22002">
        <v>219.99</v>
      </c>
      <c r="F22002">
        <v>219.99</v>
      </c>
      <c r="H22002">
        <v>48545.439943730998</v>
      </c>
      <c r="I22002" s="4">
        <v>3546.3</v>
      </c>
    </row>
    <row r="22003" spans="1:9" x14ac:dyDescent="0.25">
      <c r="A22003" s="1">
        <v>4.5074356012902699E-8</v>
      </c>
      <c r="B22003" s="1">
        <v>4.6502744683597901E-8</v>
      </c>
      <c r="C22003" s="1">
        <f t="shared" si="343"/>
        <v>1.4283886706952022E-9</v>
      </c>
      <c r="E22003">
        <v>220</v>
      </c>
      <c r="F22003">
        <v>220</v>
      </c>
      <c r="H22003">
        <v>48544.456698670503</v>
      </c>
      <c r="I22003" s="4">
        <v>3546.3</v>
      </c>
    </row>
    <row r="22004" spans="1:9" x14ac:dyDescent="0.25">
      <c r="A22004" s="1">
        <v>4.5073873180243899E-8</v>
      </c>
      <c r="B22004" s="1">
        <v>4.6502273759485699E-8</v>
      </c>
      <c r="C22004" s="1">
        <f t="shared" si="343"/>
        <v>1.4284005792417999E-9</v>
      </c>
      <c r="E22004">
        <v>220.01</v>
      </c>
      <c r="F22004">
        <v>220.01</v>
      </c>
      <c r="H22004">
        <v>48543.473503395697</v>
      </c>
      <c r="I22004" s="4">
        <v>3546.3</v>
      </c>
    </row>
    <row r="22005" spans="1:9" x14ac:dyDescent="0.25">
      <c r="A22005" s="1">
        <v>4.5073390366780203E-8</v>
      </c>
      <c r="B22005" s="1">
        <v>4.6501802854448798E-8</v>
      </c>
      <c r="C22005" s="1">
        <f t="shared" si="343"/>
        <v>1.4284124876685953E-9</v>
      </c>
      <c r="E22005">
        <v>220.02</v>
      </c>
      <c r="F22005">
        <v>220.02</v>
      </c>
      <c r="H22005">
        <v>48542.490357902301</v>
      </c>
      <c r="I22005" s="4">
        <v>3546.3</v>
      </c>
    </row>
    <row r="22006" spans="1:9" x14ac:dyDescent="0.25">
      <c r="A22006" s="1">
        <v>4.50729075725103E-8</v>
      </c>
      <c r="B22006" s="1">
        <v>4.6501331968485802E-8</v>
      </c>
      <c r="C22006" s="1">
        <f t="shared" si="343"/>
        <v>1.4284243959755025E-9</v>
      </c>
      <c r="E22006">
        <v>220.03</v>
      </c>
      <c r="F22006">
        <v>220.03</v>
      </c>
      <c r="H22006">
        <v>48541.507262186402</v>
      </c>
      <c r="I22006" s="4">
        <v>3546.3</v>
      </c>
    </row>
    <row r="22007" spans="1:9" x14ac:dyDescent="0.25">
      <c r="A22007" s="1">
        <v>4.50724247974328E-8</v>
      </c>
      <c r="B22007" s="1">
        <v>4.65008611015955E-8</v>
      </c>
      <c r="C22007" s="1">
        <f t="shared" si="343"/>
        <v>1.4284363041627001E-9</v>
      </c>
      <c r="E22007">
        <v>220.04</v>
      </c>
      <c r="F22007">
        <v>220.04</v>
      </c>
      <c r="H22007">
        <v>48540.524216243903</v>
      </c>
      <c r="I22007" s="4">
        <v>3546.3</v>
      </c>
    </row>
    <row r="22008" spans="1:9" x14ac:dyDescent="0.25">
      <c r="A22008" s="1">
        <v>4.50719420415464E-8</v>
      </c>
      <c r="B22008" s="1">
        <v>4.6500390253776403E-8</v>
      </c>
      <c r="C22008" s="1">
        <f t="shared" si="343"/>
        <v>1.4284482122300029E-9</v>
      </c>
      <c r="E22008">
        <v>220.05</v>
      </c>
      <c r="F22008">
        <v>220.05</v>
      </c>
      <c r="H22008">
        <v>48539.541220070903</v>
      </c>
      <c r="I22008" s="4">
        <v>3546.3</v>
      </c>
    </row>
    <row r="22009" spans="1:9" x14ac:dyDescent="0.25">
      <c r="A22009" s="1">
        <v>4.5071459304849803E-8</v>
      </c>
      <c r="B22009" s="1">
        <v>4.64999194250272E-8</v>
      </c>
      <c r="C22009" s="1">
        <f t="shared" si="343"/>
        <v>1.4284601201773975E-9</v>
      </c>
      <c r="E22009">
        <v>220.06</v>
      </c>
      <c r="F22009">
        <v>220.06</v>
      </c>
      <c r="H22009">
        <v>48538.558273663199</v>
      </c>
      <c r="I22009" s="4">
        <v>3546.3</v>
      </c>
    </row>
    <row r="22010" spans="1:9" x14ac:dyDescent="0.25">
      <c r="A22010" s="1">
        <v>4.5070976587341499E-8</v>
      </c>
      <c r="B22010" s="1">
        <v>4.6499448615346602E-8</v>
      </c>
      <c r="C22010" s="1">
        <f t="shared" si="343"/>
        <v>1.4284720280051025E-9</v>
      </c>
      <c r="E22010">
        <v>220.07</v>
      </c>
      <c r="F22010">
        <v>220.07</v>
      </c>
      <c r="H22010">
        <v>48537.575377016903</v>
      </c>
      <c r="I22010" s="4">
        <v>3546.3</v>
      </c>
    </row>
    <row r="22011" spans="1:9" x14ac:dyDescent="0.25">
      <c r="A22011" s="1">
        <v>4.5070493889020299E-8</v>
      </c>
      <c r="B22011" s="1">
        <v>4.6498977824733198E-8</v>
      </c>
      <c r="C22011" s="1">
        <f t="shared" si="343"/>
        <v>1.4284839357128993E-9</v>
      </c>
      <c r="E22011">
        <v>220.08</v>
      </c>
      <c r="F22011">
        <v>220.08</v>
      </c>
      <c r="H22011">
        <v>48536.592530127898</v>
      </c>
      <c r="I22011" s="4">
        <v>3546.3</v>
      </c>
    </row>
    <row r="22012" spans="1:9" x14ac:dyDescent="0.25">
      <c r="A22012" s="1">
        <v>4.5070011209884798E-8</v>
      </c>
      <c r="B22012" s="1">
        <v>4.6498507053185599E-8</v>
      </c>
      <c r="C22012" s="1">
        <f t="shared" si="343"/>
        <v>1.4284958433008012E-9</v>
      </c>
      <c r="E22012">
        <v>220.09</v>
      </c>
      <c r="F22012">
        <v>220.09</v>
      </c>
      <c r="H22012">
        <v>48535.609732992198</v>
      </c>
      <c r="I22012" s="4">
        <v>3546.3</v>
      </c>
    </row>
    <row r="22013" spans="1:9" x14ac:dyDescent="0.25">
      <c r="A22013" s="1">
        <v>4.5069528549933601E-8</v>
      </c>
      <c r="B22013" s="1">
        <v>4.6498036300702601E-8</v>
      </c>
      <c r="C22013" s="1">
        <f t="shared" si="343"/>
        <v>1.4285077507690002E-9</v>
      </c>
      <c r="E22013">
        <v>220.1</v>
      </c>
      <c r="F22013">
        <v>220.1</v>
      </c>
      <c r="H22013">
        <v>48534.626985605697</v>
      </c>
      <c r="I22013" s="4">
        <v>3546.3</v>
      </c>
    </row>
    <row r="22014" spans="1:9" x14ac:dyDescent="0.25">
      <c r="A22014" s="1">
        <v>4.5069045909165503E-8</v>
      </c>
      <c r="B22014" s="1">
        <v>4.6497565567282702E-8</v>
      </c>
      <c r="C22014" s="1">
        <f t="shared" si="343"/>
        <v>1.4285196581171985E-9</v>
      </c>
      <c r="E22014">
        <v>220.11</v>
      </c>
      <c r="F22014">
        <v>220.11</v>
      </c>
      <c r="H22014">
        <v>48533.644287964496</v>
      </c>
      <c r="I22014" s="4">
        <v>3546.3</v>
      </c>
    </row>
    <row r="22015" spans="1:9" x14ac:dyDescent="0.25">
      <c r="A22015" s="1">
        <v>4.5068563287579003E-8</v>
      </c>
      <c r="B22015" s="1">
        <v>4.6497094852924597E-8</v>
      </c>
      <c r="C22015" s="1">
        <f t="shared" si="343"/>
        <v>1.4285315653455945E-9</v>
      </c>
      <c r="E22015">
        <v>220.12</v>
      </c>
      <c r="F22015">
        <v>220.12</v>
      </c>
      <c r="H22015">
        <v>48532.6616400645</v>
      </c>
      <c r="I22015" s="4">
        <v>3546.3</v>
      </c>
    </row>
    <row r="22016" spans="1:9" x14ac:dyDescent="0.25">
      <c r="A22016" s="1">
        <v>4.5068080685172703E-8</v>
      </c>
      <c r="B22016" s="1">
        <v>4.6496624157626898E-8</v>
      </c>
      <c r="C22016" s="1">
        <f t="shared" si="343"/>
        <v>1.4285434724541949E-9</v>
      </c>
      <c r="E22016">
        <v>220.13</v>
      </c>
      <c r="F22016">
        <v>220.13</v>
      </c>
      <c r="H22016">
        <v>48531.679041901698</v>
      </c>
      <c r="I22016" s="4">
        <v>3546.3</v>
      </c>
    </row>
    <row r="22017" spans="1:9" x14ac:dyDescent="0.25">
      <c r="A22017" s="1">
        <v>4.5067598101945399E-8</v>
      </c>
      <c r="B22017" s="1">
        <v>4.6496153481388399E-8</v>
      </c>
      <c r="C22017" s="1">
        <f t="shared" si="343"/>
        <v>1.4285553794429997E-9</v>
      </c>
      <c r="E22017">
        <v>220.14</v>
      </c>
      <c r="F22017">
        <v>220.14</v>
      </c>
      <c r="H22017">
        <v>48530.696493472002</v>
      </c>
      <c r="I22017" s="4">
        <v>3546.3</v>
      </c>
    </row>
    <row r="22018" spans="1:9" x14ac:dyDescent="0.25">
      <c r="A22018" s="1">
        <v>4.5067115537895802E-8</v>
      </c>
      <c r="B22018" s="1">
        <v>4.6495682824207599E-8</v>
      </c>
      <c r="C22018" s="1">
        <f t="shared" si="343"/>
        <v>1.4285672863117972E-9</v>
      </c>
      <c r="E22018">
        <v>220.15</v>
      </c>
      <c r="F22018">
        <v>220.15</v>
      </c>
      <c r="H22018">
        <v>48529.713994771402</v>
      </c>
      <c r="I22018" s="4">
        <v>3546.3</v>
      </c>
    </row>
    <row r="22019" spans="1:9" x14ac:dyDescent="0.25">
      <c r="A22019" s="1">
        <v>4.5066632993022402E-8</v>
      </c>
      <c r="B22019" s="1">
        <v>4.6495212186083201E-8</v>
      </c>
      <c r="C22019" s="1">
        <f t="shared" si="343"/>
        <v>1.428579193060799E-9</v>
      </c>
      <c r="E22019">
        <v>220.16</v>
      </c>
      <c r="F22019">
        <v>220.16</v>
      </c>
      <c r="H22019">
        <v>48528.731545795898</v>
      </c>
      <c r="I22019" s="4">
        <v>3546.3</v>
      </c>
    </row>
    <row r="22020" spans="1:9" x14ac:dyDescent="0.25">
      <c r="A22020" s="1">
        <v>4.5066150467323803E-8</v>
      </c>
      <c r="B22020" s="1">
        <v>4.6494741567013801E-8</v>
      </c>
      <c r="C22020" s="1">
        <f t="shared" ref="C22020:C22083" si="344">B22020-A22020</f>
        <v>1.4285910996899986E-9</v>
      </c>
      <c r="E22020">
        <v>220.17</v>
      </c>
      <c r="F22020">
        <v>220.17</v>
      </c>
      <c r="H22020">
        <v>48527.749146541501</v>
      </c>
      <c r="I22020" s="4">
        <v>3546.3</v>
      </c>
    </row>
    <row r="22021" spans="1:9" x14ac:dyDescent="0.25">
      <c r="A22021" s="1">
        <v>4.50656679607989E-8</v>
      </c>
      <c r="B22021" s="1">
        <v>4.6494270966998097E-8</v>
      </c>
      <c r="C22021" s="1">
        <f t="shared" si="344"/>
        <v>1.4286030061991975E-9</v>
      </c>
      <c r="E22021">
        <v>220.18</v>
      </c>
      <c r="F22021">
        <v>220.18</v>
      </c>
      <c r="H22021">
        <v>48526.7667970041</v>
      </c>
      <c r="I22021" s="4">
        <v>3546.3</v>
      </c>
    </row>
    <row r="22022" spans="1:9" x14ac:dyDescent="0.25">
      <c r="A22022" s="1">
        <v>4.5065185473446098E-8</v>
      </c>
      <c r="B22022" s="1">
        <v>4.6493800386034798E-8</v>
      </c>
      <c r="C22022" s="1">
        <f t="shared" si="344"/>
        <v>1.4286149125887E-9</v>
      </c>
      <c r="E22022">
        <v>220.19</v>
      </c>
      <c r="F22022">
        <v>220.19</v>
      </c>
      <c r="H22022">
        <v>48525.784497179702</v>
      </c>
      <c r="I22022" s="4">
        <v>3546.3</v>
      </c>
    </row>
    <row r="22023" spans="1:9" x14ac:dyDescent="0.25">
      <c r="A22023" s="1">
        <v>4.5064703005264199E-8</v>
      </c>
      <c r="B22023" s="1">
        <v>4.64933298241225E-8</v>
      </c>
      <c r="C22023" s="1">
        <f t="shared" si="344"/>
        <v>1.4286268188583011E-9</v>
      </c>
      <c r="E22023">
        <v>220.2</v>
      </c>
      <c r="F22023">
        <v>220.2</v>
      </c>
      <c r="H22023">
        <v>48524.802247064297</v>
      </c>
      <c r="I22023" s="4">
        <v>3546.3</v>
      </c>
    </row>
    <row r="22024" spans="1:9" x14ac:dyDescent="0.25">
      <c r="A22024" s="1">
        <v>4.50642205562518E-8</v>
      </c>
      <c r="B22024" s="1">
        <v>4.6492859281259801E-8</v>
      </c>
      <c r="C22024" s="1">
        <f t="shared" si="344"/>
        <v>1.4286387250080006E-9</v>
      </c>
      <c r="E22024">
        <v>220.21</v>
      </c>
      <c r="F22024">
        <v>220.21</v>
      </c>
      <c r="H22024">
        <v>48523.820046653898</v>
      </c>
      <c r="I22024" s="4">
        <v>3546.3</v>
      </c>
    </row>
    <row r="22025" spans="1:9" x14ac:dyDescent="0.25">
      <c r="A22025" s="1">
        <v>4.5063738126407599E-8</v>
      </c>
      <c r="B22025" s="1">
        <v>4.6492388757445397E-8</v>
      </c>
      <c r="C22025" s="1">
        <f t="shared" si="344"/>
        <v>1.4286506310377987E-9</v>
      </c>
      <c r="E22025">
        <v>220.22</v>
      </c>
      <c r="F22025">
        <v>220.22</v>
      </c>
      <c r="H22025">
        <v>48522.837895944402</v>
      </c>
      <c r="I22025" s="4">
        <v>3546.3</v>
      </c>
    </row>
    <row r="22026" spans="1:9" x14ac:dyDescent="0.25">
      <c r="A22026" s="1">
        <v>4.5063255715730098E-8</v>
      </c>
      <c r="B22026" s="1">
        <v>4.6491918252677999E-8</v>
      </c>
      <c r="C22026" s="1">
        <f t="shared" si="344"/>
        <v>1.4286625369479005E-9</v>
      </c>
      <c r="E22026">
        <v>220.23</v>
      </c>
      <c r="F22026">
        <v>220.23</v>
      </c>
      <c r="H22026">
        <v>48521.855794931798</v>
      </c>
      <c r="I22026" s="4">
        <v>3546.3</v>
      </c>
    </row>
    <row r="22027" spans="1:9" x14ac:dyDescent="0.25">
      <c r="A22027" s="1">
        <v>4.5062773324218201E-8</v>
      </c>
      <c r="B22027" s="1">
        <v>4.6491447766956202E-8</v>
      </c>
      <c r="C22027" s="1">
        <f t="shared" si="344"/>
        <v>1.4286744427380015E-9</v>
      </c>
      <c r="E22027">
        <v>220.24</v>
      </c>
      <c r="F22027">
        <v>220.24</v>
      </c>
      <c r="H22027">
        <v>48520.873743612101</v>
      </c>
      <c r="I22027" s="4">
        <v>3546.3</v>
      </c>
    </row>
    <row r="22028" spans="1:9" x14ac:dyDescent="0.25">
      <c r="A22028" s="1">
        <v>4.5062290951870397E-8</v>
      </c>
      <c r="B22028" s="1">
        <v>4.6490977300278598E-8</v>
      </c>
      <c r="C22028" s="1">
        <f t="shared" si="344"/>
        <v>1.428686348408201E-9</v>
      </c>
      <c r="E22028">
        <v>220.25</v>
      </c>
      <c r="F22028">
        <v>220.25</v>
      </c>
      <c r="H22028">
        <v>48519.891741981301</v>
      </c>
      <c r="I22028" s="4">
        <v>3546.3</v>
      </c>
    </row>
    <row r="22029" spans="1:9" x14ac:dyDescent="0.25">
      <c r="A22029" s="1">
        <v>4.5061808598685298E-8</v>
      </c>
      <c r="B22029" s="1">
        <v>4.6490506852643902E-8</v>
      </c>
      <c r="C22029" s="1">
        <f t="shared" si="344"/>
        <v>1.4286982539586049E-9</v>
      </c>
      <c r="E22029">
        <v>220.26</v>
      </c>
      <c r="F22029">
        <v>220.26</v>
      </c>
      <c r="H22029">
        <v>48518.909790035403</v>
      </c>
      <c r="I22029" s="4">
        <v>3546.3</v>
      </c>
    </row>
    <row r="22030" spans="1:9" x14ac:dyDescent="0.25">
      <c r="A22030" s="1">
        <v>4.5061326264661698E-8</v>
      </c>
      <c r="B22030" s="1">
        <v>4.6490036424050799E-8</v>
      </c>
      <c r="C22030" s="1">
        <f t="shared" si="344"/>
        <v>1.4287101593891007E-9</v>
      </c>
      <c r="E22030">
        <v>220.27</v>
      </c>
      <c r="F22030">
        <v>220.27</v>
      </c>
      <c r="H22030">
        <v>48517.927887770202</v>
      </c>
      <c r="I22030" s="4">
        <v>3546.3</v>
      </c>
    </row>
    <row r="22031" spans="1:9" x14ac:dyDescent="0.25">
      <c r="A22031" s="1">
        <v>4.5060843949798103E-8</v>
      </c>
      <c r="B22031" s="1">
        <v>4.6489566014497897E-8</v>
      </c>
      <c r="C22031" s="1">
        <f t="shared" si="344"/>
        <v>1.4287220646997942E-9</v>
      </c>
      <c r="E22031">
        <v>220.28</v>
      </c>
      <c r="F22031">
        <v>220.28</v>
      </c>
      <c r="H22031">
        <v>48516.9460351819</v>
      </c>
      <c r="I22031" s="4">
        <v>3546.3</v>
      </c>
    </row>
    <row r="22032" spans="1:9" x14ac:dyDescent="0.25">
      <c r="A22032" s="1">
        <v>4.5060361654093301E-8</v>
      </c>
      <c r="B22032" s="1">
        <v>4.6489095623983802E-8</v>
      </c>
      <c r="C22032" s="1">
        <f t="shared" si="344"/>
        <v>1.4287339698905003E-9</v>
      </c>
      <c r="E22032">
        <v>220.29</v>
      </c>
      <c r="F22032">
        <v>220.29</v>
      </c>
      <c r="H22032">
        <v>48515.964232266298</v>
      </c>
      <c r="I22032" s="4">
        <v>3546.3</v>
      </c>
    </row>
    <row r="22033" spans="1:9" x14ac:dyDescent="0.25">
      <c r="A22033" s="1">
        <v>4.5059879377545897E-8</v>
      </c>
      <c r="B22033" s="1">
        <v>4.6488625252507202E-8</v>
      </c>
      <c r="C22033" s="1">
        <f t="shared" si="344"/>
        <v>1.4287458749613049E-9</v>
      </c>
      <c r="E22033">
        <v>220.3</v>
      </c>
      <c r="F22033">
        <v>220.3</v>
      </c>
      <c r="H22033">
        <v>48514.982479019498</v>
      </c>
      <c r="I22033" s="4">
        <v>3546.3</v>
      </c>
    </row>
    <row r="22034" spans="1:9" x14ac:dyDescent="0.25">
      <c r="A22034" s="1">
        <v>4.50593971201545E-8</v>
      </c>
      <c r="B22034" s="1">
        <v>4.64881549000668E-8</v>
      </c>
      <c r="C22034" s="1">
        <f t="shared" si="344"/>
        <v>1.4287577799123006E-9</v>
      </c>
      <c r="E22034">
        <v>220.31</v>
      </c>
      <c r="F22034">
        <v>220.31</v>
      </c>
      <c r="H22034">
        <v>48514.000775437496</v>
      </c>
      <c r="I22034" s="4">
        <v>3546.3</v>
      </c>
    </row>
    <row r="22035" spans="1:9" x14ac:dyDescent="0.25">
      <c r="A22035" s="1">
        <v>4.50589148819178E-8</v>
      </c>
      <c r="B22035" s="1">
        <v>4.64876845666613E-8</v>
      </c>
      <c r="C22035" s="1">
        <f t="shared" si="344"/>
        <v>1.4287696847435008E-9</v>
      </c>
      <c r="E22035">
        <v>220.32</v>
      </c>
      <c r="F22035">
        <v>220.32</v>
      </c>
      <c r="H22035">
        <v>48513.019121516103</v>
      </c>
      <c r="I22035" s="4">
        <v>3546.3</v>
      </c>
    </row>
    <row r="22036" spans="1:9" x14ac:dyDescent="0.25">
      <c r="A22036" s="1">
        <v>4.50584326628345E-8</v>
      </c>
      <c r="B22036" s="1">
        <v>4.6487214252289101E-8</v>
      </c>
      <c r="C22036" s="1">
        <f t="shared" si="344"/>
        <v>1.4287815894546009E-9</v>
      </c>
      <c r="E22036">
        <v>220.33</v>
      </c>
      <c r="F22036">
        <v>220.33</v>
      </c>
      <c r="H22036">
        <v>48512.037517251498</v>
      </c>
      <c r="I22036" s="4">
        <v>3546.3</v>
      </c>
    </row>
    <row r="22037" spans="1:9" x14ac:dyDescent="0.25">
      <c r="A22037" s="1">
        <v>4.5057950462903098E-8</v>
      </c>
      <c r="B22037" s="1">
        <v>4.6486743956949103E-8</v>
      </c>
      <c r="C22037" s="1">
        <f t="shared" si="344"/>
        <v>1.4287934940460047E-9</v>
      </c>
      <c r="E22037">
        <v>220.34</v>
      </c>
      <c r="F22037">
        <v>220.34</v>
      </c>
      <c r="H22037">
        <v>48511.055962639497</v>
      </c>
      <c r="I22037" s="4">
        <v>3546.3</v>
      </c>
    </row>
    <row r="22038" spans="1:9" x14ac:dyDescent="0.25">
      <c r="A22038" s="1">
        <v>4.5057468282122503E-8</v>
      </c>
      <c r="B22038" s="1">
        <v>4.6486273680639897E-8</v>
      </c>
      <c r="C22038" s="1">
        <f t="shared" si="344"/>
        <v>1.4288053985173945E-9</v>
      </c>
      <c r="E22038">
        <v>220.35</v>
      </c>
      <c r="F22038">
        <v>220.35</v>
      </c>
      <c r="H22038">
        <v>48510.074457676201</v>
      </c>
      <c r="I22038" s="4">
        <v>3546.3</v>
      </c>
    </row>
    <row r="22039" spans="1:9" x14ac:dyDescent="0.25">
      <c r="A22039" s="1">
        <v>4.5056986120491098E-8</v>
      </c>
      <c r="B22039" s="1">
        <v>4.64858034233601E-8</v>
      </c>
      <c r="C22039" s="1">
        <f t="shared" si="344"/>
        <v>1.4288173028690019E-9</v>
      </c>
      <c r="E22039">
        <v>220.36</v>
      </c>
      <c r="F22039">
        <v>220.36</v>
      </c>
      <c r="H22039">
        <v>48509.0930023576</v>
      </c>
      <c r="I22039" s="4">
        <v>3546.3</v>
      </c>
    </row>
    <row r="22040" spans="1:9" x14ac:dyDescent="0.25">
      <c r="A22040" s="1">
        <v>4.5056503978007701E-8</v>
      </c>
      <c r="B22040" s="1">
        <v>4.6485333185108303E-8</v>
      </c>
      <c r="C22040" s="1">
        <f t="shared" si="344"/>
        <v>1.428829207100602E-9</v>
      </c>
      <c r="E22040">
        <v>220.37</v>
      </c>
      <c r="F22040">
        <v>220.37</v>
      </c>
      <c r="H22040">
        <v>48508.111596679599</v>
      </c>
      <c r="I22040" s="4">
        <v>3546.3</v>
      </c>
    </row>
    <row r="22041" spans="1:9" x14ac:dyDescent="0.25">
      <c r="A22041" s="1">
        <v>4.5056021854670901E-8</v>
      </c>
      <c r="B22041" s="1">
        <v>4.6484862965883301E-8</v>
      </c>
      <c r="C22041" s="1">
        <f t="shared" si="344"/>
        <v>1.4288411112123998E-9</v>
      </c>
      <c r="E22041">
        <v>220.38</v>
      </c>
      <c r="F22041">
        <v>220.38</v>
      </c>
      <c r="H22041">
        <v>48507.130240638202</v>
      </c>
      <c r="I22041" s="4">
        <v>3546.3</v>
      </c>
    </row>
    <row r="22042" spans="1:9" x14ac:dyDescent="0.25">
      <c r="A22042" s="1">
        <v>4.5055539750479402E-8</v>
      </c>
      <c r="B22042" s="1">
        <v>4.6484392765683599E-8</v>
      </c>
      <c r="C22042" s="1">
        <f t="shared" si="344"/>
        <v>1.428853015204197E-9</v>
      </c>
      <c r="E22042">
        <v>220.39</v>
      </c>
      <c r="F22042">
        <v>220.39</v>
      </c>
      <c r="H22042">
        <v>48506.148934229401</v>
      </c>
      <c r="I22042" s="4">
        <v>3546.3</v>
      </c>
    </row>
    <row r="22043" spans="1:9" x14ac:dyDescent="0.25">
      <c r="A22043" s="1">
        <v>4.50550576654318E-8</v>
      </c>
      <c r="B22043" s="1">
        <v>4.6483922584507999E-8</v>
      </c>
      <c r="C22043" s="1">
        <f t="shared" si="344"/>
        <v>1.4288649190761984E-9</v>
      </c>
      <c r="E22043">
        <v>220.4</v>
      </c>
      <c r="F22043">
        <v>220.4</v>
      </c>
      <c r="H22043">
        <v>48505.167677449099</v>
      </c>
      <c r="I22043" s="4">
        <v>3546.3</v>
      </c>
    </row>
    <row r="22044" spans="1:9" x14ac:dyDescent="0.25">
      <c r="A22044" s="1">
        <v>4.5054575599526799E-8</v>
      </c>
      <c r="B22044" s="1">
        <v>4.6483452422354998E-8</v>
      </c>
      <c r="C22044" s="1">
        <f t="shared" si="344"/>
        <v>1.4288768228281992E-9</v>
      </c>
      <c r="E22044">
        <v>220.41</v>
      </c>
      <c r="F22044">
        <v>220.41</v>
      </c>
      <c r="H22044">
        <v>48504.186470293498</v>
      </c>
      <c r="I22044" s="4">
        <v>3546.3</v>
      </c>
    </row>
    <row r="22045" spans="1:9" x14ac:dyDescent="0.25">
      <c r="A22045" s="1">
        <v>4.5054093552763002E-8</v>
      </c>
      <c r="B22045" s="1">
        <v>4.64829822792234E-8</v>
      </c>
      <c r="C22045" s="1">
        <f t="shared" si="344"/>
        <v>1.4288887264603977E-9</v>
      </c>
      <c r="E22045">
        <v>220.42</v>
      </c>
      <c r="F22045">
        <v>220.42</v>
      </c>
      <c r="H22045">
        <v>48503.2053127584</v>
      </c>
      <c r="I22045" s="4">
        <v>3546.3</v>
      </c>
    </row>
    <row r="22046" spans="1:9" x14ac:dyDescent="0.25">
      <c r="A22046" s="1">
        <v>4.5053611525139099E-8</v>
      </c>
      <c r="B22046" s="1">
        <v>4.64825121551118E-8</v>
      </c>
      <c r="C22046" s="1">
        <f t="shared" si="344"/>
        <v>1.4289006299727014E-9</v>
      </c>
      <c r="E22046">
        <v>220.43</v>
      </c>
      <c r="F22046">
        <v>220.43</v>
      </c>
      <c r="H22046">
        <v>48502.224204839797</v>
      </c>
      <c r="I22046" s="4">
        <v>3546.3</v>
      </c>
    </row>
    <row r="22047" spans="1:9" x14ac:dyDescent="0.25">
      <c r="A22047" s="1">
        <v>4.5053129516653799E-8</v>
      </c>
      <c r="B22047" s="1">
        <v>4.6482042050018903E-8</v>
      </c>
      <c r="C22047" s="1">
        <f t="shared" si="344"/>
        <v>1.4289125333651036E-9</v>
      </c>
      <c r="E22047">
        <v>220.44</v>
      </c>
      <c r="F22047">
        <v>220.44</v>
      </c>
      <c r="H22047">
        <v>48501.243146533699</v>
      </c>
      <c r="I22047" s="4">
        <v>3546.3</v>
      </c>
    </row>
    <row r="22048" spans="1:9" x14ac:dyDescent="0.25">
      <c r="A22048" s="1">
        <v>4.50526475273057E-8</v>
      </c>
      <c r="B22048" s="1">
        <v>4.6481571963943199E-8</v>
      </c>
      <c r="C22048" s="1">
        <f t="shared" si="344"/>
        <v>1.4289244366374984E-9</v>
      </c>
      <c r="E22048">
        <v>220.45</v>
      </c>
      <c r="F22048">
        <v>220.45</v>
      </c>
      <c r="H22048">
        <v>48500.2621378361</v>
      </c>
      <c r="I22048" s="4">
        <v>3546.3</v>
      </c>
    </row>
    <row r="22049" spans="1:9" x14ac:dyDescent="0.25">
      <c r="A22049" s="1">
        <v>4.5052165557093399E-8</v>
      </c>
      <c r="B22049" s="1">
        <v>4.6481101896883503E-8</v>
      </c>
      <c r="C22049" s="1">
        <f t="shared" si="344"/>
        <v>1.4289363397901042E-9</v>
      </c>
      <c r="E22049">
        <v>220.46</v>
      </c>
      <c r="F22049">
        <v>220.46</v>
      </c>
      <c r="H22049">
        <v>48499.281178743098</v>
      </c>
      <c r="I22049" s="4">
        <v>3546.3</v>
      </c>
    </row>
    <row r="22050" spans="1:9" x14ac:dyDescent="0.25">
      <c r="A22050" s="1">
        <v>4.5051683606015698E-8</v>
      </c>
      <c r="B22050" s="1">
        <v>4.6480631848838401E-8</v>
      </c>
      <c r="C22050" s="1">
        <f t="shared" si="344"/>
        <v>1.4289482428227027E-9</v>
      </c>
      <c r="E22050">
        <v>220.47</v>
      </c>
      <c r="F22050">
        <v>220.47</v>
      </c>
      <c r="H22050">
        <v>48498.300269250503</v>
      </c>
      <c r="I22050" s="4">
        <v>3546.3</v>
      </c>
    </row>
    <row r="22051" spans="1:9" x14ac:dyDescent="0.25">
      <c r="A22051" s="1">
        <v>4.5051201674071101E-8</v>
      </c>
      <c r="B22051" s="1">
        <v>4.6480161819806501E-8</v>
      </c>
      <c r="C22051" s="1">
        <f t="shared" si="344"/>
        <v>1.4289601457353997E-9</v>
      </c>
      <c r="E22051">
        <v>220.48</v>
      </c>
      <c r="F22051">
        <v>220.48</v>
      </c>
      <c r="H22051">
        <v>48497.319409354299</v>
      </c>
      <c r="I22051" s="4">
        <v>3546.3</v>
      </c>
    </row>
    <row r="22052" spans="1:9" x14ac:dyDescent="0.25">
      <c r="A22052" s="1">
        <v>4.5050719761258398E-8</v>
      </c>
      <c r="B22052" s="1">
        <v>4.6479691809786501E-8</v>
      </c>
      <c r="C22052" s="1">
        <f t="shared" si="344"/>
        <v>1.4289720485281025E-9</v>
      </c>
      <c r="E22052">
        <v>220.49</v>
      </c>
      <c r="F22052">
        <v>220.49</v>
      </c>
      <c r="H22052">
        <v>48496.338599050701</v>
      </c>
      <c r="I22052" s="4">
        <v>3546.3</v>
      </c>
    </row>
    <row r="22053" spans="1:9" x14ac:dyDescent="0.25">
      <c r="A22053" s="1">
        <v>4.5050237867576099E-8</v>
      </c>
      <c r="B22053" s="1">
        <v>4.6479221818777202E-8</v>
      </c>
      <c r="C22053" s="1">
        <f t="shared" si="344"/>
        <v>1.4289839512011024E-9</v>
      </c>
      <c r="E22053">
        <v>220.5</v>
      </c>
      <c r="F22053">
        <v>220.5</v>
      </c>
      <c r="H22053">
        <v>48495.357838335403</v>
      </c>
      <c r="I22053" s="4">
        <v>3546.3</v>
      </c>
    </row>
    <row r="22054" spans="1:9" x14ac:dyDescent="0.25">
      <c r="A22054" s="1">
        <v>4.5049755993023001E-8</v>
      </c>
      <c r="B22054" s="1">
        <v>4.6478751846777003E-8</v>
      </c>
      <c r="C22054" s="1">
        <f t="shared" si="344"/>
        <v>1.4289958537540023E-9</v>
      </c>
      <c r="E22054">
        <v>220.51</v>
      </c>
      <c r="F22054">
        <v>220.51</v>
      </c>
      <c r="H22054">
        <v>48494.3771272046</v>
      </c>
      <c r="I22054" s="4">
        <v>3546.3</v>
      </c>
    </row>
    <row r="22055" spans="1:9" x14ac:dyDescent="0.25">
      <c r="A22055" s="1">
        <v>4.50492741375977E-8</v>
      </c>
      <c r="B22055" s="1">
        <v>4.64782818937847E-8</v>
      </c>
      <c r="C22055" s="1">
        <f t="shared" si="344"/>
        <v>1.4290077561870007E-9</v>
      </c>
      <c r="E22055">
        <v>220.52</v>
      </c>
      <c r="F22055">
        <v>220.52</v>
      </c>
      <c r="H22055">
        <v>48493.396465654201</v>
      </c>
      <c r="I22055" s="4">
        <v>3546.3</v>
      </c>
    </row>
    <row r="22056" spans="1:9" x14ac:dyDescent="0.25">
      <c r="A22056" s="1">
        <v>4.50487923012988E-8</v>
      </c>
      <c r="B22056" s="1">
        <v>4.6477811959799003E-8</v>
      </c>
      <c r="C22056" s="1">
        <f t="shared" si="344"/>
        <v>1.4290196585002035E-9</v>
      </c>
      <c r="E22056">
        <v>220.53</v>
      </c>
      <c r="F22056">
        <v>220.53</v>
      </c>
      <c r="H22056">
        <v>48492.415853680199</v>
      </c>
      <c r="I22056" s="4">
        <v>3546.3</v>
      </c>
    </row>
    <row r="22057" spans="1:9" x14ac:dyDescent="0.25">
      <c r="A22057" s="1">
        <v>4.5048310484125003E-8</v>
      </c>
      <c r="B22057" s="1">
        <v>4.6477342044818402E-8</v>
      </c>
      <c r="C22057" s="1">
        <f t="shared" si="344"/>
        <v>1.4290315606933989E-9</v>
      </c>
      <c r="E22057">
        <v>220.54</v>
      </c>
      <c r="F22057">
        <v>220.54</v>
      </c>
      <c r="H22057">
        <v>48491.4352912787</v>
      </c>
      <c r="I22057" s="4">
        <v>3546.3</v>
      </c>
    </row>
    <row r="22058" spans="1:9" x14ac:dyDescent="0.25">
      <c r="A22058" s="1">
        <v>4.5047828686075001E-8</v>
      </c>
      <c r="B22058" s="1">
        <v>4.64768721488417E-8</v>
      </c>
      <c r="C22058" s="1">
        <f t="shared" si="344"/>
        <v>1.4290434627666995E-9</v>
      </c>
      <c r="E22058">
        <v>220.55</v>
      </c>
      <c r="F22058">
        <v>220.55</v>
      </c>
      <c r="H22058">
        <v>48490.454778445499</v>
      </c>
      <c r="I22058" s="4">
        <v>3546.3</v>
      </c>
    </row>
    <row r="22059" spans="1:9" x14ac:dyDescent="0.25">
      <c r="A22059" s="1">
        <v>4.5047346907147502E-8</v>
      </c>
      <c r="B22059" s="1">
        <v>4.6476402271867402E-8</v>
      </c>
      <c r="C22059" s="1">
        <f t="shared" si="344"/>
        <v>1.4290553647199001E-9</v>
      </c>
      <c r="E22059">
        <v>220.56</v>
      </c>
      <c r="F22059">
        <v>220.56</v>
      </c>
      <c r="H22059">
        <v>48489.474315176703</v>
      </c>
      <c r="I22059" s="4">
        <v>3546.3</v>
      </c>
    </row>
    <row r="22060" spans="1:9" x14ac:dyDescent="0.25">
      <c r="A22060" s="1">
        <v>4.5046865147340997E-8</v>
      </c>
      <c r="B22060" s="1">
        <v>4.6475932413894401E-8</v>
      </c>
      <c r="C22060" s="1">
        <f t="shared" si="344"/>
        <v>1.4290672665534043E-9</v>
      </c>
      <c r="E22060">
        <v>220.57</v>
      </c>
      <c r="F22060">
        <v>220.57</v>
      </c>
      <c r="H22060">
        <v>48488.493901468202</v>
      </c>
      <c r="I22060" s="4">
        <v>3546.3</v>
      </c>
    </row>
    <row r="22061" spans="1:9" x14ac:dyDescent="0.25">
      <c r="A22061" s="1">
        <v>4.5046383406654203E-8</v>
      </c>
      <c r="B22061" s="1">
        <v>4.6475462574921098E-8</v>
      </c>
      <c r="C22061" s="1">
        <f t="shared" si="344"/>
        <v>1.4290791682668945E-9</v>
      </c>
      <c r="E22061">
        <v>220.58</v>
      </c>
      <c r="F22061">
        <v>220.58</v>
      </c>
      <c r="H22061">
        <v>48487.513537316103</v>
      </c>
      <c r="I22061" s="4">
        <v>3546.3</v>
      </c>
    </row>
    <row r="22062" spans="1:9" x14ac:dyDescent="0.25">
      <c r="A22062" s="1">
        <v>4.5045901685085803E-8</v>
      </c>
      <c r="B22062" s="1">
        <v>4.64749927549463E-8</v>
      </c>
      <c r="C22062" s="1">
        <f t="shared" si="344"/>
        <v>1.4290910698604965E-9</v>
      </c>
      <c r="E22062">
        <v>220.59</v>
      </c>
      <c r="F22062">
        <v>220.59</v>
      </c>
      <c r="H22062">
        <v>48486.533222716404</v>
      </c>
      <c r="I22062" s="4">
        <v>3546.3</v>
      </c>
    </row>
    <row r="22063" spans="1:9" x14ac:dyDescent="0.25">
      <c r="A22063" s="1">
        <v>4.50454199826345E-8</v>
      </c>
      <c r="B22063" s="1">
        <v>4.6474522953968598E-8</v>
      </c>
      <c r="C22063" s="1">
        <f t="shared" si="344"/>
        <v>1.4291029713340977E-9</v>
      </c>
      <c r="E22063">
        <v>220.6</v>
      </c>
      <c r="F22063">
        <v>220.6</v>
      </c>
      <c r="H22063">
        <v>48485.552957665001</v>
      </c>
      <c r="I22063" s="4">
        <v>3546.3</v>
      </c>
    </row>
    <row r="22064" spans="1:9" x14ac:dyDescent="0.25">
      <c r="A22064" s="1">
        <v>4.5044938299298897E-8</v>
      </c>
      <c r="B22064" s="1">
        <v>4.6474053171986602E-8</v>
      </c>
      <c r="C22064" s="1">
        <f t="shared" si="344"/>
        <v>1.4291148726877048E-9</v>
      </c>
      <c r="E22064">
        <v>220.61</v>
      </c>
      <c r="F22064">
        <v>220.61</v>
      </c>
      <c r="H22064">
        <v>48484.572742158001</v>
      </c>
      <c r="I22064" s="4">
        <v>3546.3</v>
      </c>
    </row>
    <row r="22065" spans="1:9" x14ac:dyDescent="0.25">
      <c r="A22065" s="1">
        <v>4.5044456635077699E-8</v>
      </c>
      <c r="B22065" s="1">
        <v>4.6473583408999102E-8</v>
      </c>
      <c r="C22065" s="1">
        <f t="shared" si="344"/>
        <v>1.4291267739214038E-9</v>
      </c>
      <c r="E22065">
        <v>220.62</v>
      </c>
      <c r="F22065">
        <v>220.62</v>
      </c>
      <c r="H22065">
        <v>48483.592576191302</v>
      </c>
      <c r="I22065" s="4">
        <v>3546.3</v>
      </c>
    </row>
    <row r="22066" spans="1:9" x14ac:dyDescent="0.25">
      <c r="A22066" s="1">
        <v>4.50439749899695E-8</v>
      </c>
      <c r="B22066" s="1">
        <v>4.6473113665004702E-8</v>
      </c>
      <c r="C22066" s="1">
        <f t="shared" si="344"/>
        <v>1.4291386750352014E-9</v>
      </c>
      <c r="E22066">
        <v>220.63</v>
      </c>
      <c r="F22066">
        <v>220.63</v>
      </c>
      <c r="H22066">
        <v>48482.612459761003</v>
      </c>
      <c r="I22066" s="4">
        <v>3546.3</v>
      </c>
    </row>
    <row r="22067" spans="1:9" x14ac:dyDescent="0.25">
      <c r="A22067" s="1">
        <v>4.5043493363972999E-8</v>
      </c>
      <c r="B22067" s="1">
        <v>4.6472643940002103E-8</v>
      </c>
      <c r="C22067" s="1">
        <f t="shared" si="344"/>
        <v>1.429150576029104E-9</v>
      </c>
      <c r="E22067">
        <v>220.64</v>
      </c>
      <c r="F22067">
        <v>220.64</v>
      </c>
      <c r="H22067">
        <v>48481.632392862899</v>
      </c>
      <c r="I22067" s="4">
        <v>3546.3</v>
      </c>
    </row>
    <row r="22068" spans="1:9" x14ac:dyDescent="0.25">
      <c r="A22068" s="1">
        <v>4.5043011757086798E-8</v>
      </c>
      <c r="B22068" s="1">
        <v>4.6472174233989798E-8</v>
      </c>
      <c r="C22068" s="1">
        <f t="shared" si="344"/>
        <v>1.4291624769029993E-9</v>
      </c>
      <c r="E22068">
        <v>220.65</v>
      </c>
      <c r="F22068">
        <v>220.65</v>
      </c>
      <c r="H22068">
        <v>48480.652375493199</v>
      </c>
      <c r="I22068" s="4">
        <v>3546.3</v>
      </c>
    </row>
    <row r="22069" spans="1:9" x14ac:dyDescent="0.25">
      <c r="A22069" s="1">
        <v>4.5042530169309602E-8</v>
      </c>
      <c r="B22069" s="1">
        <v>4.6471704546966601E-8</v>
      </c>
      <c r="C22069" s="1">
        <f t="shared" si="344"/>
        <v>1.4291743776569998E-9</v>
      </c>
      <c r="E22069">
        <v>220.66</v>
      </c>
      <c r="F22069">
        <v>220.66</v>
      </c>
      <c r="H22069">
        <v>48479.672407647799</v>
      </c>
      <c r="I22069" s="4">
        <v>3546.3</v>
      </c>
    </row>
    <row r="22070" spans="1:9" x14ac:dyDescent="0.25">
      <c r="A22070" s="1">
        <v>4.5042048600640098E-8</v>
      </c>
      <c r="B22070" s="1">
        <v>4.6471234878931098E-8</v>
      </c>
      <c r="C22070" s="1">
        <f t="shared" si="344"/>
        <v>1.4291862782909994E-9</v>
      </c>
      <c r="E22070">
        <v>220.67</v>
      </c>
      <c r="F22070">
        <v>220.67</v>
      </c>
      <c r="H22070">
        <v>48478.692489322697</v>
      </c>
      <c r="I22070" s="4">
        <v>3546.3</v>
      </c>
    </row>
    <row r="22071" spans="1:9" x14ac:dyDescent="0.25">
      <c r="A22071" s="1">
        <v>4.5041567051076899E-8</v>
      </c>
      <c r="B22071" s="1">
        <v>4.6470765229881897E-8</v>
      </c>
      <c r="C22071" s="1">
        <f t="shared" si="344"/>
        <v>1.4291981788049984E-9</v>
      </c>
      <c r="E22071">
        <v>220.68</v>
      </c>
      <c r="F22071">
        <v>220.68</v>
      </c>
      <c r="H22071">
        <v>48477.712620513899</v>
      </c>
      <c r="I22071" s="4">
        <v>3546.3</v>
      </c>
    </row>
    <row r="22072" spans="1:9" x14ac:dyDescent="0.25">
      <c r="A22072" s="1">
        <v>4.50410855206187E-8</v>
      </c>
      <c r="B22072" s="1">
        <v>4.6470295599817802E-8</v>
      </c>
      <c r="C22072" s="1">
        <f t="shared" si="344"/>
        <v>1.4292100791991024E-9</v>
      </c>
      <c r="E22072">
        <v>220.69</v>
      </c>
      <c r="F22072">
        <v>220.69</v>
      </c>
      <c r="H22072">
        <v>48476.732801217397</v>
      </c>
      <c r="I22072" s="4">
        <v>3546.3</v>
      </c>
    </row>
    <row r="22073" spans="1:9" x14ac:dyDescent="0.25">
      <c r="A22073" s="1">
        <v>4.5040604009264098E-8</v>
      </c>
      <c r="B22073" s="1">
        <v>4.6469825988737403E-8</v>
      </c>
      <c r="C22073" s="1">
        <f t="shared" si="344"/>
        <v>1.429221979473305E-9</v>
      </c>
      <c r="E22073">
        <v>220.7</v>
      </c>
      <c r="F22073">
        <v>220.7</v>
      </c>
      <c r="H22073">
        <v>48475.753031429202</v>
      </c>
      <c r="I22073" s="4">
        <v>3546.3</v>
      </c>
    </row>
    <row r="22074" spans="1:9" x14ac:dyDescent="0.25">
      <c r="A22074" s="1">
        <v>4.5040122517011802E-8</v>
      </c>
      <c r="B22074" s="1">
        <v>4.6469356396639303E-8</v>
      </c>
      <c r="C22074" s="1">
        <f t="shared" si="344"/>
        <v>1.4292338796275003E-9</v>
      </c>
      <c r="E22074">
        <v>220.71</v>
      </c>
      <c r="F22074">
        <v>220.71</v>
      </c>
      <c r="H22074">
        <v>48474.773311145298</v>
      </c>
      <c r="I22074" s="4">
        <v>3546.3</v>
      </c>
    </row>
    <row r="22075" spans="1:9" x14ac:dyDescent="0.25">
      <c r="A22075" s="1">
        <v>4.5039641043860497E-8</v>
      </c>
      <c r="B22075" s="1">
        <v>4.6468886823522199E-8</v>
      </c>
      <c r="C22075" s="1">
        <f t="shared" si="344"/>
        <v>1.4292457796617013E-9</v>
      </c>
      <c r="E22075">
        <v>220.72</v>
      </c>
      <c r="F22075">
        <v>220.72</v>
      </c>
      <c r="H22075">
        <v>48473.793640361699</v>
      </c>
      <c r="I22075" s="4">
        <v>3546.3</v>
      </c>
    </row>
    <row r="22076" spans="1:9" x14ac:dyDescent="0.25">
      <c r="A22076" s="1">
        <v>4.50391595898087E-8</v>
      </c>
      <c r="B22076" s="1">
        <v>4.6468417269384701E-8</v>
      </c>
      <c r="C22076" s="1">
        <f t="shared" si="344"/>
        <v>1.429257679576001E-9</v>
      </c>
      <c r="E22076">
        <v>220.73</v>
      </c>
      <c r="F22076">
        <v>220.73</v>
      </c>
      <c r="H22076">
        <v>48472.814019074402</v>
      </c>
      <c r="I22076" s="4">
        <v>3546.3</v>
      </c>
    </row>
    <row r="22077" spans="1:9" x14ac:dyDescent="0.25">
      <c r="A22077" s="1">
        <v>4.5038678154855298E-8</v>
      </c>
      <c r="B22077" s="1">
        <v>4.6467947734225598E-8</v>
      </c>
      <c r="C22077" s="1">
        <f t="shared" si="344"/>
        <v>1.4292695793702998E-9</v>
      </c>
      <c r="E22077">
        <v>220.74</v>
      </c>
      <c r="F22077">
        <v>220.74</v>
      </c>
      <c r="H22077">
        <v>48471.834447279398</v>
      </c>
      <c r="I22077" s="4">
        <v>3546.3</v>
      </c>
    </row>
    <row r="22078" spans="1:9" x14ac:dyDescent="0.25">
      <c r="A22078" s="1">
        <v>4.5038196738998698E-8</v>
      </c>
      <c r="B22078" s="1">
        <v>4.6467478218043402E-8</v>
      </c>
      <c r="C22078" s="1">
        <f t="shared" si="344"/>
        <v>1.4292814790447038E-9</v>
      </c>
      <c r="E22078">
        <v>220.75</v>
      </c>
      <c r="F22078">
        <v>220.75</v>
      </c>
      <c r="H22078">
        <v>48470.8549249727</v>
      </c>
      <c r="I22078" s="4">
        <v>3546.3</v>
      </c>
    </row>
    <row r="22079" spans="1:9" x14ac:dyDescent="0.25">
      <c r="A22079" s="1">
        <v>4.50377153422378E-8</v>
      </c>
      <c r="B22079" s="1">
        <v>4.6467008720836901E-8</v>
      </c>
      <c r="C22079" s="1">
        <f t="shared" si="344"/>
        <v>1.4292933785991005E-9</v>
      </c>
      <c r="E22079">
        <v>220.76</v>
      </c>
      <c r="F22079">
        <v>220.76</v>
      </c>
      <c r="H22079">
        <v>48469.8754521503</v>
      </c>
      <c r="I22079" s="4">
        <v>3546.3</v>
      </c>
    </row>
    <row r="22080" spans="1:9" x14ac:dyDescent="0.25">
      <c r="A22080" s="1">
        <v>4.5037233964571097E-8</v>
      </c>
      <c r="B22080" s="1">
        <v>4.64665392426046E-8</v>
      </c>
      <c r="C22080" s="1">
        <f t="shared" si="344"/>
        <v>1.429305278033503E-9</v>
      </c>
      <c r="E22080">
        <v>220.77</v>
      </c>
      <c r="F22080">
        <v>220.77</v>
      </c>
      <c r="H22080">
        <v>48468.8960288081</v>
      </c>
      <c r="I22080" s="4">
        <v>3546.3</v>
      </c>
    </row>
    <row r="22081" spans="1:9" x14ac:dyDescent="0.25">
      <c r="A22081" s="1">
        <v>4.5036752605997303E-8</v>
      </c>
      <c r="B22081" s="1">
        <v>4.64660697833453E-8</v>
      </c>
      <c r="C22081" s="1">
        <f t="shared" si="344"/>
        <v>1.4293171773479974E-9</v>
      </c>
      <c r="E22081">
        <v>220.78</v>
      </c>
      <c r="F22081">
        <v>220.78</v>
      </c>
      <c r="H22081">
        <v>48467.916654942303</v>
      </c>
      <c r="I22081" s="4">
        <v>3546.3</v>
      </c>
    </row>
    <row r="22082" spans="1:9" x14ac:dyDescent="0.25">
      <c r="A22082" s="1">
        <v>4.5036271266515103E-8</v>
      </c>
      <c r="B22082" s="1">
        <v>4.64656003430576E-8</v>
      </c>
      <c r="C22082" s="1">
        <f t="shared" si="344"/>
        <v>1.4293290765424976E-9</v>
      </c>
      <c r="E22082">
        <v>220.79</v>
      </c>
      <c r="F22082">
        <v>220.79</v>
      </c>
      <c r="H22082">
        <v>48466.937330548702</v>
      </c>
      <c r="I22082" s="4">
        <v>3546.3</v>
      </c>
    </row>
    <row r="22083" spans="1:9" x14ac:dyDescent="0.25">
      <c r="A22083" s="1">
        <v>4.5035789946123198E-8</v>
      </c>
      <c r="B22083" s="1">
        <v>4.6465130921740103E-8</v>
      </c>
      <c r="C22083" s="1">
        <f t="shared" si="344"/>
        <v>1.4293409756169045E-9</v>
      </c>
      <c r="E22083">
        <v>220.8</v>
      </c>
      <c r="F22083">
        <v>220.8</v>
      </c>
      <c r="H22083">
        <v>48465.958055623501</v>
      </c>
      <c r="I22083" s="4">
        <v>3546.3</v>
      </c>
    </row>
    <row r="22084" spans="1:9" x14ac:dyDescent="0.25">
      <c r="A22084" s="1">
        <v>4.5035308644820102E-8</v>
      </c>
      <c r="B22084" s="1">
        <v>4.6464661519391598E-8</v>
      </c>
      <c r="C22084" s="1">
        <f t="shared" ref="C22084:C22147" si="345">B22084-A22084</f>
        <v>1.429352874571496E-9</v>
      </c>
      <c r="E22084">
        <v>220.81</v>
      </c>
      <c r="F22084">
        <v>220.81</v>
      </c>
      <c r="H22084">
        <v>48464.978830162501</v>
      </c>
      <c r="I22084" s="4">
        <v>3546.3</v>
      </c>
    </row>
    <row r="22085" spans="1:9" x14ac:dyDescent="0.25">
      <c r="A22085" s="1">
        <v>4.5034827362604502E-8</v>
      </c>
      <c r="B22085" s="1">
        <v>4.6464192136010602E-8</v>
      </c>
      <c r="C22085" s="1">
        <f t="shared" si="345"/>
        <v>1.4293647734060999E-9</v>
      </c>
      <c r="E22085">
        <v>220.82</v>
      </c>
      <c r="F22085">
        <v>220.82</v>
      </c>
      <c r="H22085">
        <v>48463.999654161897</v>
      </c>
      <c r="I22085" s="4">
        <v>3546.3</v>
      </c>
    </row>
    <row r="22086" spans="1:9" x14ac:dyDescent="0.25">
      <c r="A22086" s="1">
        <v>4.5034346099475201E-8</v>
      </c>
      <c r="B22086" s="1">
        <v>4.6463722771595898E-8</v>
      </c>
      <c r="C22086" s="1">
        <f t="shared" si="345"/>
        <v>1.4293766721206964E-9</v>
      </c>
      <c r="E22086">
        <v>220.83</v>
      </c>
      <c r="F22086">
        <v>220.83</v>
      </c>
      <c r="H22086">
        <v>48463.020527617598</v>
      </c>
      <c r="I22086" s="4">
        <v>3546.3</v>
      </c>
    </row>
    <row r="22087" spans="1:9" x14ac:dyDescent="0.25">
      <c r="A22087" s="1">
        <v>4.5033864855430797E-8</v>
      </c>
      <c r="B22087" s="1">
        <v>4.6463253426146003E-8</v>
      </c>
      <c r="C22087" s="1">
        <f t="shared" si="345"/>
        <v>1.4293885707152062E-9</v>
      </c>
      <c r="E22087">
        <v>220.84</v>
      </c>
      <c r="F22087">
        <v>220.84</v>
      </c>
      <c r="H22087">
        <v>48462.041450525503</v>
      </c>
      <c r="I22087" s="4">
        <v>3546.3</v>
      </c>
    </row>
    <row r="22088" spans="1:9" x14ac:dyDescent="0.25">
      <c r="A22088" s="1">
        <v>4.50333836304698E-8</v>
      </c>
      <c r="B22088" s="1">
        <v>4.6462784099659701E-8</v>
      </c>
      <c r="C22088" s="1">
        <f t="shared" si="345"/>
        <v>1.4294004691899005E-9</v>
      </c>
      <c r="E22088">
        <v>220.85</v>
      </c>
      <c r="F22088">
        <v>220.85</v>
      </c>
      <c r="H22088">
        <v>48461.062422881798</v>
      </c>
      <c r="I22088" s="4">
        <v>3546.3</v>
      </c>
    </row>
    <row r="22089" spans="1:9" x14ac:dyDescent="0.25">
      <c r="A22089" s="1">
        <v>4.5032902424591099E-8</v>
      </c>
      <c r="B22089" s="1">
        <v>4.64623147921357E-8</v>
      </c>
      <c r="C22089" s="1">
        <f t="shared" si="345"/>
        <v>1.4294123675446007E-9</v>
      </c>
      <c r="E22089">
        <v>220.86</v>
      </c>
      <c r="F22089">
        <v>220.86</v>
      </c>
      <c r="H22089">
        <v>48460.083444682401</v>
      </c>
      <c r="I22089" s="4">
        <v>3546.3</v>
      </c>
    </row>
    <row r="22090" spans="1:9" x14ac:dyDescent="0.25">
      <c r="A22090" s="1">
        <v>4.5032421237793298E-8</v>
      </c>
      <c r="B22090" s="1">
        <v>4.6461845503572499E-8</v>
      </c>
      <c r="C22090" s="1">
        <f t="shared" si="345"/>
        <v>1.4294242657792009E-9</v>
      </c>
      <c r="E22090">
        <v>220.87</v>
      </c>
      <c r="F22090">
        <v>220.87</v>
      </c>
      <c r="H22090">
        <v>48459.104515923304</v>
      </c>
      <c r="I22090" s="4">
        <v>3546.3</v>
      </c>
    </row>
    <row r="22091" spans="1:9" x14ac:dyDescent="0.25">
      <c r="A22091" s="1">
        <v>4.50319400700749E-8</v>
      </c>
      <c r="B22091" s="1">
        <v>4.64613762339688E-8</v>
      </c>
      <c r="C22091" s="1">
        <f t="shared" si="345"/>
        <v>1.4294361638938996E-9</v>
      </c>
      <c r="E22091">
        <v>220.88</v>
      </c>
      <c r="F22091">
        <v>220.88</v>
      </c>
      <c r="H22091">
        <v>48458.125636600496</v>
      </c>
      <c r="I22091" s="4">
        <v>3546.3</v>
      </c>
    </row>
    <row r="22092" spans="1:9" x14ac:dyDescent="0.25">
      <c r="A22092" s="1">
        <v>4.5031458921434702E-8</v>
      </c>
      <c r="B22092" s="1">
        <v>4.6460906983323299E-8</v>
      </c>
      <c r="C22092" s="1">
        <f t="shared" si="345"/>
        <v>1.4294480618885976E-9</v>
      </c>
      <c r="E22092">
        <v>220.89</v>
      </c>
      <c r="F22092">
        <v>220.89</v>
      </c>
      <c r="H22092">
        <v>48457.146806710101</v>
      </c>
      <c r="I22092" s="4">
        <v>3546.3</v>
      </c>
    </row>
    <row r="22093" spans="1:9" x14ac:dyDescent="0.25">
      <c r="A22093" s="1">
        <v>4.50309777918714E-8</v>
      </c>
      <c r="B22093" s="1">
        <v>4.6460437751634701E-8</v>
      </c>
      <c r="C22093" s="1">
        <f t="shared" si="345"/>
        <v>1.4294599597633014E-9</v>
      </c>
      <c r="E22093">
        <v>220.9</v>
      </c>
      <c r="F22093">
        <v>220.9</v>
      </c>
      <c r="H22093">
        <v>48456.168026248</v>
      </c>
      <c r="I22093" s="4">
        <v>3546.3</v>
      </c>
    </row>
    <row r="22094" spans="1:9" x14ac:dyDescent="0.25">
      <c r="A22094" s="1">
        <v>4.5030496681383597E-8</v>
      </c>
      <c r="B22094" s="1">
        <v>4.6459968538901502E-8</v>
      </c>
      <c r="C22094" s="1">
        <f t="shared" si="345"/>
        <v>1.4294718575179052E-9</v>
      </c>
      <c r="E22094">
        <v>220.91</v>
      </c>
      <c r="F22094">
        <v>220.91</v>
      </c>
      <c r="H22094">
        <v>48455.189295210301</v>
      </c>
      <c r="I22094" s="4">
        <v>3546.3</v>
      </c>
    </row>
    <row r="22095" spans="1:9" x14ac:dyDescent="0.25">
      <c r="A22095" s="1">
        <v>4.5030015589969898E-8</v>
      </c>
      <c r="B22095" s="1">
        <v>4.6459499345122598E-8</v>
      </c>
      <c r="C22095" s="1">
        <f t="shared" si="345"/>
        <v>1.4294837551527002E-9</v>
      </c>
      <c r="E22095">
        <v>220.92</v>
      </c>
      <c r="F22095">
        <v>220.92</v>
      </c>
      <c r="H22095">
        <v>48454.210613592899</v>
      </c>
      <c r="I22095" s="4">
        <v>3546.3</v>
      </c>
    </row>
    <row r="22096" spans="1:9" x14ac:dyDescent="0.25">
      <c r="A22096" s="1">
        <v>4.5029534517629097E-8</v>
      </c>
      <c r="B22096" s="1">
        <v>4.6459030170296499E-8</v>
      </c>
      <c r="C22096" s="1">
        <f t="shared" si="345"/>
        <v>1.4294956526674018E-9</v>
      </c>
      <c r="E22096">
        <v>220.93</v>
      </c>
      <c r="F22096">
        <v>220.93</v>
      </c>
      <c r="H22096">
        <v>48453.2319813918</v>
      </c>
      <c r="I22096" s="4">
        <v>3546.3</v>
      </c>
    </row>
    <row r="22097" spans="1:9" x14ac:dyDescent="0.25">
      <c r="A22097" s="1">
        <v>4.50290534643597E-8</v>
      </c>
      <c r="B22097" s="1">
        <v>4.6458561014421803E-8</v>
      </c>
      <c r="C22097" s="1">
        <f t="shared" si="345"/>
        <v>1.4295075500621027E-9</v>
      </c>
      <c r="E22097">
        <v>220.94</v>
      </c>
      <c r="F22097">
        <v>220.94</v>
      </c>
      <c r="H22097">
        <v>48452.253398603098</v>
      </c>
      <c r="I22097" s="4">
        <v>3546.3</v>
      </c>
    </row>
    <row r="22098" spans="1:9" x14ac:dyDescent="0.25">
      <c r="A22098" s="1">
        <v>4.5028572430160502E-8</v>
      </c>
      <c r="B22098" s="1">
        <v>4.6458091877497299E-8</v>
      </c>
      <c r="C22098" s="1">
        <f t="shared" si="345"/>
        <v>1.4295194473367961E-9</v>
      </c>
      <c r="E22098">
        <v>220.95</v>
      </c>
      <c r="F22098">
        <v>220.95</v>
      </c>
      <c r="H22098">
        <v>48451.274865222797</v>
      </c>
      <c r="I22098" s="4">
        <v>3546.3</v>
      </c>
    </row>
    <row r="22099" spans="1:9" x14ac:dyDescent="0.25">
      <c r="A22099" s="1">
        <v>4.5028091415030101E-8</v>
      </c>
      <c r="B22099" s="1">
        <v>4.6457622759521702E-8</v>
      </c>
      <c r="C22099" s="1">
        <f t="shared" si="345"/>
        <v>1.4295313444916014E-9</v>
      </c>
      <c r="E22099">
        <v>220.96</v>
      </c>
      <c r="F22099">
        <v>220.96</v>
      </c>
      <c r="H22099">
        <v>48450.296381246902</v>
      </c>
      <c r="I22099" s="4">
        <v>3546.3</v>
      </c>
    </row>
    <row r="22100" spans="1:9" x14ac:dyDescent="0.25">
      <c r="A22100" s="1">
        <v>4.5027610418967198E-8</v>
      </c>
      <c r="B22100" s="1">
        <v>4.6457153660493498E-8</v>
      </c>
      <c r="C22100" s="1">
        <f t="shared" si="345"/>
        <v>1.4295432415263E-9</v>
      </c>
      <c r="E22100">
        <v>220.97</v>
      </c>
      <c r="F22100">
        <v>220.97</v>
      </c>
      <c r="H22100">
        <v>48449.317946671399</v>
      </c>
      <c r="I22100" s="4">
        <v>3546.3</v>
      </c>
    </row>
    <row r="22101" spans="1:9" x14ac:dyDescent="0.25">
      <c r="A22101" s="1">
        <v>4.5027129441970398E-8</v>
      </c>
      <c r="B22101" s="1">
        <v>4.6456684580411403E-8</v>
      </c>
      <c r="C22101" s="1">
        <f t="shared" si="345"/>
        <v>1.4295551384410045E-9</v>
      </c>
      <c r="E22101">
        <v>220.98</v>
      </c>
      <c r="F22101">
        <v>220.98</v>
      </c>
      <c r="H22101">
        <v>48448.339561492299</v>
      </c>
      <c r="I22101" s="4">
        <v>3546.3</v>
      </c>
    </row>
    <row r="22102" spans="1:9" x14ac:dyDescent="0.25">
      <c r="A22102" s="1">
        <v>4.5026648484038398E-8</v>
      </c>
      <c r="B22102" s="1">
        <v>4.6456215519274099E-8</v>
      </c>
      <c r="C22102" s="1">
        <f t="shared" si="345"/>
        <v>1.4295670352357016E-9</v>
      </c>
      <c r="E22102">
        <v>220.99</v>
      </c>
      <c r="F22102">
        <v>220.99</v>
      </c>
      <c r="H22102">
        <v>48447.361225705499</v>
      </c>
      <c r="I22102" s="4">
        <v>3546.3</v>
      </c>
    </row>
    <row r="22103" spans="1:9" x14ac:dyDescent="0.25">
      <c r="A22103" s="1">
        <v>4.5026167545169899E-8</v>
      </c>
      <c r="B22103" s="1">
        <v>4.6455746477080297E-8</v>
      </c>
      <c r="C22103" s="1">
        <f t="shared" si="345"/>
        <v>1.429578931910398E-9</v>
      </c>
      <c r="E22103">
        <v>221</v>
      </c>
      <c r="F22103">
        <v>221</v>
      </c>
      <c r="H22103">
        <v>48446.382939307201</v>
      </c>
      <c r="I22103" s="4">
        <v>3546.3</v>
      </c>
    </row>
    <row r="22104" spans="1:9" x14ac:dyDescent="0.25">
      <c r="A22104" s="1">
        <v>4.50256866253635E-8</v>
      </c>
      <c r="B22104" s="1">
        <v>4.64552774538286E-8</v>
      </c>
      <c r="C22104" s="1">
        <f t="shared" si="345"/>
        <v>1.4295908284651002E-9</v>
      </c>
      <c r="E22104">
        <v>221.01</v>
      </c>
      <c r="F22104">
        <v>221.01</v>
      </c>
      <c r="H22104">
        <v>48445.404702293403</v>
      </c>
      <c r="I22104" s="4">
        <v>3546.3</v>
      </c>
    </row>
    <row r="22105" spans="1:9" x14ac:dyDescent="0.25">
      <c r="A22105" s="1">
        <v>4.5025205724617903E-8</v>
      </c>
      <c r="B22105" s="1">
        <v>4.6454808449517599E-8</v>
      </c>
      <c r="C22105" s="1">
        <f t="shared" si="345"/>
        <v>1.4296027248996958E-9</v>
      </c>
      <c r="E22105">
        <v>221.02</v>
      </c>
      <c r="F22105">
        <v>221.02</v>
      </c>
      <c r="H22105">
        <v>48444.426514660001</v>
      </c>
      <c r="I22105" s="4">
        <v>3546.3</v>
      </c>
    </row>
    <row r="22106" spans="1:9" x14ac:dyDescent="0.25">
      <c r="A22106" s="1">
        <v>4.5024724842931798E-8</v>
      </c>
      <c r="B22106" s="1">
        <v>4.6454339464146201E-8</v>
      </c>
      <c r="C22106" s="1">
        <f t="shared" si="345"/>
        <v>1.4296146212144032E-9</v>
      </c>
      <c r="E22106">
        <v>221.03</v>
      </c>
      <c r="F22106">
        <v>221.03</v>
      </c>
      <c r="H22106">
        <v>48443.448376403001</v>
      </c>
      <c r="I22106" s="4">
        <v>3546.3</v>
      </c>
    </row>
    <row r="22107" spans="1:9" x14ac:dyDescent="0.25">
      <c r="A22107" s="1">
        <v>4.5024243980303703E-8</v>
      </c>
      <c r="B22107" s="1">
        <v>4.64538704977127E-8</v>
      </c>
      <c r="C22107" s="1">
        <f t="shared" si="345"/>
        <v>1.4296265174089973E-9</v>
      </c>
      <c r="E22107">
        <v>221.04</v>
      </c>
      <c r="F22107">
        <v>221.04</v>
      </c>
      <c r="H22107">
        <v>48442.470287518503</v>
      </c>
      <c r="I22107" s="4">
        <v>3546.3</v>
      </c>
    </row>
    <row r="22108" spans="1:9" x14ac:dyDescent="0.25">
      <c r="A22108" s="1">
        <v>4.5023763136732499E-8</v>
      </c>
      <c r="B22108" s="1">
        <v>4.6453401550216103E-8</v>
      </c>
      <c r="C22108" s="1">
        <f t="shared" si="345"/>
        <v>1.4296384134836039E-9</v>
      </c>
      <c r="E22108">
        <v>221.05</v>
      </c>
      <c r="F22108">
        <v>221.05</v>
      </c>
      <c r="H22108">
        <v>48441.492248002498</v>
      </c>
      <c r="I22108" s="4">
        <v>3546.3</v>
      </c>
    </row>
    <row r="22109" spans="1:9" x14ac:dyDescent="0.25">
      <c r="A22109" s="1">
        <v>4.5023282312216599E-8</v>
      </c>
      <c r="B22109" s="1">
        <v>4.6452932621654901E-8</v>
      </c>
      <c r="C22109" s="1">
        <f t="shared" si="345"/>
        <v>1.4296503094383024E-9</v>
      </c>
      <c r="E22109">
        <v>221.06</v>
      </c>
      <c r="F22109">
        <v>221.06</v>
      </c>
      <c r="H22109">
        <v>48440.514257850999</v>
      </c>
      <c r="I22109" s="4">
        <v>3546.3</v>
      </c>
    </row>
    <row r="22110" spans="1:9" x14ac:dyDescent="0.25">
      <c r="A22110" s="1">
        <v>4.5022801506754903E-8</v>
      </c>
      <c r="B22110" s="1">
        <v>4.6452463712027797E-8</v>
      </c>
      <c r="C22110" s="1">
        <f t="shared" si="345"/>
        <v>1.4296622052728943E-9</v>
      </c>
      <c r="E22110">
        <v>221.07</v>
      </c>
      <c r="F22110">
        <v>221.07</v>
      </c>
      <c r="H22110">
        <v>48439.536317060003</v>
      </c>
      <c r="I22110" s="4">
        <v>3546.3</v>
      </c>
    </row>
    <row r="22111" spans="1:9" x14ac:dyDescent="0.25">
      <c r="A22111" s="1">
        <v>4.5022320720346002E-8</v>
      </c>
      <c r="B22111" s="1">
        <v>4.6451994821333401E-8</v>
      </c>
      <c r="C22111" s="1">
        <f t="shared" si="345"/>
        <v>1.4296741009873994E-9</v>
      </c>
      <c r="E22111">
        <v>221.08</v>
      </c>
      <c r="F22111">
        <v>221.08</v>
      </c>
      <c r="H22111">
        <v>48438.558425625502</v>
      </c>
      <c r="I22111" s="4">
        <v>3546.3</v>
      </c>
    </row>
    <row r="22112" spans="1:9" x14ac:dyDescent="0.25">
      <c r="A22112" s="1">
        <v>4.50218399529885E-8</v>
      </c>
      <c r="B22112" s="1">
        <v>4.6451525949570397E-8</v>
      </c>
      <c r="C22112" s="1">
        <f t="shared" si="345"/>
        <v>1.4296859965818972E-9</v>
      </c>
      <c r="E22112">
        <v>221.09</v>
      </c>
      <c r="F22112">
        <v>221.09</v>
      </c>
      <c r="H22112">
        <v>48437.580583543597</v>
      </c>
      <c r="I22112" s="4">
        <v>3546.3</v>
      </c>
    </row>
    <row r="22113" spans="1:9" x14ac:dyDescent="0.25">
      <c r="A22113" s="1">
        <v>4.50213592046811E-8</v>
      </c>
      <c r="B22113" s="1">
        <v>4.64510570967376E-8</v>
      </c>
      <c r="C22113" s="1">
        <f t="shared" si="345"/>
        <v>1.4296978920565001E-9</v>
      </c>
      <c r="E22113">
        <v>221.1</v>
      </c>
      <c r="F22113">
        <v>221.1</v>
      </c>
      <c r="H22113">
        <v>48436.602790810197</v>
      </c>
      <c r="I22113" s="4">
        <v>3546.3</v>
      </c>
    </row>
    <row r="22114" spans="1:9" x14ac:dyDescent="0.25">
      <c r="A22114" s="1">
        <v>4.5020878475422399E-8</v>
      </c>
      <c r="B22114" s="1">
        <v>4.6450588262833402E-8</v>
      </c>
      <c r="C22114" s="1">
        <f t="shared" si="345"/>
        <v>1.429709787411003E-9</v>
      </c>
      <c r="E22114">
        <v>221.11</v>
      </c>
      <c r="F22114">
        <v>221.11</v>
      </c>
      <c r="H22114">
        <v>48435.625047421301</v>
      </c>
      <c r="I22114" s="4">
        <v>3546.3</v>
      </c>
    </row>
    <row r="22115" spans="1:9" x14ac:dyDescent="0.25">
      <c r="A22115" s="1">
        <v>4.5020397765211199E-8</v>
      </c>
      <c r="B22115" s="1">
        <v>4.6450119447856598E-8</v>
      </c>
      <c r="C22115" s="1">
        <f t="shared" si="345"/>
        <v>1.4297216826453992E-9</v>
      </c>
      <c r="E22115">
        <v>221.12</v>
      </c>
      <c r="F22115">
        <v>221.12</v>
      </c>
      <c r="H22115">
        <v>48434.647353373097</v>
      </c>
      <c r="I22115" s="4">
        <v>3546.3</v>
      </c>
    </row>
    <row r="22116" spans="1:9" x14ac:dyDescent="0.25">
      <c r="A22116" s="1">
        <v>4.5019917074046097E-8</v>
      </c>
      <c r="B22116" s="1">
        <v>4.6449650651805898E-8</v>
      </c>
      <c r="C22116" s="1">
        <f t="shared" si="345"/>
        <v>1.4297335777598013E-9</v>
      </c>
      <c r="E22116">
        <v>221.13</v>
      </c>
      <c r="F22116">
        <v>221.13</v>
      </c>
      <c r="H22116">
        <v>48433.6697086614</v>
      </c>
      <c r="I22116" s="4">
        <v>3546.3</v>
      </c>
    </row>
    <row r="22117" spans="1:9" x14ac:dyDescent="0.25">
      <c r="A22117" s="1">
        <v>4.5019436401925697E-8</v>
      </c>
      <c r="B22117" s="1">
        <v>4.64491818746799E-8</v>
      </c>
      <c r="C22117" s="1">
        <f t="shared" si="345"/>
        <v>1.4297454727542027E-9</v>
      </c>
      <c r="E22117">
        <v>221.14</v>
      </c>
      <c r="F22117">
        <v>221.14</v>
      </c>
      <c r="H22117">
        <v>48432.692113282399</v>
      </c>
      <c r="I22117" s="4">
        <v>3546.3</v>
      </c>
    </row>
    <row r="22118" spans="1:9" x14ac:dyDescent="0.25">
      <c r="A22118" s="1">
        <v>4.5018955748848802E-8</v>
      </c>
      <c r="B22118" s="1">
        <v>4.6448713116477399E-8</v>
      </c>
      <c r="C22118" s="1">
        <f t="shared" si="345"/>
        <v>1.4297573676285967E-9</v>
      </c>
      <c r="E22118">
        <v>221.15</v>
      </c>
      <c r="F22118">
        <v>221.15</v>
      </c>
      <c r="H22118">
        <v>48431.714567231997</v>
      </c>
      <c r="I22118" s="4">
        <v>3546.3</v>
      </c>
    </row>
    <row r="22119" spans="1:9" x14ac:dyDescent="0.25">
      <c r="A22119" s="1">
        <v>4.5018475114813902E-8</v>
      </c>
      <c r="B22119" s="1">
        <v>4.64482443771968E-8</v>
      </c>
      <c r="C22119" s="1">
        <f t="shared" si="345"/>
        <v>1.4297692623828974E-9</v>
      </c>
      <c r="E22119">
        <v>221.16</v>
      </c>
      <c r="F22119">
        <v>221.16</v>
      </c>
      <c r="H22119">
        <v>48430.7370705063</v>
      </c>
      <c r="I22119" s="4">
        <v>3546.3</v>
      </c>
    </row>
    <row r="22120" spans="1:9" x14ac:dyDescent="0.25">
      <c r="A22120" s="1">
        <v>4.50179944998198E-8</v>
      </c>
      <c r="B22120" s="1">
        <v>4.6447775656836997E-8</v>
      </c>
      <c r="C22120" s="1">
        <f t="shared" si="345"/>
        <v>1.4297811570171973E-9</v>
      </c>
      <c r="E22120">
        <v>221.17</v>
      </c>
      <c r="F22120">
        <v>221.17</v>
      </c>
      <c r="H22120">
        <v>48429.759623101199</v>
      </c>
      <c r="I22120" s="4">
        <v>3546.3</v>
      </c>
    </row>
    <row r="22121" spans="1:9" x14ac:dyDescent="0.25">
      <c r="A22121" s="1">
        <v>4.5017513903865099E-8</v>
      </c>
      <c r="B22121" s="1">
        <v>4.6447306955396503E-8</v>
      </c>
      <c r="C22121" s="1">
        <f t="shared" si="345"/>
        <v>1.4297930515314037E-9</v>
      </c>
      <c r="E22121">
        <v>221.18</v>
      </c>
      <c r="F22121">
        <v>221.18</v>
      </c>
      <c r="H22121">
        <v>48428.782225012801</v>
      </c>
      <c r="I22121" s="4">
        <v>3546.3</v>
      </c>
    </row>
    <row r="22122" spans="1:9" x14ac:dyDescent="0.25">
      <c r="A22122" s="1">
        <v>4.5017033326948503E-8</v>
      </c>
      <c r="B22122" s="1">
        <v>4.6446838272874099E-8</v>
      </c>
      <c r="C22122" s="1">
        <f t="shared" si="345"/>
        <v>1.4298049459255963E-9</v>
      </c>
      <c r="E22122">
        <v>221.19</v>
      </c>
      <c r="F22122">
        <v>221.19</v>
      </c>
      <c r="H22122">
        <v>48427.804876237104</v>
      </c>
      <c r="I22122" s="4">
        <v>3546.3</v>
      </c>
    </row>
    <row r="22123" spans="1:9" x14ac:dyDescent="0.25">
      <c r="A22123" s="1">
        <v>4.5016552769068602E-8</v>
      </c>
      <c r="B22123" s="1">
        <v>4.6446369609268403E-8</v>
      </c>
      <c r="C22123" s="1">
        <f t="shared" si="345"/>
        <v>1.4298168401998013E-9</v>
      </c>
      <c r="E22123">
        <v>221.2</v>
      </c>
      <c r="F22123">
        <v>221.2</v>
      </c>
      <c r="H22123">
        <v>48426.827576770098</v>
      </c>
      <c r="I22123" s="4">
        <v>3546.3</v>
      </c>
    </row>
    <row r="22124" spans="1:9" x14ac:dyDescent="0.25">
      <c r="A22124" s="1">
        <v>4.5016072230224198E-8</v>
      </c>
      <c r="B22124" s="1">
        <v>4.6445900964578097E-8</v>
      </c>
      <c r="C22124" s="1">
        <f t="shared" si="345"/>
        <v>1.4298287343538996E-9</v>
      </c>
      <c r="E22124">
        <v>221.21</v>
      </c>
      <c r="F22124">
        <v>221.21</v>
      </c>
      <c r="H22124">
        <v>48425.850326607899</v>
      </c>
      <c r="I22124" s="4">
        <v>3546.3</v>
      </c>
    </row>
    <row r="22125" spans="1:9" x14ac:dyDescent="0.25">
      <c r="A22125" s="1">
        <v>4.5015591710413802E-8</v>
      </c>
      <c r="B22125" s="1">
        <v>4.6445432338801799E-8</v>
      </c>
      <c r="C22125" s="1">
        <f t="shared" si="345"/>
        <v>1.4298406283879973E-9</v>
      </c>
      <c r="E22125">
        <v>221.22</v>
      </c>
      <c r="F22125">
        <v>221.22</v>
      </c>
      <c r="H22125">
        <v>48424.873125746497</v>
      </c>
      <c r="I22125" s="4">
        <v>3546.3</v>
      </c>
    </row>
    <row r="22126" spans="1:9" x14ac:dyDescent="0.25">
      <c r="A22126" s="1">
        <v>4.5015111209636203E-8</v>
      </c>
      <c r="B22126" s="1">
        <v>4.6444963731938198E-8</v>
      </c>
      <c r="C22126" s="1">
        <f t="shared" si="345"/>
        <v>1.4298525223019949E-9</v>
      </c>
      <c r="E22126">
        <v>221.23</v>
      </c>
      <c r="F22126">
        <v>221.23</v>
      </c>
      <c r="H22126">
        <v>48423.895974181803</v>
      </c>
      <c r="I22126" s="4">
        <v>3546.3</v>
      </c>
    </row>
    <row r="22127" spans="1:9" x14ac:dyDescent="0.25">
      <c r="A22127" s="1">
        <v>4.5014630727889999E-8</v>
      </c>
      <c r="B22127" s="1">
        <v>4.6444495143985898E-8</v>
      </c>
      <c r="C22127" s="1">
        <f t="shared" si="345"/>
        <v>1.4298644160958991E-9</v>
      </c>
      <c r="E22127">
        <v>221.24</v>
      </c>
      <c r="F22127">
        <v>221.24</v>
      </c>
      <c r="H22127">
        <v>48422.918871909998</v>
      </c>
      <c r="I22127" s="4">
        <v>3546.3</v>
      </c>
    </row>
    <row r="22128" spans="1:9" x14ac:dyDescent="0.25">
      <c r="A22128" s="1">
        <v>4.5014150265173898E-8</v>
      </c>
      <c r="B22128" s="1">
        <v>4.6444026574943701E-8</v>
      </c>
      <c r="C22128" s="1">
        <f t="shared" si="345"/>
        <v>1.4298763097698026E-9</v>
      </c>
      <c r="E22128">
        <v>221.25</v>
      </c>
      <c r="F22128">
        <v>221.25</v>
      </c>
      <c r="H22128">
        <v>48421.941818926898</v>
      </c>
      <c r="I22128" s="4">
        <v>3546.3</v>
      </c>
    </row>
    <row r="22129" spans="1:9" x14ac:dyDescent="0.25">
      <c r="A22129" s="1">
        <v>4.5013669821486499E-8</v>
      </c>
      <c r="B22129" s="1">
        <v>4.6443558024810098E-8</v>
      </c>
      <c r="C22129" s="1">
        <f t="shared" si="345"/>
        <v>1.4298882033235995E-9</v>
      </c>
      <c r="E22129">
        <v>221.26</v>
      </c>
      <c r="F22129">
        <v>221.26</v>
      </c>
      <c r="H22129">
        <v>48420.964815228799</v>
      </c>
      <c r="I22129" s="4">
        <v>3546.3</v>
      </c>
    </row>
    <row r="22130" spans="1:9" x14ac:dyDescent="0.25">
      <c r="A22130" s="1">
        <v>4.5013189396826497E-8</v>
      </c>
      <c r="B22130" s="1">
        <v>4.6443089493583998E-8</v>
      </c>
      <c r="C22130" s="1">
        <f t="shared" si="345"/>
        <v>1.4299000967575014E-9</v>
      </c>
      <c r="E22130">
        <v>221.27</v>
      </c>
      <c r="F22130">
        <v>221.27</v>
      </c>
      <c r="H22130">
        <v>48419.987860811401</v>
      </c>
      <c r="I22130" s="4">
        <v>3546.3</v>
      </c>
    </row>
    <row r="22131" spans="1:9" x14ac:dyDescent="0.25">
      <c r="A22131" s="1">
        <v>4.5012708991192602E-8</v>
      </c>
      <c r="B22131" s="1">
        <v>4.6442620981263799E-8</v>
      </c>
      <c r="C22131" s="1">
        <f t="shared" si="345"/>
        <v>1.4299119900711976E-9</v>
      </c>
      <c r="E22131">
        <v>221.28</v>
      </c>
      <c r="F22131">
        <v>221.28</v>
      </c>
      <c r="H22131">
        <v>48419.010955671001</v>
      </c>
      <c r="I22131" s="4">
        <v>3546.3</v>
      </c>
    </row>
    <row r="22132" spans="1:9" x14ac:dyDescent="0.25">
      <c r="A22132" s="1">
        <v>4.5012228604583398E-8</v>
      </c>
      <c r="B22132" s="1">
        <v>4.6442152487848297E-8</v>
      </c>
      <c r="C22132" s="1">
        <f t="shared" si="345"/>
        <v>1.4299238832648995E-9</v>
      </c>
      <c r="E22132">
        <v>221.29</v>
      </c>
      <c r="F22132">
        <v>221.29</v>
      </c>
      <c r="H22132">
        <v>48418.034099803503</v>
      </c>
      <c r="I22132" s="4">
        <v>3546.3</v>
      </c>
    </row>
    <row r="22133" spans="1:9" x14ac:dyDescent="0.25">
      <c r="A22133" s="1">
        <v>4.50117482369977E-8</v>
      </c>
      <c r="B22133" s="1">
        <v>4.6441684013336201E-8</v>
      </c>
      <c r="C22133" s="1">
        <f t="shared" si="345"/>
        <v>1.4299357763385015E-9</v>
      </c>
      <c r="E22133">
        <v>221.3</v>
      </c>
      <c r="F22133">
        <v>221.3</v>
      </c>
      <c r="H22133">
        <v>48417.057293204998</v>
      </c>
      <c r="I22133" s="4">
        <v>3546.3</v>
      </c>
    </row>
    <row r="22134" spans="1:9" x14ac:dyDescent="0.25">
      <c r="A22134" s="1">
        <v>4.5011267888434E-8</v>
      </c>
      <c r="B22134" s="1">
        <v>4.6441215557726102E-8</v>
      </c>
      <c r="C22134" s="1">
        <f t="shared" si="345"/>
        <v>1.4299476692921027E-9</v>
      </c>
      <c r="E22134">
        <v>221.31</v>
      </c>
      <c r="F22134">
        <v>221.31</v>
      </c>
      <c r="H22134">
        <v>48416.080535871399</v>
      </c>
      <c r="I22134" s="4">
        <v>3546.3</v>
      </c>
    </row>
    <row r="22135" spans="1:9" x14ac:dyDescent="0.25">
      <c r="A22135" s="1">
        <v>4.5010787558891099E-8</v>
      </c>
      <c r="B22135" s="1">
        <v>4.6440747121016597E-8</v>
      </c>
      <c r="C22135" s="1">
        <f t="shared" si="345"/>
        <v>1.4299595621254981E-9</v>
      </c>
      <c r="E22135">
        <v>221.32</v>
      </c>
      <c r="F22135">
        <v>221.32</v>
      </c>
      <c r="H22135">
        <v>48415.103827798797</v>
      </c>
      <c r="I22135" s="4">
        <v>3546.3</v>
      </c>
    </row>
    <row r="22136" spans="1:9" x14ac:dyDescent="0.25">
      <c r="A22136" s="1">
        <v>4.5010307248367602E-8</v>
      </c>
      <c r="B22136" s="1">
        <v>4.6440278703206502E-8</v>
      </c>
      <c r="C22136" s="1">
        <f t="shared" si="345"/>
        <v>1.4299714548388993E-9</v>
      </c>
      <c r="E22136">
        <v>221.33</v>
      </c>
      <c r="F22136">
        <v>221.33</v>
      </c>
      <c r="H22136">
        <v>48414.127168983199</v>
      </c>
      <c r="I22136" s="4">
        <v>3546.3</v>
      </c>
    </row>
    <row r="22137" spans="1:9" x14ac:dyDescent="0.25">
      <c r="A22137" s="1">
        <v>4.5009826956862199E-8</v>
      </c>
      <c r="B22137" s="1">
        <v>4.6439810304294399E-8</v>
      </c>
      <c r="C22137" s="1">
        <f t="shared" si="345"/>
        <v>1.4299833474322005E-9</v>
      </c>
      <c r="E22137">
        <v>221.34</v>
      </c>
      <c r="F22137">
        <v>221.34</v>
      </c>
      <c r="H22137">
        <v>48413.150559420697</v>
      </c>
      <c r="I22137" s="4">
        <v>3546.3</v>
      </c>
    </row>
    <row r="22138" spans="1:9" x14ac:dyDescent="0.25">
      <c r="A22138" s="1">
        <v>4.5009346684373499E-8</v>
      </c>
      <c r="B22138" s="1">
        <v>4.6439341924279E-8</v>
      </c>
      <c r="C22138" s="1">
        <f t="shared" si="345"/>
        <v>1.4299952399055009E-9</v>
      </c>
      <c r="E22138">
        <v>221.35</v>
      </c>
      <c r="F22138">
        <v>221.35</v>
      </c>
      <c r="H22138">
        <v>48412.173999107203</v>
      </c>
      <c r="I22138" s="4">
        <v>3546.3</v>
      </c>
    </row>
    <row r="22139" spans="1:9" x14ac:dyDescent="0.25">
      <c r="A22139" s="1">
        <v>4.5008866430900199E-8</v>
      </c>
      <c r="B22139" s="1">
        <v>4.6438873563158999E-8</v>
      </c>
      <c r="C22139" s="1">
        <f t="shared" si="345"/>
        <v>1.4300071322588007E-9</v>
      </c>
      <c r="E22139">
        <v>221.36</v>
      </c>
      <c r="F22139">
        <v>221.36</v>
      </c>
      <c r="H22139">
        <v>48411.197488038903</v>
      </c>
      <c r="I22139" s="4">
        <v>3546.3</v>
      </c>
    </row>
    <row r="22140" spans="1:9" x14ac:dyDescent="0.25">
      <c r="A22140" s="1">
        <v>4.5008386196441002E-8</v>
      </c>
      <c r="B22140" s="1">
        <v>4.6438405220932903E-8</v>
      </c>
      <c r="C22140" s="1">
        <f t="shared" si="345"/>
        <v>1.4300190244919011E-9</v>
      </c>
      <c r="E22140">
        <v>221.37</v>
      </c>
      <c r="F22140">
        <v>221.37</v>
      </c>
      <c r="H22140">
        <v>48410.221026211599</v>
      </c>
      <c r="I22140" s="4">
        <v>3546.3</v>
      </c>
    </row>
    <row r="22141" spans="1:9" x14ac:dyDescent="0.25">
      <c r="A22141" s="1">
        <v>4.5007905980994597E-8</v>
      </c>
      <c r="B22141" s="1">
        <v>4.6437936897599598E-8</v>
      </c>
      <c r="C22141" s="1">
        <f t="shared" si="345"/>
        <v>1.4300309166050008E-9</v>
      </c>
      <c r="E22141">
        <v>221.38</v>
      </c>
      <c r="F22141">
        <v>221.38</v>
      </c>
      <c r="H22141">
        <v>48409.2446136215</v>
      </c>
      <c r="I22141" s="4">
        <v>3546.3</v>
      </c>
    </row>
    <row r="22142" spans="1:9" x14ac:dyDescent="0.25">
      <c r="A22142" s="1">
        <v>4.5007425784559603E-8</v>
      </c>
      <c r="B22142" s="1">
        <v>4.6437468593157497E-8</v>
      </c>
      <c r="C22142" s="1">
        <f t="shared" si="345"/>
        <v>1.4300428085978946E-9</v>
      </c>
      <c r="E22142">
        <v>221.39</v>
      </c>
      <c r="F22142">
        <v>221.39</v>
      </c>
      <c r="H22142">
        <v>48408.268250264598</v>
      </c>
      <c r="I22142" s="4">
        <v>3546.3</v>
      </c>
    </row>
    <row r="22143" spans="1:9" x14ac:dyDescent="0.25">
      <c r="A22143" s="1">
        <v>4.5006945607134601E-8</v>
      </c>
      <c r="B22143" s="1">
        <v>4.6437000307605501E-8</v>
      </c>
      <c r="C22143" s="1">
        <f t="shared" si="345"/>
        <v>1.4300547004709002E-9</v>
      </c>
      <c r="E22143">
        <v>221.4</v>
      </c>
      <c r="F22143">
        <v>221.4</v>
      </c>
      <c r="H22143">
        <v>48407.291936136899</v>
      </c>
      <c r="I22143" s="4">
        <v>3546.3</v>
      </c>
    </row>
    <row r="22144" spans="1:9" x14ac:dyDescent="0.25">
      <c r="A22144" s="1">
        <v>4.5006465448718502E-8</v>
      </c>
      <c r="B22144" s="1">
        <v>4.6436532040942102E-8</v>
      </c>
      <c r="C22144" s="1">
        <f t="shared" si="345"/>
        <v>1.4300665922236006E-9</v>
      </c>
      <c r="E22144">
        <v>221.41</v>
      </c>
      <c r="F22144">
        <v>221.41</v>
      </c>
      <c r="H22144">
        <v>48406.315671234399</v>
      </c>
      <c r="I22144" s="4">
        <v>3546.3</v>
      </c>
    </row>
    <row r="22145" spans="1:9" x14ac:dyDescent="0.25">
      <c r="A22145" s="1">
        <v>4.5005985309309702E-8</v>
      </c>
      <c r="B22145" s="1">
        <v>4.6436063793166102E-8</v>
      </c>
      <c r="C22145" s="1">
        <f t="shared" si="345"/>
        <v>1.4300784838563995E-9</v>
      </c>
      <c r="E22145">
        <v>221.42</v>
      </c>
      <c r="F22145">
        <v>221.42</v>
      </c>
      <c r="H22145">
        <v>48405.3394555532</v>
      </c>
      <c r="I22145" s="4">
        <v>3546.3</v>
      </c>
    </row>
    <row r="22146" spans="1:9" x14ac:dyDescent="0.25">
      <c r="A22146" s="1">
        <v>4.5005505188907098E-8</v>
      </c>
      <c r="B22146" s="1">
        <v>4.6435595564276097E-8</v>
      </c>
      <c r="C22146" s="1">
        <f t="shared" si="345"/>
        <v>1.4300903753689992E-9</v>
      </c>
      <c r="E22146">
        <v>221.43</v>
      </c>
      <c r="F22146">
        <v>221.43</v>
      </c>
      <c r="H22146">
        <v>48404.363289089299</v>
      </c>
      <c r="I22146" s="4">
        <v>3546.3</v>
      </c>
    </row>
    <row r="22147" spans="1:9" x14ac:dyDescent="0.25">
      <c r="A22147" s="1">
        <v>4.50050250875092E-8</v>
      </c>
      <c r="B22147" s="1">
        <v>4.6435127354270798E-8</v>
      </c>
      <c r="C22147" s="1">
        <f t="shared" si="345"/>
        <v>1.4301022667615981E-9</v>
      </c>
      <c r="E22147">
        <v>221.44</v>
      </c>
      <c r="F22147">
        <v>221.44</v>
      </c>
      <c r="H22147">
        <v>48403.387171838702</v>
      </c>
      <c r="I22147" s="4">
        <v>3546.3</v>
      </c>
    </row>
    <row r="22148" spans="1:9" x14ac:dyDescent="0.25">
      <c r="A22148" s="1">
        <v>4.5004545005114698E-8</v>
      </c>
      <c r="B22148" s="1">
        <v>4.6434659163148802E-8</v>
      </c>
      <c r="C22148" s="1">
        <f t="shared" ref="C22148:C22211" si="346">B22148-A22148</f>
        <v>1.4301141580341036E-9</v>
      </c>
      <c r="E22148">
        <v>221.45</v>
      </c>
      <c r="F22148">
        <v>221.45</v>
      </c>
      <c r="H22148">
        <v>48402.4111037974</v>
      </c>
      <c r="I22148" s="4">
        <v>3546.3</v>
      </c>
    </row>
    <row r="22149" spans="1:9" x14ac:dyDescent="0.25">
      <c r="A22149" s="1">
        <v>4.5004064941722302E-8</v>
      </c>
      <c r="B22149" s="1">
        <v>4.6434190990908797E-8</v>
      </c>
      <c r="C22149" s="1">
        <f t="shared" si="346"/>
        <v>1.4301260491864959E-9</v>
      </c>
      <c r="E22149">
        <v>221.46</v>
      </c>
      <c r="F22149">
        <v>221.46</v>
      </c>
      <c r="H22149">
        <v>48401.435084961602</v>
      </c>
      <c r="I22149" s="4">
        <v>3546.3</v>
      </c>
    </row>
    <row r="22150" spans="1:9" x14ac:dyDescent="0.25">
      <c r="A22150" s="1">
        <v>4.50035848973307E-8</v>
      </c>
      <c r="B22150" s="1">
        <v>4.6433722837549502E-8</v>
      </c>
      <c r="C22150" s="1">
        <f t="shared" si="346"/>
        <v>1.4301379402188014E-9</v>
      </c>
      <c r="E22150">
        <v>221.47</v>
      </c>
      <c r="F22150">
        <v>221.47</v>
      </c>
      <c r="H22150">
        <v>48400.459115327103</v>
      </c>
      <c r="I22150" s="4">
        <v>3546.3</v>
      </c>
    </row>
    <row r="22151" spans="1:9" x14ac:dyDescent="0.25">
      <c r="A22151" s="1">
        <v>4.5003104871938597E-8</v>
      </c>
      <c r="B22151" s="1">
        <v>4.6433254703069498E-8</v>
      </c>
      <c r="C22151" s="1">
        <f t="shared" si="346"/>
        <v>1.430149831130901E-9</v>
      </c>
      <c r="E22151">
        <v>221.48</v>
      </c>
      <c r="F22151">
        <v>221.48</v>
      </c>
      <c r="H22151">
        <v>48399.483194890097</v>
      </c>
      <c r="I22151" s="4">
        <v>3546.3</v>
      </c>
    </row>
    <row r="22152" spans="1:9" x14ac:dyDescent="0.25">
      <c r="A22152" s="1">
        <v>4.5002624865544497E-8</v>
      </c>
      <c r="B22152" s="1">
        <v>4.6432786587467603E-8</v>
      </c>
      <c r="C22152" s="1">
        <f t="shared" si="346"/>
        <v>1.4301617219231058E-9</v>
      </c>
      <c r="E22152">
        <v>221.49</v>
      </c>
      <c r="F22152">
        <v>221.49</v>
      </c>
      <c r="H22152">
        <v>48398.507323646598</v>
      </c>
      <c r="I22152" s="4">
        <v>3546.3</v>
      </c>
    </row>
    <row r="22153" spans="1:9" x14ac:dyDescent="0.25">
      <c r="A22153" s="1">
        <v>4.5002144878147202E-8</v>
      </c>
      <c r="B22153" s="1">
        <v>4.64323184907423E-8</v>
      </c>
      <c r="C22153" s="1">
        <f t="shared" si="346"/>
        <v>1.430173612595098E-9</v>
      </c>
      <c r="E22153">
        <v>221.5</v>
      </c>
      <c r="F22153">
        <v>221.5</v>
      </c>
      <c r="H22153">
        <v>48397.531501592603</v>
      </c>
      <c r="I22153" s="4">
        <v>3546.3</v>
      </c>
    </row>
    <row r="22154" spans="1:9" x14ac:dyDescent="0.25">
      <c r="A22154" s="1">
        <v>4.5001664909745401E-8</v>
      </c>
      <c r="B22154" s="1">
        <v>4.6431850412892398E-8</v>
      </c>
      <c r="C22154" s="1">
        <f t="shared" si="346"/>
        <v>1.4301855031469969E-9</v>
      </c>
      <c r="E22154">
        <v>221.51</v>
      </c>
      <c r="F22154">
        <v>221.51</v>
      </c>
      <c r="H22154">
        <v>48396.555728724103</v>
      </c>
      <c r="I22154" s="4">
        <v>3546.3</v>
      </c>
    </row>
    <row r="22155" spans="1:9" x14ac:dyDescent="0.25">
      <c r="A22155" s="1">
        <v>4.5001184960337699E-8</v>
      </c>
      <c r="B22155" s="1">
        <v>4.6431382353916501E-8</v>
      </c>
      <c r="C22155" s="1">
        <f t="shared" si="346"/>
        <v>1.4301973935788023E-9</v>
      </c>
      <c r="E22155">
        <v>221.52</v>
      </c>
      <c r="F22155">
        <v>221.52</v>
      </c>
      <c r="H22155">
        <v>48395.580005037198</v>
      </c>
      <c r="I22155" s="4">
        <v>3546.3</v>
      </c>
    </row>
    <row r="22156" spans="1:9" x14ac:dyDescent="0.25">
      <c r="A22156" s="1">
        <v>4.5000705029922798E-8</v>
      </c>
      <c r="B22156" s="1">
        <v>4.6430914313813299E-8</v>
      </c>
      <c r="C22156" s="1">
        <f t="shared" si="346"/>
        <v>1.4302092838905012E-9</v>
      </c>
      <c r="E22156">
        <v>221.53</v>
      </c>
      <c r="F22156">
        <v>221.53</v>
      </c>
      <c r="H22156">
        <v>48394.604330527902</v>
      </c>
      <c r="I22156" s="4">
        <v>3546.3</v>
      </c>
    </row>
    <row r="22157" spans="1:9" x14ac:dyDescent="0.25">
      <c r="A22157" s="1">
        <v>4.5000225118499302E-8</v>
      </c>
      <c r="B22157" s="1">
        <v>4.6430446292581402E-8</v>
      </c>
      <c r="C22157" s="1">
        <f t="shared" si="346"/>
        <v>1.4302211740821E-9</v>
      </c>
      <c r="E22157">
        <v>221.54</v>
      </c>
      <c r="F22157">
        <v>221.54</v>
      </c>
      <c r="H22157">
        <v>48393.628705192299</v>
      </c>
      <c r="I22157" s="4">
        <v>3546.3</v>
      </c>
    </row>
    <row r="22158" spans="1:9" x14ac:dyDescent="0.25">
      <c r="A22158" s="1">
        <v>4.4999745226066E-8</v>
      </c>
      <c r="B22158" s="1">
        <v>4.64299782902195E-8</v>
      </c>
      <c r="C22158" s="1">
        <f t="shared" si="346"/>
        <v>1.4302330641534996E-9</v>
      </c>
      <c r="E22158">
        <v>221.55</v>
      </c>
      <c r="F22158">
        <v>221.55</v>
      </c>
      <c r="H22158">
        <v>48392.653129026301</v>
      </c>
      <c r="I22158" s="4">
        <v>3546.3</v>
      </c>
    </row>
    <row r="22159" spans="1:9" x14ac:dyDescent="0.25">
      <c r="A22159" s="1">
        <v>4.4999265352621397E-8</v>
      </c>
      <c r="B22159" s="1">
        <v>4.6429510306726402E-8</v>
      </c>
      <c r="C22159" s="1">
        <f t="shared" si="346"/>
        <v>1.4302449541050043E-9</v>
      </c>
      <c r="E22159">
        <v>221.56</v>
      </c>
      <c r="F22159">
        <v>221.56</v>
      </c>
      <c r="H22159">
        <v>48391.677602026102</v>
      </c>
      <c r="I22159" s="4">
        <v>3546.3</v>
      </c>
    </row>
    <row r="22160" spans="1:9" x14ac:dyDescent="0.25">
      <c r="A22160" s="1">
        <v>4.4998785498164302E-8</v>
      </c>
      <c r="B22160" s="1">
        <v>4.6429042342100598E-8</v>
      </c>
      <c r="C22160" s="1">
        <f t="shared" si="346"/>
        <v>1.4302568439362965E-9</v>
      </c>
      <c r="E22160">
        <v>221.57</v>
      </c>
      <c r="F22160">
        <v>221.57</v>
      </c>
      <c r="H22160">
        <v>48390.702124187599</v>
      </c>
      <c r="I22160" s="4">
        <v>3546.3</v>
      </c>
    </row>
    <row r="22161" spans="1:9" x14ac:dyDescent="0.25">
      <c r="A22161" s="1">
        <v>4.4998305662693397E-8</v>
      </c>
      <c r="B22161" s="1">
        <v>4.6428574396340799E-8</v>
      </c>
      <c r="C22161" s="1">
        <f t="shared" si="346"/>
        <v>1.4302687336474027E-9</v>
      </c>
      <c r="E22161">
        <v>221.58</v>
      </c>
      <c r="F22161">
        <v>221.58</v>
      </c>
      <c r="H22161">
        <v>48389.726695506899</v>
      </c>
      <c r="I22161" s="4">
        <v>3546.3</v>
      </c>
    </row>
    <row r="22162" spans="1:9" x14ac:dyDescent="0.25">
      <c r="A22162" s="1">
        <v>4.4997825846207299E-8</v>
      </c>
      <c r="B22162" s="1">
        <v>4.6428106469445702E-8</v>
      </c>
      <c r="C22162" s="1">
        <f t="shared" si="346"/>
        <v>1.4302806232384022E-9</v>
      </c>
      <c r="E22162">
        <v>221.59</v>
      </c>
      <c r="F22162">
        <v>221.59</v>
      </c>
      <c r="H22162">
        <v>48388.75131598</v>
      </c>
      <c r="I22162" s="4">
        <v>3546.3</v>
      </c>
    </row>
    <row r="22163" spans="1:9" x14ac:dyDescent="0.25">
      <c r="A22163" s="1">
        <v>4.49973460487046E-8</v>
      </c>
      <c r="B22163" s="1">
        <v>4.6427638561414001E-8</v>
      </c>
      <c r="C22163" s="1">
        <f t="shared" si="346"/>
        <v>1.430292512709401E-9</v>
      </c>
      <c r="E22163">
        <v>221.6</v>
      </c>
      <c r="F22163">
        <v>221.6</v>
      </c>
      <c r="H22163">
        <v>48387.775985603002</v>
      </c>
      <c r="I22163" s="4">
        <v>3546.3</v>
      </c>
    </row>
    <row r="22164" spans="1:9" x14ac:dyDescent="0.25">
      <c r="A22164" s="1">
        <v>4.4996866270184101E-8</v>
      </c>
      <c r="B22164" s="1">
        <v>4.6427170672244301E-8</v>
      </c>
      <c r="C22164" s="1">
        <f t="shared" si="346"/>
        <v>1.4303044020602005E-9</v>
      </c>
      <c r="E22164">
        <v>221.61</v>
      </c>
      <c r="F22164">
        <v>221.61</v>
      </c>
      <c r="H22164">
        <v>48386.800704371803</v>
      </c>
      <c r="I22164" s="4">
        <v>3546.3</v>
      </c>
    </row>
    <row r="22165" spans="1:9" x14ac:dyDescent="0.25">
      <c r="A22165" s="1">
        <v>4.4996386510644399E-8</v>
      </c>
      <c r="B22165" s="1">
        <v>4.6426702801935398E-8</v>
      </c>
      <c r="C22165" s="1">
        <f t="shared" si="346"/>
        <v>1.4303162912909993E-9</v>
      </c>
      <c r="E22165">
        <v>221.62</v>
      </c>
      <c r="F22165">
        <v>221.62</v>
      </c>
      <c r="H22165">
        <v>48385.825472282697</v>
      </c>
      <c r="I22165" s="4">
        <v>3546.3</v>
      </c>
    </row>
    <row r="22166" spans="1:9" x14ac:dyDescent="0.25">
      <c r="A22166" s="1">
        <v>4.4995906770084197E-8</v>
      </c>
      <c r="B22166" s="1">
        <v>4.6426234950485697E-8</v>
      </c>
      <c r="C22166" s="1">
        <f t="shared" si="346"/>
        <v>1.4303281804014995E-9</v>
      </c>
      <c r="E22166">
        <v>221.63</v>
      </c>
      <c r="F22166">
        <v>221.63</v>
      </c>
      <c r="H22166">
        <v>48384.8502893314</v>
      </c>
      <c r="I22166" s="4">
        <v>3546.3</v>
      </c>
    </row>
    <row r="22167" spans="1:9" x14ac:dyDescent="0.25">
      <c r="A22167" s="1">
        <v>4.4995427048502199E-8</v>
      </c>
      <c r="B22167" s="1">
        <v>4.6425767117894198E-8</v>
      </c>
      <c r="C22167" s="1">
        <f t="shared" si="346"/>
        <v>1.430340069391999E-9</v>
      </c>
      <c r="E22167">
        <v>221.64</v>
      </c>
      <c r="F22167">
        <v>221.64</v>
      </c>
      <c r="H22167">
        <v>48383.875155514201</v>
      </c>
      <c r="I22167" s="4">
        <v>3546.3</v>
      </c>
    </row>
    <row r="22168" spans="1:9" x14ac:dyDescent="0.25">
      <c r="A22168" s="1">
        <v>4.4994947345897001E-8</v>
      </c>
      <c r="B22168" s="1">
        <v>4.6425299304159301E-8</v>
      </c>
      <c r="C22168" s="1">
        <f t="shared" si="346"/>
        <v>1.4303519582622993E-9</v>
      </c>
      <c r="E22168">
        <v>221.65</v>
      </c>
      <c r="F22168">
        <v>221.65</v>
      </c>
      <c r="H22168">
        <v>48382.900070827098</v>
      </c>
      <c r="I22168" s="4">
        <v>3546.3</v>
      </c>
    </row>
    <row r="22169" spans="1:9" x14ac:dyDescent="0.25">
      <c r="A22169" s="1">
        <v>4.49944676622674E-8</v>
      </c>
      <c r="B22169" s="1">
        <v>4.6424831509279899E-8</v>
      </c>
      <c r="C22169" s="1">
        <f t="shared" si="346"/>
        <v>1.4303638470124995E-9</v>
      </c>
      <c r="E22169">
        <v>221.66</v>
      </c>
      <c r="F22169">
        <v>221.66</v>
      </c>
      <c r="H22169">
        <v>48381.925035266002</v>
      </c>
      <c r="I22169" s="4">
        <v>3546.3</v>
      </c>
    </row>
    <row r="22170" spans="1:9" x14ac:dyDescent="0.25">
      <c r="A22170" s="1">
        <v>4.4993987997611799E-8</v>
      </c>
      <c r="B22170" s="1">
        <v>4.6424363733254498E-8</v>
      </c>
      <c r="C22170" s="1">
        <f t="shared" si="346"/>
        <v>1.430375735642699E-9</v>
      </c>
      <c r="E22170">
        <v>221.67</v>
      </c>
      <c r="F22170">
        <v>221.67</v>
      </c>
      <c r="H22170">
        <v>48380.950048827101</v>
      </c>
      <c r="I22170" s="4">
        <v>3546.3</v>
      </c>
    </row>
    <row r="22171" spans="1:9" x14ac:dyDescent="0.25">
      <c r="A22171" s="1">
        <v>4.4993508351929201E-8</v>
      </c>
      <c r="B22171" s="1">
        <v>4.6423895976081801E-8</v>
      </c>
      <c r="C22171" s="1">
        <f t="shared" si="346"/>
        <v>1.4303876241525999E-9</v>
      </c>
      <c r="E22171">
        <v>221.68</v>
      </c>
      <c r="F22171">
        <v>221.68</v>
      </c>
      <c r="H22171">
        <v>48379.975111506399</v>
      </c>
      <c r="I22171" s="4">
        <v>3546.3</v>
      </c>
    </row>
    <row r="22172" spans="1:9" x14ac:dyDescent="0.25">
      <c r="A22172" s="1">
        <v>4.4993028725218102E-8</v>
      </c>
      <c r="B22172" s="1">
        <v>4.6423428237760503E-8</v>
      </c>
      <c r="C22172" s="1">
        <f t="shared" si="346"/>
        <v>1.4303995125424009E-9</v>
      </c>
      <c r="E22172">
        <v>221.69</v>
      </c>
      <c r="F22172">
        <v>221.69</v>
      </c>
      <c r="H22172">
        <v>48379.000223299801</v>
      </c>
      <c r="I22172" s="4">
        <v>3546.3</v>
      </c>
    </row>
    <row r="22173" spans="1:9" x14ac:dyDescent="0.25">
      <c r="A22173" s="1">
        <v>4.49925491174772E-8</v>
      </c>
      <c r="B22173" s="1">
        <v>4.6422960518289202E-8</v>
      </c>
      <c r="C22173" s="1">
        <f t="shared" si="346"/>
        <v>1.4304114008120025E-9</v>
      </c>
      <c r="E22173">
        <v>221.7</v>
      </c>
      <c r="F22173">
        <v>221.7</v>
      </c>
      <c r="H22173">
        <v>48378.025384203604</v>
      </c>
      <c r="I22173" s="4">
        <v>3546.3</v>
      </c>
    </row>
    <row r="22174" spans="1:9" x14ac:dyDescent="0.25">
      <c r="A22174" s="1">
        <v>4.4992069528705097E-8</v>
      </c>
      <c r="B22174" s="1">
        <v>4.64224928176668E-8</v>
      </c>
      <c r="C22174" s="1">
        <f t="shared" si="346"/>
        <v>1.4304232889617027E-9</v>
      </c>
      <c r="E22174">
        <v>221.71</v>
      </c>
      <c r="F22174">
        <v>221.71</v>
      </c>
      <c r="H22174">
        <v>48377.050594213601</v>
      </c>
      <c r="I22174" s="4">
        <v>3546.3</v>
      </c>
    </row>
    <row r="22175" spans="1:9" x14ac:dyDescent="0.25">
      <c r="A22175" s="1">
        <v>4.4991589958900603E-8</v>
      </c>
      <c r="B22175" s="1">
        <v>4.6422025135891701E-8</v>
      </c>
      <c r="C22175" s="1">
        <f t="shared" si="346"/>
        <v>1.4304351769910978E-9</v>
      </c>
      <c r="E22175">
        <v>221.72</v>
      </c>
      <c r="F22175">
        <v>221.72</v>
      </c>
      <c r="H22175">
        <v>48376.0758533259</v>
      </c>
      <c r="I22175" s="4">
        <v>3546.3</v>
      </c>
    </row>
    <row r="22176" spans="1:9" x14ac:dyDescent="0.25">
      <c r="A22176" s="1">
        <v>4.4991110408062302E-8</v>
      </c>
      <c r="B22176" s="1">
        <v>4.6421557472962602E-8</v>
      </c>
      <c r="C22176" s="1">
        <f t="shared" si="346"/>
        <v>1.4304470649003001E-9</v>
      </c>
      <c r="E22176">
        <v>221.73</v>
      </c>
      <c r="F22176">
        <v>221.73</v>
      </c>
      <c r="H22176">
        <v>48375.101161536702</v>
      </c>
      <c r="I22176" s="4">
        <v>3546.3</v>
      </c>
    </row>
    <row r="22177" spans="1:9" x14ac:dyDescent="0.25">
      <c r="A22177" s="1">
        <v>4.4990630876188897E-8</v>
      </c>
      <c r="B22177" s="1">
        <v>4.6421089828878399E-8</v>
      </c>
      <c r="C22177" s="1">
        <f t="shared" si="346"/>
        <v>1.4304589526895018E-9</v>
      </c>
      <c r="E22177">
        <v>221.74</v>
      </c>
      <c r="F22177">
        <v>221.74</v>
      </c>
      <c r="H22177">
        <v>48374.126518841796</v>
      </c>
      <c r="I22177" s="4">
        <v>3546.3</v>
      </c>
    </row>
    <row r="22178" spans="1:9" x14ac:dyDescent="0.25">
      <c r="A22178" s="1">
        <v>4.4990151363278997E-8</v>
      </c>
      <c r="B22178" s="1">
        <v>4.6420622203637502E-8</v>
      </c>
      <c r="C22178" s="1">
        <f t="shared" si="346"/>
        <v>1.4304708403585042E-9</v>
      </c>
      <c r="E22178">
        <v>221.75</v>
      </c>
      <c r="F22178">
        <v>221.75</v>
      </c>
      <c r="H22178">
        <v>48373.1519252375</v>
      </c>
      <c r="I22178" s="4">
        <v>3546.3</v>
      </c>
    </row>
    <row r="22179" spans="1:9" x14ac:dyDescent="0.25">
      <c r="A22179" s="1">
        <v>4.4989671869331399E-8</v>
      </c>
      <c r="B22179" s="1">
        <v>4.6420154597238799E-8</v>
      </c>
      <c r="C22179" s="1">
        <f t="shared" si="346"/>
        <v>1.4304827279073999E-9</v>
      </c>
      <c r="E22179">
        <v>221.76</v>
      </c>
      <c r="F22179">
        <v>221.76</v>
      </c>
      <c r="H22179">
        <v>48372.1773807196</v>
      </c>
      <c r="I22179" s="4">
        <v>3546.3</v>
      </c>
    </row>
    <row r="22180" spans="1:9" x14ac:dyDescent="0.25">
      <c r="A22180" s="1">
        <v>4.49891923943447E-8</v>
      </c>
      <c r="B22180" s="1">
        <v>4.6419687009680797E-8</v>
      </c>
      <c r="C22180" s="1">
        <f t="shared" si="346"/>
        <v>1.4304946153360964E-9</v>
      </c>
      <c r="E22180">
        <v>221.77</v>
      </c>
      <c r="F22180">
        <v>221.77</v>
      </c>
      <c r="H22180">
        <v>48371.2028852843</v>
      </c>
      <c r="I22180" s="4">
        <v>3546.3</v>
      </c>
    </row>
    <row r="22181" spans="1:9" x14ac:dyDescent="0.25">
      <c r="A22181" s="1">
        <v>4.4988712938317497E-8</v>
      </c>
      <c r="B22181" s="1">
        <v>4.6419219440962203E-8</v>
      </c>
      <c r="C22181" s="1">
        <f t="shared" si="346"/>
        <v>1.4305065026447061E-9</v>
      </c>
      <c r="E22181">
        <v>221.78</v>
      </c>
      <c r="F22181">
        <v>221.78</v>
      </c>
      <c r="H22181">
        <v>48370.228438927603</v>
      </c>
      <c r="I22181" s="4">
        <v>3546.3</v>
      </c>
    </row>
    <row r="22182" spans="1:9" x14ac:dyDescent="0.25">
      <c r="A22182" s="1">
        <v>4.4988233501248598E-8</v>
      </c>
      <c r="B22182" s="1">
        <v>4.6418751891081702E-8</v>
      </c>
      <c r="C22182" s="1">
        <f t="shared" si="346"/>
        <v>1.4305183898331033E-9</v>
      </c>
      <c r="E22182">
        <v>221.79</v>
      </c>
      <c r="F22182">
        <v>221.79</v>
      </c>
      <c r="H22182">
        <v>48369.254041645501</v>
      </c>
      <c r="I22182" s="4">
        <v>3546.3</v>
      </c>
    </row>
    <row r="22183" spans="1:9" x14ac:dyDescent="0.25">
      <c r="A22183" s="1">
        <v>4.4987754083136601E-8</v>
      </c>
      <c r="B22183" s="1">
        <v>4.6418284360038101E-8</v>
      </c>
      <c r="C22183" s="1">
        <f t="shared" si="346"/>
        <v>1.4305302769014997E-9</v>
      </c>
      <c r="E22183">
        <v>221.8</v>
      </c>
      <c r="F22183">
        <v>221.8</v>
      </c>
      <c r="H22183">
        <v>48368.279693434197</v>
      </c>
      <c r="I22183" s="4">
        <v>3546.3</v>
      </c>
    </row>
    <row r="22184" spans="1:9" x14ac:dyDescent="0.25">
      <c r="A22184" s="1">
        <v>4.4987274683980302E-8</v>
      </c>
      <c r="B22184" s="1">
        <v>4.64178168478298E-8</v>
      </c>
      <c r="C22184" s="1">
        <f t="shared" si="346"/>
        <v>1.4305421638494984E-9</v>
      </c>
      <c r="E22184">
        <v>221.81</v>
      </c>
      <c r="F22184">
        <v>221.81</v>
      </c>
      <c r="H22184">
        <v>48367.305394289499</v>
      </c>
      <c r="I22184" s="4">
        <v>3546.3</v>
      </c>
    </row>
    <row r="22185" spans="1:9" x14ac:dyDescent="0.25">
      <c r="A22185" s="1">
        <v>4.4986795303778197E-8</v>
      </c>
      <c r="B22185" s="1">
        <v>4.64173493544557E-8</v>
      </c>
      <c r="C22185" s="1">
        <f t="shared" si="346"/>
        <v>1.4305540506775029E-9</v>
      </c>
      <c r="E22185">
        <v>221.82</v>
      </c>
      <c r="F22185">
        <v>221.82</v>
      </c>
      <c r="H22185">
        <v>48366.331144207703</v>
      </c>
      <c r="I22185" s="4">
        <v>3546.3</v>
      </c>
    </row>
    <row r="22186" spans="1:9" x14ac:dyDescent="0.25">
      <c r="A22186" s="1">
        <v>4.4986315942528998E-8</v>
      </c>
      <c r="B22186" s="1">
        <v>4.6416881879914399E-8</v>
      </c>
      <c r="C22186" s="1">
        <f t="shared" si="346"/>
        <v>1.4305659373854008E-9</v>
      </c>
      <c r="E22186">
        <v>221.83</v>
      </c>
      <c r="F22186">
        <v>221.83</v>
      </c>
      <c r="H22186">
        <v>48365.356943184699</v>
      </c>
      <c r="I22186" s="4">
        <v>3546.3</v>
      </c>
    </row>
    <row r="22187" spans="1:9" x14ac:dyDescent="0.25">
      <c r="A22187" s="1">
        <v>4.4985836600231499E-8</v>
      </c>
      <c r="B22187" s="1">
        <v>4.6416414424204499E-8</v>
      </c>
      <c r="C22187" s="1">
        <f t="shared" si="346"/>
        <v>1.4305778239730002E-9</v>
      </c>
      <c r="E22187">
        <v>221.84</v>
      </c>
      <c r="F22187">
        <v>221.84</v>
      </c>
      <c r="H22187">
        <v>48364.382791216602</v>
      </c>
      <c r="I22187" s="4">
        <v>3546.3</v>
      </c>
    </row>
    <row r="22188" spans="1:9" x14ac:dyDescent="0.25">
      <c r="A22188" s="1">
        <v>4.4985357276884297E-8</v>
      </c>
      <c r="B22188" s="1">
        <v>4.6415946987324797E-8</v>
      </c>
      <c r="C22188" s="1">
        <f t="shared" si="346"/>
        <v>1.4305897104404996E-9</v>
      </c>
      <c r="E22188">
        <v>221.85</v>
      </c>
      <c r="F22188">
        <v>221.85</v>
      </c>
      <c r="H22188">
        <v>48363.408688299402</v>
      </c>
      <c r="I22188" s="4">
        <v>3546.3</v>
      </c>
    </row>
    <row r="22189" spans="1:9" x14ac:dyDescent="0.25">
      <c r="A22189" s="1">
        <v>4.4984877972485997E-8</v>
      </c>
      <c r="B22189" s="1">
        <v>4.6415479569273903E-8</v>
      </c>
      <c r="C22189" s="1">
        <f t="shared" si="346"/>
        <v>1.4306015967879056E-9</v>
      </c>
      <c r="E22189">
        <v>221.86</v>
      </c>
      <c r="F22189">
        <v>221.86</v>
      </c>
      <c r="H22189">
        <v>48362.434634429199</v>
      </c>
      <c r="I22189" s="4">
        <v>3546.3</v>
      </c>
    </row>
    <row r="22190" spans="1:9" x14ac:dyDescent="0.25">
      <c r="A22190" s="1">
        <v>4.49843986870354E-8</v>
      </c>
      <c r="B22190" s="1">
        <v>4.64150121700504E-8</v>
      </c>
      <c r="C22190" s="1">
        <f t="shared" si="346"/>
        <v>1.4306134830149998E-9</v>
      </c>
      <c r="E22190">
        <v>221.87</v>
      </c>
      <c r="F22190">
        <v>221.87</v>
      </c>
      <c r="H22190">
        <v>48361.460629601999</v>
      </c>
      <c r="I22190" s="4">
        <v>3546.3</v>
      </c>
    </row>
    <row r="22191" spans="1:9" x14ac:dyDescent="0.25">
      <c r="A22191" s="1">
        <v>4.4983919420531098E-8</v>
      </c>
      <c r="B22191" s="1">
        <v>4.6414544789653198E-8</v>
      </c>
      <c r="C22191" s="1">
        <f t="shared" si="346"/>
        <v>1.4306253691220999E-9</v>
      </c>
      <c r="E22191">
        <v>221.88</v>
      </c>
      <c r="F22191">
        <v>221.88</v>
      </c>
      <c r="H22191">
        <v>48360.486673813801</v>
      </c>
      <c r="I22191" s="4">
        <v>3546.3</v>
      </c>
    </row>
    <row r="22192" spans="1:9" x14ac:dyDescent="0.25">
      <c r="A22192" s="1">
        <v>4.4983440172971799E-8</v>
      </c>
      <c r="B22192" s="1">
        <v>4.64140774280807E-8</v>
      </c>
      <c r="C22192" s="1">
        <f t="shared" si="346"/>
        <v>1.4306372551089014E-9</v>
      </c>
      <c r="E22192">
        <v>221.89</v>
      </c>
      <c r="F22192">
        <v>221.89</v>
      </c>
      <c r="H22192">
        <v>48359.512767060798</v>
      </c>
      <c r="I22192" s="4">
        <v>3546.3</v>
      </c>
    </row>
    <row r="22193" spans="1:9" x14ac:dyDescent="0.25">
      <c r="A22193" s="1">
        <v>4.4982960944356199E-8</v>
      </c>
      <c r="B22193" s="1">
        <v>4.6413610085331802E-8</v>
      </c>
      <c r="C22193" s="1">
        <f t="shared" si="346"/>
        <v>1.430649140975603E-9</v>
      </c>
      <c r="E22193">
        <v>221.9</v>
      </c>
      <c r="F22193">
        <v>221.9</v>
      </c>
      <c r="H22193">
        <v>48358.538909338997</v>
      </c>
      <c r="I22193" s="4">
        <v>3546.3</v>
      </c>
    </row>
    <row r="22194" spans="1:9" x14ac:dyDescent="0.25">
      <c r="A22194" s="1">
        <v>4.4982481734682897E-8</v>
      </c>
      <c r="B22194" s="1">
        <v>4.6413142761405003E-8</v>
      </c>
      <c r="C22194" s="1">
        <f t="shared" si="346"/>
        <v>1.4306610267221053E-9</v>
      </c>
      <c r="E22194">
        <v>221.91</v>
      </c>
      <c r="F22194">
        <v>221.91</v>
      </c>
      <c r="H22194">
        <v>48357.565100644402</v>
      </c>
      <c r="I22194" s="4">
        <v>3546.3</v>
      </c>
    </row>
    <row r="22195" spans="1:9" x14ac:dyDescent="0.25">
      <c r="A22195" s="1">
        <v>4.4982002543950602E-8</v>
      </c>
      <c r="B22195" s="1">
        <v>4.6412675456299103E-8</v>
      </c>
      <c r="C22195" s="1">
        <f t="shared" si="346"/>
        <v>1.4306729123485009E-9</v>
      </c>
      <c r="E22195">
        <v>221.92</v>
      </c>
      <c r="F22195">
        <v>221.92</v>
      </c>
      <c r="H22195">
        <v>48356.5913409731</v>
      </c>
      <c r="I22195" s="4">
        <v>3546.3</v>
      </c>
    </row>
    <row r="22196" spans="1:9" x14ac:dyDescent="0.25">
      <c r="A22196" s="1">
        <v>4.4981523372158003E-8</v>
      </c>
      <c r="B22196" s="1">
        <v>4.64122081700127E-8</v>
      </c>
      <c r="C22196" s="1">
        <f t="shared" si="346"/>
        <v>1.4306847978546973E-9</v>
      </c>
      <c r="E22196">
        <v>221.93</v>
      </c>
      <c r="F22196">
        <v>221.93</v>
      </c>
      <c r="H22196">
        <v>48355.617630321103</v>
      </c>
      <c r="I22196" s="4">
        <v>3546.3</v>
      </c>
    </row>
    <row r="22197" spans="1:9" x14ac:dyDescent="0.25">
      <c r="A22197" s="1">
        <v>4.4981044219303803E-8</v>
      </c>
      <c r="B22197" s="1">
        <v>4.6411740902544498E-8</v>
      </c>
      <c r="C22197" s="1">
        <f t="shared" si="346"/>
        <v>1.4306966832406944E-9</v>
      </c>
      <c r="E22197">
        <v>221.94</v>
      </c>
      <c r="F22197">
        <v>221.94</v>
      </c>
      <c r="H22197">
        <v>48354.643968684497</v>
      </c>
      <c r="I22197" s="4">
        <v>3546.3</v>
      </c>
    </row>
    <row r="22198" spans="1:9" x14ac:dyDescent="0.25">
      <c r="A22198" s="1">
        <v>4.49805650853866E-8</v>
      </c>
      <c r="B22198" s="1">
        <v>4.6411273653893099E-8</v>
      </c>
      <c r="C22198" s="1">
        <f t="shared" si="346"/>
        <v>1.4307085685064989E-9</v>
      </c>
      <c r="E22198">
        <v>221.95</v>
      </c>
      <c r="F22198">
        <v>221.95</v>
      </c>
      <c r="H22198">
        <v>48353.670356059301</v>
      </c>
      <c r="I22198" s="4">
        <v>3546.3</v>
      </c>
    </row>
    <row r="22199" spans="1:9" x14ac:dyDescent="0.25">
      <c r="A22199" s="1">
        <v>4.4980085970405202E-8</v>
      </c>
      <c r="B22199" s="1">
        <v>4.64108064240573E-8</v>
      </c>
      <c r="C22199" s="1">
        <f t="shared" si="346"/>
        <v>1.4307204536520975E-9</v>
      </c>
      <c r="E22199">
        <v>221.96</v>
      </c>
      <c r="F22199">
        <v>221.96</v>
      </c>
      <c r="H22199">
        <v>48352.696792441602</v>
      </c>
      <c r="I22199" s="4">
        <v>3546.3</v>
      </c>
    </row>
    <row r="22200" spans="1:9" x14ac:dyDescent="0.25">
      <c r="A22200" s="1">
        <v>4.4979606874358101E-8</v>
      </c>
      <c r="B22200" s="1">
        <v>4.6410339213035803E-8</v>
      </c>
      <c r="C22200" s="1">
        <f t="shared" si="346"/>
        <v>1.4307323386777019E-9</v>
      </c>
      <c r="E22200">
        <v>221.97</v>
      </c>
      <c r="F22200">
        <v>221.97</v>
      </c>
      <c r="H22200">
        <v>48351.723277827397</v>
      </c>
      <c r="I22200" s="4">
        <v>3546.3</v>
      </c>
    </row>
    <row r="22201" spans="1:9" x14ac:dyDescent="0.25">
      <c r="A22201" s="1">
        <v>4.4979127797244198E-8</v>
      </c>
      <c r="B22201" s="1">
        <v>4.64098720208271E-8</v>
      </c>
      <c r="C22201" s="1">
        <f t="shared" si="346"/>
        <v>1.430744223582902E-9</v>
      </c>
      <c r="E22201">
        <v>221.98</v>
      </c>
      <c r="F22201">
        <v>221.98</v>
      </c>
      <c r="H22201">
        <v>48350.749812212904</v>
      </c>
      <c r="I22201" s="4">
        <v>3546.3</v>
      </c>
    </row>
    <row r="22202" spans="1:9" x14ac:dyDescent="0.25">
      <c r="A22202" s="1">
        <v>4.4978648739061898E-8</v>
      </c>
      <c r="B22202" s="1">
        <v>4.6409404847429999E-8</v>
      </c>
      <c r="C22202" s="1">
        <f t="shared" si="346"/>
        <v>1.4307561083681012E-9</v>
      </c>
      <c r="E22202">
        <v>221.99</v>
      </c>
      <c r="F22202">
        <v>221.99</v>
      </c>
      <c r="H22202">
        <v>48349.776395593901</v>
      </c>
      <c r="I22202" s="4">
        <v>3546.3</v>
      </c>
    </row>
    <row r="22203" spans="1:9" x14ac:dyDescent="0.25">
      <c r="A22203" s="1">
        <v>4.4978169699810103E-8</v>
      </c>
      <c r="B22203" s="1">
        <v>4.6408937692843098E-8</v>
      </c>
      <c r="C22203" s="1">
        <f t="shared" si="346"/>
        <v>1.4307679930329954E-9</v>
      </c>
      <c r="E22203">
        <v>222</v>
      </c>
      <c r="F22203">
        <v>222</v>
      </c>
      <c r="H22203">
        <v>48348.8030279667</v>
      </c>
      <c r="I22203" s="4">
        <v>3546.3</v>
      </c>
    </row>
    <row r="22204" spans="1:9" x14ac:dyDescent="0.25">
      <c r="A22204" s="1">
        <v>4.4977690679487403E-8</v>
      </c>
      <c r="B22204" s="1">
        <v>4.64084705570651E-8</v>
      </c>
      <c r="C22204" s="1">
        <f t="shared" si="346"/>
        <v>1.4307798775776969E-9</v>
      </c>
      <c r="E22204">
        <v>222.01</v>
      </c>
      <c r="F22204">
        <v>222.01</v>
      </c>
      <c r="H22204">
        <v>48347.829709327198</v>
      </c>
      <c r="I22204" s="4">
        <v>3546.3</v>
      </c>
    </row>
    <row r="22205" spans="1:9" x14ac:dyDescent="0.25">
      <c r="A22205" s="1">
        <v>4.4977211678092501E-8</v>
      </c>
      <c r="B22205" s="1">
        <v>4.64080034400948E-8</v>
      </c>
      <c r="C22205" s="1">
        <f t="shared" si="346"/>
        <v>1.4307917620022984E-9</v>
      </c>
      <c r="E22205">
        <v>222.02</v>
      </c>
      <c r="F22205">
        <v>222.02</v>
      </c>
      <c r="H22205">
        <v>48346.856439671603</v>
      </c>
      <c r="I22205" s="4">
        <v>3546.3</v>
      </c>
    </row>
    <row r="22206" spans="1:9" x14ac:dyDescent="0.25">
      <c r="A22206" s="1">
        <v>4.4976732695624002E-8</v>
      </c>
      <c r="B22206" s="1">
        <v>4.6407536341930603E-8</v>
      </c>
      <c r="C22206" s="1">
        <f t="shared" si="346"/>
        <v>1.4308036463066013E-9</v>
      </c>
      <c r="E22206">
        <v>222.03</v>
      </c>
      <c r="F22206">
        <v>222.03</v>
      </c>
      <c r="H22206">
        <v>48345.883218995798</v>
      </c>
      <c r="I22206" s="4">
        <v>3546.3</v>
      </c>
    </row>
    <row r="22207" spans="1:9" x14ac:dyDescent="0.25">
      <c r="A22207" s="1">
        <v>4.49762537320807E-8</v>
      </c>
      <c r="B22207" s="1">
        <v>4.6407069262571497E-8</v>
      </c>
      <c r="C22207" s="1">
        <f t="shared" si="346"/>
        <v>1.4308155304907977E-9</v>
      </c>
      <c r="E22207">
        <v>222.04</v>
      </c>
      <c r="F22207">
        <v>222.04</v>
      </c>
      <c r="H22207">
        <v>48344.910047295903</v>
      </c>
      <c r="I22207" s="4">
        <v>3546.3</v>
      </c>
    </row>
    <row r="22208" spans="1:9" x14ac:dyDescent="0.25">
      <c r="A22208" s="1">
        <v>4.4975774787461199E-8</v>
      </c>
      <c r="B22208" s="1">
        <v>4.6406602202015901E-8</v>
      </c>
      <c r="C22208" s="1">
        <f t="shared" si="346"/>
        <v>1.4308274145547021E-9</v>
      </c>
      <c r="E22208">
        <v>222.05</v>
      </c>
      <c r="F22208">
        <v>222.05</v>
      </c>
      <c r="H22208">
        <v>48343.936924567999</v>
      </c>
      <c r="I22208" s="4">
        <v>3546.3</v>
      </c>
    </row>
    <row r="22209" spans="1:9" x14ac:dyDescent="0.25">
      <c r="A22209" s="1">
        <v>4.4975295861764103E-8</v>
      </c>
      <c r="B22209" s="1">
        <v>4.6406135160262702E-8</v>
      </c>
      <c r="C22209" s="1">
        <f t="shared" si="346"/>
        <v>1.4308392984985991E-9</v>
      </c>
      <c r="E22209">
        <v>222.06</v>
      </c>
      <c r="F22209">
        <v>222.06</v>
      </c>
      <c r="H22209">
        <v>48342.963850808097</v>
      </c>
      <c r="I22209" s="4">
        <v>3546.3</v>
      </c>
    </row>
    <row r="22210" spans="1:9" x14ac:dyDescent="0.25">
      <c r="A22210" s="1">
        <v>4.4974816954988201E-8</v>
      </c>
      <c r="B22210" s="1">
        <v>4.6405668137310399E-8</v>
      </c>
      <c r="C22210" s="1">
        <f t="shared" si="346"/>
        <v>1.4308511823221977E-9</v>
      </c>
      <c r="E22210">
        <v>222.07</v>
      </c>
      <c r="F22210">
        <v>222.07</v>
      </c>
      <c r="H22210">
        <v>48341.990826012399</v>
      </c>
      <c r="I22210" s="4">
        <v>3546.3</v>
      </c>
    </row>
    <row r="22211" spans="1:9" x14ac:dyDescent="0.25">
      <c r="A22211" s="1">
        <v>4.4974338067132203E-8</v>
      </c>
      <c r="B22211" s="1">
        <v>4.6405201133157701E-8</v>
      </c>
      <c r="C22211" s="1">
        <f t="shared" si="346"/>
        <v>1.4308630660254976E-9</v>
      </c>
      <c r="E22211">
        <v>222.08</v>
      </c>
      <c r="F22211">
        <v>222.08</v>
      </c>
      <c r="H22211">
        <v>48341.0178501767</v>
      </c>
      <c r="I22211" s="4">
        <v>3546.3</v>
      </c>
    </row>
    <row r="22212" spans="1:9" x14ac:dyDescent="0.25">
      <c r="A22212" s="1">
        <v>4.49738591981946E-8</v>
      </c>
      <c r="B22212" s="1">
        <v>4.6404734147803397E-8</v>
      </c>
      <c r="C22212" s="1">
        <f t="shared" ref="C22212:C22275" si="347">B22212-A22212</f>
        <v>1.4308749496087969E-9</v>
      </c>
      <c r="E22212">
        <v>222.09</v>
      </c>
      <c r="F22212">
        <v>222.09</v>
      </c>
      <c r="H22212">
        <v>48340.044923297297</v>
      </c>
      <c r="I22212" s="4">
        <v>3546.3</v>
      </c>
    </row>
    <row r="22213" spans="1:9" x14ac:dyDescent="0.25">
      <c r="A22213" s="1">
        <v>4.49733803481743E-8</v>
      </c>
      <c r="B22213" s="1">
        <v>4.6404267181246097E-8</v>
      </c>
      <c r="C22213" s="1">
        <f t="shared" si="347"/>
        <v>1.4308868330717976E-9</v>
      </c>
      <c r="E22213">
        <v>222.1</v>
      </c>
      <c r="F22213">
        <v>222.1</v>
      </c>
      <c r="H22213">
        <v>48339.072045370202</v>
      </c>
      <c r="I22213" s="4">
        <v>3546.3</v>
      </c>
    </row>
    <row r="22214" spans="1:9" x14ac:dyDescent="0.25">
      <c r="A22214" s="1">
        <v>4.49729015170698E-8</v>
      </c>
      <c r="B22214" s="1">
        <v>4.6403800233484399E-8</v>
      </c>
      <c r="C22214" s="1">
        <f t="shared" si="347"/>
        <v>1.4308987164145991E-9</v>
      </c>
      <c r="E22214">
        <v>222.11</v>
      </c>
      <c r="F22214">
        <v>222.11</v>
      </c>
      <c r="H22214">
        <v>48338.099216391398</v>
      </c>
      <c r="I22214" s="4">
        <v>3546.3</v>
      </c>
    </row>
    <row r="22215" spans="1:9" x14ac:dyDescent="0.25">
      <c r="A22215" s="1">
        <v>4.4972422704879897E-8</v>
      </c>
      <c r="B22215" s="1">
        <v>4.6403333304517098E-8</v>
      </c>
      <c r="C22215" s="1">
        <f t="shared" si="347"/>
        <v>1.4309105996372012E-9</v>
      </c>
      <c r="E22215">
        <v>222.12</v>
      </c>
      <c r="F22215">
        <v>222.12</v>
      </c>
      <c r="H22215">
        <v>48337.126436356899</v>
      </c>
      <c r="I22215" s="4">
        <v>3546.3</v>
      </c>
    </row>
    <row r="22216" spans="1:9" x14ac:dyDescent="0.25">
      <c r="A22216" s="1">
        <v>4.4971943911603201E-8</v>
      </c>
      <c r="B22216" s="1">
        <v>4.6402866394342798E-8</v>
      </c>
      <c r="C22216" s="1">
        <f t="shared" si="347"/>
        <v>1.4309224827395975E-9</v>
      </c>
      <c r="E22216">
        <v>222.13</v>
      </c>
      <c r="F22216">
        <v>222.13</v>
      </c>
      <c r="H22216">
        <v>48336.153705263001</v>
      </c>
      <c r="I22216" s="4">
        <v>3546.3</v>
      </c>
    </row>
    <row r="22217" spans="1:9" x14ac:dyDescent="0.25">
      <c r="A22217" s="1">
        <v>4.4971465137238401E-8</v>
      </c>
      <c r="B22217" s="1">
        <v>4.6402399502960103E-8</v>
      </c>
      <c r="C22217" s="1">
        <f t="shared" si="347"/>
        <v>1.4309343657217019E-9</v>
      </c>
      <c r="E22217">
        <v>222.14</v>
      </c>
      <c r="F22217">
        <v>222.14</v>
      </c>
      <c r="H22217">
        <v>48335.181023105499</v>
      </c>
      <c r="I22217" s="4">
        <v>3546.3</v>
      </c>
    </row>
    <row r="22218" spans="1:9" x14ac:dyDescent="0.25">
      <c r="A22218" s="1">
        <v>4.4970986381784201E-8</v>
      </c>
      <c r="B22218" s="1">
        <v>4.6401932630367901E-8</v>
      </c>
      <c r="C22218" s="1">
        <f t="shared" si="347"/>
        <v>1.4309462485836996E-9</v>
      </c>
      <c r="E22218">
        <v>222.15</v>
      </c>
      <c r="F22218">
        <v>222.15</v>
      </c>
      <c r="H22218">
        <v>48334.208389880601</v>
      </c>
      <c r="I22218" s="4">
        <v>3546.3</v>
      </c>
    </row>
    <row r="22219" spans="1:9" x14ac:dyDescent="0.25">
      <c r="A22219" s="1">
        <v>4.4970507645239303E-8</v>
      </c>
      <c r="B22219" s="1">
        <v>4.6401465776564702E-8</v>
      </c>
      <c r="C22219" s="1">
        <f t="shared" si="347"/>
        <v>1.4309581313253989E-9</v>
      </c>
      <c r="E22219">
        <v>222.16</v>
      </c>
      <c r="F22219">
        <v>222.16</v>
      </c>
      <c r="H22219">
        <v>48333.2358055843</v>
      </c>
      <c r="I22219" s="4">
        <v>3546.3</v>
      </c>
    </row>
    <row r="22220" spans="1:9" x14ac:dyDescent="0.25">
      <c r="A22220" s="1">
        <v>4.4970028927602298E-8</v>
      </c>
      <c r="B22220" s="1">
        <v>4.6400998941549303E-8</v>
      </c>
      <c r="C22220" s="1">
        <f t="shared" si="347"/>
        <v>1.4309700139470047E-9</v>
      </c>
      <c r="E22220">
        <v>222.17</v>
      </c>
      <c r="F22220">
        <v>222.17</v>
      </c>
      <c r="H22220">
        <v>48332.263270212701</v>
      </c>
      <c r="I22220" s="4">
        <v>3546.3</v>
      </c>
    </row>
    <row r="22221" spans="1:9" x14ac:dyDescent="0.25">
      <c r="A22221" s="1">
        <v>4.4969550228871903E-8</v>
      </c>
      <c r="B22221" s="1">
        <v>4.6400532125320201E-8</v>
      </c>
      <c r="C22221" s="1">
        <f t="shared" si="347"/>
        <v>1.4309818964482988E-9</v>
      </c>
      <c r="E22221">
        <v>222.18</v>
      </c>
      <c r="F22221">
        <v>222.18</v>
      </c>
      <c r="H22221">
        <v>48331.290783761899</v>
      </c>
      <c r="I22221" s="4">
        <v>3546.3</v>
      </c>
    </row>
    <row r="22222" spans="1:9" x14ac:dyDescent="0.25">
      <c r="A22222" s="1">
        <v>4.4969071549046799E-8</v>
      </c>
      <c r="B22222" s="1">
        <v>4.6400065327876299E-8</v>
      </c>
      <c r="C22222" s="1">
        <f t="shared" si="347"/>
        <v>1.4309937788294994E-9</v>
      </c>
      <c r="E22222">
        <v>222.19</v>
      </c>
      <c r="F22222">
        <v>222.19</v>
      </c>
      <c r="H22222">
        <v>48330.318346227898</v>
      </c>
      <c r="I22222" s="4">
        <v>3546.3</v>
      </c>
    </row>
    <row r="22223" spans="1:9" x14ac:dyDescent="0.25">
      <c r="A22223" s="1">
        <v>4.4968592888125698E-8</v>
      </c>
      <c r="B22223" s="1">
        <v>4.6399598549216E-8</v>
      </c>
      <c r="C22223" s="1">
        <f t="shared" si="347"/>
        <v>1.4310056610903023E-9</v>
      </c>
      <c r="E22223">
        <v>222.2</v>
      </c>
      <c r="F22223">
        <v>222.2</v>
      </c>
      <c r="H22223">
        <v>48329.345957606798</v>
      </c>
      <c r="I22223" s="4">
        <v>3546.3</v>
      </c>
    </row>
    <row r="22224" spans="1:9" x14ac:dyDescent="0.25">
      <c r="A22224" s="1">
        <v>4.4968114246107302E-8</v>
      </c>
      <c r="B22224" s="1">
        <v>4.63991317893383E-8</v>
      </c>
      <c r="C22224" s="1">
        <f t="shared" si="347"/>
        <v>1.4310175432309986E-9</v>
      </c>
      <c r="E22224">
        <v>222.21</v>
      </c>
      <c r="F22224">
        <v>222.21</v>
      </c>
      <c r="H22224">
        <v>48328.373617894598</v>
      </c>
      <c r="I22224" s="4">
        <v>3546.3</v>
      </c>
    </row>
    <row r="22225" spans="1:9" x14ac:dyDescent="0.25">
      <c r="A22225" s="1">
        <v>4.4967635622990101E-8</v>
      </c>
      <c r="B22225" s="1">
        <v>4.6398665048241597E-8</v>
      </c>
      <c r="C22225" s="1">
        <f t="shared" si="347"/>
        <v>1.4310294252514956E-9</v>
      </c>
      <c r="E22225">
        <v>222.22</v>
      </c>
      <c r="F22225">
        <v>222.22</v>
      </c>
      <c r="H22225">
        <v>48327.4013270875</v>
      </c>
      <c r="I22225" s="4">
        <v>3546.3</v>
      </c>
    </row>
    <row r="22226" spans="1:9" x14ac:dyDescent="0.25">
      <c r="A22226" s="1">
        <v>4.4967157018772998E-8</v>
      </c>
      <c r="B22226" s="1">
        <v>4.6398198325924699E-8</v>
      </c>
      <c r="C22226" s="1">
        <f t="shared" si="347"/>
        <v>1.4310413071517006E-9</v>
      </c>
      <c r="E22226">
        <v>222.23</v>
      </c>
      <c r="F22226">
        <v>222.23</v>
      </c>
      <c r="H22226">
        <v>48326.4290851814</v>
      </c>
      <c r="I22226" s="4">
        <v>3546.3</v>
      </c>
    </row>
    <row r="22227" spans="1:9" x14ac:dyDescent="0.25">
      <c r="A22227" s="1">
        <v>4.4966678433454597E-8</v>
      </c>
      <c r="B22227" s="1">
        <v>4.6397731622386297E-8</v>
      </c>
      <c r="C22227" s="1">
        <f t="shared" si="347"/>
        <v>1.4310531889316998E-9</v>
      </c>
      <c r="E22227">
        <v>222.24</v>
      </c>
      <c r="F22227">
        <v>222.24</v>
      </c>
      <c r="H22227">
        <v>48325.456892172399</v>
      </c>
      <c r="I22227" s="4">
        <v>3546.3</v>
      </c>
    </row>
    <row r="22228" spans="1:9" x14ac:dyDescent="0.25">
      <c r="A22228" s="1">
        <v>4.49661998670336E-8</v>
      </c>
      <c r="B22228" s="1">
        <v>4.63972649376251E-8</v>
      </c>
      <c r="C22228" s="1">
        <f t="shared" si="347"/>
        <v>1.4310650705914998E-9</v>
      </c>
      <c r="E22228">
        <v>222.25</v>
      </c>
      <c r="F22228">
        <v>222.25</v>
      </c>
      <c r="H22228">
        <v>48324.484748056602</v>
      </c>
      <c r="I22228" s="4">
        <v>3546.3</v>
      </c>
    </row>
    <row r="22229" spans="1:9" x14ac:dyDescent="0.25">
      <c r="A22229" s="1">
        <v>4.4965721319508597E-8</v>
      </c>
      <c r="B22229" s="1">
        <v>4.6396798271639599E-8</v>
      </c>
      <c r="C22229" s="1">
        <f t="shared" si="347"/>
        <v>1.4310769521310011E-9</v>
      </c>
      <c r="E22229">
        <v>222.26</v>
      </c>
      <c r="F22229">
        <v>222.26</v>
      </c>
      <c r="H22229">
        <v>48323.512652830199</v>
      </c>
      <c r="I22229" s="4">
        <v>3546.3</v>
      </c>
    </row>
    <row r="22230" spans="1:9" x14ac:dyDescent="0.25">
      <c r="A22230" s="1">
        <v>4.4965242790878299E-8</v>
      </c>
      <c r="B22230" s="1">
        <v>4.6396331624428702E-8</v>
      </c>
      <c r="C22230" s="1">
        <f t="shared" si="347"/>
        <v>1.4310888335504025E-9</v>
      </c>
      <c r="E22230">
        <v>222.27</v>
      </c>
      <c r="F22230">
        <v>222.27</v>
      </c>
      <c r="H22230">
        <v>48322.540606488998</v>
      </c>
      <c r="I22230" s="4">
        <v>3546.3</v>
      </c>
    </row>
    <row r="22231" spans="1:9" x14ac:dyDescent="0.25">
      <c r="A22231" s="1">
        <v>4.4964764281141502E-8</v>
      </c>
      <c r="B22231" s="1">
        <v>4.6395864995991E-8</v>
      </c>
      <c r="C22231" s="1">
        <f t="shared" si="347"/>
        <v>1.4311007148494988E-9</v>
      </c>
      <c r="E22231">
        <v>222.28</v>
      </c>
      <c r="F22231">
        <v>222.28</v>
      </c>
      <c r="H22231">
        <v>48321.568609029302</v>
      </c>
      <c r="I22231" s="4">
        <v>3546.3</v>
      </c>
    </row>
    <row r="22232" spans="1:9" x14ac:dyDescent="0.25">
      <c r="A22232" s="1">
        <v>4.4964285790296801E-8</v>
      </c>
      <c r="B22232" s="1">
        <v>4.6395398386325097E-8</v>
      </c>
      <c r="C22232" s="1">
        <f t="shared" si="347"/>
        <v>1.4311125960282965E-9</v>
      </c>
      <c r="E22232">
        <v>222.29</v>
      </c>
      <c r="F22232">
        <v>222.29</v>
      </c>
      <c r="H22232">
        <v>48320.596660447001</v>
      </c>
      <c r="I22232" s="4">
        <v>3546.3</v>
      </c>
    </row>
    <row r="22233" spans="1:9" x14ac:dyDescent="0.25">
      <c r="A22233" s="1">
        <v>4.4963807318342801E-8</v>
      </c>
      <c r="B22233" s="1">
        <v>4.6394931795429702E-8</v>
      </c>
      <c r="C22233" s="1">
        <f t="shared" si="347"/>
        <v>1.4311244770869015E-9</v>
      </c>
      <c r="E22233">
        <v>222.3</v>
      </c>
      <c r="F22233">
        <v>222.3</v>
      </c>
      <c r="H22233">
        <v>48319.624760738297</v>
      </c>
      <c r="I22233" s="4">
        <v>3546.3</v>
      </c>
    </row>
    <row r="22234" spans="1:9" x14ac:dyDescent="0.25">
      <c r="A22234" s="1">
        <v>4.4963328865278297E-8</v>
      </c>
      <c r="B22234" s="1">
        <v>4.6394465223303598E-8</v>
      </c>
      <c r="C22234" s="1">
        <f t="shared" si="347"/>
        <v>1.4311363580253007E-9</v>
      </c>
      <c r="E22234">
        <v>222.31</v>
      </c>
      <c r="F22234">
        <v>222.31</v>
      </c>
      <c r="H22234">
        <v>48318.652909899101</v>
      </c>
      <c r="I22234" s="4">
        <v>3546.3</v>
      </c>
    </row>
    <row r="22235" spans="1:9" x14ac:dyDescent="0.25">
      <c r="A22235" s="1">
        <v>4.4962850431101901E-8</v>
      </c>
      <c r="B22235" s="1">
        <v>4.6393998669945401E-8</v>
      </c>
      <c r="C22235" s="1">
        <f t="shared" si="347"/>
        <v>1.4311482388435006E-9</v>
      </c>
      <c r="E22235">
        <v>222.32</v>
      </c>
      <c r="F22235">
        <v>222.32</v>
      </c>
      <c r="H22235">
        <v>48317.681107925702</v>
      </c>
      <c r="I22235" s="4">
        <v>3546.3</v>
      </c>
    </row>
    <row r="22236" spans="1:9" x14ac:dyDescent="0.25">
      <c r="A22236" s="1">
        <v>4.4962372015812301E-8</v>
      </c>
      <c r="B22236" s="1">
        <v>4.6393532135353702E-8</v>
      </c>
      <c r="C22236" s="1">
        <f t="shared" si="347"/>
        <v>1.4311601195414019E-9</v>
      </c>
      <c r="E22236">
        <v>222.33</v>
      </c>
      <c r="F22236">
        <v>222.33</v>
      </c>
      <c r="H22236">
        <v>48316.709354813996</v>
      </c>
      <c r="I22236" s="4">
        <v>3546.3</v>
      </c>
    </row>
    <row r="22237" spans="1:9" x14ac:dyDescent="0.25">
      <c r="A22237" s="1">
        <v>4.49618936194082E-8</v>
      </c>
      <c r="B22237" s="1">
        <v>4.6393065619527297E-8</v>
      </c>
      <c r="C22237" s="1">
        <f t="shared" si="347"/>
        <v>1.4311720001190974E-9</v>
      </c>
      <c r="E22237">
        <v>222.34</v>
      </c>
      <c r="F22237">
        <v>222.34</v>
      </c>
      <c r="H22237">
        <v>48315.737650560099</v>
      </c>
      <c r="I22237" s="4">
        <v>3546.3</v>
      </c>
    </row>
    <row r="22238" spans="1:9" x14ac:dyDescent="0.25">
      <c r="A22238" s="1">
        <v>4.4961415241888302E-8</v>
      </c>
      <c r="B22238" s="1">
        <v>4.6392599122464803E-8</v>
      </c>
      <c r="C22238" s="1">
        <f t="shared" si="347"/>
        <v>1.431183880576501E-9</v>
      </c>
      <c r="E22238">
        <v>222.35</v>
      </c>
      <c r="F22238">
        <v>222.35</v>
      </c>
      <c r="H22238">
        <v>48314.76599516</v>
      </c>
      <c r="I22238" s="4">
        <v>3546.3</v>
      </c>
    </row>
    <row r="22239" spans="1:9" x14ac:dyDescent="0.25">
      <c r="A22239" s="1">
        <v>4.4960936883251197E-8</v>
      </c>
      <c r="B22239" s="1">
        <v>4.6392132644164902E-8</v>
      </c>
      <c r="C22239" s="1">
        <f t="shared" si="347"/>
        <v>1.4311957609137053E-9</v>
      </c>
      <c r="E22239">
        <v>222.36</v>
      </c>
      <c r="F22239">
        <v>222.36</v>
      </c>
      <c r="H22239">
        <v>48313.794388609997</v>
      </c>
      <c r="I22239" s="4">
        <v>3546.3</v>
      </c>
    </row>
    <row r="22240" spans="1:9" x14ac:dyDescent="0.25">
      <c r="A22240" s="1">
        <v>4.49604585434957E-8</v>
      </c>
      <c r="B22240" s="1">
        <v>4.6391666184626397E-8</v>
      </c>
      <c r="C22240" s="1">
        <f t="shared" si="347"/>
        <v>1.4312076411306971E-9</v>
      </c>
      <c r="E22240">
        <v>222.37</v>
      </c>
      <c r="F22240">
        <v>222.37</v>
      </c>
      <c r="H22240">
        <v>48312.822830905898</v>
      </c>
      <c r="I22240" s="4">
        <v>3546.3</v>
      </c>
    </row>
    <row r="22241" spans="1:9" x14ac:dyDescent="0.25">
      <c r="A22241" s="1">
        <v>4.4959980222620403E-8</v>
      </c>
      <c r="B22241" s="1">
        <v>4.63911997438477E-8</v>
      </c>
      <c r="C22241" s="1">
        <f t="shared" si="347"/>
        <v>1.4312195212272977E-9</v>
      </c>
      <c r="E22241">
        <v>222.38</v>
      </c>
      <c r="F22241">
        <v>222.38</v>
      </c>
      <c r="H22241">
        <v>48311.851322044</v>
      </c>
      <c r="I22241" s="4">
        <v>3546.3</v>
      </c>
    </row>
    <row r="22242" spans="1:9" x14ac:dyDescent="0.25">
      <c r="A22242" s="1">
        <v>4.4959501920624E-8</v>
      </c>
      <c r="B22242" s="1">
        <v>4.6390733321827798E-8</v>
      </c>
      <c r="C22242" s="1">
        <f t="shared" si="347"/>
        <v>1.4312314012037983E-9</v>
      </c>
      <c r="E22242">
        <v>222.39</v>
      </c>
      <c r="F22242">
        <v>222.39</v>
      </c>
      <c r="H22242">
        <v>48310.8798620202</v>
      </c>
      <c r="I22242" s="4">
        <v>3546.3</v>
      </c>
    </row>
    <row r="22243" spans="1:9" x14ac:dyDescent="0.25">
      <c r="A22243" s="1">
        <v>4.4959023637505203E-8</v>
      </c>
      <c r="B22243" s="1">
        <v>4.6390266918565203E-8</v>
      </c>
      <c r="C22243" s="1">
        <f t="shared" si="347"/>
        <v>1.4312432810600004E-9</v>
      </c>
      <c r="E22243">
        <v>222.4</v>
      </c>
      <c r="F22243">
        <v>222.4</v>
      </c>
      <c r="H22243">
        <v>48309.908450830597</v>
      </c>
      <c r="I22243" s="4">
        <v>3546.3</v>
      </c>
    </row>
    <row r="22244" spans="1:9" x14ac:dyDescent="0.25">
      <c r="A22244" s="1">
        <v>4.49585453732627E-8</v>
      </c>
      <c r="B22244" s="1">
        <v>4.6389800534058498E-8</v>
      </c>
      <c r="C22244" s="1">
        <f t="shared" si="347"/>
        <v>1.431255160795798E-9</v>
      </c>
      <c r="E22244">
        <v>222.41</v>
      </c>
      <c r="F22244">
        <v>222.41</v>
      </c>
      <c r="H22244">
        <v>48308.937088471401</v>
      </c>
      <c r="I22244" s="4">
        <v>3546.3</v>
      </c>
    </row>
    <row r="22245" spans="1:9" x14ac:dyDescent="0.25">
      <c r="A22245" s="1">
        <v>4.4958067127895102E-8</v>
      </c>
      <c r="B22245" s="1">
        <v>4.6389334168306598E-8</v>
      </c>
      <c r="C22245" s="1">
        <f t="shared" si="347"/>
        <v>1.4312670404114957E-9</v>
      </c>
      <c r="E22245">
        <v>222.42</v>
      </c>
      <c r="F22245">
        <v>222.42</v>
      </c>
      <c r="H22245">
        <v>48307.965774938501</v>
      </c>
      <c r="I22245" s="4">
        <v>3546.3</v>
      </c>
    </row>
    <row r="22246" spans="1:9" x14ac:dyDescent="0.25">
      <c r="A22246" s="1">
        <v>4.4957588901401099E-8</v>
      </c>
      <c r="B22246" s="1">
        <v>4.63888678213081E-8</v>
      </c>
      <c r="C22246" s="1">
        <f t="shared" si="347"/>
        <v>1.4312789199070007E-9</v>
      </c>
      <c r="E22246">
        <v>222.43</v>
      </c>
      <c r="F22246">
        <v>222.43</v>
      </c>
      <c r="H22246">
        <v>48306.994510228098</v>
      </c>
      <c r="I22246" s="4">
        <v>3546.3</v>
      </c>
    </row>
    <row r="22247" spans="1:9" x14ac:dyDescent="0.25">
      <c r="A22247" s="1">
        <v>4.4957110693779401E-8</v>
      </c>
      <c r="B22247" s="1">
        <v>4.6388401493061601E-8</v>
      </c>
      <c r="C22247" s="1">
        <f t="shared" si="347"/>
        <v>1.4312907992822006E-9</v>
      </c>
      <c r="E22247">
        <v>222.44</v>
      </c>
      <c r="F22247">
        <v>222.44</v>
      </c>
      <c r="H22247">
        <v>48306.023294336199</v>
      </c>
      <c r="I22247" s="4">
        <v>3546.3</v>
      </c>
    </row>
    <row r="22248" spans="1:9" x14ac:dyDescent="0.25">
      <c r="A22248" s="1">
        <v>4.4956632505028703E-8</v>
      </c>
      <c r="B22248" s="1">
        <v>4.6387935183565798E-8</v>
      </c>
      <c r="C22248" s="1">
        <f t="shared" si="347"/>
        <v>1.4313026785370953E-9</v>
      </c>
      <c r="E22248">
        <v>222.45</v>
      </c>
      <c r="F22248">
        <v>222.45</v>
      </c>
      <c r="H22248">
        <v>48305.052127258998</v>
      </c>
      <c r="I22248" s="4">
        <v>3546.3</v>
      </c>
    </row>
    <row r="22249" spans="1:9" x14ac:dyDescent="0.25">
      <c r="A22249" s="1">
        <v>4.4956154335147702E-8</v>
      </c>
      <c r="B22249" s="1">
        <v>4.63874688928194E-8</v>
      </c>
      <c r="C22249" s="1">
        <f t="shared" si="347"/>
        <v>1.4313145576716981E-9</v>
      </c>
      <c r="E22249">
        <v>222.46</v>
      </c>
      <c r="F22249">
        <v>222.46</v>
      </c>
      <c r="H22249">
        <v>48304.081008992398</v>
      </c>
      <c r="I22249" s="4">
        <v>3546.3</v>
      </c>
    </row>
    <row r="22250" spans="1:9" x14ac:dyDescent="0.25">
      <c r="A22250" s="1">
        <v>4.4955676184135101E-8</v>
      </c>
      <c r="B22250" s="1">
        <v>4.6387002620821097E-8</v>
      </c>
      <c r="C22250" s="1">
        <f t="shared" si="347"/>
        <v>1.4313264366859957E-9</v>
      </c>
      <c r="E22250">
        <v>222.47</v>
      </c>
      <c r="F22250">
        <v>222.47</v>
      </c>
      <c r="H22250">
        <v>48303.1099395325</v>
      </c>
      <c r="I22250" s="4">
        <v>3546.3</v>
      </c>
    </row>
    <row r="22251" spans="1:9" x14ac:dyDescent="0.25">
      <c r="A22251" s="1">
        <v>4.4955198051989497E-8</v>
      </c>
      <c r="B22251" s="1">
        <v>4.6386536367569598E-8</v>
      </c>
      <c r="C22251" s="1">
        <f t="shared" si="347"/>
        <v>1.4313383155801007E-9</v>
      </c>
      <c r="E22251">
        <v>222.48</v>
      </c>
      <c r="F22251">
        <v>222.48</v>
      </c>
      <c r="H22251">
        <v>48302.138918875498</v>
      </c>
      <c r="I22251" s="4">
        <v>3546.3</v>
      </c>
    </row>
    <row r="22252" spans="1:9" x14ac:dyDescent="0.25">
      <c r="A22252" s="1">
        <v>4.49547199387096E-8</v>
      </c>
      <c r="B22252" s="1">
        <v>4.63860701330636E-8</v>
      </c>
      <c r="C22252" s="1">
        <f t="shared" si="347"/>
        <v>1.4313501943539998E-9</v>
      </c>
      <c r="E22252">
        <v>222.49</v>
      </c>
      <c r="F22252">
        <v>222.49</v>
      </c>
      <c r="H22252">
        <v>48301.167947017399</v>
      </c>
      <c r="I22252" s="4">
        <v>3546.3</v>
      </c>
    </row>
    <row r="22253" spans="1:9" x14ac:dyDescent="0.25">
      <c r="A22253" s="1">
        <v>4.49542418442941E-8</v>
      </c>
      <c r="B22253" s="1">
        <v>4.63856039173017E-8</v>
      </c>
      <c r="C22253" s="1">
        <f t="shared" si="347"/>
        <v>1.4313620730076004E-9</v>
      </c>
      <c r="E22253">
        <v>222.5</v>
      </c>
      <c r="F22253">
        <v>222.5</v>
      </c>
      <c r="H22253">
        <v>48300.197023954301</v>
      </c>
      <c r="I22253" s="4">
        <v>3546.3</v>
      </c>
    </row>
    <row r="22254" spans="1:9" x14ac:dyDescent="0.25">
      <c r="A22254" s="1">
        <v>4.4953763768741699E-8</v>
      </c>
      <c r="B22254" s="1">
        <v>4.6385137720282602E-8</v>
      </c>
      <c r="C22254" s="1">
        <f t="shared" si="347"/>
        <v>1.4313739515409025E-9</v>
      </c>
      <c r="E22254">
        <v>222.51</v>
      </c>
      <c r="F22254">
        <v>222.51</v>
      </c>
      <c r="H22254">
        <v>48299.226149682203</v>
      </c>
      <c r="I22254" s="4">
        <v>3546.3</v>
      </c>
    </row>
    <row r="22255" spans="1:9" x14ac:dyDescent="0.25">
      <c r="A22255" s="1">
        <v>4.4953285712051001E-8</v>
      </c>
      <c r="B22255" s="1">
        <v>4.6384671542005E-8</v>
      </c>
      <c r="C22255" s="1">
        <f t="shared" si="347"/>
        <v>1.4313858299539986E-9</v>
      </c>
      <c r="E22255">
        <v>222.52</v>
      </c>
      <c r="F22255">
        <v>222.52</v>
      </c>
      <c r="H22255">
        <v>48298.2553241973</v>
      </c>
      <c r="I22255" s="4">
        <v>3546.3</v>
      </c>
    </row>
    <row r="22256" spans="1:9" x14ac:dyDescent="0.25">
      <c r="A22256" s="1">
        <v>4.4952807674220803E-8</v>
      </c>
      <c r="B22256" s="1">
        <v>4.6384205382467599E-8</v>
      </c>
      <c r="C22256" s="1">
        <f t="shared" si="347"/>
        <v>1.4313977082467962E-9</v>
      </c>
      <c r="E22256">
        <v>222.53</v>
      </c>
      <c r="F22256">
        <v>222.53</v>
      </c>
      <c r="H22256">
        <v>48297.284547495503</v>
      </c>
      <c r="I22256" s="4">
        <v>3546.3</v>
      </c>
    </row>
    <row r="22257" spans="1:9" x14ac:dyDescent="0.25">
      <c r="A22257" s="1">
        <v>4.4952329655249799E-8</v>
      </c>
      <c r="B22257" s="1">
        <v>4.6383739241669002E-8</v>
      </c>
      <c r="C22257" s="1">
        <f t="shared" si="347"/>
        <v>1.4314095864192027E-9</v>
      </c>
      <c r="E22257">
        <v>222.54</v>
      </c>
      <c r="F22257">
        <v>222.54</v>
      </c>
      <c r="H22257">
        <v>48296.313819573101</v>
      </c>
      <c r="I22257" s="4">
        <v>3546.3</v>
      </c>
    </row>
    <row r="22258" spans="1:9" x14ac:dyDescent="0.25">
      <c r="A22258" s="1">
        <v>4.4951851655136601E-8</v>
      </c>
      <c r="B22258" s="1">
        <v>4.6383273119607997E-8</v>
      </c>
      <c r="C22258" s="1">
        <f t="shared" si="347"/>
        <v>1.4314214644713967E-9</v>
      </c>
      <c r="E22258">
        <v>222.55</v>
      </c>
      <c r="F22258">
        <v>222.55</v>
      </c>
      <c r="H22258">
        <v>48295.343140425997</v>
      </c>
      <c r="I22258" s="4">
        <v>3546.3</v>
      </c>
    </row>
    <row r="22259" spans="1:9" x14ac:dyDescent="0.25">
      <c r="A22259" s="1">
        <v>4.4951373673879798E-8</v>
      </c>
      <c r="B22259" s="1">
        <v>4.6382807016283203E-8</v>
      </c>
      <c r="C22259" s="1">
        <f t="shared" si="347"/>
        <v>1.4314333424034046E-9</v>
      </c>
      <c r="E22259">
        <v>222.56</v>
      </c>
      <c r="F22259">
        <v>222.56</v>
      </c>
      <c r="H22259">
        <v>48294.372510050402</v>
      </c>
      <c r="I22259" s="4">
        <v>3546.3</v>
      </c>
    </row>
    <row r="22260" spans="1:9" x14ac:dyDescent="0.25">
      <c r="A22260" s="1">
        <v>4.49508957114783E-8</v>
      </c>
      <c r="B22260" s="1">
        <v>4.6382340931693302E-8</v>
      </c>
      <c r="C22260" s="1">
        <f t="shared" si="347"/>
        <v>1.4314452202150015E-9</v>
      </c>
      <c r="E22260">
        <v>222.57</v>
      </c>
      <c r="F22260">
        <v>222.57</v>
      </c>
      <c r="H22260">
        <v>48293.401928442298</v>
      </c>
      <c r="I22260" s="4">
        <v>3546.3</v>
      </c>
    </row>
    <row r="22261" spans="1:9" x14ac:dyDescent="0.25">
      <c r="A22261" s="1">
        <v>4.4950417767930598E-8</v>
      </c>
      <c r="B22261" s="1">
        <v>4.6381874865837103E-8</v>
      </c>
      <c r="C22261" s="1">
        <f t="shared" si="347"/>
        <v>1.431457097906505E-9</v>
      </c>
      <c r="E22261">
        <v>222.58</v>
      </c>
      <c r="F22261">
        <v>222.58</v>
      </c>
      <c r="H22261">
        <v>48292.4313955978</v>
      </c>
      <c r="I22261" s="4">
        <v>3546.3</v>
      </c>
    </row>
    <row r="22262" spans="1:9" x14ac:dyDescent="0.25">
      <c r="A22262" s="1">
        <v>4.4949939843235499E-8</v>
      </c>
      <c r="B22262" s="1">
        <v>4.6381408818712997E-8</v>
      </c>
      <c r="C22262" s="1">
        <f t="shared" si="347"/>
        <v>1.4314689754774982E-9</v>
      </c>
      <c r="E22262">
        <v>222.59</v>
      </c>
      <c r="F22262">
        <v>222.59</v>
      </c>
      <c r="H22262">
        <v>48291.460911513001</v>
      </c>
      <c r="I22262" s="4">
        <v>3546.3</v>
      </c>
    </row>
    <row r="22263" spans="1:9" x14ac:dyDescent="0.25">
      <c r="A22263" s="1">
        <v>4.4949461937391701E-8</v>
      </c>
      <c r="B22263" s="1">
        <v>4.638094279032E-8</v>
      </c>
      <c r="C22263" s="1">
        <f t="shared" si="347"/>
        <v>1.4314808529282987E-9</v>
      </c>
      <c r="E22263">
        <v>222.6</v>
      </c>
      <c r="F22263">
        <v>222.6</v>
      </c>
      <c r="H22263">
        <v>48290.490476184001</v>
      </c>
      <c r="I22263" s="4">
        <v>3546.3</v>
      </c>
    </row>
    <row r="22264" spans="1:9" x14ac:dyDescent="0.25">
      <c r="A22264" s="1">
        <v>4.4948984050397702E-8</v>
      </c>
      <c r="B22264" s="1">
        <v>4.6380476780656602E-8</v>
      </c>
      <c r="C22264" s="1">
        <f t="shared" si="347"/>
        <v>1.4314927302589E-9</v>
      </c>
      <c r="E22264">
        <v>222.61</v>
      </c>
      <c r="F22264">
        <v>222.61</v>
      </c>
      <c r="H22264">
        <v>48289.520089606798</v>
      </c>
      <c r="I22264" s="4">
        <v>3546.3</v>
      </c>
    </row>
    <row r="22265" spans="1:9" x14ac:dyDescent="0.25">
      <c r="A22265" s="1">
        <v>4.4948506182252402E-8</v>
      </c>
      <c r="B22265" s="1">
        <v>4.63800107897214E-8</v>
      </c>
      <c r="C22265" s="1">
        <f t="shared" si="347"/>
        <v>1.4315046074689977E-9</v>
      </c>
      <c r="E22265">
        <v>222.62</v>
      </c>
      <c r="F22265">
        <v>222.62</v>
      </c>
      <c r="H22265">
        <v>48288.5497517775</v>
      </c>
      <c r="I22265" s="4">
        <v>3546.3</v>
      </c>
    </row>
    <row r="22266" spans="1:9" x14ac:dyDescent="0.25">
      <c r="A22266" s="1">
        <v>4.4948028332954301E-8</v>
      </c>
      <c r="B22266" s="1">
        <v>4.6379544817513302E-8</v>
      </c>
      <c r="C22266" s="1">
        <f t="shared" si="347"/>
        <v>1.4315164845590019E-9</v>
      </c>
      <c r="E22266">
        <v>222.63</v>
      </c>
      <c r="F22266">
        <v>222.63</v>
      </c>
      <c r="H22266">
        <v>48287.579462692302</v>
      </c>
      <c r="I22266" s="4">
        <v>3546.3</v>
      </c>
    </row>
    <row r="22267" spans="1:9" x14ac:dyDescent="0.25">
      <c r="A22267" s="1">
        <v>4.4947550502502199E-8</v>
      </c>
      <c r="B22267" s="1">
        <v>4.63790788640309E-8</v>
      </c>
      <c r="C22267" s="1">
        <f t="shared" si="347"/>
        <v>1.431528361528701E-9</v>
      </c>
      <c r="E22267">
        <v>222.64</v>
      </c>
      <c r="F22267">
        <v>222.64</v>
      </c>
      <c r="H22267">
        <v>48286.609222347099</v>
      </c>
      <c r="I22267" s="4">
        <v>3546.3</v>
      </c>
    </row>
    <row r="22268" spans="1:9" x14ac:dyDescent="0.25">
      <c r="A22268" s="1">
        <v>4.49470726908948E-8</v>
      </c>
      <c r="B22268" s="1">
        <v>4.6378612929272901E-8</v>
      </c>
      <c r="C22268" s="1">
        <f t="shared" si="347"/>
        <v>1.4315402383781015E-9</v>
      </c>
      <c r="E22268">
        <v>222.65</v>
      </c>
      <c r="F22268">
        <v>222.65</v>
      </c>
      <c r="H22268">
        <v>48285.639030738101</v>
      </c>
      <c r="I22268" s="4">
        <v>3546.3</v>
      </c>
    </row>
    <row r="22269" spans="1:9" x14ac:dyDescent="0.25">
      <c r="A22269" s="1">
        <v>4.49465948981308E-8</v>
      </c>
      <c r="B22269" s="1">
        <v>4.6378147013237898E-8</v>
      </c>
      <c r="C22269" s="1">
        <f t="shared" si="347"/>
        <v>1.4315521151070977E-9</v>
      </c>
      <c r="E22269">
        <v>222.66</v>
      </c>
      <c r="F22269">
        <v>222.66</v>
      </c>
      <c r="H22269">
        <v>48284.6688878614</v>
      </c>
      <c r="I22269" s="4">
        <v>3546.3</v>
      </c>
    </row>
    <row r="22270" spans="1:9" x14ac:dyDescent="0.25">
      <c r="A22270" s="1">
        <v>4.4946117124208698E-8</v>
      </c>
      <c r="B22270" s="1">
        <v>4.6377681115924599E-8</v>
      </c>
      <c r="C22270" s="1">
        <f t="shared" si="347"/>
        <v>1.4315639917159011E-9</v>
      </c>
      <c r="E22270">
        <v>222.67</v>
      </c>
      <c r="F22270">
        <v>222.67</v>
      </c>
      <c r="H22270">
        <v>48283.698793713098</v>
      </c>
      <c r="I22270" s="4">
        <v>3546.3</v>
      </c>
    </row>
    <row r="22271" spans="1:9" x14ac:dyDescent="0.25">
      <c r="A22271" s="1">
        <v>4.4945639369127401E-8</v>
      </c>
      <c r="B22271" s="1">
        <v>4.6377215237331801E-8</v>
      </c>
      <c r="C22271" s="1">
        <f t="shared" si="347"/>
        <v>1.4315758682043995E-9</v>
      </c>
      <c r="E22271">
        <v>222.68</v>
      </c>
      <c r="F22271">
        <v>222.68</v>
      </c>
      <c r="H22271">
        <v>48282.728748289097</v>
      </c>
      <c r="I22271" s="4">
        <v>3546.3</v>
      </c>
    </row>
    <row r="22272" spans="1:9" x14ac:dyDescent="0.25">
      <c r="A22272" s="1">
        <v>4.49451616328855E-8</v>
      </c>
      <c r="B22272" s="1">
        <v>4.6376749377458E-8</v>
      </c>
      <c r="C22272" s="1">
        <f t="shared" si="347"/>
        <v>1.4315877445725E-9</v>
      </c>
      <c r="E22272">
        <v>222.69</v>
      </c>
      <c r="F22272">
        <v>222.69</v>
      </c>
      <c r="H22272">
        <v>48281.758751585701</v>
      </c>
      <c r="I22272" s="4">
        <v>3546.3</v>
      </c>
    </row>
    <row r="22273" spans="1:9" x14ac:dyDescent="0.25">
      <c r="A22273" s="1">
        <v>4.4944683915481698E-8</v>
      </c>
      <c r="B22273" s="1">
        <v>4.6376283536302099E-8</v>
      </c>
      <c r="C22273" s="1">
        <f t="shared" si="347"/>
        <v>1.4315996208204013E-9</v>
      </c>
      <c r="E22273">
        <v>222.7</v>
      </c>
      <c r="F22273">
        <v>222.7</v>
      </c>
      <c r="H22273">
        <v>48280.7888035988</v>
      </c>
      <c r="I22273" s="4">
        <v>3546.3</v>
      </c>
    </row>
    <row r="22274" spans="1:9" x14ac:dyDescent="0.25">
      <c r="A22274" s="1">
        <v>4.4944206216914598E-8</v>
      </c>
      <c r="B22274" s="1">
        <v>4.6375817713862602E-8</v>
      </c>
      <c r="C22274" s="1">
        <f t="shared" si="347"/>
        <v>1.4316114969480041E-9</v>
      </c>
      <c r="E22274">
        <v>222.71</v>
      </c>
      <c r="F22274">
        <v>222.71</v>
      </c>
      <c r="H22274">
        <v>48279.818904324697</v>
      </c>
      <c r="I22274" s="4">
        <v>3546.3</v>
      </c>
    </row>
    <row r="22275" spans="1:9" x14ac:dyDescent="0.25">
      <c r="A22275" s="1">
        <v>4.4943728537183002E-8</v>
      </c>
      <c r="B22275" s="1">
        <v>4.6375351910138198E-8</v>
      </c>
      <c r="C22275" s="1">
        <f t="shared" si="347"/>
        <v>1.4316233729551958E-9</v>
      </c>
      <c r="E22275">
        <v>222.72</v>
      </c>
      <c r="F22275">
        <v>222.72</v>
      </c>
      <c r="H22275">
        <v>48278.849053759302</v>
      </c>
      <c r="I22275" s="4">
        <v>3546.3</v>
      </c>
    </row>
    <row r="22276" spans="1:9" x14ac:dyDescent="0.25">
      <c r="A22276" s="1">
        <v>4.4943250876285602E-8</v>
      </c>
      <c r="B22276" s="1">
        <v>4.6374886125127803E-8</v>
      </c>
      <c r="C22276" s="1">
        <f t="shared" ref="C22276:C22339" si="348">B22276-A22276</f>
        <v>1.4316352488422015E-9</v>
      </c>
      <c r="E22276">
        <v>222.73</v>
      </c>
      <c r="F22276">
        <v>222.73</v>
      </c>
      <c r="H22276">
        <v>48277.879251898703</v>
      </c>
      <c r="I22276" s="4">
        <v>3546.3</v>
      </c>
    </row>
    <row r="22277" spans="1:9" x14ac:dyDescent="0.25">
      <c r="A22277" s="1">
        <v>4.49427732342209E-8</v>
      </c>
      <c r="B22277" s="1">
        <v>4.6374420358829802E-8</v>
      </c>
      <c r="C22277" s="1">
        <f t="shared" si="348"/>
        <v>1.431647124608902E-9</v>
      </c>
      <c r="E22277">
        <v>222.74</v>
      </c>
      <c r="F22277">
        <v>222.74</v>
      </c>
      <c r="H22277">
        <v>48276.9094987391</v>
      </c>
      <c r="I22277" s="4">
        <v>3546.3</v>
      </c>
    </row>
    <row r="22278" spans="1:9" x14ac:dyDescent="0.25">
      <c r="A22278" s="1">
        <v>4.4942295610987799E-8</v>
      </c>
      <c r="B22278" s="1">
        <v>4.6373954611242997E-8</v>
      </c>
      <c r="C22278" s="1">
        <f t="shared" si="348"/>
        <v>1.4316590002551981E-9</v>
      </c>
      <c r="E22278">
        <v>222.75</v>
      </c>
      <c r="F22278">
        <v>222.75</v>
      </c>
      <c r="H22278">
        <v>48275.939794276601</v>
      </c>
      <c r="I22278" s="4">
        <v>3546.3</v>
      </c>
    </row>
    <row r="22279" spans="1:9" x14ac:dyDescent="0.25">
      <c r="A22279" s="1">
        <v>4.4941818006584902E-8</v>
      </c>
      <c r="B22279" s="1">
        <v>4.6373488882366097E-8</v>
      </c>
      <c r="C22279" s="1">
        <f t="shared" si="348"/>
        <v>1.4316708757811957E-9</v>
      </c>
      <c r="E22279">
        <v>222.76</v>
      </c>
      <c r="F22279">
        <v>222.76</v>
      </c>
      <c r="H22279">
        <v>48274.970138507102</v>
      </c>
      <c r="I22279" s="4">
        <v>3546.3</v>
      </c>
    </row>
    <row r="22280" spans="1:9" x14ac:dyDescent="0.25">
      <c r="A22280" s="1">
        <v>4.4941340421010898E-8</v>
      </c>
      <c r="B22280" s="1">
        <v>4.63730231721978E-8</v>
      </c>
      <c r="C22280" s="1">
        <f t="shared" si="348"/>
        <v>1.4316827511869014E-9</v>
      </c>
      <c r="E22280">
        <v>222.77</v>
      </c>
      <c r="F22280">
        <v>222.77</v>
      </c>
      <c r="H22280">
        <v>48274.0005314269</v>
      </c>
      <c r="I22280" s="4">
        <v>3546.3</v>
      </c>
    </row>
    <row r="22281" spans="1:9" x14ac:dyDescent="0.25">
      <c r="A22281" s="1">
        <v>4.4940862854264499E-8</v>
      </c>
      <c r="B22281" s="1">
        <v>4.63725574807368E-8</v>
      </c>
      <c r="C22281" s="1">
        <f t="shared" si="348"/>
        <v>1.4316946264723019E-9</v>
      </c>
      <c r="E22281">
        <v>222.78</v>
      </c>
      <c r="F22281">
        <v>222.78</v>
      </c>
      <c r="H22281">
        <v>48273.030973031899</v>
      </c>
      <c r="I22281" s="4">
        <v>3546.3</v>
      </c>
    </row>
    <row r="22282" spans="1:9" x14ac:dyDescent="0.25">
      <c r="A22282" s="1">
        <v>4.4940385306344299E-8</v>
      </c>
      <c r="B22282" s="1">
        <v>4.6372091807981697E-8</v>
      </c>
      <c r="C22282" s="1">
        <f t="shared" si="348"/>
        <v>1.4317065016373973E-9</v>
      </c>
      <c r="E22282">
        <v>222.79</v>
      </c>
      <c r="F22282">
        <v>222.79</v>
      </c>
      <c r="H22282">
        <v>48272.0614633183</v>
      </c>
      <c r="I22282" s="4">
        <v>3546.3</v>
      </c>
    </row>
    <row r="22283" spans="1:9" x14ac:dyDescent="0.25">
      <c r="A22283" s="1">
        <v>4.4939907777249103E-8</v>
      </c>
      <c r="B22283" s="1">
        <v>4.6371626153931297E-8</v>
      </c>
      <c r="C22283" s="1">
        <f t="shared" si="348"/>
        <v>1.4317183766821942E-9</v>
      </c>
      <c r="E22283">
        <v>222.8</v>
      </c>
      <c r="F22283">
        <v>222.8</v>
      </c>
      <c r="H22283">
        <v>48271.092002282203</v>
      </c>
      <c r="I22283" s="4">
        <v>3546.3</v>
      </c>
    </row>
    <row r="22284" spans="1:9" x14ac:dyDescent="0.25">
      <c r="A22284" s="1">
        <v>4.49394302669775E-8</v>
      </c>
      <c r="B22284" s="1">
        <v>4.63711605185841E-8</v>
      </c>
      <c r="C22284" s="1">
        <f t="shared" si="348"/>
        <v>1.4317302516065999E-9</v>
      </c>
      <c r="E22284">
        <v>222.81</v>
      </c>
      <c r="F22284">
        <v>222.81</v>
      </c>
      <c r="H22284">
        <v>48270.122589919702</v>
      </c>
      <c r="I22284" s="4">
        <v>3546.3</v>
      </c>
    </row>
    <row r="22285" spans="1:9" x14ac:dyDescent="0.25">
      <c r="A22285" s="1">
        <v>4.49389527755282E-8</v>
      </c>
      <c r="B22285" s="1">
        <v>4.6370694901939E-8</v>
      </c>
      <c r="C22285" s="1">
        <f t="shared" si="348"/>
        <v>1.4317421264107997E-9</v>
      </c>
      <c r="E22285">
        <v>222.82</v>
      </c>
      <c r="F22285">
        <v>222.82</v>
      </c>
      <c r="H22285">
        <v>48269.153226226801</v>
      </c>
      <c r="I22285" s="4">
        <v>3546.3</v>
      </c>
    </row>
    <row r="22286" spans="1:9" x14ac:dyDescent="0.25">
      <c r="A22286" s="1">
        <v>4.4938475302899999E-8</v>
      </c>
      <c r="B22286" s="1">
        <v>4.6370229303994501E-8</v>
      </c>
      <c r="C22286" s="1">
        <f t="shared" si="348"/>
        <v>1.4317540010945024E-9</v>
      </c>
      <c r="E22286">
        <v>222.83</v>
      </c>
      <c r="F22286">
        <v>222.83</v>
      </c>
      <c r="H22286">
        <v>48268.183911199601</v>
      </c>
      <c r="I22286" s="4">
        <v>3546.3</v>
      </c>
    </row>
    <row r="22287" spans="1:9" x14ac:dyDescent="0.25">
      <c r="A22287" s="1">
        <v>4.49379978490914E-8</v>
      </c>
      <c r="B22287" s="1">
        <v>4.6369763724749499E-8</v>
      </c>
      <c r="C22287" s="1">
        <f t="shared" si="348"/>
        <v>1.4317658756580985E-9</v>
      </c>
      <c r="E22287">
        <v>222.84</v>
      </c>
      <c r="F22287">
        <v>222.84</v>
      </c>
      <c r="H22287">
        <v>48267.214644834297</v>
      </c>
      <c r="I22287" s="4">
        <v>3546.3</v>
      </c>
    </row>
    <row r="22288" spans="1:9" x14ac:dyDescent="0.25">
      <c r="A22288" s="1">
        <v>4.49375204141012E-8</v>
      </c>
      <c r="B22288" s="1">
        <v>4.6369298164202398E-8</v>
      </c>
      <c r="C22288" s="1">
        <f t="shared" si="348"/>
        <v>1.4317777501011976E-9</v>
      </c>
      <c r="E22288">
        <v>222.85</v>
      </c>
      <c r="F22288">
        <v>222.85</v>
      </c>
      <c r="H22288">
        <v>48266.245427126902</v>
      </c>
      <c r="I22288" s="4">
        <v>3546.3</v>
      </c>
    </row>
    <row r="22289" spans="1:9" x14ac:dyDescent="0.25">
      <c r="A22289" s="1">
        <v>4.4937042997928102E-8</v>
      </c>
      <c r="B22289" s="1">
        <v>4.63688326223522E-8</v>
      </c>
      <c r="C22289" s="1">
        <f t="shared" si="348"/>
        <v>1.4317896244240974E-9</v>
      </c>
      <c r="E22289">
        <v>222.86</v>
      </c>
      <c r="F22289">
        <v>222.86</v>
      </c>
      <c r="H22289">
        <v>48265.2762580735</v>
      </c>
      <c r="I22289" s="4">
        <v>3546.3</v>
      </c>
    </row>
    <row r="22290" spans="1:9" x14ac:dyDescent="0.25">
      <c r="A22290" s="1">
        <v>4.4936565600570802E-8</v>
      </c>
      <c r="B22290" s="1">
        <v>4.6368367099197302E-8</v>
      </c>
      <c r="C22290" s="1">
        <f t="shared" si="348"/>
        <v>1.4318014986265001E-9</v>
      </c>
      <c r="E22290">
        <v>222.87</v>
      </c>
      <c r="F22290">
        <v>222.87</v>
      </c>
      <c r="H22290">
        <v>48264.307137670199</v>
      </c>
      <c r="I22290" s="4">
        <v>3546.3</v>
      </c>
    </row>
    <row r="22291" spans="1:9" x14ac:dyDescent="0.25">
      <c r="A22291" s="1">
        <v>4.4936088222027897E-8</v>
      </c>
      <c r="B22291" s="1">
        <v>4.6367901594736601E-8</v>
      </c>
      <c r="C22291" s="1">
        <f t="shared" si="348"/>
        <v>1.4318133727087036E-9</v>
      </c>
      <c r="E22291">
        <v>222.88</v>
      </c>
      <c r="F22291">
        <v>222.88</v>
      </c>
      <c r="H22291">
        <v>48263.3380659131</v>
      </c>
      <c r="I22291" s="4">
        <v>3546.3</v>
      </c>
    </row>
    <row r="22292" spans="1:9" x14ac:dyDescent="0.25">
      <c r="A22292" s="1">
        <v>4.4935610862298103E-8</v>
      </c>
      <c r="B22292" s="1">
        <v>4.6367436108968698E-8</v>
      </c>
      <c r="C22292" s="1">
        <f t="shared" si="348"/>
        <v>1.4318252466705953E-9</v>
      </c>
      <c r="E22292">
        <v>222.89</v>
      </c>
      <c r="F22292">
        <v>222.89</v>
      </c>
      <c r="H22292">
        <v>48262.369042798302</v>
      </c>
      <c r="I22292" s="4">
        <v>3546.3</v>
      </c>
    </row>
    <row r="22293" spans="1:9" x14ac:dyDescent="0.25">
      <c r="A22293" s="1">
        <v>4.4935133521380203E-8</v>
      </c>
      <c r="B22293" s="1">
        <v>4.63669706418922E-8</v>
      </c>
      <c r="C22293" s="1">
        <f t="shared" si="348"/>
        <v>1.4318371205119966E-9</v>
      </c>
      <c r="E22293">
        <v>222.9</v>
      </c>
      <c r="F22293">
        <v>222.9</v>
      </c>
      <c r="H22293">
        <v>48261.400068321898</v>
      </c>
      <c r="I22293" s="4">
        <v>3546.3</v>
      </c>
    </row>
    <row r="22294" spans="1:9" x14ac:dyDescent="0.25">
      <c r="A22294" s="1">
        <v>4.49346561992728E-8</v>
      </c>
      <c r="B22294" s="1">
        <v>4.6366505193505999E-8</v>
      </c>
      <c r="C22294" s="1">
        <f t="shared" si="348"/>
        <v>1.4318489942331986E-9</v>
      </c>
      <c r="E22294">
        <v>222.91</v>
      </c>
      <c r="F22294">
        <v>222.91</v>
      </c>
      <c r="H22294">
        <v>48260.431142479902</v>
      </c>
      <c r="I22294" s="4">
        <v>3546.3</v>
      </c>
    </row>
    <row r="22295" spans="1:9" x14ac:dyDescent="0.25">
      <c r="A22295" s="1">
        <v>4.4934178895974499E-8</v>
      </c>
      <c r="B22295" s="1">
        <v>4.6366039763808601E-8</v>
      </c>
      <c r="C22295" s="1">
        <f t="shared" si="348"/>
        <v>1.431860867834102E-9</v>
      </c>
      <c r="E22295">
        <v>222.92</v>
      </c>
      <c r="F22295">
        <v>222.92</v>
      </c>
      <c r="H22295">
        <v>48259.462265268601</v>
      </c>
      <c r="I22295" s="4">
        <v>3546.3</v>
      </c>
    </row>
    <row r="22296" spans="1:9" x14ac:dyDescent="0.25">
      <c r="A22296" s="1">
        <v>4.49337016114842E-8</v>
      </c>
      <c r="B22296" s="1">
        <v>4.6365574352798801E-8</v>
      </c>
      <c r="C22296" s="1">
        <f t="shared" si="348"/>
        <v>1.4318727413146011E-9</v>
      </c>
      <c r="E22296">
        <v>222.93</v>
      </c>
      <c r="F22296">
        <v>222.93</v>
      </c>
      <c r="H22296">
        <v>48258.493436683901</v>
      </c>
      <c r="I22296" s="4">
        <v>3546.3</v>
      </c>
    </row>
    <row r="22297" spans="1:9" x14ac:dyDescent="0.25">
      <c r="A22297" s="1">
        <v>4.4933224345800501E-8</v>
      </c>
      <c r="B22297" s="1">
        <v>4.6365108960475097E-8</v>
      </c>
      <c r="C22297" s="1">
        <f t="shared" si="348"/>
        <v>1.4318846146745965E-9</v>
      </c>
      <c r="E22297">
        <v>222.94</v>
      </c>
      <c r="F22297">
        <v>222.94</v>
      </c>
      <c r="H22297">
        <v>48257.524656722002</v>
      </c>
      <c r="I22297" s="4">
        <v>3546.3</v>
      </c>
    </row>
    <row r="22298" spans="1:9" x14ac:dyDescent="0.25">
      <c r="A22298" s="1">
        <v>4.4932747098921998E-8</v>
      </c>
      <c r="B22298" s="1">
        <v>4.6364643586836503E-8</v>
      </c>
      <c r="C22298" s="1">
        <f t="shared" si="348"/>
        <v>1.4318964879145051E-9</v>
      </c>
      <c r="E22298">
        <v>222.95</v>
      </c>
      <c r="F22298">
        <v>222.95</v>
      </c>
      <c r="H22298">
        <v>48256.555925378903</v>
      </c>
      <c r="I22298" s="4">
        <v>3546.3</v>
      </c>
    </row>
    <row r="22299" spans="1:9" x14ac:dyDescent="0.25">
      <c r="A22299" s="1">
        <v>4.4932269870847402E-8</v>
      </c>
      <c r="B22299" s="1">
        <v>4.6364178231881398E-8</v>
      </c>
      <c r="C22299" s="1">
        <f t="shared" si="348"/>
        <v>1.431908361033996E-9</v>
      </c>
      <c r="E22299">
        <v>222.96</v>
      </c>
      <c r="F22299">
        <v>222.96</v>
      </c>
      <c r="H22299">
        <v>48255.587242650799</v>
      </c>
      <c r="I22299" s="4">
        <v>3546.3</v>
      </c>
    </row>
    <row r="22300" spans="1:9" x14ac:dyDescent="0.25">
      <c r="A22300" s="1">
        <v>4.4931792661575502E-8</v>
      </c>
      <c r="B22300" s="1">
        <v>4.6363712895608598E-8</v>
      </c>
      <c r="C22300" s="1">
        <f t="shared" si="348"/>
        <v>1.4319202340330958E-9</v>
      </c>
      <c r="E22300">
        <v>222.97</v>
      </c>
      <c r="F22300">
        <v>222.97</v>
      </c>
      <c r="H22300">
        <v>48254.618608533798</v>
      </c>
      <c r="I22300" s="4">
        <v>3546.3</v>
      </c>
    </row>
    <row r="22301" spans="1:9" x14ac:dyDescent="0.25">
      <c r="A22301" s="1">
        <v>4.4931315471105E-8</v>
      </c>
      <c r="B22301" s="1">
        <v>4.6363247578016798E-8</v>
      </c>
      <c r="C22301" s="1">
        <f t="shared" si="348"/>
        <v>1.4319321069117978E-9</v>
      </c>
      <c r="E22301">
        <v>222.98</v>
      </c>
      <c r="F22301">
        <v>222.98</v>
      </c>
      <c r="H22301">
        <v>48253.650023023903</v>
      </c>
      <c r="I22301" s="4">
        <v>3546.3</v>
      </c>
    </row>
    <row r="22302" spans="1:9" x14ac:dyDescent="0.25">
      <c r="A22302" s="1">
        <v>4.4930838299434401E-8</v>
      </c>
      <c r="B22302" s="1">
        <v>4.6362782279104701E-8</v>
      </c>
      <c r="C22302" s="1">
        <f t="shared" si="348"/>
        <v>1.4319439796703006E-9</v>
      </c>
      <c r="E22302">
        <v>222.99</v>
      </c>
      <c r="F22302">
        <v>222.99</v>
      </c>
      <c r="H22302">
        <v>48252.681486117202</v>
      </c>
      <c r="I22302" s="4">
        <v>3546.3</v>
      </c>
    </row>
    <row r="22303" spans="1:9" x14ac:dyDescent="0.25">
      <c r="A22303" s="1">
        <v>4.4930361146562599E-8</v>
      </c>
      <c r="B22303" s="1">
        <v>4.6362316998870998E-8</v>
      </c>
      <c r="C22303" s="1">
        <f t="shared" si="348"/>
        <v>1.4319558523083989E-9</v>
      </c>
      <c r="E22303">
        <v>223</v>
      </c>
      <c r="F22303">
        <v>223</v>
      </c>
      <c r="H22303">
        <v>48251.712997809896</v>
      </c>
      <c r="I22303" s="4">
        <v>3546.3</v>
      </c>
    </row>
    <row r="22304" spans="1:9" x14ac:dyDescent="0.25">
      <c r="A22304" s="1">
        <v>4.4929884012488199E-8</v>
      </c>
      <c r="B22304" s="1">
        <v>4.6361851737314299E-8</v>
      </c>
      <c r="C22304" s="1">
        <f t="shared" si="348"/>
        <v>1.4319677248260994E-9</v>
      </c>
      <c r="E22304">
        <v>223.01</v>
      </c>
      <c r="F22304">
        <v>223.01</v>
      </c>
      <c r="H22304">
        <v>48250.7445580981</v>
      </c>
      <c r="I22304" s="4">
        <v>3546.3</v>
      </c>
    </row>
    <row r="22305" spans="1:9" x14ac:dyDescent="0.25">
      <c r="A22305" s="1">
        <v>4.4929406897209798E-8</v>
      </c>
      <c r="B22305" s="1">
        <v>4.6361386494433299E-8</v>
      </c>
      <c r="C22305" s="1">
        <f t="shared" si="348"/>
        <v>1.4319795972235014E-9</v>
      </c>
      <c r="E22305">
        <v>223.02</v>
      </c>
      <c r="F22305">
        <v>223.02</v>
      </c>
      <c r="H22305">
        <v>48249.776166977703</v>
      </c>
      <c r="I22305" s="4">
        <v>3546.3</v>
      </c>
    </row>
    <row r="22306" spans="1:9" x14ac:dyDescent="0.25">
      <c r="A22306" s="1">
        <v>4.4928929800726303E-8</v>
      </c>
      <c r="B22306" s="1">
        <v>4.6360921270226802E-8</v>
      </c>
      <c r="C22306" s="1">
        <f t="shared" si="348"/>
        <v>1.431991469500499E-9</v>
      </c>
      <c r="E22306">
        <v>223.03</v>
      </c>
      <c r="F22306">
        <v>223.03</v>
      </c>
      <c r="H22306">
        <v>48248.807824445001</v>
      </c>
      <c r="I22306" s="4">
        <v>3546.3</v>
      </c>
    </row>
    <row r="22307" spans="1:9" x14ac:dyDescent="0.25">
      <c r="A22307" s="1">
        <v>4.49284527230362E-8</v>
      </c>
      <c r="B22307" s="1">
        <v>4.6360456064693299E-8</v>
      </c>
      <c r="C22307" s="1">
        <f t="shared" si="348"/>
        <v>1.4320033416570988E-9</v>
      </c>
      <c r="E22307">
        <v>223.04</v>
      </c>
      <c r="F22307">
        <v>223.04</v>
      </c>
      <c r="H22307">
        <v>48247.839530496101</v>
      </c>
      <c r="I22307" s="4">
        <v>3546.3</v>
      </c>
    </row>
    <row r="22308" spans="1:9" x14ac:dyDescent="0.25">
      <c r="A22308" s="1">
        <v>4.4927975664138297E-8</v>
      </c>
      <c r="B22308" s="1">
        <v>4.6359990877831697E-8</v>
      </c>
      <c r="C22308" s="1">
        <f t="shared" si="348"/>
        <v>1.4320152136934001E-9</v>
      </c>
      <c r="E22308">
        <v>223.05</v>
      </c>
      <c r="F22308">
        <v>223.05</v>
      </c>
      <c r="H22308">
        <v>48246.871285127003</v>
      </c>
      <c r="I22308" s="4">
        <v>3546.3</v>
      </c>
    </row>
    <row r="22309" spans="1:9" x14ac:dyDescent="0.25">
      <c r="A22309" s="1">
        <v>4.4927498624031198E-8</v>
      </c>
      <c r="B22309" s="1">
        <v>4.63595257096406E-8</v>
      </c>
      <c r="C22309" s="1">
        <f t="shared" si="348"/>
        <v>1.4320270856094028E-9</v>
      </c>
      <c r="E22309">
        <v>223.06</v>
      </c>
      <c r="F22309">
        <v>223.06</v>
      </c>
      <c r="H22309">
        <v>48245.903088333798</v>
      </c>
      <c r="I22309" s="4">
        <v>3546.3</v>
      </c>
    </row>
    <row r="22310" spans="1:9" x14ac:dyDescent="0.25">
      <c r="A22310" s="1">
        <v>4.4927021602713698E-8</v>
      </c>
      <c r="B22310" s="1">
        <v>4.63590605601186E-8</v>
      </c>
      <c r="C22310" s="1">
        <f t="shared" si="348"/>
        <v>1.4320389574049018E-9</v>
      </c>
      <c r="E22310">
        <v>223.07</v>
      </c>
      <c r="F22310">
        <v>223.07</v>
      </c>
      <c r="H22310">
        <v>48244.934940112696</v>
      </c>
      <c r="I22310" s="4">
        <v>3546.3</v>
      </c>
    </row>
    <row r="22311" spans="1:9" x14ac:dyDescent="0.25">
      <c r="A22311" s="1">
        <v>4.4926544600184401E-8</v>
      </c>
      <c r="B22311" s="1">
        <v>4.6358595429264497E-8</v>
      </c>
      <c r="C22311" s="1">
        <f t="shared" si="348"/>
        <v>1.4320508290800958E-9</v>
      </c>
      <c r="E22311">
        <v>223.08</v>
      </c>
      <c r="F22311">
        <v>223.08</v>
      </c>
      <c r="H22311">
        <v>48243.966840459798</v>
      </c>
      <c r="I22311" s="4">
        <v>3546.3</v>
      </c>
    </row>
    <row r="22312" spans="1:9" x14ac:dyDescent="0.25">
      <c r="A22312" s="1">
        <v>4.4926067616441998E-8</v>
      </c>
      <c r="B22312" s="1">
        <v>4.6358130317077002E-8</v>
      </c>
      <c r="C22312" s="1">
        <f t="shared" si="348"/>
        <v>1.4320627006350044E-9</v>
      </c>
      <c r="E22312">
        <v>223.09</v>
      </c>
      <c r="F22312">
        <v>223.09</v>
      </c>
      <c r="H22312">
        <v>48242.998789370999</v>
      </c>
      <c r="I22312" s="4">
        <v>3546.3</v>
      </c>
    </row>
    <row r="22313" spans="1:9" x14ac:dyDescent="0.25">
      <c r="A22313" s="1">
        <v>4.4925590651485197E-8</v>
      </c>
      <c r="B22313" s="1">
        <v>4.6357665223554699E-8</v>
      </c>
      <c r="C22313" s="1">
        <f t="shared" si="348"/>
        <v>1.432074572069502E-9</v>
      </c>
      <c r="E22313">
        <v>223.1</v>
      </c>
      <c r="F22313">
        <v>223.1</v>
      </c>
      <c r="H22313">
        <v>48242.030786842697</v>
      </c>
      <c r="I22313" s="4">
        <v>3546.3</v>
      </c>
    </row>
    <row r="22314" spans="1:9" x14ac:dyDescent="0.25">
      <c r="A22314" s="1">
        <v>4.4925113705312801E-8</v>
      </c>
      <c r="B22314" s="1">
        <v>4.6357200148696403E-8</v>
      </c>
      <c r="C22314" s="1">
        <f t="shared" si="348"/>
        <v>1.4320864433836018E-9</v>
      </c>
      <c r="E22314">
        <v>223.11</v>
      </c>
      <c r="F22314">
        <v>223.11</v>
      </c>
      <c r="H22314">
        <v>48241.062832870703</v>
      </c>
      <c r="I22314" s="4">
        <v>3546.3</v>
      </c>
    </row>
    <row r="22315" spans="1:9" x14ac:dyDescent="0.25">
      <c r="A22315" s="1">
        <v>4.4924636777923301E-8</v>
      </c>
      <c r="B22315" s="1">
        <v>4.6356735092500697E-8</v>
      </c>
      <c r="C22315" s="1">
        <f t="shared" si="348"/>
        <v>1.4320983145773964E-9</v>
      </c>
      <c r="E22315">
        <v>223.12</v>
      </c>
      <c r="F22315">
        <v>223.12</v>
      </c>
      <c r="H22315">
        <v>48240.094927451399</v>
      </c>
      <c r="I22315" s="4">
        <v>3546.3</v>
      </c>
    </row>
    <row r="22316" spans="1:9" x14ac:dyDescent="0.25">
      <c r="A22316" s="1">
        <v>4.4924159869315499E-8</v>
      </c>
      <c r="B22316" s="1">
        <v>4.6356270054966299E-8</v>
      </c>
      <c r="C22316" s="1">
        <f t="shared" si="348"/>
        <v>1.4321101856507999E-9</v>
      </c>
      <c r="E22316">
        <v>223.13</v>
      </c>
      <c r="F22316">
        <v>223.13</v>
      </c>
      <c r="H22316">
        <v>48239.127070580696</v>
      </c>
      <c r="I22316" s="4">
        <v>3546.3</v>
      </c>
    </row>
    <row r="22317" spans="1:9" x14ac:dyDescent="0.25">
      <c r="A22317" s="1">
        <v>4.4923682979488099E-8</v>
      </c>
      <c r="B22317" s="1">
        <v>4.6355805036091898E-8</v>
      </c>
      <c r="C22317" s="1">
        <f t="shared" si="348"/>
        <v>1.4321220566037989E-9</v>
      </c>
      <c r="E22317">
        <v>223.14</v>
      </c>
      <c r="F22317">
        <v>223.14</v>
      </c>
      <c r="H22317">
        <v>48238.159262254703</v>
      </c>
      <c r="I22317" s="4">
        <v>3546.3</v>
      </c>
    </row>
    <row r="22318" spans="1:9" x14ac:dyDescent="0.25">
      <c r="A22318" s="1">
        <v>4.4923206108439802E-8</v>
      </c>
      <c r="B22318" s="1">
        <v>4.6355340035876097E-8</v>
      </c>
      <c r="C22318" s="1">
        <f t="shared" si="348"/>
        <v>1.4321339274362943E-9</v>
      </c>
      <c r="E22318">
        <v>223.15</v>
      </c>
      <c r="F22318">
        <v>223.15</v>
      </c>
      <c r="H22318">
        <v>48237.191502469599</v>
      </c>
      <c r="I22318" s="4">
        <v>3546.3</v>
      </c>
    </row>
    <row r="22319" spans="1:9" x14ac:dyDescent="0.25">
      <c r="A22319" s="1">
        <v>4.4922729256169201E-8</v>
      </c>
      <c r="B22319" s="1">
        <v>4.6354875054317798E-8</v>
      </c>
      <c r="C22319" s="1">
        <f t="shared" si="348"/>
        <v>1.4321457981485971E-9</v>
      </c>
      <c r="E22319">
        <v>223.16</v>
      </c>
      <c r="F22319">
        <v>223.16</v>
      </c>
      <c r="H22319">
        <v>48236.223791221499</v>
      </c>
      <c r="I22319" s="4">
        <v>3546.3</v>
      </c>
    </row>
    <row r="22320" spans="1:9" x14ac:dyDescent="0.25">
      <c r="A22320" s="1">
        <v>4.4922252422675103E-8</v>
      </c>
      <c r="B22320" s="1">
        <v>4.6354410091415598E-8</v>
      </c>
      <c r="C22320" s="1">
        <f t="shared" si="348"/>
        <v>1.4321576687404954E-9</v>
      </c>
      <c r="E22320">
        <v>223.17</v>
      </c>
      <c r="F22320">
        <v>223.17</v>
      </c>
      <c r="H22320">
        <v>48235.2561285064</v>
      </c>
      <c r="I22320" s="4">
        <v>3546.3</v>
      </c>
    </row>
    <row r="22321" spans="1:9" x14ac:dyDescent="0.25">
      <c r="A22321" s="1">
        <v>4.4921775607956099E-8</v>
      </c>
      <c r="B22321" s="1">
        <v>4.6353945147168102E-8</v>
      </c>
      <c r="C22321" s="1">
        <f t="shared" si="348"/>
        <v>1.4321695392120026E-9</v>
      </c>
      <c r="E22321">
        <v>223.18</v>
      </c>
      <c r="F22321">
        <v>223.18</v>
      </c>
      <c r="H22321">
        <v>48234.2885143206</v>
      </c>
      <c r="I22321" s="4">
        <v>3546.3</v>
      </c>
    </row>
    <row r="22322" spans="1:9" x14ac:dyDescent="0.25">
      <c r="A22322" s="1">
        <v>4.4921298812010899E-8</v>
      </c>
      <c r="B22322" s="1">
        <v>4.6353480221573998E-8</v>
      </c>
      <c r="C22322" s="1">
        <f t="shared" si="348"/>
        <v>1.4321814095630987E-9</v>
      </c>
      <c r="E22322">
        <v>223.19</v>
      </c>
      <c r="F22322">
        <v>223.19</v>
      </c>
      <c r="H22322">
        <v>48233.320948660003</v>
      </c>
      <c r="I22322" s="4">
        <v>3546.3</v>
      </c>
    </row>
    <row r="22323" spans="1:9" x14ac:dyDescent="0.25">
      <c r="A22323" s="1">
        <v>4.4920822034838298E-8</v>
      </c>
      <c r="B22323" s="1">
        <v>4.6353015314632201E-8</v>
      </c>
      <c r="C22323" s="1">
        <f t="shared" si="348"/>
        <v>1.4321932797939029E-9</v>
      </c>
      <c r="E22323">
        <v>223.2</v>
      </c>
      <c r="F22323">
        <v>223.2</v>
      </c>
      <c r="H22323">
        <v>48232.353431520802</v>
      </c>
      <c r="I22323" s="4">
        <v>3546.3</v>
      </c>
    </row>
    <row r="22324" spans="1:9" x14ac:dyDescent="0.25">
      <c r="A22324" s="1">
        <v>4.49203452764369E-8</v>
      </c>
      <c r="B22324" s="1">
        <v>4.6352550426341097E-8</v>
      </c>
      <c r="C22324" s="1">
        <f t="shared" si="348"/>
        <v>1.4322051499041968E-9</v>
      </c>
      <c r="E22324">
        <v>223.21</v>
      </c>
      <c r="F22324">
        <v>223.21</v>
      </c>
      <c r="H22324">
        <v>48231.385962899098</v>
      </c>
      <c r="I22324" s="4">
        <v>3546.3</v>
      </c>
    </row>
    <row r="22325" spans="1:9" x14ac:dyDescent="0.25">
      <c r="A22325" s="1">
        <v>4.4919868536805402E-8</v>
      </c>
      <c r="B22325" s="1">
        <v>4.6352085556699601E-8</v>
      </c>
      <c r="C22325" s="1">
        <f t="shared" si="348"/>
        <v>1.4322170198941988E-9</v>
      </c>
      <c r="E22325">
        <v>223.22</v>
      </c>
      <c r="F22325">
        <v>223.22</v>
      </c>
      <c r="H22325">
        <v>48230.4185427911</v>
      </c>
      <c r="I22325" s="4">
        <v>3546.3</v>
      </c>
    </row>
    <row r="22326" spans="1:9" x14ac:dyDescent="0.25">
      <c r="A22326" s="1">
        <v>4.4919391815942499E-8</v>
      </c>
      <c r="B22326" s="1">
        <v>4.6351620705706302E-8</v>
      </c>
      <c r="C22326" s="1">
        <f t="shared" si="348"/>
        <v>1.4322288897638031E-9</v>
      </c>
      <c r="E22326">
        <v>223.23</v>
      </c>
      <c r="F22326">
        <v>223.23</v>
      </c>
      <c r="H22326">
        <v>48229.451171192697</v>
      </c>
      <c r="I22326" s="4">
        <v>3546.3</v>
      </c>
    </row>
    <row r="22327" spans="1:9" x14ac:dyDescent="0.25">
      <c r="A22327" s="1">
        <v>4.4918915113846902E-8</v>
      </c>
      <c r="B22327" s="1">
        <v>4.6351155873359898E-8</v>
      </c>
      <c r="C22327" s="1">
        <f t="shared" si="348"/>
        <v>1.4322407595129963E-9</v>
      </c>
      <c r="E22327">
        <v>223.24</v>
      </c>
      <c r="F22327">
        <v>223.24</v>
      </c>
      <c r="H22327">
        <v>48228.483848100201</v>
      </c>
      <c r="I22327" s="4">
        <v>3546.3</v>
      </c>
    </row>
    <row r="22328" spans="1:9" x14ac:dyDescent="0.25">
      <c r="A22328" s="1">
        <v>4.49184384305173E-8</v>
      </c>
      <c r="B22328" s="1">
        <v>4.6350691059658999E-8</v>
      </c>
      <c r="C22328" s="1">
        <f t="shared" si="348"/>
        <v>1.432252629141699E-9</v>
      </c>
      <c r="E22328">
        <v>223.25</v>
      </c>
      <c r="F22328">
        <v>223.25</v>
      </c>
      <c r="H22328">
        <v>48227.516573509602</v>
      </c>
      <c r="I22328" s="4">
        <v>3546.3</v>
      </c>
    </row>
    <row r="22329" spans="1:9" x14ac:dyDescent="0.25">
      <c r="A22329" s="1">
        <v>4.4917961765952402E-8</v>
      </c>
      <c r="B22329" s="1">
        <v>4.6350226264602499E-8</v>
      </c>
      <c r="C22329" s="1">
        <f t="shared" si="348"/>
        <v>1.4322644986500966E-9</v>
      </c>
      <c r="E22329">
        <v>223.26</v>
      </c>
      <c r="F22329">
        <v>223.26</v>
      </c>
      <c r="H22329">
        <v>48226.549347417</v>
      </c>
      <c r="I22329" s="4">
        <v>3546.3</v>
      </c>
    </row>
    <row r="22330" spans="1:9" x14ac:dyDescent="0.25">
      <c r="A22330" s="1">
        <v>4.49174851201508E-8</v>
      </c>
      <c r="B22330" s="1">
        <v>4.6349761488189002E-8</v>
      </c>
      <c r="C22330" s="1">
        <f t="shared" si="348"/>
        <v>1.4322763680382023E-9</v>
      </c>
      <c r="E22330">
        <v>223.27</v>
      </c>
      <c r="F22330">
        <v>223.27</v>
      </c>
      <c r="H22330">
        <v>48225.582169818597</v>
      </c>
      <c r="I22330" s="4">
        <v>3546.3</v>
      </c>
    </row>
    <row r="22331" spans="1:9" x14ac:dyDescent="0.25">
      <c r="A22331" s="1">
        <v>4.4917008493111302E-8</v>
      </c>
      <c r="B22331" s="1">
        <v>4.6349296730417099E-8</v>
      </c>
      <c r="C22331" s="1">
        <f t="shared" si="348"/>
        <v>1.4322882373057977E-9</v>
      </c>
      <c r="E22331">
        <v>223.28</v>
      </c>
      <c r="F22331">
        <v>223.28</v>
      </c>
      <c r="H22331">
        <v>48224.615040710501</v>
      </c>
      <c r="I22331" s="4">
        <v>3546.3</v>
      </c>
    </row>
    <row r="22332" spans="1:9" x14ac:dyDescent="0.25">
      <c r="A22332" s="1">
        <v>4.4916531884832597E-8</v>
      </c>
      <c r="B22332" s="1">
        <v>4.6348831991285599E-8</v>
      </c>
      <c r="C22332" s="1">
        <f t="shared" si="348"/>
        <v>1.432300106453002E-9</v>
      </c>
      <c r="E22332">
        <v>223.29</v>
      </c>
      <c r="F22332">
        <v>223.29</v>
      </c>
      <c r="H22332">
        <v>48223.647960088703</v>
      </c>
      <c r="I22332" s="4">
        <v>3546.3</v>
      </c>
    </row>
    <row r="22333" spans="1:9" x14ac:dyDescent="0.25">
      <c r="A22333" s="1">
        <v>4.4916055295313403E-8</v>
      </c>
      <c r="B22333" s="1">
        <v>4.6348367270793198E-8</v>
      </c>
      <c r="C22333" s="1">
        <f t="shared" si="348"/>
        <v>1.4323119754797952E-9</v>
      </c>
      <c r="E22333">
        <v>223.3</v>
      </c>
      <c r="F22333">
        <v>223.3</v>
      </c>
      <c r="H22333">
        <v>48222.680927949397</v>
      </c>
      <c r="I22333" s="4">
        <v>3546.3</v>
      </c>
    </row>
    <row r="22334" spans="1:9" x14ac:dyDescent="0.25">
      <c r="A22334" s="1">
        <v>4.4915578724552203E-8</v>
      </c>
      <c r="B22334" s="1">
        <v>4.6347902568938499E-8</v>
      </c>
      <c r="C22334" s="1">
        <f t="shared" si="348"/>
        <v>1.4323238443862964E-9</v>
      </c>
      <c r="E22334">
        <v>223.31</v>
      </c>
      <c r="F22334">
        <v>223.31</v>
      </c>
      <c r="H22334">
        <v>48221.713944288698</v>
      </c>
      <c r="I22334" s="4">
        <v>3546.3</v>
      </c>
    </row>
    <row r="22335" spans="1:9" x14ac:dyDescent="0.25">
      <c r="A22335" s="1">
        <v>4.4915102172547899E-8</v>
      </c>
      <c r="B22335" s="1">
        <v>4.6347437885720199E-8</v>
      </c>
      <c r="C22335" s="1">
        <f t="shared" si="348"/>
        <v>1.4323357131723007E-9</v>
      </c>
      <c r="E22335">
        <v>223.32</v>
      </c>
      <c r="F22335">
        <v>223.32</v>
      </c>
      <c r="H22335">
        <v>48220.747009102699</v>
      </c>
      <c r="I22335" s="4">
        <v>3546.3</v>
      </c>
    </row>
    <row r="22336" spans="1:9" x14ac:dyDescent="0.25">
      <c r="A22336" s="1">
        <v>4.4914625639299201E-8</v>
      </c>
      <c r="B22336" s="1">
        <v>4.6346973221137101E-8</v>
      </c>
      <c r="C22336" s="1">
        <f t="shared" si="348"/>
        <v>1.4323475818379005E-9</v>
      </c>
      <c r="E22336">
        <v>223.33</v>
      </c>
      <c r="F22336">
        <v>223.33</v>
      </c>
      <c r="H22336">
        <v>48219.780122387499</v>
      </c>
      <c r="I22336" s="4">
        <v>3546.3</v>
      </c>
    </row>
    <row r="22337" spans="1:9" x14ac:dyDescent="0.25">
      <c r="A22337" s="1">
        <v>4.4914149124804699E-8</v>
      </c>
      <c r="B22337" s="1">
        <v>4.6346508575187801E-8</v>
      </c>
      <c r="C22337" s="1">
        <f t="shared" si="348"/>
        <v>1.4323594503831025E-9</v>
      </c>
      <c r="E22337">
        <v>223.34</v>
      </c>
      <c r="F22337">
        <v>223.34</v>
      </c>
      <c r="H22337">
        <v>48218.8132841392</v>
      </c>
      <c r="I22337" s="4">
        <v>3546.3</v>
      </c>
    </row>
    <row r="22338" spans="1:9" x14ac:dyDescent="0.25">
      <c r="A22338" s="1">
        <v>4.4913672629063103E-8</v>
      </c>
      <c r="B22338" s="1">
        <v>4.6346043947871003E-8</v>
      </c>
      <c r="C22338" s="1">
        <f t="shared" si="348"/>
        <v>1.4323713188079002E-9</v>
      </c>
      <c r="E22338">
        <v>223.35</v>
      </c>
      <c r="F22338">
        <v>223.35</v>
      </c>
      <c r="H22338">
        <v>48217.846494354002</v>
      </c>
      <c r="I22338" s="4">
        <v>3546.3</v>
      </c>
    </row>
    <row r="22339" spans="1:9" x14ac:dyDescent="0.25">
      <c r="A22339" s="1">
        <v>4.4913196152073102E-8</v>
      </c>
      <c r="B22339" s="1">
        <v>4.6345579339185402E-8</v>
      </c>
      <c r="C22339" s="1">
        <f t="shared" si="348"/>
        <v>1.4323831871123E-9</v>
      </c>
      <c r="E22339">
        <v>223.36</v>
      </c>
      <c r="F22339">
        <v>223.36</v>
      </c>
      <c r="H22339">
        <v>48216.879753027999</v>
      </c>
      <c r="I22339" s="4">
        <v>3546.3</v>
      </c>
    </row>
    <row r="22340" spans="1:9" x14ac:dyDescent="0.25">
      <c r="A22340" s="1">
        <v>4.49127196938334E-8</v>
      </c>
      <c r="B22340" s="1">
        <v>4.6345114749129702E-8</v>
      </c>
      <c r="C22340" s="1">
        <f t="shared" ref="C22340:C22403" si="349">B22340-A22340</f>
        <v>1.432395055296302E-9</v>
      </c>
      <c r="E22340">
        <v>223.37</v>
      </c>
      <c r="F22340">
        <v>223.37</v>
      </c>
      <c r="H22340">
        <v>48215.913060157203</v>
      </c>
      <c r="I22340" s="4">
        <v>3546.3</v>
      </c>
    </row>
    <row r="22341" spans="1:9" x14ac:dyDescent="0.25">
      <c r="A22341" s="1">
        <v>4.4912243254342699E-8</v>
      </c>
      <c r="B22341" s="1">
        <v>4.6344650177702599E-8</v>
      </c>
      <c r="C22341" s="1">
        <f t="shared" si="349"/>
        <v>1.4324069233598996E-9</v>
      </c>
      <c r="E22341">
        <v>223.38</v>
      </c>
      <c r="F22341">
        <v>223.38</v>
      </c>
      <c r="H22341">
        <v>48214.946415737802</v>
      </c>
      <c r="I22341" s="4">
        <v>3546.3</v>
      </c>
    </row>
    <row r="22342" spans="1:9" x14ac:dyDescent="0.25">
      <c r="A22342" s="1">
        <v>4.4911766833599802E-8</v>
      </c>
      <c r="B22342" s="1">
        <v>4.6344185624902803E-8</v>
      </c>
      <c r="C22342" s="1">
        <f t="shared" si="349"/>
        <v>1.4324187913030002E-9</v>
      </c>
      <c r="E22342">
        <v>223.39</v>
      </c>
      <c r="F22342">
        <v>223.39</v>
      </c>
      <c r="H22342">
        <v>48213.979819765897</v>
      </c>
      <c r="I22342" s="4">
        <v>3546.3</v>
      </c>
    </row>
    <row r="22343" spans="1:9" x14ac:dyDescent="0.25">
      <c r="A22343" s="1">
        <v>4.49112904316032E-8</v>
      </c>
      <c r="B22343" s="1">
        <v>4.6343721090729003E-8</v>
      </c>
      <c r="C22343" s="1">
        <f t="shared" si="349"/>
        <v>1.4324306591258023E-9</v>
      </c>
      <c r="E22343">
        <v>223.4</v>
      </c>
      <c r="F22343">
        <v>223.4</v>
      </c>
      <c r="H22343">
        <v>48213.0132722376</v>
      </c>
      <c r="I22343" s="4">
        <v>3546.3</v>
      </c>
    </row>
    <row r="22344" spans="1:9" x14ac:dyDescent="0.25">
      <c r="A22344" s="1">
        <v>4.4910814048351702E-8</v>
      </c>
      <c r="B22344" s="1">
        <v>4.6343256575179803E-8</v>
      </c>
      <c r="C22344" s="1">
        <f t="shared" si="349"/>
        <v>1.4324425268281006E-9</v>
      </c>
      <c r="E22344">
        <v>223.41</v>
      </c>
      <c r="F22344">
        <v>223.41</v>
      </c>
      <c r="H22344">
        <v>48212.046773148999</v>
      </c>
      <c r="I22344" s="4">
        <v>3546.3</v>
      </c>
    </row>
    <row r="22345" spans="1:9" x14ac:dyDescent="0.25">
      <c r="A22345" s="1">
        <v>4.4910337683843998E-8</v>
      </c>
      <c r="B22345" s="1">
        <v>4.6342792078253999E-8</v>
      </c>
      <c r="C22345" s="1">
        <f t="shared" si="349"/>
        <v>1.4324543944100012E-9</v>
      </c>
      <c r="E22345">
        <v>223.42</v>
      </c>
      <c r="F22345">
        <v>223.42</v>
      </c>
      <c r="H22345">
        <v>48211.080322496302</v>
      </c>
      <c r="I22345" s="4">
        <v>3546.3</v>
      </c>
    </row>
    <row r="22346" spans="1:9" x14ac:dyDescent="0.25">
      <c r="A22346" s="1">
        <v>4.4909861338078803E-8</v>
      </c>
      <c r="B22346" s="1">
        <v>4.6342327599950301E-8</v>
      </c>
      <c r="C22346" s="1">
        <f t="shared" si="349"/>
        <v>1.4324662618714974E-9</v>
      </c>
      <c r="E22346">
        <v>223.43</v>
      </c>
      <c r="F22346">
        <v>223.43</v>
      </c>
      <c r="H22346">
        <v>48210.113920275602</v>
      </c>
      <c r="I22346" s="4">
        <v>3546.3</v>
      </c>
    </row>
    <row r="22347" spans="1:9" x14ac:dyDescent="0.25">
      <c r="A22347" s="1">
        <v>4.4909385011054702E-8</v>
      </c>
      <c r="B22347" s="1">
        <v>4.6341863140267298E-8</v>
      </c>
      <c r="C22347" s="1">
        <f t="shared" si="349"/>
        <v>1.4324781292125958E-9</v>
      </c>
      <c r="E22347">
        <v>223.44</v>
      </c>
      <c r="F22347">
        <v>223.44</v>
      </c>
      <c r="H22347">
        <v>48209.147566482898</v>
      </c>
      <c r="I22347" s="4">
        <v>3546.3</v>
      </c>
    </row>
    <row r="22348" spans="1:9" x14ac:dyDescent="0.25">
      <c r="A22348" s="1">
        <v>4.4908908702770603E-8</v>
      </c>
      <c r="B22348" s="1">
        <v>4.63413986992038E-8</v>
      </c>
      <c r="C22348" s="1">
        <f t="shared" si="349"/>
        <v>1.4324899964331971E-9</v>
      </c>
      <c r="E22348">
        <v>223.45</v>
      </c>
      <c r="F22348">
        <v>223.45</v>
      </c>
      <c r="H22348">
        <v>48208.181261114398</v>
      </c>
      <c r="I22348" s="4">
        <v>3546.3</v>
      </c>
    </row>
    <row r="22349" spans="1:9" x14ac:dyDescent="0.25">
      <c r="A22349" s="1">
        <v>4.4908432413224897E-8</v>
      </c>
      <c r="B22349" s="1">
        <v>4.6340934276758397E-8</v>
      </c>
      <c r="C22349" s="1">
        <f t="shared" si="349"/>
        <v>1.4325018635334999E-9</v>
      </c>
      <c r="E22349">
        <v>223.46</v>
      </c>
      <c r="F22349">
        <v>223.46</v>
      </c>
      <c r="H22349">
        <v>48207.215004166203</v>
      </c>
      <c r="I22349" s="4">
        <v>3546.3</v>
      </c>
    </row>
    <row r="22350" spans="1:9" x14ac:dyDescent="0.25">
      <c r="A22350" s="1">
        <v>4.4907956142416599E-8</v>
      </c>
      <c r="B22350" s="1">
        <v>4.6340469872929898E-8</v>
      </c>
      <c r="C22350" s="1">
        <f t="shared" si="349"/>
        <v>1.432513730513299E-9</v>
      </c>
      <c r="E22350">
        <v>223.47</v>
      </c>
      <c r="F22350">
        <v>223.47</v>
      </c>
      <c r="H22350">
        <v>48206.248795634499</v>
      </c>
      <c r="I22350" s="4">
        <v>3546.3</v>
      </c>
    </row>
    <row r="22351" spans="1:9" x14ac:dyDescent="0.25">
      <c r="A22351" s="1">
        <v>4.49074798903442E-8</v>
      </c>
      <c r="B22351" s="1">
        <v>4.6340005487716901E-8</v>
      </c>
      <c r="C22351" s="1">
        <f t="shared" si="349"/>
        <v>1.4325255973727003E-9</v>
      </c>
      <c r="E22351">
        <v>223.48</v>
      </c>
      <c r="F22351">
        <v>223.48</v>
      </c>
      <c r="H22351">
        <v>48205.282635515301</v>
      </c>
      <c r="I22351" s="4">
        <v>3546.3</v>
      </c>
    </row>
    <row r="22352" spans="1:9" x14ac:dyDescent="0.25">
      <c r="A22352" s="1">
        <v>4.4907003657006397E-8</v>
      </c>
      <c r="B22352" s="1">
        <v>4.6339541121118001E-8</v>
      </c>
      <c r="C22352" s="1">
        <f t="shared" si="349"/>
        <v>1.4325374641116046E-9</v>
      </c>
      <c r="E22352">
        <v>223.49</v>
      </c>
      <c r="F22352">
        <v>223.49</v>
      </c>
      <c r="H22352">
        <v>48204.316523804802</v>
      </c>
      <c r="I22352" s="4">
        <v>3546.3</v>
      </c>
    </row>
    <row r="22353" spans="1:9" x14ac:dyDescent="0.25">
      <c r="A22353" s="1">
        <v>4.4906527442401997E-8</v>
      </c>
      <c r="B22353" s="1">
        <v>4.6339076773132201E-8</v>
      </c>
      <c r="C22353" s="1">
        <f t="shared" si="349"/>
        <v>1.4325493307302037E-9</v>
      </c>
      <c r="E22353">
        <v>223.5</v>
      </c>
      <c r="F22353">
        <v>223.5</v>
      </c>
      <c r="H22353">
        <v>48203.350460499001</v>
      </c>
      <c r="I22353" s="4">
        <v>3546.3</v>
      </c>
    </row>
    <row r="22354" spans="1:9" x14ac:dyDescent="0.25">
      <c r="A22354" s="1">
        <v>4.4906051246529599E-8</v>
      </c>
      <c r="B22354" s="1">
        <v>4.6338612443757898E-8</v>
      </c>
      <c r="C22354" s="1">
        <f t="shared" si="349"/>
        <v>1.4325611972282992E-9</v>
      </c>
      <c r="E22354">
        <v>223.51</v>
      </c>
      <c r="F22354">
        <v>223.51</v>
      </c>
      <c r="H22354">
        <v>48202.384445594202</v>
      </c>
      <c r="I22354" s="4">
        <v>3546.3</v>
      </c>
    </row>
    <row r="22355" spans="1:9" x14ac:dyDescent="0.25">
      <c r="A22355" s="1">
        <v>4.4905575069387998E-8</v>
      </c>
      <c r="B22355" s="1">
        <v>4.6338148132993902E-8</v>
      </c>
      <c r="C22355" s="1">
        <f t="shared" si="349"/>
        <v>1.4325730636059042E-9</v>
      </c>
      <c r="E22355">
        <v>223.52</v>
      </c>
      <c r="F22355">
        <v>223.52</v>
      </c>
      <c r="H22355">
        <v>48201.418479086402</v>
      </c>
      <c r="I22355" s="4">
        <v>3546.3</v>
      </c>
    </row>
    <row r="22356" spans="1:9" x14ac:dyDescent="0.25">
      <c r="A22356" s="1">
        <v>4.4905098910975798E-8</v>
      </c>
      <c r="B22356" s="1">
        <v>4.6337683840839002E-8</v>
      </c>
      <c r="C22356" s="1">
        <f t="shared" si="349"/>
        <v>1.432584929863204E-9</v>
      </c>
      <c r="E22356">
        <v>223.53</v>
      </c>
      <c r="F22356">
        <v>223.53</v>
      </c>
      <c r="H22356">
        <v>48200.452560971797</v>
      </c>
      <c r="I22356" s="4">
        <v>3546.3</v>
      </c>
    </row>
    <row r="22357" spans="1:9" x14ac:dyDescent="0.25">
      <c r="A22357" s="1">
        <v>4.49046227712918E-8</v>
      </c>
      <c r="B22357" s="1">
        <v>4.6337219567291701E-8</v>
      </c>
      <c r="C22357" s="1">
        <f t="shared" si="349"/>
        <v>1.432596795999901E-9</v>
      </c>
      <c r="E22357">
        <v>223.54</v>
      </c>
      <c r="F22357">
        <v>223.54</v>
      </c>
      <c r="H22357">
        <v>48199.486691246399</v>
      </c>
      <c r="I22357" s="4">
        <v>3546.3</v>
      </c>
    </row>
    <row r="22358" spans="1:9" x14ac:dyDescent="0.25">
      <c r="A22358" s="1">
        <v>4.4904146650334503E-8</v>
      </c>
      <c r="B22358" s="1">
        <v>4.6336755312350802E-8</v>
      </c>
      <c r="C22358" s="1">
        <f t="shared" si="349"/>
        <v>1.4326086620162994E-9</v>
      </c>
      <c r="E22358">
        <v>223.55</v>
      </c>
      <c r="F22358">
        <v>223.55</v>
      </c>
      <c r="H22358">
        <v>48198.520869906402</v>
      </c>
      <c r="I22358" s="4">
        <v>3546.3</v>
      </c>
    </row>
    <row r="22359" spans="1:9" x14ac:dyDescent="0.25">
      <c r="A22359" s="1">
        <v>4.4903670548102801E-8</v>
      </c>
      <c r="B22359" s="1">
        <v>4.6336291076015002E-8</v>
      </c>
      <c r="C22359" s="1">
        <f t="shared" si="349"/>
        <v>1.4326205279122007E-9</v>
      </c>
      <c r="E22359">
        <v>223.56</v>
      </c>
      <c r="F22359">
        <v>223.56</v>
      </c>
      <c r="H22359">
        <v>48197.555096947901</v>
      </c>
      <c r="I22359" s="4">
        <v>3546.3</v>
      </c>
    </row>
    <row r="22360" spans="1:9" x14ac:dyDescent="0.25">
      <c r="A22360" s="1">
        <v>4.4903194464595299E-8</v>
      </c>
      <c r="B22360" s="1">
        <v>4.6335826858282997E-8</v>
      </c>
      <c r="C22360" s="1">
        <f t="shared" si="349"/>
        <v>1.4326323936876977E-9</v>
      </c>
      <c r="E22360">
        <v>223.57</v>
      </c>
      <c r="F22360">
        <v>223.57</v>
      </c>
      <c r="H22360">
        <v>48196.589372367103</v>
      </c>
      <c r="I22360" s="4">
        <v>3546.3</v>
      </c>
    </row>
    <row r="22361" spans="1:9" x14ac:dyDescent="0.25">
      <c r="A22361" s="1">
        <v>4.4902718399810699E-8</v>
      </c>
      <c r="B22361" s="1">
        <v>4.6335362659153397E-8</v>
      </c>
      <c r="C22361" s="1">
        <f t="shared" si="349"/>
        <v>1.4326442593426976E-9</v>
      </c>
      <c r="E22361">
        <v>223.58</v>
      </c>
      <c r="F22361">
        <v>223.58</v>
      </c>
      <c r="H22361">
        <v>48195.623696160001</v>
      </c>
      <c r="I22361" s="4">
        <v>3546.3</v>
      </c>
    </row>
    <row r="22362" spans="1:9" x14ac:dyDescent="0.25">
      <c r="A22362" s="1">
        <v>4.4902242353747798E-8</v>
      </c>
      <c r="B22362" s="1">
        <v>4.6334898478625097E-8</v>
      </c>
      <c r="C22362" s="1">
        <f t="shared" si="349"/>
        <v>1.4326561248772996E-9</v>
      </c>
      <c r="E22362">
        <v>223.59</v>
      </c>
      <c r="F22362">
        <v>223.59</v>
      </c>
      <c r="H22362">
        <v>48194.658068322802</v>
      </c>
      <c r="I22362" s="4">
        <v>3546.3</v>
      </c>
    </row>
    <row r="22363" spans="1:9" x14ac:dyDescent="0.25">
      <c r="A22363" s="1">
        <v>4.4901766326405197E-8</v>
      </c>
      <c r="B22363" s="1">
        <v>4.6334434316696602E-8</v>
      </c>
      <c r="C22363" s="1">
        <f t="shared" si="349"/>
        <v>1.4326679902914047E-9</v>
      </c>
      <c r="E22363">
        <v>223.6</v>
      </c>
      <c r="F22363">
        <v>223.6</v>
      </c>
      <c r="H22363">
        <v>48193.692488851601</v>
      </c>
      <c r="I22363" s="4">
        <v>3546.3</v>
      </c>
    </row>
    <row r="22364" spans="1:9" x14ac:dyDescent="0.25">
      <c r="A22364" s="1">
        <v>4.4901290317781502E-8</v>
      </c>
      <c r="B22364" s="1">
        <v>4.6333970173366601E-8</v>
      </c>
      <c r="C22364" s="1">
        <f t="shared" si="349"/>
        <v>1.4326798555850987E-9</v>
      </c>
      <c r="E22364">
        <v>223.61</v>
      </c>
      <c r="F22364">
        <v>223.61</v>
      </c>
      <c r="H22364">
        <v>48192.726957742503</v>
      </c>
      <c r="I22364" s="4">
        <v>3546.3</v>
      </c>
    </row>
    <row r="22365" spans="1:9" x14ac:dyDescent="0.25">
      <c r="A22365" s="1">
        <v>4.4900814327875601E-8</v>
      </c>
      <c r="B22365" s="1">
        <v>4.6333506048634003E-8</v>
      </c>
      <c r="C22365" s="1">
        <f t="shared" si="349"/>
        <v>1.4326917207584015E-9</v>
      </c>
      <c r="E22365">
        <v>223.62</v>
      </c>
      <c r="F22365">
        <v>223.62</v>
      </c>
      <c r="H22365">
        <v>48191.761474991697</v>
      </c>
      <c r="I22365" s="4">
        <v>3546.3</v>
      </c>
    </row>
    <row r="22366" spans="1:9" x14ac:dyDescent="0.25">
      <c r="A22366" s="1">
        <v>4.4900338356686097E-8</v>
      </c>
      <c r="B22366" s="1">
        <v>4.6333041942497199E-8</v>
      </c>
      <c r="C22366" s="1">
        <f t="shared" si="349"/>
        <v>1.4327035858111014E-9</v>
      </c>
      <c r="E22366">
        <v>223.63</v>
      </c>
      <c r="F22366">
        <v>223.63</v>
      </c>
      <c r="H22366">
        <v>48190.796040595204</v>
      </c>
      <c r="I22366" s="4">
        <v>3546.3</v>
      </c>
    </row>
    <row r="22367" spans="1:9" x14ac:dyDescent="0.25">
      <c r="A22367" s="1">
        <v>4.48998624042117E-8</v>
      </c>
      <c r="B22367" s="1">
        <v>4.6332577854955203E-8</v>
      </c>
      <c r="C22367" s="1">
        <f t="shared" si="349"/>
        <v>1.4327154507435028E-9</v>
      </c>
      <c r="E22367">
        <v>223.64</v>
      </c>
      <c r="F22367">
        <v>223.64</v>
      </c>
      <c r="H22367">
        <v>48189.830654549303</v>
      </c>
      <c r="I22367" s="4">
        <v>3546.3</v>
      </c>
    </row>
    <row r="22368" spans="1:9" x14ac:dyDescent="0.25">
      <c r="A22368" s="1">
        <v>4.48993864704511E-8</v>
      </c>
      <c r="B22368" s="1">
        <v>4.6332113786006401E-8</v>
      </c>
      <c r="C22368" s="1">
        <f t="shared" si="349"/>
        <v>1.4327273155553012E-9</v>
      </c>
      <c r="E22368">
        <v>223.65</v>
      </c>
      <c r="F22368">
        <v>223.65</v>
      </c>
      <c r="H22368">
        <v>48188.865316850002</v>
      </c>
      <c r="I22368" s="4">
        <v>3546.3</v>
      </c>
    </row>
    <row r="22369" spans="1:9" x14ac:dyDescent="0.25">
      <c r="A22369" s="1">
        <v>4.4898910555402999E-8</v>
      </c>
      <c r="B22369" s="1">
        <v>4.6331649735649701E-8</v>
      </c>
      <c r="C22369" s="1">
        <f t="shared" si="349"/>
        <v>1.4327391802467019E-9</v>
      </c>
      <c r="E22369">
        <v>223.66</v>
      </c>
      <c r="F22369">
        <v>223.66</v>
      </c>
      <c r="H22369">
        <v>48187.900027493401</v>
      </c>
      <c r="I22369" s="4">
        <v>3546.3</v>
      </c>
    </row>
    <row r="22370" spans="1:9" x14ac:dyDescent="0.25">
      <c r="A22370" s="1">
        <v>4.4898434659066002E-8</v>
      </c>
      <c r="B22370" s="1">
        <v>4.6331185703883799E-8</v>
      </c>
      <c r="C22370" s="1">
        <f t="shared" si="349"/>
        <v>1.4327510448177974E-9</v>
      </c>
      <c r="E22370">
        <v>223.67</v>
      </c>
      <c r="F22370">
        <v>223.67</v>
      </c>
      <c r="H22370">
        <v>48186.9347864757</v>
      </c>
      <c r="I22370" s="4">
        <v>3546.3</v>
      </c>
    </row>
    <row r="22371" spans="1:9" x14ac:dyDescent="0.25">
      <c r="A22371" s="1">
        <v>4.4897958781439003E-8</v>
      </c>
      <c r="B22371" s="1">
        <v>4.63307216907073E-8</v>
      </c>
      <c r="C22371" s="1">
        <f t="shared" si="349"/>
        <v>1.4327629092682966E-9</v>
      </c>
      <c r="E22371">
        <v>223.68</v>
      </c>
      <c r="F22371">
        <v>223.68</v>
      </c>
      <c r="H22371">
        <v>48185.969593793103</v>
      </c>
      <c r="I22371" s="4">
        <v>3546.3</v>
      </c>
    </row>
    <row r="22372" spans="1:9" x14ac:dyDescent="0.25">
      <c r="A22372" s="1">
        <v>4.4897482922520599E-8</v>
      </c>
      <c r="B22372" s="1">
        <v>4.6330257696118898E-8</v>
      </c>
      <c r="C22372" s="1">
        <f t="shared" si="349"/>
        <v>1.4327747735982987E-9</v>
      </c>
      <c r="E22372">
        <v>223.69</v>
      </c>
      <c r="F22372">
        <v>223.69</v>
      </c>
      <c r="H22372">
        <v>48185.0044494416</v>
      </c>
      <c r="I22372" s="4">
        <v>3546.3</v>
      </c>
    </row>
    <row r="22373" spans="1:9" x14ac:dyDescent="0.25">
      <c r="A22373" s="1">
        <v>4.4897007082309501E-8</v>
      </c>
      <c r="B22373" s="1">
        <v>4.6329793720117397E-8</v>
      </c>
      <c r="C22373" s="1">
        <f t="shared" si="349"/>
        <v>1.4327866378078964E-9</v>
      </c>
      <c r="E22373">
        <v>223.7</v>
      </c>
      <c r="F22373">
        <v>223.7</v>
      </c>
      <c r="H22373">
        <v>48184.039353417298</v>
      </c>
      <c r="I22373" s="4">
        <v>3546.3</v>
      </c>
    </row>
    <row r="22374" spans="1:9" x14ac:dyDescent="0.25">
      <c r="A22374" s="1">
        <v>4.4896531260804298E-8</v>
      </c>
      <c r="B22374" s="1">
        <v>4.6329329762701401E-8</v>
      </c>
      <c r="C22374" s="1">
        <f t="shared" si="349"/>
        <v>1.432798501897103E-9</v>
      </c>
      <c r="E22374">
        <v>223.71</v>
      </c>
      <c r="F22374">
        <v>223.71</v>
      </c>
      <c r="H22374">
        <v>48183.0743057164</v>
      </c>
      <c r="I22374" s="4">
        <v>3546.3</v>
      </c>
    </row>
    <row r="22375" spans="1:9" x14ac:dyDescent="0.25">
      <c r="A22375" s="1">
        <v>4.4896055458003799E-8</v>
      </c>
      <c r="B22375" s="1">
        <v>4.6328865823869598E-8</v>
      </c>
      <c r="C22375" s="1">
        <f t="shared" si="349"/>
        <v>1.4328103658657992E-9</v>
      </c>
      <c r="E22375">
        <v>223.72</v>
      </c>
      <c r="F22375">
        <v>223.72</v>
      </c>
      <c r="H22375">
        <v>48182.1093063351</v>
      </c>
      <c r="I22375" s="4">
        <v>3546.3</v>
      </c>
    </row>
    <row r="22376" spans="1:9" x14ac:dyDescent="0.25">
      <c r="A22376" s="1">
        <v>4.48955796739068E-8</v>
      </c>
      <c r="B22376" s="1">
        <v>4.6328401903620699E-8</v>
      </c>
      <c r="C22376" s="1">
        <f t="shared" si="349"/>
        <v>1.4328222297138991E-9</v>
      </c>
      <c r="E22376">
        <v>223.73</v>
      </c>
      <c r="F22376">
        <v>223.73</v>
      </c>
      <c r="H22376">
        <v>48181.144355269404</v>
      </c>
      <c r="I22376" s="4">
        <v>3546.3</v>
      </c>
    </row>
    <row r="22377" spans="1:9" x14ac:dyDescent="0.25">
      <c r="A22377" s="1">
        <v>4.4895103908511799E-8</v>
      </c>
      <c r="B22377" s="1">
        <v>4.6327938001953499E-8</v>
      </c>
      <c r="C22377" s="1">
        <f t="shared" si="349"/>
        <v>1.4328340934417005E-9</v>
      </c>
      <c r="E22377">
        <v>223.74</v>
      </c>
      <c r="F22377">
        <v>223.74</v>
      </c>
      <c r="H22377">
        <v>48180.179452515396</v>
      </c>
      <c r="I22377" s="4">
        <v>3546.3</v>
      </c>
    </row>
    <row r="22378" spans="1:9" x14ac:dyDescent="0.25">
      <c r="A22378" s="1">
        <v>4.4894628161817598E-8</v>
      </c>
      <c r="B22378" s="1">
        <v>4.6327474118866503E-8</v>
      </c>
      <c r="C22378" s="1">
        <f t="shared" si="349"/>
        <v>1.4328459570489056E-9</v>
      </c>
      <c r="E22378">
        <v>223.75</v>
      </c>
      <c r="F22378">
        <v>223.75</v>
      </c>
      <c r="H22378">
        <v>48179.214598069397</v>
      </c>
      <c r="I22378" s="4">
        <v>3546.3</v>
      </c>
    </row>
    <row r="22379" spans="1:9" x14ac:dyDescent="0.25">
      <c r="A22379" s="1">
        <v>4.48941524338229E-8</v>
      </c>
      <c r="B22379" s="1">
        <v>4.6327010254358599E-8</v>
      </c>
      <c r="C22379" s="1">
        <f t="shared" si="349"/>
        <v>1.4328578205356997E-9</v>
      </c>
      <c r="E22379">
        <v>223.76</v>
      </c>
      <c r="F22379">
        <v>223.76</v>
      </c>
      <c r="H22379">
        <v>48178.249791927497</v>
      </c>
      <c r="I22379" s="4">
        <v>3546.3</v>
      </c>
    </row>
    <row r="22380" spans="1:9" x14ac:dyDescent="0.25">
      <c r="A22380" s="1">
        <v>4.4893676724526401E-8</v>
      </c>
      <c r="B22380" s="1">
        <v>4.6326546408428398E-8</v>
      </c>
      <c r="C22380" s="1">
        <f t="shared" si="349"/>
        <v>1.4328696839019967E-9</v>
      </c>
      <c r="E22380">
        <v>223.77</v>
      </c>
      <c r="F22380">
        <v>223.77</v>
      </c>
      <c r="H22380">
        <v>48177.285034085697</v>
      </c>
      <c r="I22380" s="4">
        <v>3546.3</v>
      </c>
    </row>
    <row r="22381" spans="1:9" x14ac:dyDescent="0.25">
      <c r="A22381" s="1">
        <v>4.4893201033926699E-8</v>
      </c>
      <c r="B22381" s="1">
        <v>4.6326082581074601E-8</v>
      </c>
      <c r="C22381" s="1">
        <f t="shared" si="349"/>
        <v>1.4328815471479025E-9</v>
      </c>
      <c r="E22381">
        <v>223.78</v>
      </c>
      <c r="F22381">
        <v>223.78</v>
      </c>
      <c r="H22381">
        <v>48176.320324540196</v>
      </c>
      <c r="I22381" s="4">
        <v>3546.3</v>
      </c>
    </row>
    <row r="22382" spans="1:9" x14ac:dyDescent="0.25">
      <c r="A22382" s="1">
        <v>4.4892725362022701E-8</v>
      </c>
      <c r="B22382" s="1">
        <v>4.63256187722959E-8</v>
      </c>
      <c r="C22382" s="1">
        <f t="shared" si="349"/>
        <v>1.4328934102731988E-9</v>
      </c>
      <c r="E22382">
        <v>223.79</v>
      </c>
      <c r="F22382">
        <v>223.79</v>
      </c>
      <c r="H22382">
        <v>48175.355663287097</v>
      </c>
      <c r="I22382" s="4">
        <v>3546.3</v>
      </c>
    </row>
    <row r="22383" spans="1:9" x14ac:dyDescent="0.25">
      <c r="A22383" s="1">
        <v>4.4892249708812899E-8</v>
      </c>
      <c r="B22383" s="1">
        <v>4.6325154982091102E-8</v>
      </c>
      <c r="C22383" s="1">
        <f t="shared" si="349"/>
        <v>1.4329052732782032E-9</v>
      </c>
      <c r="E22383">
        <v>223.8</v>
      </c>
      <c r="F22383">
        <v>223.8</v>
      </c>
      <c r="H22383">
        <v>48174.3910503226</v>
      </c>
      <c r="I22383" s="4">
        <v>3546.3</v>
      </c>
    </row>
    <row r="22384" spans="1:9" x14ac:dyDescent="0.25">
      <c r="A22384" s="1">
        <v>4.4891774074296102E-8</v>
      </c>
      <c r="B22384" s="1">
        <v>4.63246912104587E-8</v>
      </c>
      <c r="C22384" s="1">
        <f t="shared" si="349"/>
        <v>1.432917136162598E-9</v>
      </c>
      <c r="E22384">
        <v>223.81</v>
      </c>
      <c r="F22384">
        <v>223.81</v>
      </c>
      <c r="H22384">
        <v>48173.426485642798</v>
      </c>
      <c r="I22384" s="4">
        <v>3546.3</v>
      </c>
    </row>
    <row r="22385" spans="1:9" x14ac:dyDescent="0.25">
      <c r="A22385" s="1">
        <v>4.4891298458470999E-8</v>
      </c>
      <c r="B22385" s="1">
        <v>4.6324227457397502E-8</v>
      </c>
      <c r="C22385" s="1">
        <f t="shared" si="349"/>
        <v>1.4329289989265024E-9</v>
      </c>
      <c r="E22385">
        <v>223.82</v>
      </c>
      <c r="F22385">
        <v>223.82</v>
      </c>
      <c r="H22385">
        <v>48172.461969243901</v>
      </c>
      <c r="I22385" s="4">
        <v>3546.3</v>
      </c>
    </row>
    <row r="22386" spans="1:9" x14ac:dyDescent="0.25">
      <c r="A22386" s="1">
        <v>4.4890822861336301E-8</v>
      </c>
      <c r="B22386" s="1">
        <v>4.6323763722906303E-8</v>
      </c>
      <c r="C22386" s="1">
        <f t="shared" si="349"/>
        <v>1.4329408615700024E-9</v>
      </c>
      <c r="E22386">
        <v>223.83</v>
      </c>
      <c r="F22386">
        <v>223.83</v>
      </c>
      <c r="H22386">
        <v>48171.497501121899</v>
      </c>
      <c r="I22386" s="4">
        <v>3546.3</v>
      </c>
    </row>
    <row r="22387" spans="1:9" x14ac:dyDescent="0.25">
      <c r="A22387" s="1">
        <v>4.4890347282890603E-8</v>
      </c>
      <c r="B22387" s="1">
        <v>4.6323300006983602E-8</v>
      </c>
      <c r="C22387" s="1">
        <f t="shared" si="349"/>
        <v>1.4329527240929987E-9</v>
      </c>
      <c r="E22387">
        <v>223.84</v>
      </c>
      <c r="F22387">
        <v>223.84</v>
      </c>
      <c r="H22387">
        <v>48170.533081272901</v>
      </c>
      <c r="I22387" s="4">
        <v>3546.3</v>
      </c>
    </row>
    <row r="22388" spans="1:9" x14ac:dyDescent="0.25">
      <c r="A22388" s="1">
        <v>4.4889871723132801E-8</v>
      </c>
      <c r="B22388" s="1">
        <v>4.63228363096282E-8</v>
      </c>
      <c r="C22388" s="1">
        <f t="shared" si="349"/>
        <v>1.4329645864953987E-9</v>
      </c>
      <c r="E22388">
        <v>223.85</v>
      </c>
      <c r="F22388">
        <v>223.85</v>
      </c>
      <c r="H22388">
        <v>48169.568709693303</v>
      </c>
      <c r="I22388" s="4">
        <v>3546.3</v>
      </c>
    </row>
    <row r="22389" spans="1:9" x14ac:dyDescent="0.25">
      <c r="A22389" s="1">
        <v>4.48893961820614E-8</v>
      </c>
      <c r="B22389" s="1">
        <v>4.63223726308389E-8</v>
      </c>
      <c r="C22389" s="1">
        <f t="shared" si="349"/>
        <v>1.4329764487775001E-9</v>
      </c>
      <c r="E22389">
        <v>223.86</v>
      </c>
      <c r="F22389">
        <v>223.86</v>
      </c>
      <c r="H22389">
        <v>48168.604386378996</v>
      </c>
      <c r="I22389" s="4">
        <v>3546.3</v>
      </c>
    </row>
    <row r="22390" spans="1:9" x14ac:dyDescent="0.25">
      <c r="A22390" s="1">
        <v>4.4888920659675202E-8</v>
      </c>
      <c r="B22390" s="1">
        <v>4.6321908970614201E-8</v>
      </c>
      <c r="C22390" s="1">
        <f t="shared" si="349"/>
        <v>1.4329883109389986E-9</v>
      </c>
      <c r="E22390">
        <v>223.87</v>
      </c>
      <c r="F22390">
        <v>223.87</v>
      </c>
      <c r="H22390">
        <v>48167.640111326204</v>
      </c>
      <c r="I22390" s="4">
        <v>3546.3</v>
      </c>
    </row>
    <row r="22391" spans="1:9" x14ac:dyDescent="0.25">
      <c r="A22391" s="1">
        <v>4.4888445155972903E-8</v>
      </c>
      <c r="B22391" s="1">
        <v>4.6321445328952903E-8</v>
      </c>
      <c r="C22391" s="1">
        <f t="shared" si="349"/>
        <v>1.4330001729800001E-9</v>
      </c>
      <c r="E22391">
        <v>223.88</v>
      </c>
      <c r="F22391">
        <v>223.88</v>
      </c>
      <c r="H22391">
        <v>48166.675884531003</v>
      </c>
      <c r="I22391" s="4">
        <v>3546.3</v>
      </c>
    </row>
    <row r="22392" spans="1:9" x14ac:dyDescent="0.25">
      <c r="A22392" s="1">
        <v>4.4887969670953199E-8</v>
      </c>
      <c r="B22392" s="1">
        <v>4.6320981705853802E-8</v>
      </c>
      <c r="C22392" s="1">
        <f t="shared" si="349"/>
        <v>1.4330120349006038E-9</v>
      </c>
      <c r="E22392">
        <v>223.89</v>
      </c>
      <c r="F22392">
        <v>223.89</v>
      </c>
      <c r="H22392">
        <v>48165.711705989699</v>
      </c>
      <c r="I22392" s="4">
        <v>3546.3</v>
      </c>
    </row>
    <row r="22393" spans="1:9" x14ac:dyDescent="0.25">
      <c r="A22393" s="1">
        <v>4.48874942046148E-8</v>
      </c>
      <c r="B22393" s="1">
        <v>4.6320518101315398E-8</v>
      </c>
      <c r="C22393" s="1">
        <f t="shared" si="349"/>
        <v>1.4330238967005979E-9</v>
      </c>
      <c r="E22393">
        <v>223.9</v>
      </c>
      <c r="F22393">
        <v>223.9</v>
      </c>
      <c r="H22393">
        <v>48164.747575698202</v>
      </c>
      <c r="I22393" s="4">
        <v>3546.3</v>
      </c>
    </row>
    <row r="22394" spans="1:9" x14ac:dyDescent="0.25">
      <c r="A22394" s="1">
        <v>4.4887018756956402E-8</v>
      </c>
      <c r="B22394" s="1">
        <v>4.6320054515336497E-8</v>
      </c>
      <c r="C22394" s="1">
        <f t="shared" si="349"/>
        <v>1.433035758380095E-9</v>
      </c>
      <c r="E22394">
        <v>223.91</v>
      </c>
      <c r="F22394">
        <v>223.91</v>
      </c>
      <c r="H22394">
        <v>48163.783493652802</v>
      </c>
      <c r="I22394" s="4">
        <v>3546.3</v>
      </c>
    </row>
    <row r="22395" spans="1:9" x14ac:dyDescent="0.25">
      <c r="A22395" s="1">
        <v>4.4886543327976597E-8</v>
      </c>
      <c r="B22395" s="1">
        <v>4.6319590947915798E-8</v>
      </c>
      <c r="C22395" s="1">
        <f t="shared" si="349"/>
        <v>1.4330476199392009E-9</v>
      </c>
      <c r="E22395">
        <v>223.92</v>
      </c>
      <c r="F22395">
        <v>223.92</v>
      </c>
      <c r="H22395">
        <v>48162.819459849503</v>
      </c>
      <c r="I22395" s="4">
        <v>3546.3</v>
      </c>
    </row>
    <row r="22396" spans="1:9" x14ac:dyDescent="0.25">
      <c r="A22396" s="1">
        <v>4.4886067917674298E-8</v>
      </c>
      <c r="B22396" s="1">
        <v>4.6319127399052002E-8</v>
      </c>
      <c r="C22396" s="1">
        <f t="shared" si="349"/>
        <v>1.4330594813777038E-9</v>
      </c>
      <c r="E22396">
        <v>223.93</v>
      </c>
      <c r="F22396">
        <v>223.93</v>
      </c>
      <c r="H22396">
        <v>48161.855474284603</v>
      </c>
      <c r="I22396" s="4">
        <v>3546.3</v>
      </c>
    </row>
    <row r="22397" spans="1:9" x14ac:dyDescent="0.25">
      <c r="A22397" s="1">
        <v>4.4885592526047997E-8</v>
      </c>
      <c r="B22397" s="1">
        <v>4.6318663868743799E-8</v>
      </c>
      <c r="C22397" s="1">
        <f t="shared" si="349"/>
        <v>1.4330713426958024E-9</v>
      </c>
      <c r="E22397">
        <v>223.94</v>
      </c>
      <c r="F22397">
        <v>223.94</v>
      </c>
      <c r="H22397">
        <v>48160.891536954201</v>
      </c>
      <c r="I22397" s="4">
        <v>3546.3</v>
      </c>
    </row>
    <row r="22398" spans="1:9" x14ac:dyDescent="0.25">
      <c r="A22398" s="1">
        <v>4.4885117153096602E-8</v>
      </c>
      <c r="B22398" s="1">
        <v>4.63182003569899E-8</v>
      </c>
      <c r="C22398" s="1">
        <f t="shared" si="349"/>
        <v>1.433083203893298E-9</v>
      </c>
      <c r="E22398">
        <v>223.95</v>
      </c>
      <c r="F22398">
        <v>223.95</v>
      </c>
      <c r="H22398">
        <v>48159.927647854303</v>
      </c>
      <c r="I22398" s="4">
        <v>3546.3</v>
      </c>
    </row>
    <row r="22399" spans="1:9" x14ac:dyDescent="0.25">
      <c r="A22399" s="1">
        <v>4.4884641798818597E-8</v>
      </c>
      <c r="B22399" s="1">
        <v>4.6317736863788999E-8</v>
      </c>
      <c r="C22399" s="1">
        <f t="shared" si="349"/>
        <v>1.4330950649704024E-9</v>
      </c>
      <c r="E22399">
        <v>223.96</v>
      </c>
      <c r="F22399">
        <v>223.96</v>
      </c>
      <c r="H22399">
        <v>48158.963806981199</v>
      </c>
      <c r="I22399" s="4">
        <v>3546.3</v>
      </c>
    </row>
    <row r="22400" spans="1:9" x14ac:dyDescent="0.25">
      <c r="A22400" s="1">
        <v>4.4884166463212898E-8</v>
      </c>
      <c r="B22400" s="1">
        <v>4.6317273389139802E-8</v>
      </c>
      <c r="C22400" s="1">
        <f t="shared" si="349"/>
        <v>1.4331069259269039E-9</v>
      </c>
      <c r="E22400">
        <v>223.97</v>
      </c>
      <c r="F22400">
        <v>223.97</v>
      </c>
      <c r="H22400">
        <v>48158.000014331003</v>
      </c>
      <c r="I22400" s="4">
        <v>3546.3</v>
      </c>
    </row>
    <row r="22401" spans="1:9" x14ac:dyDescent="0.25">
      <c r="A22401" s="1">
        <v>4.4883691146278002E-8</v>
      </c>
      <c r="B22401" s="1">
        <v>4.6316809933041003E-8</v>
      </c>
      <c r="C22401" s="1">
        <f t="shared" si="349"/>
        <v>1.433118786763001E-9</v>
      </c>
      <c r="E22401">
        <v>223.98</v>
      </c>
      <c r="F22401">
        <v>223.98</v>
      </c>
      <c r="H22401">
        <v>48157.0362698998</v>
      </c>
      <c r="I22401" s="4">
        <v>3546.3</v>
      </c>
    </row>
    <row r="22402" spans="1:9" x14ac:dyDescent="0.25">
      <c r="A22402" s="1">
        <v>4.4883215848012797E-8</v>
      </c>
      <c r="B22402" s="1">
        <v>4.6316346495491299E-8</v>
      </c>
      <c r="C22402" s="1">
        <f t="shared" si="349"/>
        <v>1.4331306474785018E-9</v>
      </c>
      <c r="E22402">
        <v>223.99</v>
      </c>
      <c r="F22402">
        <v>223.99</v>
      </c>
      <c r="H22402">
        <v>48156.072573683698</v>
      </c>
      <c r="I22402" s="4">
        <v>3546.3</v>
      </c>
    </row>
    <row r="22403" spans="1:9" x14ac:dyDescent="0.25">
      <c r="A22403" s="1">
        <v>4.4882740568415801E-8</v>
      </c>
      <c r="B22403" s="1">
        <v>4.63158830764894E-8</v>
      </c>
      <c r="C22403" s="1">
        <f t="shared" si="349"/>
        <v>1.4331425080735982E-9</v>
      </c>
      <c r="E22403">
        <v>224</v>
      </c>
      <c r="F22403">
        <v>224</v>
      </c>
      <c r="H22403">
        <v>48155.108925679</v>
      </c>
      <c r="I22403" s="4">
        <v>3546.3</v>
      </c>
    </row>
    <row r="22404" spans="1:9" x14ac:dyDescent="0.25">
      <c r="A22404" s="1">
        <v>4.4882265307485903E-8</v>
      </c>
      <c r="B22404" s="1">
        <v>4.6315419676034001E-8</v>
      </c>
      <c r="C22404" s="1">
        <f t="shared" ref="C22404:C22467" si="350">B22404-A22404</f>
        <v>1.4331543685480982E-9</v>
      </c>
      <c r="E22404">
        <v>224.01</v>
      </c>
      <c r="F22404">
        <v>224.01</v>
      </c>
      <c r="H22404">
        <v>48154.145325881604</v>
      </c>
      <c r="I22404" s="4">
        <v>3546.3</v>
      </c>
    </row>
    <row r="22405" spans="1:9" x14ac:dyDescent="0.25">
      <c r="A22405" s="1">
        <v>4.4881790065221699E-8</v>
      </c>
      <c r="B22405" s="1">
        <v>4.6314956294123801E-8</v>
      </c>
      <c r="C22405" s="1">
        <f t="shared" si="350"/>
        <v>1.4331662289021012E-9</v>
      </c>
      <c r="E22405">
        <v>224.02</v>
      </c>
      <c r="F22405">
        <v>224.02</v>
      </c>
      <c r="H22405">
        <v>48153.181774287899</v>
      </c>
      <c r="I22405" s="4">
        <v>3546.3</v>
      </c>
    </row>
    <row r="22406" spans="1:9" x14ac:dyDescent="0.25">
      <c r="A22406" s="1">
        <v>4.48813148416219E-8</v>
      </c>
      <c r="B22406" s="1">
        <v>4.63144929307575E-8</v>
      </c>
      <c r="C22406" s="1">
        <f t="shared" si="350"/>
        <v>1.4331780891356006E-9</v>
      </c>
      <c r="E22406">
        <v>224.03</v>
      </c>
      <c r="F22406">
        <v>224.03</v>
      </c>
      <c r="H22406">
        <v>48152.2182708939</v>
      </c>
      <c r="I22406" s="4">
        <v>3546.3</v>
      </c>
    </row>
    <row r="22407" spans="1:9" x14ac:dyDescent="0.25">
      <c r="A22407" s="1">
        <v>4.4880839636685201E-8</v>
      </c>
      <c r="B22407" s="1">
        <v>4.6314029585933797E-8</v>
      </c>
      <c r="C22407" s="1">
        <f t="shared" si="350"/>
        <v>1.4331899492485962E-9</v>
      </c>
      <c r="E22407">
        <v>224.04</v>
      </c>
      <c r="F22407">
        <v>224.04</v>
      </c>
      <c r="H22407">
        <v>48151.254815695698</v>
      </c>
      <c r="I22407" s="4">
        <v>3546.3</v>
      </c>
    </row>
    <row r="22408" spans="1:9" x14ac:dyDescent="0.25">
      <c r="A22408" s="1">
        <v>4.4880364450410298E-8</v>
      </c>
      <c r="B22408" s="1">
        <v>4.63135662596514E-8</v>
      </c>
      <c r="C22408" s="1">
        <f t="shared" si="350"/>
        <v>1.4332018092411015E-9</v>
      </c>
      <c r="E22408">
        <v>224.05</v>
      </c>
      <c r="F22408">
        <v>224.05</v>
      </c>
      <c r="H22408">
        <v>48150.291408689598</v>
      </c>
      <c r="I22408" s="4">
        <v>3546.3</v>
      </c>
    </row>
    <row r="22409" spans="1:9" x14ac:dyDescent="0.25">
      <c r="A22409" s="1">
        <v>4.4879889282796001E-8</v>
      </c>
      <c r="B22409" s="1">
        <v>4.6313102951909098E-8</v>
      </c>
      <c r="C22409" s="1">
        <f t="shared" si="350"/>
        <v>1.4332136691130964E-9</v>
      </c>
      <c r="E22409">
        <v>224.06</v>
      </c>
      <c r="F22409">
        <v>224.06</v>
      </c>
      <c r="H22409">
        <v>48149.328049871598</v>
      </c>
      <c r="I22409" s="4">
        <v>3546.3</v>
      </c>
    </row>
    <row r="22410" spans="1:9" x14ac:dyDescent="0.25">
      <c r="A22410" s="1">
        <v>4.4879414133840802E-8</v>
      </c>
      <c r="B22410" s="1">
        <v>4.6312639662705403E-8</v>
      </c>
      <c r="C22410" s="1">
        <f t="shared" si="350"/>
        <v>1.4332255288646009E-9</v>
      </c>
      <c r="E22410">
        <v>224.07</v>
      </c>
      <c r="F22410">
        <v>224.07</v>
      </c>
      <c r="H22410">
        <v>48148.364739237899</v>
      </c>
      <c r="I22410" s="4">
        <v>3546.3</v>
      </c>
    </row>
    <row r="22411" spans="1:9" x14ac:dyDescent="0.25">
      <c r="A22411" s="1">
        <v>4.48789390035436E-8</v>
      </c>
      <c r="B22411" s="1">
        <v>4.6312176392039103E-8</v>
      </c>
      <c r="C22411" s="1">
        <f t="shared" si="350"/>
        <v>1.4332373884955025E-9</v>
      </c>
      <c r="E22411">
        <v>224.08</v>
      </c>
      <c r="F22411">
        <v>224.08</v>
      </c>
      <c r="H22411">
        <v>48147.401476784697</v>
      </c>
      <c r="I22411" s="4">
        <v>3546.3</v>
      </c>
    </row>
    <row r="22412" spans="1:9" x14ac:dyDescent="0.25">
      <c r="A22412" s="1">
        <v>4.48784638919031E-8</v>
      </c>
      <c r="B22412" s="1">
        <v>4.6311713139909E-8</v>
      </c>
      <c r="C22412" s="1">
        <f t="shared" si="350"/>
        <v>1.4332492480059004E-9</v>
      </c>
      <c r="E22412">
        <v>224.09</v>
      </c>
      <c r="F22412">
        <v>224.09</v>
      </c>
      <c r="H22412">
        <v>48146.438262508003</v>
      </c>
      <c r="I22412" s="4">
        <v>3546.3</v>
      </c>
    </row>
    <row r="22413" spans="1:9" x14ac:dyDescent="0.25">
      <c r="A22413" s="1">
        <v>4.4877988798917899E-8</v>
      </c>
      <c r="B22413" s="1">
        <v>4.63112499063136E-8</v>
      </c>
      <c r="C22413" s="1">
        <f t="shared" si="350"/>
        <v>1.4332611073957019E-9</v>
      </c>
      <c r="E22413">
        <v>224.1</v>
      </c>
      <c r="F22413">
        <v>224.1</v>
      </c>
      <c r="H22413">
        <v>48145.475096404101</v>
      </c>
      <c r="I22413" s="4">
        <v>3546.3</v>
      </c>
    </row>
    <row r="22414" spans="1:9" x14ac:dyDescent="0.25">
      <c r="A22414" s="1">
        <v>4.4877513724586698E-8</v>
      </c>
      <c r="B22414" s="1">
        <v>4.6310786691251797E-8</v>
      </c>
      <c r="C22414" s="1">
        <f t="shared" si="350"/>
        <v>1.4332729666650991E-9</v>
      </c>
      <c r="E22414">
        <v>224.11</v>
      </c>
      <c r="F22414">
        <v>224.11</v>
      </c>
      <c r="H22414">
        <v>48144.511978469003</v>
      </c>
      <c r="I22414" s="4">
        <v>3546.3</v>
      </c>
    </row>
    <row r="22415" spans="1:9" x14ac:dyDescent="0.25">
      <c r="A22415" s="1">
        <v>4.4877038668908302E-8</v>
      </c>
      <c r="B22415" s="1">
        <v>4.6310323494722202E-8</v>
      </c>
      <c r="C22415" s="1">
        <f t="shared" si="350"/>
        <v>1.4332848258138999E-9</v>
      </c>
      <c r="E22415">
        <v>224.12</v>
      </c>
      <c r="F22415">
        <v>224.12</v>
      </c>
      <c r="H22415">
        <v>48143.548908698896</v>
      </c>
      <c r="I22415" s="4">
        <v>3546.3</v>
      </c>
    </row>
    <row r="22416" spans="1:9" x14ac:dyDescent="0.25">
      <c r="A22416" s="1">
        <v>4.48765636318813E-8</v>
      </c>
      <c r="B22416" s="1">
        <v>4.6309860316723497E-8</v>
      </c>
      <c r="C22416" s="1">
        <f t="shared" si="350"/>
        <v>1.4332966848421971E-9</v>
      </c>
      <c r="E22416">
        <v>224.13</v>
      </c>
      <c r="F22416">
        <v>224.13</v>
      </c>
      <c r="H22416">
        <v>48142.585887090099</v>
      </c>
      <c r="I22416" s="4">
        <v>3546.3</v>
      </c>
    </row>
    <row r="22417" spans="1:9" x14ac:dyDescent="0.25">
      <c r="A22417" s="1">
        <v>4.48760886135045E-8</v>
      </c>
      <c r="B22417" s="1">
        <v>4.6309397157254398E-8</v>
      </c>
      <c r="C22417" s="1">
        <f t="shared" si="350"/>
        <v>1.433308543749898E-9</v>
      </c>
      <c r="E22417">
        <v>224.14</v>
      </c>
      <c r="F22417">
        <v>224.14</v>
      </c>
      <c r="H22417">
        <v>48141.622913638501</v>
      </c>
      <c r="I22417" s="4">
        <v>3546.3</v>
      </c>
    </row>
    <row r="22418" spans="1:9" x14ac:dyDescent="0.25">
      <c r="A22418" s="1">
        <v>4.4875613613776501E-8</v>
      </c>
      <c r="B22418" s="1">
        <v>4.6308934016313702E-8</v>
      </c>
      <c r="C22418" s="1">
        <f t="shared" si="350"/>
        <v>1.4333204025372011E-9</v>
      </c>
      <c r="E22418">
        <v>224.15</v>
      </c>
      <c r="F22418">
        <v>224.15</v>
      </c>
      <c r="H22418">
        <v>48140.659988340398</v>
      </c>
      <c r="I22418" s="4">
        <v>3546.3</v>
      </c>
    </row>
    <row r="22419" spans="1:9" x14ac:dyDescent="0.25">
      <c r="A22419" s="1">
        <v>4.4875138632696098E-8</v>
      </c>
      <c r="B22419" s="1">
        <v>4.6308470893899999E-8</v>
      </c>
      <c r="C22419" s="1">
        <f t="shared" si="350"/>
        <v>1.4333322612039012E-9</v>
      </c>
      <c r="E22419">
        <v>224.16</v>
      </c>
      <c r="F22419">
        <v>224.16</v>
      </c>
      <c r="H22419">
        <v>48139.697111191897</v>
      </c>
      <c r="I22419" s="4">
        <v>3546.3</v>
      </c>
    </row>
    <row r="22420" spans="1:9" x14ac:dyDescent="0.25">
      <c r="A22420" s="1">
        <v>4.4874663670261901E-8</v>
      </c>
      <c r="B22420" s="1">
        <v>4.6308007790011999E-8</v>
      </c>
      <c r="C22420" s="1">
        <f t="shared" si="350"/>
        <v>1.4333441197500977E-9</v>
      </c>
      <c r="E22420">
        <v>224.17</v>
      </c>
      <c r="F22420">
        <v>224.17</v>
      </c>
      <c r="H22420">
        <v>48138.7342821891</v>
      </c>
      <c r="I22420" s="4">
        <v>3546.3</v>
      </c>
    </row>
    <row r="22421" spans="1:9" x14ac:dyDescent="0.25">
      <c r="A22421" s="1">
        <v>4.4874188726472699E-8</v>
      </c>
      <c r="B22421" s="1">
        <v>4.6307544704648503E-8</v>
      </c>
      <c r="C22421" s="1">
        <f t="shared" si="350"/>
        <v>1.4333559781758037E-9</v>
      </c>
      <c r="E22421">
        <v>224.18</v>
      </c>
      <c r="F22421">
        <v>224.18</v>
      </c>
      <c r="H22421">
        <v>48137.771501328301</v>
      </c>
      <c r="I22421" s="4">
        <v>3546.3</v>
      </c>
    </row>
    <row r="22422" spans="1:9" x14ac:dyDescent="0.25">
      <c r="A22422" s="1">
        <v>4.4873713801327301E-8</v>
      </c>
      <c r="B22422" s="1">
        <v>4.6307081637808102E-8</v>
      </c>
      <c r="C22422" s="1">
        <f t="shared" si="350"/>
        <v>1.4333678364808009E-9</v>
      </c>
      <c r="E22422">
        <v>224.19</v>
      </c>
      <c r="F22422">
        <v>224.19</v>
      </c>
      <c r="H22422">
        <v>48136.808768605501</v>
      </c>
      <c r="I22422" s="4">
        <v>3546.3</v>
      </c>
    </row>
    <row r="22423" spans="1:9" x14ac:dyDescent="0.25">
      <c r="A22423" s="1">
        <v>4.4873238894824099E-8</v>
      </c>
      <c r="B22423" s="1">
        <v>4.6306618589489598E-8</v>
      </c>
      <c r="C22423" s="1">
        <f t="shared" si="350"/>
        <v>1.4333796946654996E-9</v>
      </c>
      <c r="E22423">
        <v>224.2</v>
      </c>
      <c r="F22423">
        <v>224.2</v>
      </c>
      <c r="H22423">
        <v>48135.846084016899</v>
      </c>
      <c r="I22423" s="4">
        <v>3546.3</v>
      </c>
    </row>
    <row r="22424" spans="1:9" x14ac:dyDescent="0.25">
      <c r="A22424" s="1">
        <v>4.48727640069621E-8</v>
      </c>
      <c r="B22424" s="1">
        <v>4.6306155559691602E-8</v>
      </c>
      <c r="C22424" s="1">
        <f t="shared" si="350"/>
        <v>1.4333915527295027E-9</v>
      </c>
      <c r="E22424">
        <v>224.21</v>
      </c>
      <c r="F22424">
        <v>224.21</v>
      </c>
      <c r="H22424">
        <v>48134.883447558699</v>
      </c>
      <c r="I22424" s="4">
        <v>3546.3</v>
      </c>
    </row>
    <row r="22425" spans="1:9" x14ac:dyDescent="0.25">
      <c r="A22425" s="1">
        <v>4.4872289137739901E-8</v>
      </c>
      <c r="B22425" s="1">
        <v>4.6305692548412798E-8</v>
      </c>
      <c r="C22425" s="1">
        <f t="shared" si="350"/>
        <v>1.4334034106728963E-9</v>
      </c>
      <c r="E22425">
        <v>224.22</v>
      </c>
      <c r="F22425">
        <v>224.22</v>
      </c>
      <c r="H22425">
        <v>48133.920859227001</v>
      </c>
      <c r="I22425" s="4">
        <v>3546.3</v>
      </c>
    </row>
    <row r="22426" spans="1:9" x14ac:dyDescent="0.25">
      <c r="A22426" s="1">
        <v>4.48718142871561E-8</v>
      </c>
      <c r="B22426" s="1">
        <v>4.6305229555651999E-8</v>
      </c>
      <c r="C22426" s="1">
        <f t="shared" si="350"/>
        <v>1.4334152684958986E-9</v>
      </c>
      <c r="E22426">
        <v>224.23</v>
      </c>
      <c r="F22426">
        <v>224.23</v>
      </c>
      <c r="H22426">
        <v>48132.958319017896</v>
      </c>
      <c r="I22426" s="4">
        <v>3546.3</v>
      </c>
    </row>
    <row r="22427" spans="1:9" x14ac:dyDescent="0.25">
      <c r="A22427" s="1">
        <v>4.4871339455209598E-8</v>
      </c>
      <c r="B22427" s="1">
        <v>4.6304766581407903E-8</v>
      </c>
      <c r="C22427" s="1">
        <f t="shared" si="350"/>
        <v>1.4334271261983047E-9</v>
      </c>
      <c r="E22427">
        <v>224.24</v>
      </c>
      <c r="F22427">
        <v>224.24</v>
      </c>
      <c r="H22427">
        <v>48131.995826927603</v>
      </c>
      <c r="I22427" s="4">
        <v>3546.3</v>
      </c>
    </row>
    <row r="22428" spans="1:9" x14ac:dyDescent="0.25">
      <c r="A22428" s="1">
        <v>4.4870864641898999E-8</v>
      </c>
      <c r="B22428" s="1">
        <v>4.6304303625679101E-8</v>
      </c>
      <c r="C22428" s="1">
        <f t="shared" si="350"/>
        <v>1.4334389837801012E-9</v>
      </c>
      <c r="E22428">
        <v>224.25</v>
      </c>
      <c r="F22428">
        <v>224.25</v>
      </c>
      <c r="H22428">
        <v>48131.033382952301</v>
      </c>
      <c r="I22428" s="4">
        <v>3546.3</v>
      </c>
    </row>
    <row r="22429" spans="1:9" x14ac:dyDescent="0.25">
      <c r="A22429" s="1">
        <v>4.48703898472229E-8</v>
      </c>
      <c r="B22429" s="1">
        <v>4.63038406884644E-8</v>
      </c>
      <c r="C22429" s="1">
        <f t="shared" si="350"/>
        <v>1.4334508412414999E-9</v>
      </c>
      <c r="E22429">
        <v>224.26</v>
      </c>
      <c r="F22429">
        <v>224.26</v>
      </c>
      <c r="H22429">
        <v>48130.070987088002</v>
      </c>
      <c r="I22429" s="4">
        <v>3546.3</v>
      </c>
    </row>
    <row r="22430" spans="1:9" x14ac:dyDescent="0.25">
      <c r="A22430" s="1">
        <v>4.4869915071180301E-8</v>
      </c>
      <c r="B22430" s="1">
        <v>4.6303377769762498E-8</v>
      </c>
      <c r="C22430" s="1">
        <f t="shared" si="350"/>
        <v>1.4334626985821965E-9</v>
      </c>
      <c r="E22430">
        <v>224.27</v>
      </c>
      <c r="F22430">
        <v>224.27</v>
      </c>
      <c r="H22430">
        <v>48129.108639331098</v>
      </c>
      <c r="I22430" s="4">
        <v>3546.3</v>
      </c>
    </row>
    <row r="22431" spans="1:9" x14ac:dyDescent="0.25">
      <c r="A22431" s="1">
        <v>4.4869440313769602E-8</v>
      </c>
      <c r="B22431" s="1">
        <v>4.6302914869571998E-8</v>
      </c>
      <c r="C22431" s="1">
        <f t="shared" si="350"/>
        <v>1.4334745558023959E-9</v>
      </c>
      <c r="E22431">
        <v>224.28</v>
      </c>
      <c r="F22431">
        <v>224.28</v>
      </c>
      <c r="H22431">
        <v>48128.1463396775</v>
      </c>
      <c r="I22431" s="4">
        <v>3546.3</v>
      </c>
    </row>
    <row r="22432" spans="1:9" x14ac:dyDescent="0.25">
      <c r="A22432" s="1">
        <v>4.4868965574989597E-8</v>
      </c>
      <c r="B22432" s="1">
        <v>4.6302451987891702E-8</v>
      </c>
      <c r="C22432" s="1">
        <f t="shared" si="350"/>
        <v>1.433486412902105E-9</v>
      </c>
      <c r="E22432">
        <v>224.29</v>
      </c>
      <c r="F22432">
        <v>224.29</v>
      </c>
      <c r="H22432">
        <v>48127.184088123497</v>
      </c>
      <c r="I22432" s="4">
        <v>3546.3</v>
      </c>
    </row>
    <row r="22433" spans="1:9" x14ac:dyDescent="0.25">
      <c r="A22433" s="1">
        <v>4.4868490854839103E-8</v>
      </c>
      <c r="B22433" s="1">
        <v>4.6301989124720301E-8</v>
      </c>
      <c r="C22433" s="1">
        <f t="shared" si="350"/>
        <v>1.4334982698811978E-9</v>
      </c>
      <c r="E22433">
        <v>224.3</v>
      </c>
      <c r="F22433">
        <v>224.3</v>
      </c>
      <c r="H22433">
        <v>48126.221884665203</v>
      </c>
      <c r="I22433" s="4">
        <v>3546.3</v>
      </c>
    </row>
    <row r="22434" spans="1:9" x14ac:dyDescent="0.25">
      <c r="A22434" s="1">
        <v>4.4868016153316802E-8</v>
      </c>
      <c r="B22434" s="1">
        <v>4.6301526280056503E-8</v>
      </c>
      <c r="C22434" s="1">
        <f t="shared" si="350"/>
        <v>1.433510126739701E-9</v>
      </c>
      <c r="E22434">
        <v>224.31</v>
      </c>
      <c r="F22434">
        <v>224.31</v>
      </c>
      <c r="H22434">
        <v>48125.259729298799</v>
      </c>
      <c r="I22434" s="4">
        <v>3546.3</v>
      </c>
    </row>
    <row r="22435" spans="1:9" x14ac:dyDescent="0.25">
      <c r="A22435" s="1">
        <v>4.4867541470421298E-8</v>
      </c>
      <c r="B22435" s="1">
        <v>4.6301063453898999E-8</v>
      </c>
      <c r="C22435" s="1">
        <f t="shared" si="350"/>
        <v>1.4335219834777005E-9</v>
      </c>
      <c r="E22435">
        <v>224.32</v>
      </c>
      <c r="F22435">
        <v>224.32</v>
      </c>
      <c r="H22435">
        <v>48124.2976220204</v>
      </c>
      <c r="I22435" s="4">
        <v>3546.3</v>
      </c>
    </row>
    <row r="22436" spans="1:9" x14ac:dyDescent="0.25">
      <c r="A22436" s="1">
        <v>4.4867066806151301E-8</v>
      </c>
      <c r="B22436" s="1">
        <v>4.6300600646246497E-8</v>
      </c>
      <c r="C22436" s="1">
        <f t="shared" si="350"/>
        <v>1.4335338400951963E-9</v>
      </c>
      <c r="E22436">
        <v>224.33</v>
      </c>
      <c r="F22436">
        <v>224.33</v>
      </c>
      <c r="H22436">
        <v>48123.3355628262</v>
      </c>
      <c r="I22436" s="4">
        <v>3546.3</v>
      </c>
    </row>
    <row r="22437" spans="1:9" x14ac:dyDescent="0.25">
      <c r="A22437" s="1">
        <v>4.48665921605056E-8</v>
      </c>
      <c r="B22437" s="1">
        <v>4.6300137857097702E-8</v>
      </c>
      <c r="C22437" s="1">
        <f t="shared" si="350"/>
        <v>1.4335456965921025E-9</v>
      </c>
      <c r="E22437">
        <v>224.34</v>
      </c>
      <c r="F22437">
        <v>224.34</v>
      </c>
      <c r="H22437">
        <v>48122.373551712299</v>
      </c>
      <c r="I22437" s="4">
        <v>3546.3</v>
      </c>
    </row>
    <row r="22438" spans="1:9" x14ac:dyDescent="0.25">
      <c r="A22438" s="1">
        <v>4.4866117533482897E-8</v>
      </c>
      <c r="B22438" s="1">
        <v>4.6299675086451303E-8</v>
      </c>
      <c r="C22438" s="1">
        <f t="shared" si="350"/>
        <v>1.4335575529684057E-9</v>
      </c>
      <c r="E22438">
        <v>224.35</v>
      </c>
      <c r="F22438">
        <v>224.35</v>
      </c>
      <c r="H22438">
        <v>48121.411588675001</v>
      </c>
      <c r="I22438" s="4">
        <v>3546.3</v>
      </c>
    </row>
    <row r="22439" spans="1:9" x14ac:dyDescent="0.25">
      <c r="A22439" s="1">
        <v>4.4865642925081903E-8</v>
      </c>
      <c r="B22439" s="1">
        <v>4.6299212334306002E-8</v>
      </c>
      <c r="C22439" s="1">
        <f t="shared" si="350"/>
        <v>1.4335694092240993E-9</v>
      </c>
      <c r="E22439">
        <v>224.36</v>
      </c>
      <c r="F22439">
        <v>224.36</v>
      </c>
      <c r="H22439">
        <v>48120.449673710202</v>
      </c>
      <c r="I22439" s="4">
        <v>3546.3</v>
      </c>
    </row>
    <row r="22440" spans="1:9" x14ac:dyDescent="0.25">
      <c r="A22440" s="1">
        <v>4.4865168335301201E-8</v>
      </c>
      <c r="B22440" s="1">
        <v>4.6298749600660503E-8</v>
      </c>
      <c r="C22440" s="1">
        <f t="shared" si="350"/>
        <v>1.4335812653593025E-9</v>
      </c>
      <c r="E22440">
        <v>224.37</v>
      </c>
      <c r="F22440">
        <v>224.37</v>
      </c>
      <c r="H22440">
        <v>48119.487806814301</v>
      </c>
      <c r="I22440" s="4">
        <v>3546.3</v>
      </c>
    </row>
    <row r="22441" spans="1:9" x14ac:dyDescent="0.25">
      <c r="A22441" s="1">
        <v>4.4864693764139699E-8</v>
      </c>
      <c r="B22441" s="1">
        <v>4.6298286885513602E-8</v>
      </c>
      <c r="C22441" s="1">
        <f t="shared" si="350"/>
        <v>1.4335931213739028E-9</v>
      </c>
      <c r="E22441">
        <v>224.38</v>
      </c>
      <c r="F22441">
        <v>224.38</v>
      </c>
      <c r="H22441">
        <v>48118.525987983303</v>
      </c>
      <c r="I22441" s="4">
        <v>3546.3</v>
      </c>
    </row>
    <row r="22442" spans="1:9" x14ac:dyDescent="0.25">
      <c r="A22442" s="1">
        <v>4.4864219211595902E-8</v>
      </c>
      <c r="B22442" s="1">
        <v>4.6297824188863901E-8</v>
      </c>
      <c r="C22442" s="1">
        <f t="shared" si="350"/>
        <v>1.4336049772679994E-9</v>
      </c>
      <c r="E22442">
        <v>224.39</v>
      </c>
      <c r="F22442">
        <v>224.39</v>
      </c>
      <c r="H22442">
        <v>48117.564217213403</v>
      </c>
      <c r="I22442" s="4">
        <v>3546.3</v>
      </c>
    </row>
    <row r="22443" spans="1:9" x14ac:dyDescent="0.25">
      <c r="A22443" s="1">
        <v>4.4863744677668698E-8</v>
      </c>
      <c r="B22443" s="1">
        <v>4.6297361510710098E-8</v>
      </c>
      <c r="C22443" s="1">
        <f t="shared" si="350"/>
        <v>1.4336168330414004E-9</v>
      </c>
      <c r="E22443">
        <v>224.4</v>
      </c>
      <c r="F22443">
        <v>224.4</v>
      </c>
      <c r="H22443">
        <v>48116.602494500898</v>
      </c>
      <c r="I22443" s="4">
        <v>3546.3</v>
      </c>
    </row>
    <row r="22444" spans="1:9" x14ac:dyDescent="0.25">
      <c r="A22444" s="1">
        <v>4.4863270162356598E-8</v>
      </c>
      <c r="B22444" s="1">
        <v>4.6296898851051002E-8</v>
      </c>
      <c r="C22444" s="1">
        <f t="shared" si="350"/>
        <v>1.4336286886944037E-9</v>
      </c>
      <c r="E22444">
        <v>224.41</v>
      </c>
      <c r="F22444">
        <v>224.41</v>
      </c>
      <c r="H22444">
        <v>48115.640819841698</v>
      </c>
      <c r="I22444" s="4">
        <v>3546.3</v>
      </c>
    </row>
    <row r="22445" spans="1:9" x14ac:dyDescent="0.25">
      <c r="A22445" s="1">
        <v>4.4862795665658497E-8</v>
      </c>
      <c r="B22445" s="1">
        <v>4.6296436209885301E-8</v>
      </c>
      <c r="C22445" s="1">
        <f t="shared" si="350"/>
        <v>1.433640544226804E-9</v>
      </c>
      <c r="E22445">
        <v>224.42</v>
      </c>
      <c r="F22445">
        <v>224.42</v>
      </c>
      <c r="H22445">
        <v>48114.679193232099</v>
      </c>
      <c r="I22445" s="4">
        <v>3546.3</v>
      </c>
    </row>
    <row r="22446" spans="1:9" x14ac:dyDescent="0.25">
      <c r="A22446" s="1">
        <v>4.4862321187572999E-8</v>
      </c>
      <c r="B22446" s="1">
        <v>4.62959735872116E-8</v>
      </c>
      <c r="C22446" s="1">
        <f t="shared" si="350"/>
        <v>1.4336523996386013E-9</v>
      </c>
      <c r="E22446">
        <v>224.43</v>
      </c>
      <c r="F22446">
        <v>224.43</v>
      </c>
      <c r="H22446">
        <v>48113.717614668298</v>
      </c>
      <c r="I22446" s="4">
        <v>3546.3</v>
      </c>
    </row>
    <row r="22447" spans="1:9" x14ac:dyDescent="0.25">
      <c r="A22447" s="1">
        <v>4.4861846728098899E-8</v>
      </c>
      <c r="B22447" s="1">
        <v>4.6295510983028602E-8</v>
      </c>
      <c r="C22447" s="1">
        <f t="shared" si="350"/>
        <v>1.4336642549297031E-9</v>
      </c>
      <c r="E22447">
        <v>224.44</v>
      </c>
      <c r="F22447">
        <v>224.44</v>
      </c>
      <c r="H22447">
        <v>48112.7560841464</v>
      </c>
      <c r="I22447" s="4">
        <v>3546.3</v>
      </c>
    </row>
    <row r="22448" spans="1:9" x14ac:dyDescent="0.25">
      <c r="A22448" s="1">
        <v>4.4861372287234802E-8</v>
      </c>
      <c r="B22448" s="1">
        <v>4.6295048397335103E-8</v>
      </c>
      <c r="C22448" s="1">
        <f t="shared" si="350"/>
        <v>1.4336761101003012E-9</v>
      </c>
      <c r="E22448">
        <v>224.45</v>
      </c>
      <c r="F22448">
        <v>224.45</v>
      </c>
      <c r="H22448">
        <v>48111.794601662499</v>
      </c>
      <c r="I22448" s="4">
        <v>3546.3</v>
      </c>
    </row>
    <row r="22449" spans="1:9" x14ac:dyDescent="0.25">
      <c r="A22449" s="1">
        <v>4.4860897864979402E-8</v>
      </c>
      <c r="B22449" s="1">
        <v>4.6294585830129798E-8</v>
      </c>
      <c r="C22449" s="1">
        <f t="shared" si="350"/>
        <v>1.4336879651503957E-9</v>
      </c>
      <c r="E22449">
        <v>224.46</v>
      </c>
      <c r="F22449">
        <v>224.46</v>
      </c>
      <c r="H22449">
        <v>48110.833167212899</v>
      </c>
      <c r="I22449" s="4">
        <v>3546.3</v>
      </c>
    </row>
    <row r="22450" spans="1:9" x14ac:dyDescent="0.25">
      <c r="A22450" s="1">
        <v>4.4860423461331497E-8</v>
      </c>
      <c r="B22450" s="1">
        <v>4.6294123281411398E-8</v>
      </c>
      <c r="C22450" s="1">
        <f t="shared" si="350"/>
        <v>1.4336998200799004E-9</v>
      </c>
      <c r="E22450">
        <v>224.47</v>
      </c>
      <c r="F22450">
        <v>224.47</v>
      </c>
      <c r="H22450">
        <v>48109.871780793699</v>
      </c>
      <c r="I22450" s="4">
        <v>3546.3</v>
      </c>
    </row>
    <row r="22451" spans="1:9" x14ac:dyDescent="0.25">
      <c r="A22451" s="1">
        <v>4.4859949076289802E-8</v>
      </c>
      <c r="B22451" s="1">
        <v>4.6293660751178598E-8</v>
      </c>
      <c r="C22451" s="1">
        <f t="shared" si="350"/>
        <v>1.4337116748887956E-9</v>
      </c>
      <c r="E22451">
        <v>224.48</v>
      </c>
      <c r="F22451">
        <v>224.48</v>
      </c>
      <c r="H22451">
        <v>48108.910442401</v>
      </c>
      <c r="I22451" s="4">
        <v>3546.3</v>
      </c>
    </row>
    <row r="22452" spans="1:9" x14ac:dyDescent="0.25">
      <c r="A22452" s="1">
        <v>4.4859474709853001E-8</v>
      </c>
      <c r="B22452" s="1">
        <v>4.6293198239430102E-8</v>
      </c>
      <c r="C22452" s="1">
        <f t="shared" si="350"/>
        <v>1.4337235295771011E-9</v>
      </c>
      <c r="E22452">
        <v>224.49</v>
      </c>
      <c r="F22452">
        <v>224.49</v>
      </c>
      <c r="H22452">
        <v>48107.949152030997</v>
      </c>
      <c r="I22452" s="4">
        <v>3546.3</v>
      </c>
    </row>
    <row r="22453" spans="1:9" x14ac:dyDescent="0.25">
      <c r="A22453" s="1">
        <v>4.4859000362019802E-8</v>
      </c>
      <c r="B22453" s="1">
        <v>4.6292735746164599E-8</v>
      </c>
      <c r="C22453" s="1">
        <f t="shared" si="350"/>
        <v>1.4337353841447971E-9</v>
      </c>
      <c r="E22453">
        <v>224.5</v>
      </c>
      <c r="F22453">
        <v>224.5</v>
      </c>
      <c r="H22453">
        <v>48106.987909679898</v>
      </c>
      <c r="I22453" s="4">
        <v>3546.3</v>
      </c>
    </row>
    <row r="22454" spans="1:9" x14ac:dyDescent="0.25">
      <c r="A22454" s="1">
        <v>4.4858526032788797E-8</v>
      </c>
      <c r="B22454" s="1">
        <v>4.6292273271380799E-8</v>
      </c>
      <c r="C22454" s="1">
        <f t="shared" si="350"/>
        <v>1.4337472385920026E-9</v>
      </c>
      <c r="E22454">
        <v>224.51</v>
      </c>
      <c r="F22454">
        <v>224.51</v>
      </c>
      <c r="H22454">
        <v>48106.026715343804</v>
      </c>
      <c r="I22454" s="4">
        <v>3546.3</v>
      </c>
    </row>
    <row r="22455" spans="1:9" x14ac:dyDescent="0.25">
      <c r="A22455" s="1">
        <v>4.48580517221589E-8</v>
      </c>
      <c r="B22455" s="1">
        <v>4.6291810815077399E-8</v>
      </c>
      <c r="C22455" s="1">
        <f t="shared" si="350"/>
        <v>1.4337590929184993E-9</v>
      </c>
      <c r="E22455">
        <v>224.52</v>
      </c>
      <c r="F22455">
        <v>224.52</v>
      </c>
      <c r="H22455">
        <v>48105.065569019003</v>
      </c>
      <c r="I22455" s="4">
        <v>3546.3</v>
      </c>
    </row>
    <row r="22456" spans="1:9" x14ac:dyDescent="0.25">
      <c r="A22456" s="1">
        <v>4.4857577430128702E-8</v>
      </c>
      <c r="B22456" s="1">
        <v>4.6291348377253201E-8</v>
      </c>
      <c r="C22456" s="1">
        <f t="shared" si="350"/>
        <v>1.4337709471244989E-9</v>
      </c>
      <c r="E22456">
        <v>224.53</v>
      </c>
      <c r="F22456">
        <v>224.53</v>
      </c>
      <c r="H22456">
        <v>48104.104470701503</v>
      </c>
      <c r="I22456" s="4">
        <v>3546.3</v>
      </c>
    </row>
    <row r="22457" spans="1:9" x14ac:dyDescent="0.25">
      <c r="A22457" s="1">
        <v>4.4857103156696899E-8</v>
      </c>
      <c r="B22457" s="1">
        <v>4.6290885957906702E-8</v>
      </c>
      <c r="C22457" s="1">
        <f t="shared" si="350"/>
        <v>1.433782801209803E-9</v>
      </c>
      <c r="E22457">
        <v>224.54</v>
      </c>
      <c r="F22457">
        <v>224.54</v>
      </c>
      <c r="H22457">
        <v>48103.143420387503</v>
      </c>
      <c r="I22457" s="4">
        <v>3546.3</v>
      </c>
    </row>
    <row r="22458" spans="1:9" x14ac:dyDescent="0.25">
      <c r="A22458" s="1">
        <v>4.48566289018622E-8</v>
      </c>
      <c r="B22458" s="1">
        <v>4.6290423557036903E-8</v>
      </c>
      <c r="C22458" s="1">
        <f t="shared" si="350"/>
        <v>1.4337946551747026E-9</v>
      </c>
      <c r="E22458">
        <v>224.55</v>
      </c>
      <c r="F22458">
        <v>224.55</v>
      </c>
      <c r="H22458">
        <v>48102.1824180732</v>
      </c>
      <c r="I22458" s="4">
        <v>3546.3</v>
      </c>
    </row>
    <row r="22459" spans="1:9" x14ac:dyDescent="0.25">
      <c r="A22459" s="1">
        <v>4.4856154665623402E-8</v>
      </c>
      <c r="B22459" s="1">
        <v>4.6289961174642302E-8</v>
      </c>
      <c r="C22459" s="1">
        <f t="shared" si="350"/>
        <v>1.4338065090189001E-9</v>
      </c>
      <c r="E22459">
        <v>224.56</v>
      </c>
      <c r="F22459">
        <v>224.56</v>
      </c>
      <c r="H22459">
        <v>48101.2214637547</v>
      </c>
      <c r="I22459" s="4">
        <v>3546.3</v>
      </c>
    </row>
    <row r="22460" spans="1:9" x14ac:dyDescent="0.25">
      <c r="A22460" s="1">
        <v>4.4855680447979101E-8</v>
      </c>
      <c r="B22460" s="1">
        <v>4.6289498810721603E-8</v>
      </c>
      <c r="C22460" s="1">
        <f t="shared" si="350"/>
        <v>1.4338183627425012E-9</v>
      </c>
      <c r="E22460">
        <v>224.57</v>
      </c>
      <c r="F22460">
        <v>224.57</v>
      </c>
      <c r="H22460">
        <v>48100.260557428301</v>
      </c>
      <c r="I22460" s="4">
        <v>3546.3</v>
      </c>
    </row>
    <row r="22461" spans="1:9" x14ac:dyDescent="0.25">
      <c r="A22461" s="1">
        <v>4.48552062489282E-8</v>
      </c>
      <c r="B22461" s="1">
        <v>4.62890364652736E-8</v>
      </c>
      <c r="C22461" s="1">
        <f t="shared" si="350"/>
        <v>1.4338302163454002E-9</v>
      </c>
      <c r="E22461">
        <v>224.58</v>
      </c>
      <c r="F22461">
        <v>224.58</v>
      </c>
      <c r="H22461">
        <v>48099.299699090101</v>
      </c>
      <c r="I22461" s="4">
        <v>3546.3</v>
      </c>
    </row>
    <row r="22462" spans="1:9" x14ac:dyDescent="0.25">
      <c r="A22462" s="1">
        <v>4.4854732068469102E-8</v>
      </c>
      <c r="B22462" s="1">
        <v>4.6288574138297003E-8</v>
      </c>
      <c r="C22462" s="1">
        <f t="shared" si="350"/>
        <v>1.4338420698279014E-9</v>
      </c>
      <c r="E22462">
        <v>224.59</v>
      </c>
      <c r="F22462">
        <v>224.59</v>
      </c>
      <c r="H22462">
        <v>48098.338888736202</v>
      </c>
      <c r="I22462" s="4">
        <v>3546.3</v>
      </c>
    </row>
    <row r="22463" spans="1:9" x14ac:dyDescent="0.25">
      <c r="A22463" s="1">
        <v>4.4854257906600802E-8</v>
      </c>
      <c r="B22463" s="1">
        <v>4.6288111829790503E-8</v>
      </c>
      <c r="C22463" s="1">
        <f t="shared" si="350"/>
        <v>1.4338539231897003E-9</v>
      </c>
      <c r="E22463">
        <v>224.6</v>
      </c>
      <c r="F22463">
        <v>224.6</v>
      </c>
      <c r="H22463">
        <v>48097.378126362797</v>
      </c>
      <c r="I22463" s="4">
        <v>3546.3</v>
      </c>
    </row>
    <row r="22464" spans="1:9" x14ac:dyDescent="0.25">
      <c r="A22464" s="1">
        <v>4.4853783763321898E-8</v>
      </c>
      <c r="B22464" s="1">
        <v>4.6287649539752801E-8</v>
      </c>
      <c r="C22464" s="1">
        <f t="shared" si="350"/>
        <v>1.433865776430903E-9</v>
      </c>
      <c r="E22464">
        <v>224.61</v>
      </c>
      <c r="F22464">
        <v>224.61</v>
      </c>
      <c r="H22464">
        <v>48096.417411966097</v>
      </c>
      <c r="I22464" s="4">
        <v>3546.3</v>
      </c>
    </row>
    <row r="22465" spans="1:9" x14ac:dyDescent="0.25">
      <c r="A22465" s="1">
        <v>4.4853309638631E-8</v>
      </c>
      <c r="B22465" s="1">
        <v>4.6287187268182602E-8</v>
      </c>
      <c r="C22465" s="1">
        <f t="shared" si="350"/>
        <v>1.4338776295516019E-9</v>
      </c>
      <c r="E22465">
        <v>224.62</v>
      </c>
      <c r="F22465">
        <v>224.62</v>
      </c>
      <c r="H22465">
        <v>48095.4567455422</v>
      </c>
      <c r="I22465" s="4">
        <v>3546.3</v>
      </c>
    </row>
    <row r="22466" spans="1:9" x14ac:dyDescent="0.25">
      <c r="A22466" s="1">
        <v>4.4852835532527002E-8</v>
      </c>
      <c r="B22466" s="1">
        <v>4.62867250150786E-8</v>
      </c>
      <c r="C22466" s="1">
        <f t="shared" si="350"/>
        <v>1.4338894825515987E-9</v>
      </c>
      <c r="E22466">
        <v>224.63</v>
      </c>
      <c r="F22466">
        <v>224.63</v>
      </c>
      <c r="H22466">
        <v>48094.496127087397</v>
      </c>
      <c r="I22466" s="4">
        <v>3546.3</v>
      </c>
    </row>
    <row r="22467" spans="1:9" x14ac:dyDescent="0.25">
      <c r="A22467" s="1">
        <v>4.4852361445008501E-8</v>
      </c>
      <c r="B22467" s="1">
        <v>4.6286262780439501E-8</v>
      </c>
      <c r="C22467" s="1">
        <f t="shared" si="350"/>
        <v>1.4339013354309992E-9</v>
      </c>
      <c r="E22467">
        <v>224.64</v>
      </c>
      <c r="F22467">
        <v>224.64</v>
      </c>
      <c r="H22467">
        <v>48093.535556597701</v>
      </c>
      <c r="I22467" s="4">
        <v>3546.3</v>
      </c>
    </row>
    <row r="22468" spans="1:9" x14ac:dyDescent="0.25">
      <c r="A22468" s="1">
        <v>4.4851887376074301E-8</v>
      </c>
      <c r="B22468" s="1">
        <v>4.6285800564263999E-8</v>
      </c>
      <c r="C22468" s="1">
        <f t="shared" ref="C22468:C22531" si="351">B22468-A22468</f>
        <v>1.4339131881896975E-9</v>
      </c>
      <c r="E22468">
        <v>224.65</v>
      </c>
      <c r="F22468">
        <v>224.65</v>
      </c>
      <c r="H22468">
        <v>48092.575034069399</v>
      </c>
      <c r="I22468" s="4">
        <v>3546.3</v>
      </c>
    </row>
    <row r="22469" spans="1:9" x14ac:dyDescent="0.25">
      <c r="A22469" s="1">
        <v>4.4851413325722899E-8</v>
      </c>
      <c r="B22469" s="1">
        <v>4.6285338366550903E-8</v>
      </c>
      <c r="C22469" s="1">
        <f t="shared" si="351"/>
        <v>1.4339250408280045E-9</v>
      </c>
      <c r="E22469">
        <v>224.66</v>
      </c>
      <c r="F22469">
        <v>224.66</v>
      </c>
      <c r="H22469">
        <v>48091.614559498601</v>
      </c>
      <c r="I22469" s="4">
        <v>3546.3</v>
      </c>
    </row>
    <row r="22470" spans="1:9" x14ac:dyDescent="0.25">
      <c r="A22470" s="1">
        <v>4.4850939293953301E-8</v>
      </c>
      <c r="B22470" s="1">
        <v>4.6284876187298897E-8</v>
      </c>
      <c r="C22470" s="1">
        <f t="shared" si="351"/>
        <v>1.4339368933455962E-9</v>
      </c>
      <c r="E22470">
        <v>224.67</v>
      </c>
      <c r="F22470">
        <v>224.67</v>
      </c>
      <c r="H22470">
        <v>48090.6541328815</v>
      </c>
      <c r="I22470" s="4">
        <v>3546.3</v>
      </c>
    </row>
    <row r="22471" spans="1:9" x14ac:dyDescent="0.25">
      <c r="A22471" s="1">
        <v>4.4850465280764E-8</v>
      </c>
      <c r="B22471" s="1">
        <v>4.6284414026506598E-8</v>
      </c>
      <c r="C22471" s="1">
        <f t="shared" si="351"/>
        <v>1.4339487457425982E-9</v>
      </c>
      <c r="E22471">
        <v>224.68</v>
      </c>
      <c r="F22471">
        <v>224.68</v>
      </c>
      <c r="H22471">
        <v>48089.693754214197</v>
      </c>
      <c r="I22471" s="4">
        <v>3546.3</v>
      </c>
    </row>
    <row r="22472" spans="1:9" x14ac:dyDescent="0.25">
      <c r="A22472" s="1">
        <v>4.4849991286153797E-8</v>
      </c>
      <c r="B22472" s="1">
        <v>4.6283951884172702E-8</v>
      </c>
      <c r="C22472" s="1">
        <f t="shared" si="351"/>
        <v>1.4339605980189046E-9</v>
      </c>
      <c r="E22472">
        <v>224.69</v>
      </c>
      <c r="F22472">
        <v>224.69</v>
      </c>
      <c r="H22472">
        <v>48088.733423493002</v>
      </c>
      <c r="I22472" s="4">
        <v>3546.3</v>
      </c>
    </row>
    <row r="22473" spans="1:9" x14ac:dyDescent="0.25">
      <c r="A22473" s="1">
        <v>4.4849517310121403E-8</v>
      </c>
      <c r="B22473" s="1">
        <v>4.6283489760296097E-8</v>
      </c>
      <c r="C22473" s="1">
        <f t="shared" si="351"/>
        <v>1.433972450174694E-9</v>
      </c>
      <c r="E22473">
        <v>224.7</v>
      </c>
      <c r="F22473">
        <v>224.7</v>
      </c>
      <c r="H22473">
        <v>48087.773140714002</v>
      </c>
      <c r="I22473" s="4">
        <v>3546.3</v>
      </c>
    </row>
    <row r="22474" spans="1:9" x14ac:dyDescent="0.25">
      <c r="A22474" s="1">
        <v>4.48490433526655E-8</v>
      </c>
      <c r="B22474" s="1">
        <v>4.6283027654875301E-8</v>
      </c>
      <c r="C22474" s="1">
        <f t="shared" si="351"/>
        <v>1.4339843022098012E-9</v>
      </c>
      <c r="E22474">
        <v>224.71</v>
      </c>
      <c r="F22474">
        <v>224.71</v>
      </c>
      <c r="H22474">
        <v>48086.812905873303</v>
      </c>
      <c r="I22474" s="4">
        <v>3546.3</v>
      </c>
    </row>
    <row r="22475" spans="1:9" x14ac:dyDescent="0.25">
      <c r="A22475" s="1">
        <v>4.4848569413784798E-8</v>
      </c>
      <c r="B22475" s="1">
        <v>4.6282565567909203E-8</v>
      </c>
      <c r="C22475" s="1">
        <f t="shared" si="351"/>
        <v>1.4339961541244047E-9</v>
      </c>
      <c r="E22475">
        <v>224.72</v>
      </c>
      <c r="F22475">
        <v>224.72</v>
      </c>
      <c r="H22475">
        <v>48085.852718967202</v>
      </c>
      <c r="I22475" s="4">
        <v>3546.3</v>
      </c>
    </row>
    <row r="22476" spans="1:9" x14ac:dyDescent="0.25">
      <c r="A22476" s="1">
        <v>4.4848095493478099E-8</v>
      </c>
      <c r="B22476" s="1">
        <v>4.6282103499396299E-8</v>
      </c>
      <c r="C22476" s="1">
        <f t="shared" si="351"/>
        <v>1.4340080059182001E-9</v>
      </c>
      <c r="E22476">
        <v>224.73</v>
      </c>
      <c r="F22476">
        <v>224.73</v>
      </c>
      <c r="H22476">
        <v>48084.8925799918</v>
      </c>
      <c r="I22476" s="4">
        <v>3546.3</v>
      </c>
    </row>
    <row r="22477" spans="1:9" x14ac:dyDescent="0.25">
      <c r="A22477" s="1">
        <v>4.4847621591743901E-8</v>
      </c>
      <c r="B22477" s="1">
        <v>4.6281641449335499E-8</v>
      </c>
      <c r="C22477" s="1">
        <f t="shared" si="351"/>
        <v>1.4340198575915977E-9</v>
      </c>
      <c r="E22477">
        <v>224.74</v>
      </c>
      <c r="F22477">
        <v>224.74</v>
      </c>
      <c r="H22477">
        <v>48083.932488943297</v>
      </c>
      <c r="I22477" s="4">
        <v>3546.3</v>
      </c>
    </row>
    <row r="22478" spans="1:9" x14ac:dyDescent="0.25">
      <c r="A22478" s="1">
        <v>4.4847147708581198E-8</v>
      </c>
      <c r="B22478" s="1">
        <v>4.6281179417725399E-8</v>
      </c>
      <c r="C22478" s="1">
        <f t="shared" si="351"/>
        <v>1.4340317091442004E-9</v>
      </c>
      <c r="E22478">
        <v>224.75</v>
      </c>
      <c r="F22478">
        <v>224.75</v>
      </c>
      <c r="H22478">
        <v>48082.972445817803</v>
      </c>
      <c r="I22478" s="4">
        <v>3546.3</v>
      </c>
    </row>
    <row r="22479" spans="1:9" x14ac:dyDescent="0.25">
      <c r="A22479" s="1">
        <v>4.4846673843988502E-8</v>
      </c>
      <c r="B22479" s="1">
        <v>4.6280717404564801E-8</v>
      </c>
      <c r="C22479" s="1">
        <f t="shared" si="351"/>
        <v>1.4340435605762995E-9</v>
      </c>
      <c r="E22479">
        <v>224.76</v>
      </c>
      <c r="F22479">
        <v>224.76</v>
      </c>
      <c r="H22479">
        <v>48082.012450611597</v>
      </c>
      <c r="I22479" s="4">
        <v>3546.3</v>
      </c>
    </row>
    <row r="22480" spans="1:9" x14ac:dyDescent="0.25">
      <c r="A22480" s="1">
        <v>4.4846199997964501E-8</v>
      </c>
      <c r="B22480" s="1">
        <v>4.6280255409852297E-8</v>
      </c>
      <c r="C22480" s="1">
        <f t="shared" si="351"/>
        <v>1.4340554118877957E-9</v>
      </c>
      <c r="E22480">
        <v>224.77</v>
      </c>
      <c r="F22480">
        <v>224.77</v>
      </c>
      <c r="H22480">
        <v>48081.052503320701</v>
      </c>
      <c r="I22480" s="4">
        <v>3546.3</v>
      </c>
    </row>
    <row r="22481" spans="1:9" x14ac:dyDescent="0.25">
      <c r="A22481" s="1">
        <v>4.4845726170508098E-8</v>
      </c>
      <c r="B22481" s="1">
        <v>4.6279793433586602E-8</v>
      </c>
      <c r="C22481" s="1">
        <f t="shared" si="351"/>
        <v>1.4340672630785036E-9</v>
      </c>
      <c r="E22481">
        <v>224.78</v>
      </c>
      <c r="F22481">
        <v>224.78</v>
      </c>
      <c r="H22481">
        <v>48080.092603941499</v>
      </c>
      <c r="I22481" s="4">
        <v>3546.3</v>
      </c>
    </row>
    <row r="22482" spans="1:9" x14ac:dyDescent="0.25">
      <c r="A22482" s="1">
        <v>4.4845252361617903E-8</v>
      </c>
      <c r="B22482" s="1">
        <v>4.6279331475766598E-8</v>
      </c>
      <c r="C22482" s="1">
        <f t="shared" si="351"/>
        <v>1.4340791141486946E-9</v>
      </c>
      <c r="E22482">
        <v>224.79</v>
      </c>
      <c r="F22482">
        <v>224.79</v>
      </c>
      <c r="H22482">
        <v>48079.132752469901</v>
      </c>
      <c r="I22482" s="4">
        <v>3546.3</v>
      </c>
    </row>
    <row r="22483" spans="1:9" x14ac:dyDescent="0.25">
      <c r="A22483" s="1">
        <v>4.4844778571292499E-8</v>
      </c>
      <c r="B22483" s="1">
        <v>4.6278869536390802E-8</v>
      </c>
      <c r="C22483" s="1">
        <f t="shared" si="351"/>
        <v>1.4340909650983026E-9</v>
      </c>
      <c r="E22483">
        <v>224.8</v>
      </c>
      <c r="F22483">
        <v>224.8</v>
      </c>
      <c r="H22483">
        <v>48078.172948902298</v>
      </c>
      <c r="I22483" s="4">
        <v>3546.3</v>
      </c>
    </row>
    <row r="22484" spans="1:9" x14ac:dyDescent="0.25">
      <c r="A22484" s="1">
        <v>4.4844304799530802E-8</v>
      </c>
      <c r="B22484" s="1">
        <v>4.6278407615457997E-8</v>
      </c>
      <c r="C22484" s="1">
        <f t="shared" si="351"/>
        <v>1.4341028159271951E-9</v>
      </c>
      <c r="E22484">
        <v>224.81</v>
      </c>
      <c r="F22484">
        <v>224.81</v>
      </c>
      <c r="H22484">
        <v>48077.213193234798</v>
      </c>
      <c r="I22484" s="4">
        <v>3546.3</v>
      </c>
    </row>
    <row r="22485" spans="1:9" x14ac:dyDescent="0.25">
      <c r="A22485" s="1">
        <v>4.4843831046331501E-8</v>
      </c>
      <c r="B22485" s="1">
        <v>4.62779457129669E-8</v>
      </c>
      <c r="C22485" s="1">
        <f t="shared" si="351"/>
        <v>1.4341146666353986E-9</v>
      </c>
      <c r="E22485">
        <v>224.82</v>
      </c>
      <c r="F22485">
        <v>224.82</v>
      </c>
      <c r="H22485">
        <v>48076.253485463603</v>
      </c>
      <c r="I22485" s="4">
        <v>3546.3</v>
      </c>
    </row>
    <row r="22486" spans="1:9" x14ac:dyDescent="0.25">
      <c r="A22486" s="1">
        <v>4.4843357311693101E-8</v>
      </c>
      <c r="B22486" s="1">
        <v>4.6277483828916299E-8</v>
      </c>
      <c r="C22486" s="1">
        <f t="shared" si="351"/>
        <v>1.4341265172231978E-9</v>
      </c>
      <c r="E22486">
        <v>224.83</v>
      </c>
      <c r="F22486">
        <v>224.83</v>
      </c>
      <c r="H22486">
        <v>48075.293825584798</v>
      </c>
      <c r="I22486" s="4">
        <v>3546.3</v>
      </c>
    </row>
    <row r="22487" spans="1:9" x14ac:dyDescent="0.25">
      <c r="A22487" s="1">
        <v>4.4842883595614602E-8</v>
      </c>
      <c r="B22487" s="1">
        <v>4.6277021963304797E-8</v>
      </c>
      <c r="C22487" s="1">
        <f t="shared" si="351"/>
        <v>1.4341383676901955E-9</v>
      </c>
      <c r="E22487">
        <v>224.84</v>
      </c>
      <c r="F22487">
        <v>224.84</v>
      </c>
      <c r="H22487">
        <v>48074.334213594702</v>
      </c>
      <c r="I22487" s="4">
        <v>3546.3</v>
      </c>
    </row>
    <row r="22488" spans="1:9" x14ac:dyDescent="0.25">
      <c r="A22488" s="1">
        <v>4.4842409898094502E-8</v>
      </c>
      <c r="B22488" s="1">
        <v>4.6276560116131099E-8</v>
      </c>
      <c r="C22488" s="1">
        <f t="shared" si="351"/>
        <v>1.4341502180365969E-9</v>
      </c>
      <c r="E22488">
        <v>224.85</v>
      </c>
      <c r="F22488">
        <v>224.85</v>
      </c>
      <c r="H22488">
        <v>48073.374649489298</v>
      </c>
      <c r="I22488" s="4">
        <v>3546.3</v>
      </c>
    </row>
    <row r="22489" spans="1:9" x14ac:dyDescent="0.25">
      <c r="A22489" s="1">
        <v>4.4841936219131703E-8</v>
      </c>
      <c r="B22489" s="1">
        <v>4.6276098287393999E-8</v>
      </c>
      <c r="C22489" s="1">
        <f t="shared" si="351"/>
        <v>1.434162068262296E-9</v>
      </c>
      <c r="E22489">
        <v>224.86</v>
      </c>
      <c r="F22489">
        <v>224.86</v>
      </c>
      <c r="H22489">
        <v>48072.415133265</v>
      </c>
      <c r="I22489" s="4">
        <v>3546.3</v>
      </c>
    </row>
    <row r="22490" spans="1:9" x14ac:dyDescent="0.25">
      <c r="A22490" s="1">
        <v>4.4841462558724703E-8</v>
      </c>
      <c r="B22490" s="1">
        <v>4.6275636477092102E-8</v>
      </c>
      <c r="C22490" s="1">
        <f t="shared" si="351"/>
        <v>1.4341739183673989E-9</v>
      </c>
      <c r="E22490">
        <v>224.87</v>
      </c>
      <c r="F22490">
        <v>224.87</v>
      </c>
      <c r="H22490">
        <v>48071.455664917703</v>
      </c>
      <c r="I22490" s="4">
        <v>3546.3</v>
      </c>
    </row>
    <row r="22491" spans="1:9" x14ac:dyDescent="0.25">
      <c r="A22491" s="1">
        <v>4.4840988916872303E-8</v>
      </c>
      <c r="B22491" s="1">
        <v>4.6275174685224301E-8</v>
      </c>
      <c r="C22491" s="1">
        <f t="shared" si="351"/>
        <v>1.4341857683519981E-9</v>
      </c>
      <c r="E22491">
        <v>224.88</v>
      </c>
      <c r="F22491">
        <v>224.88</v>
      </c>
      <c r="H22491">
        <v>48070.496244443901</v>
      </c>
      <c r="I22491" s="4">
        <v>3546.3</v>
      </c>
    </row>
    <row r="22492" spans="1:9" x14ac:dyDescent="0.25">
      <c r="A22492" s="1">
        <v>4.48405152935733E-8</v>
      </c>
      <c r="B22492" s="1">
        <v>4.6274712911789102E-8</v>
      </c>
      <c r="C22492" s="1">
        <f t="shared" si="351"/>
        <v>1.4341976182158025E-9</v>
      </c>
      <c r="E22492">
        <v>224.89</v>
      </c>
      <c r="F22492">
        <v>224.89</v>
      </c>
      <c r="H22492">
        <v>48069.536871839497</v>
      </c>
      <c r="I22492" s="4">
        <v>3546.3</v>
      </c>
    </row>
    <row r="22493" spans="1:9" x14ac:dyDescent="0.25">
      <c r="A22493" s="1">
        <v>4.4840041688826297E-8</v>
      </c>
      <c r="B22493" s="1">
        <v>4.6274251156785301E-8</v>
      </c>
      <c r="C22493" s="1">
        <f t="shared" si="351"/>
        <v>1.4342094679590039E-9</v>
      </c>
      <c r="E22493">
        <v>224.9</v>
      </c>
      <c r="F22493">
        <v>224.9</v>
      </c>
      <c r="H22493">
        <v>48068.577547100802</v>
      </c>
      <c r="I22493" s="4">
        <v>3546.3</v>
      </c>
    </row>
    <row r="22494" spans="1:9" x14ac:dyDescent="0.25">
      <c r="A22494" s="1">
        <v>4.4839568102630103E-8</v>
      </c>
      <c r="B22494" s="1">
        <v>4.6273789420211599E-8</v>
      </c>
      <c r="C22494" s="1">
        <f t="shared" si="351"/>
        <v>1.4342213175814965E-9</v>
      </c>
      <c r="E22494">
        <v>224.91</v>
      </c>
      <c r="F22494">
        <v>224.91</v>
      </c>
      <c r="H22494">
        <v>48067.618270223997</v>
      </c>
      <c r="I22494" s="4">
        <v>3546.3</v>
      </c>
    </row>
    <row r="22495" spans="1:9" x14ac:dyDescent="0.25">
      <c r="A22495" s="1">
        <v>4.4839094534983401E-8</v>
      </c>
      <c r="B22495" s="1">
        <v>4.62733277020668E-8</v>
      </c>
      <c r="C22495" s="1">
        <f t="shared" si="351"/>
        <v>1.4342331670833994E-9</v>
      </c>
      <c r="E22495">
        <v>224.92</v>
      </c>
      <c r="F22495">
        <v>224.92</v>
      </c>
      <c r="H22495">
        <v>48066.659041205203</v>
      </c>
      <c r="I22495" s="4">
        <v>3546.3</v>
      </c>
    </row>
    <row r="22496" spans="1:9" x14ac:dyDescent="0.25">
      <c r="A22496" s="1">
        <v>4.4838620985884802E-8</v>
      </c>
      <c r="B22496" s="1">
        <v>4.6272866002349501E-8</v>
      </c>
      <c r="C22496" s="1">
        <f t="shared" si="351"/>
        <v>1.4342450164646994E-9</v>
      </c>
      <c r="E22496">
        <v>224.93</v>
      </c>
      <c r="F22496">
        <v>224.93</v>
      </c>
      <c r="H22496">
        <v>48065.699860040702</v>
      </c>
      <c r="I22496" s="4">
        <v>3546.3</v>
      </c>
    </row>
    <row r="22497" spans="1:9" x14ac:dyDescent="0.25">
      <c r="A22497" s="1">
        <v>4.48381474553332E-8</v>
      </c>
      <c r="B22497" s="1">
        <v>4.6272404321058497E-8</v>
      </c>
      <c r="C22497" s="1">
        <f t="shared" si="351"/>
        <v>1.4342568657252972E-9</v>
      </c>
      <c r="E22497">
        <v>224.94</v>
      </c>
      <c r="F22497">
        <v>224.94</v>
      </c>
      <c r="H22497">
        <v>48064.740726726603</v>
      </c>
      <c r="I22497" s="4">
        <v>3546.3</v>
      </c>
    </row>
    <row r="22498" spans="1:9" x14ac:dyDescent="0.25">
      <c r="A22498" s="1">
        <v>4.4837673943327199E-8</v>
      </c>
      <c r="B22498" s="1">
        <v>4.6271942658192497E-8</v>
      </c>
      <c r="C22498" s="1">
        <f t="shared" si="351"/>
        <v>1.4342687148652986E-9</v>
      </c>
      <c r="E22498">
        <v>224.95</v>
      </c>
      <c r="F22498">
        <v>224.95</v>
      </c>
      <c r="H22498">
        <v>48063.781641258996</v>
      </c>
      <c r="I22498" s="4">
        <v>3546.3</v>
      </c>
    </row>
    <row r="22499" spans="1:9" x14ac:dyDescent="0.25">
      <c r="A22499" s="1">
        <v>4.4837200449865502E-8</v>
      </c>
      <c r="B22499" s="1">
        <v>4.62714810137501E-8</v>
      </c>
      <c r="C22499" s="1">
        <f t="shared" si="351"/>
        <v>1.4342805638845979E-9</v>
      </c>
      <c r="E22499">
        <v>224.96</v>
      </c>
      <c r="F22499">
        <v>224.96</v>
      </c>
      <c r="H22499">
        <v>48062.822603634297</v>
      </c>
      <c r="I22499" s="4">
        <v>3546.3</v>
      </c>
    </row>
    <row r="22500" spans="1:9" x14ac:dyDescent="0.25">
      <c r="A22500" s="1">
        <v>4.4836726974946799E-8</v>
      </c>
      <c r="B22500" s="1">
        <v>4.62710193877301E-8</v>
      </c>
      <c r="C22500" s="1">
        <f t="shared" si="351"/>
        <v>1.4342924127833008E-9</v>
      </c>
      <c r="E22500">
        <v>224.97</v>
      </c>
      <c r="F22500">
        <v>224.97</v>
      </c>
      <c r="H22500">
        <v>48061.863613848502</v>
      </c>
      <c r="I22500" s="4">
        <v>3546.3</v>
      </c>
    </row>
    <row r="22501" spans="1:9" x14ac:dyDescent="0.25">
      <c r="A22501" s="1">
        <v>4.4836253518569899E-8</v>
      </c>
      <c r="B22501" s="1">
        <v>4.62705577801312E-8</v>
      </c>
      <c r="C22501" s="1">
        <f t="shared" si="351"/>
        <v>1.4343042615613016E-9</v>
      </c>
      <c r="E22501">
        <v>224.98</v>
      </c>
      <c r="F22501">
        <v>224.98</v>
      </c>
      <c r="H22501">
        <v>48060.904671897799</v>
      </c>
      <c r="I22501" s="4">
        <v>3546.3</v>
      </c>
    </row>
    <row r="22502" spans="1:9" x14ac:dyDescent="0.25">
      <c r="A22502" s="1">
        <v>4.4835780080733497E-8</v>
      </c>
      <c r="B22502" s="1">
        <v>4.6270096190952197E-8</v>
      </c>
      <c r="C22502" s="1">
        <f t="shared" si="351"/>
        <v>1.4343161102186994E-9</v>
      </c>
      <c r="E22502">
        <v>224.99</v>
      </c>
      <c r="F22502">
        <v>224.99</v>
      </c>
      <c r="H22502">
        <v>48059.945777778397</v>
      </c>
      <c r="I22502" s="4">
        <v>3546.3</v>
      </c>
    </row>
    <row r="22503" spans="1:9" x14ac:dyDescent="0.25">
      <c r="A22503" s="1">
        <v>4.4835306661436298E-8</v>
      </c>
      <c r="B22503" s="1">
        <v>4.62696346201917E-8</v>
      </c>
      <c r="C22503" s="1">
        <f t="shared" si="351"/>
        <v>1.4343279587554017E-9</v>
      </c>
      <c r="E22503">
        <v>225</v>
      </c>
      <c r="F22503">
        <v>225</v>
      </c>
      <c r="H22503">
        <v>48058.986931486601</v>
      </c>
      <c r="I22503" s="4">
        <v>3546.3</v>
      </c>
    </row>
    <row r="22504" spans="1:9" x14ac:dyDescent="0.25">
      <c r="A22504" s="1">
        <v>4.4834833260676997E-8</v>
      </c>
      <c r="B22504" s="1">
        <v>4.6269173067848399E-8</v>
      </c>
      <c r="C22504" s="1">
        <f t="shared" si="351"/>
        <v>1.4343398071714017E-9</v>
      </c>
      <c r="E22504">
        <v>225.01</v>
      </c>
      <c r="F22504">
        <v>225.01</v>
      </c>
      <c r="H22504">
        <v>48058.028133018401</v>
      </c>
      <c r="I22504" s="4">
        <v>3546.3</v>
      </c>
    </row>
    <row r="22505" spans="1:9" x14ac:dyDescent="0.25">
      <c r="A22505" s="1">
        <v>4.4834359878454298E-8</v>
      </c>
      <c r="B22505" s="1">
        <v>4.6268711533921103E-8</v>
      </c>
      <c r="C22505" s="1">
        <f t="shared" si="351"/>
        <v>1.4343516554668055E-9</v>
      </c>
      <c r="E22505">
        <v>225.02</v>
      </c>
      <c r="F22505">
        <v>225.02</v>
      </c>
      <c r="H22505">
        <v>48057.0693823701</v>
      </c>
      <c r="I22505" s="4">
        <v>3546.3</v>
      </c>
    </row>
    <row r="22506" spans="1:9" x14ac:dyDescent="0.25">
      <c r="A22506" s="1">
        <v>4.4833886514767002E-8</v>
      </c>
      <c r="B22506" s="1">
        <v>4.6268250018408502E-8</v>
      </c>
      <c r="C22506" s="1">
        <f t="shared" si="351"/>
        <v>1.4343635036415004E-9</v>
      </c>
      <c r="E22506">
        <v>225.03</v>
      </c>
      <c r="F22506">
        <v>225.03</v>
      </c>
      <c r="H22506">
        <v>48056.1106795378</v>
      </c>
      <c r="I22506" s="4">
        <v>3546.3</v>
      </c>
    </row>
    <row r="22507" spans="1:9" x14ac:dyDescent="0.25">
      <c r="A22507" s="1">
        <v>4.48334131696137E-8</v>
      </c>
      <c r="B22507" s="1">
        <v>4.6267788521309299E-8</v>
      </c>
      <c r="C22507" s="1">
        <f t="shared" si="351"/>
        <v>1.434375351695599E-9</v>
      </c>
      <c r="E22507">
        <v>225.04</v>
      </c>
      <c r="F22507">
        <v>225.04</v>
      </c>
      <c r="H22507">
        <v>48055.152024517804</v>
      </c>
      <c r="I22507" s="4">
        <v>3546.3</v>
      </c>
    </row>
    <row r="22508" spans="1:9" x14ac:dyDescent="0.25">
      <c r="A22508" s="1">
        <v>4.4832939842993201E-8</v>
      </c>
      <c r="B22508" s="1">
        <v>4.6267327042622203E-8</v>
      </c>
      <c r="C22508" s="1">
        <f t="shared" si="351"/>
        <v>1.434387199629002E-9</v>
      </c>
      <c r="E22508">
        <v>225.05</v>
      </c>
      <c r="F22508">
        <v>225.05</v>
      </c>
      <c r="H22508">
        <v>48054.193417306204</v>
      </c>
      <c r="I22508" s="4">
        <v>3546.3</v>
      </c>
    </row>
    <row r="22509" spans="1:9" x14ac:dyDescent="0.25">
      <c r="A22509" s="1">
        <v>4.4832466534904102E-8</v>
      </c>
      <c r="B22509" s="1">
        <v>4.6266865582345898E-8</v>
      </c>
      <c r="C22509" s="1">
        <f t="shared" si="351"/>
        <v>1.4343990474417955E-9</v>
      </c>
      <c r="E22509">
        <v>225.06</v>
      </c>
      <c r="F22509">
        <v>225.06</v>
      </c>
      <c r="H22509">
        <v>48053.234857899202</v>
      </c>
      <c r="I22509" s="4">
        <v>3546.3</v>
      </c>
    </row>
    <row r="22510" spans="1:9" x14ac:dyDescent="0.25">
      <c r="A22510" s="1">
        <v>4.4831993245345299E-8</v>
      </c>
      <c r="B22510" s="1">
        <v>4.6266404140479099E-8</v>
      </c>
      <c r="C22510" s="1">
        <f t="shared" si="351"/>
        <v>1.4344108951338008E-9</v>
      </c>
      <c r="E22510">
        <v>225.07</v>
      </c>
      <c r="F22510">
        <v>225.07</v>
      </c>
      <c r="H22510">
        <v>48052.276346293002</v>
      </c>
      <c r="I22510" s="4">
        <v>3546.3</v>
      </c>
    </row>
    <row r="22511" spans="1:9" x14ac:dyDescent="0.25">
      <c r="A22511" s="1">
        <v>4.48315199743154E-8</v>
      </c>
      <c r="B22511" s="1">
        <v>4.6265942717020603E-8</v>
      </c>
      <c r="C22511" s="1">
        <f t="shared" si="351"/>
        <v>1.4344227427052031E-9</v>
      </c>
      <c r="E22511">
        <v>225.08</v>
      </c>
      <c r="F22511">
        <v>225.08</v>
      </c>
      <c r="H22511">
        <v>48051.317882483803</v>
      </c>
      <c r="I22511" s="4">
        <v>3546.3</v>
      </c>
    </row>
    <row r="22512" spans="1:9" x14ac:dyDescent="0.25">
      <c r="A22512" s="1">
        <v>4.4831046721813103E-8</v>
      </c>
      <c r="B22512" s="1">
        <v>4.6265481311969099E-8</v>
      </c>
      <c r="C22512" s="1">
        <f t="shared" si="351"/>
        <v>1.4344345901559959E-9</v>
      </c>
      <c r="E22512">
        <v>225.09</v>
      </c>
      <c r="F22512">
        <v>225.09</v>
      </c>
      <c r="H22512">
        <v>48050.3594664677</v>
      </c>
      <c r="I22512" s="4">
        <v>3546.3</v>
      </c>
    </row>
    <row r="22513" spans="1:9" x14ac:dyDescent="0.25">
      <c r="A22513" s="1">
        <v>4.4830573487837197E-8</v>
      </c>
      <c r="B22513" s="1">
        <v>4.6265019925323197E-8</v>
      </c>
      <c r="C22513" s="1">
        <f t="shared" si="351"/>
        <v>1.4344464374860004E-9</v>
      </c>
      <c r="E22513">
        <v>225.1</v>
      </c>
      <c r="F22513">
        <v>225.1</v>
      </c>
      <c r="H22513">
        <v>48049.401098240996</v>
      </c>
      <c r="I22513" s="4">
        <v>3546.3</v>
      </c>
    </row>
    <row r="22514" spans="1:9" x14ac:dyDescent="0.25">
      <c r="A22514" s="1">
        <v>4.4830100272386397E-8</v>
      </c>
      <c r="B22514" s="1">
        <v>4.62645585570817E-8</v>
      </c>
      <c r="C22514" s="1">
        <f t="shared" si="351"/>
        <v>1.4344582846953028E-9</v>
      </c>
      <c r="E22514">
        <v>225.11</v>
      </c>
      <c r="F22514">
        <v>225.11</v>
      </c>
      <c r="H22514">
        <v>48048.442777799799</v>
      </c>
      <c r="I22514" s="4">
        <v>3546.3</v>
      </c>
    </row>
    <row r="22515" spans="1:9" x14ac:dyDescent="0.25">
      <c r="A22515" s="1">
        <v>4.4829627075459302E-8</v>
      </c>
      <c r="B22515" s="1">
        <v>4.6264097207243397E-8</v>
      </c>
      <c r="C22515" s="1">
        <f t="shared" si="351"/>
        <v>1.4344701317840949E-9</v>
      </c>
      <c r="E22515">
        <v>225.12</v>
      </c>
      <c r="F22515">
        <v>225.12</v>
      </c>
      <c r="H22515">
        <v>48047.484505140397</v>
      </c>
      <c r="I22515" s="4">
        <v>3546.3</v>
      </c>
    </row>
    <row r="22516" spans="1:9" x14ac:dyDescent="0.25">
      <c r="A22516" s="1">
        <v>4.4829153897054699E-8</v>
      </c>
      <c r="B22516" s="1">
        <v>4.6263635875806897E-8</v>
      </c>
      <c r="C22516" s="1">
        <f t="shared" si="351"/>
        <v>1.434481978752198E-9</v>
      </c>
      <c r="E22516">
        <v>225.13</v>
      </c>
      <c r="F22516">
        <v>225.13</v>
      </c>
      <c r="H22516">
        <v>48046.526280258899</v>
      </c>
      <c r="I22516" s="4">
        <v>3546.3</v>
      </c>
    </row>
    <row r="22517" spans="1:9" x14ac:dyDescent="0.25">
      <c r="A22517" s="1">
        <v>4.4828680737171399E-8</v>
      </c>
      <c r="B22517" s="1">
        <v>4.6263174562770898E-8</v>
      </c>
      <c r="C22517" s="1">
        <f t="shared" si="351"/>
        <v>1.4344938255994996E-9</v>
      </c>
      <c r="E22517">
        <v>225.14</v>
      </c>
      <c r="F22517">
        <v>225.14</v>
      </c>
      <c r="H22517">
        <v>48045.568103151403</v>
      </c>
      <c r="I22517" s="4">
        <v>3546.3</v>
      </c>
    </row>
    <row r="22518" spans="1:9" x14ac:dyDescent="0.25">
      <c r="A22518" s="1">
        <v>4.4828207595807997E-8</v>
      </c>
      <c r="B22518" s="1">
        <v>4.6262713268134202E-8</v>
      </c>
      <c r="C22518" s="1">
        <f t="shared" si="351"/>
        <v>1.434505672326205E-9</v>
      </c>
      <c r="E22518">
        <v>225.15</v>
      </c>
      <c r="F22518">
        <v>225.15</v>
      </c>
      <c r="H22518">
        <v>48044.609973814302</v>
      </c>
      <c r="I22518" s="4">
        <v>3546.3</v>
      </c>
    </row>
    <row r="22519" spans="1:9" x14ac:dyDescent="0.25">
      <c r="A22519" s="1">
        <v>4.4827734472963197E-8</v>
      </c>
      <c r="B22519" s="1">
        <v>4.6262251991895399E-8</v>
      </c>
      <c r="C22519" s="1">
        <f t="shared" si="351"/>
        <v>1.4345175189322015E-9</v>
      </c>
      <c r="E22519">
        <v>225.16</v>
      </c>
      <c r="F22519">
        <v>225.16</v>
      </c>
      <c r="H22519">
        <v>48043.651892243601</v>
      </c>
      <c r="I22519" s="4">
        <v>3546.3</v>
      </c>
    </row>
    <row r="22520" spans="1:9" x14ac:dyDescent="0.25">
      <c r="A22520" s="1">
        <v>4.4827261368635802E-8</v>
      </c>
      <c r="B22520" s="1">
        <v>4.6261790734053403E-8</v>
      </c>
      <c r="C22520" s="1">
        <f t="shared" si="351"/>
        <v>1.4345293654176017E-9</v>
      </c>
      <c r="E22520">
        <v>225.17</v>
      </c>
      <c r="F22520">
        <v>225.17</v>
      </c>
      <c r="H22520">
        <v>48042.693858435698</v>
      </c>
      <c r="I22520" s="4">
        <v>3546.3</v>
      </c>
    </row>
    <row r="22521" spans="1:9" x14ac:dyDescent="0.25">
      <c r="A22521" s="1">
        <v>4.48267882828245E-8</v>
      </c>
      <c r="B22521" s="1">
        <v>4.62613294946067E-8</v>
      </c>
      <c r="C22521" s="1">
        <f t="shared" si="351"/>
        <v>1.4345412117822004E-9</v>
      </c>
      <c r="E22521">
        <v>225.18</v>
      </c>
      <c r="F22521">
        <v>225.18</v>
      </c>
      <c r="H22521">
        <v>48041.735872386504</v>
      </c>
      <c r="I22521" s="4">
        <v>3546.3</v>
      </c>
    </row>
    <row r="22522" spans="1:9" x14ac:dyDescent="0.25">
      <c r="A22522" s="1">
        <v>4.4826315215528002E-8</v>
      </c>
      <c r="B22522" s="1">
        <v>4.6260868273554198E-8</v>
      </c>
      <c r="C22522" s="1">
        <f t="shared" si="351"/>
        <v>1.4345530580261963E-9</v>
      </c>
      <c r="E22522">
        <v>225.19</v>
      </c>
      <c r="F22522">
        <v>225.19</v>
      </c>
      <c r="H22522">
        <v>48040.777934092497</v>
      </c>
      <c r="I22522" s="4">
        <v>3546.3</v>
      </c>
    </row>
    <row r="22523" spans="1:9" x14ac:dyDescent="0.25">
      <c r="A22523" s="1">
        <v>4.4825842166745103E-8</v>
      </c>
      <c r="B22523" s="1">
        <v>4.62604070708945E-8</v>
      </c>
      <c r="C22523" s="1">
        <f t="shared" si="351"/>
        <v>1.4345649041493972E-9</v>
      </c>
      <c r="E22523">
        <v>225.2</v>
      </c>
      <c r="F22523">
        <v>225.2</v>
      </c>
      <c r="H22523">
        <v>48039.820043549698</v>
      </c>
      <c r="I22523" s="4">
        <v>3546.3</v>
      </c>
    </row>
    <row r="22524" spans="1:9" x14ac:dyDescent="0.25">
      <c r="A22524" s="1">
        <v>4.48253691364743E-8</v>
      </c>
      <c r="B22524" s="1">
        <v>4.6259945886626302E-8</v>
      </c>
      <c r="C22524" s="1">
        <f t="shared" si="351"/>
        <v>1.4345767501520019E-9</v>
      </c>
      <c r="E22524">
        <v>225.21</v>
      </c>
      <c r="F22524">
        <v>225.21</v>
      </c>
      <c r="H22524">
        <v>48038.862200754302</v>
      </c>
      <c r="I22524" s="4">
        <v>3546.3</v>
      </c>
    </row>
    <row r="22525" spans="1:9" x14ac:dyDescent="0.25">
      <c r="A22525" s="1">
        <v>4.4824896124714603E-8</v>
      </c>
      <c r="B22525" s="1">
        <v>4.62594847207485E-8</v>
      </c>
      <c r="C22525" s="1">
        <f t="shared" si="351"/>
        <v>1.4345885960338978E-9</v>
      </c>
      <c r="E22525">
        <v>225.22</v>
      </c>
      <c r="F22525">
        <v>225.22</v>
      </c>
      <c r="H22525">
        <v>48037.904405702502</v>
      </c>
      <c r="I22525" s="4">
        <v>3546.3</v>
      </c>
    </row>
    <row r="22526" spans="1:9" x14ac:dyDescent="0.25">
      <c r="A22526" s="1">
        <v>4.48244231314645E-8</v>
      </c>
      <c r="B22526" s="1">
        <v>4.6259023573259598E-8</v>
      </c>
      <c r="C22526" s="1">
        <f t="shared" si="351"/>
        <v>1.434600441795098E-9</v>
      </c>
      <c r="E22526">
        <v>225.23</v>
      </c>
      <c r="F22526">
        <v>225.23</v>
      </c>
      <c r="H22526">
        <v>48036.946658390603</v>
      </c>
      <c r="I22526" s="4">
        <v>3546.3</v>
      </c>
    </row>
    <row r="22527" spans="1:9" x14ac:dyDescent="0.25">
      <c r="A22527" s="1">
        <v>4.4823950156722803E-8</v>
      </c>
      <c r="B22527" s="1">
        <v>4.6258562444158399E-8</v>
      </c>
      <c r="C22527" s="1">
        <f t="shared" si="351"/>
        <v>1.4346122874355961E-9</v>
      </c>
      <c r="E22527">
        <v>225.24</v>
      </c>
      <c r="F22527">
        <v>225.24</v>
      </c>
      <c r="H22527">
        <v>48035.988958814698</v>
      </c>
      <c r="I22527" s="4">
        <v>3546.3</v>
      </c>
    </row>
    <row r="22528" spans="1:9" x14ac:dyDescent="0.25">
      <c r="A22528" s="1">
        <v>4.4823477200488199E-8</v>
      </c>
      <c r="B22528" s="1">
        <v>4.6258101333443697E-8</v>
      </c>
      <c r="C22528" s="1">
        <f t="shared" si="351"/>
        <v>1.4346241329554979E-9</v>
      </c>
      <c r="E22528">
        <v>225.25</v>
      </c>
      <c r="F22528">
        <v>225.25</v>
      </c>
      <c r="H22528">
        <v>48035.031306971003</v>
      </c>
      <c r="I22528" s="4">
        <v>3546.3</v>
      </c>
    </row>
    <row r="22529" spans="1:9" x14ac:dyDescent="0.25">
      <c r="A22529" s="1">
        <v>4.4823004262759399E-8</v>
      </c>
      <c r="B22529" s="1">
        <v>4.6257640241114103E-8</v>
      </c>
      <c r="C22529" s="1">
        <f t="shared" si="351"/>
        <v>1.4346359783547041E-9</v>
      </c>
      <c r="E22529">
        <v>225.26</v>
      </c>
      <c r="F22529">
        <v>225.26</v>
      </c>
      <c r="H22529">
        <v>48034.073702855698</v>
      </c>
      <c r="I22529" s="4">
        <v>3546.3</v>
      </c>
    </row>
    <row r="22530" spans="1:9" x14ac:dyDescent="0.25">
      <c r="A22530" s="1">
        <v>4.4822531343535199E-8</v>
      </c>
      <c r="B22530" s="1">
        <v>4.6257179167168301E-8</v>
      </c>
      <c r="C22530" s="1">
        <f t="shared" si="351"/>
        <v>1.4346478236331022E-9</v>
      </c>
      <c r="E22530">
        <v>225.27</v>
      </c>
      <c r="F22530">
        <v>225.27</v>
      </c>
      <c r="H22530">
        <v>48033.116146464898</v>
      </c>
      <c r="I22530" s="4">
        <v>3546.3</v>
      </c>
    </row>
    <row r="22531" spans="1:9" x14ac:dyDescent="0.25">
      <c r="A22531" s="1">
        <v>4.4822058442814301E-8</v>
      </c>
      <c r="B22531" s="1">
        <v>4.6256718111605099E-8</v>
      </c>
      <c r="C22531" s="1">
        <f t="shared" si="351"/>
        <v>1.4346596687907981E-9</v>
      </c>
      <c r="E22531">
        <v>225.28</v>
      </c>
      <c r="F22531">
        <v>225.28</v>
      </c>
      <c r="H22531">
        <v>48032.158637795001</v>
      </c>
      <c r="I22531" s="4">
        <v>3546.3</v>
      </c>
    </row>
    <row r="22532" spans="1:9" x14ac:dyDescent="0.25">
      <c r="A22532" s="1">
        <v>4.4821585560595401E-8</v>
      </c>
      <c r="B22532" s="1">
        <v>4.62562570744232E-8</v>
      </c>
      <c r="C22532" s="1">
        <f t="shared" ref="C22532:C22595" si="352">B22532-A22532</f>
        <v>1.4346715138277984E-9</v>
      </c>
      <c r="E22532">
        <v>225.29</v>
      </c>
      <c r="F22532">
        <v>225.29</v>
      </c>
      <c r="H22532">
        <v>48031.2011768421</v>
      </c>
      <c r="I22532" s="4">
        <v>3546.3</v>
      </c>
    </row>
    <row r="22533" spans="1:9" x14ac:dyDescent="0.25">
      <c r="A22533" s="1">
        <v>4.4821112696877098E-8</v>
      </c>
      <c r="B22533" s="1">
        <v>4.62557960556214E-8</v>
      </c>
      <c r="C22533" s="1">
        <f t="shared" si="352"/>
        <v>1.4346833587443017E-9</v>
      </c>
      <c r="E22533">
        <v>225.3</v>
      </c>
      <c r="F22533">
        <v>225.3</v>
      </c>
      <c r="H22533">
        <v>48030.243763602302</v>
      </c>
      <c r="I22533" s="4">
        <v>3546.3</v>
      </c>
    </row>
    <row r="22534" spans="1:9" x14ac:dyDescent="0.25">
      <c r="A22534" s="1">
        <v>4.4820639851658299E-8</v>
      </c>
      <c r="B22534" s="1">
        <v>4.6255335055198203E-8</v>
      </c>
      <c r="C22534" s="1">
        <f t="shared" si="352"/>
        <v>1.4346952035399043E-9</v>
      </c>
      <c r="E22534">
        <v>225.31</v>
      </c>
      <c r="F22534">
        <v>225.31</v>
      </c>
      <c r="H22534">
        <v>48029.286398071898</v>
      </c>
      <c r="I22534" s="4">
        <v>3546.3</v>
      </c>
    </row>
    <row r="22535" spans="1:9" x14ac:dyDescent="0.25">
      <c r="A22535" s="1">
        <v>4.4820167024937699E-8</v>
      </c>
      <c r="B22535" s="1">
        <v>4.6254874073152497E-8</v>
      </c>
      <c r="C22535" s="1">
        <f t="shared" si="352"/>
        <v>1.434707048214798E-9</v>
      </c>
      <c r="E22535">
        <v>225.32</v>
      </c>
      <c r="F22535">
        <v>225.32</v>
      </c>
      <c r="H22535">
        <v>48028.329080247102</v>
      </c>
      <c r="I22535" s="4">
        <v>3546.3</v>
      </c>
    </row>
    <row r="22536" spans="1:9" x14ac:dyDescent="0.25">
      <c r="A22536" s="1">
        <v>4.4819694216713898E-8</v>
      </c>
      <c r="B22536" s="1">
        <v>4.6254413109483E-8</v>
      </c>
      <c r="C22536" s="1">
        <f t="shared" si="352"/>
        <v>1.4347188927691021E-9</v>
      </c>
      <c r="E22536">
        <v>225.33</v>
      </c>
      <c r="F22536">
        <v>225.33</v>
      </c>
      <c r="H22536">
        <v>48027.371810124001</v>
      </c>
      <c r="I22536" s="4">
        <v>3546.3</v>
      </c>
    </row>
    <row r="22537" spans="1:9" x14ac:dyDescent="0.25">
      <c r="A22537" s="1">
        <v>4.4819221426985702E-8</v>
      </c>
      <c r="B22537" s="1">
        <v>4.62539521641883E-8</v>
      </c>
      <c r="C22537" s="1">
        <f t="shared" si="352"/>
        <v>1.4347307372025981E-9</v>
      </c>
      <c r="E22537">
        <v>225.34</v>
      </c>
      <c r="F22537">
        <v>225.34</v>
      </c>
      <c r="H22537">
        <v>48026.414587699001</v>
      </c>
      <c r="I22537" s="4">
        <v>3546.3</v>
      </c>
    </row>
    <row r="22538" spans="1:9" x14ac:dyDescent="0.25">
      <c r="A22538" s="1">
        <v>4.4818748655751803E-8</v>
      </c>
      <c r="B22538" s="1">
        <v>4.6253491237267201E-8</v>
      </c>
      <c r="C22538" s="1">
        <f t="shared" si="352"/>
        <v>1.4347425815153985E-9</v>
      </c>
      <c r="E22538">
        <v>225.35</v>
      </c>
      <c r="F22538">
        <v>225.35</v>
      </c>
      <c r="H22538">
        <v>48025.457412967997</v>
      </c>
      <c r="I22538" s="4">
        <v>3546.3</v>
      </c>
    </row>
    <row r="22539" spans="1:9" x14ac:dyDescent="0.25">
      <c r="A22539" s="1">
        <v>4.4818275903010903E-8</v>
      </c>
      <c r="B22539" s="1">
        <v>4.6253030328718499E-8</v>
      </c>
      <c r="C22539" s="1">
        <f t="shared" si="352"/>
        <v>1.4347544257075959E-9</v>
      </c>
      <c r="E22539">
        <v>225.36</v>
      </c>
      <c r="F22539">
        <v>225.36</v>
      </c>
      <c r="H22539">
        <v>48024.500285927497</v>
      </c>
      <c r="I22539" s="4">
        <v>3546.3</v>
      </c>
    </row>
    <row r="22540" spans="1:9" x14ac:dyDescent="0.25">
      <c r="A22540" s="1">
        <v>4.4817803168761797E-8</v>
      </c>
      <c r="B22540" s="1">
        <v>4.6252569438540802E-8</v>
      </c>
      <c r="C22540" s="1">
        <f t="shared" si="352"/>
        <v>1.4347662697790052E-9</v>
      </c>
      <c r="E22540">
        <v>225.37</v>
      </c>
      <c r="F22540">
        <v>225.37</v>
      </c>
      <c r="H22540">
        <v>48023.5432065735</v>
      </c>
      <c r="I22540" s="4">
        <v>3546.3</v>
      </c>
    </row>
    <row r="22541" spans="1:9" x14ac:dyDescent="0.25">
      <c r="A22541" s="1">
        <v>4.4817330453003103E-8</v>
      </c>
      <c r="B22541" s="1">
        <v>4.6252108566732802E-8</v>
      </c>
      <c r="C22541" s="1">
        <f t="shared" si="352"/>
        <v>1.434778113729699E-9</v>
      </c>
      <c r="E22541">
        <v>225.38</v>
      </c>
      <c r="F22541">
        <v>225.38</v>
      </c>
      <c r="H22541">
        <v>48022.586174902201</v>
      </c>
      <c r="I22541" s="4">
        <v>3546.3</v>
      </c>
    </row>
    <row r="22542" spans="1:9" x14ac:dyDescent="0.25">
      <c r="A22542" s="1">
        <v>4.4816857755733603E-8</v>
      </c>
      <c r="B22542" s="1">
        <v>4.62516477132933E-8</v>
      </c>
      <c r="C22542" s="1">
        <f t="shared" si="352"/>
        <v>1.4347899575596972E-9</v>
      </c>
      <c r="E22542">
        <v>225.39</v>
      </c>
      <c r="F22542">
        <v>225.39</v>
      </c>
      <c r="H22542">
        <v>48021.629190909996</v>
      </c>
      <c r="I22542" s="4">
        <v>3546.3</v>
      </c>
    </row>
    <row r="22543" spans="1:9" x14ac:dyDescent="0.25">
      <c r="A22543" s="1">
        <v>4.4816385076952E-8</v>
      </c>
      <c r="B22543" s="1">
        <v>4.6251186878221E-8</v>
      </c>
      <c r="C22543" s="1">
        <f t="shared" si="352"/>
        <v>1.4348018012689999E-9</v>
      </c>
      <c r="E22543">
        <v>225.4</v>
      </c>
      <c r="F22543">
        <v>225.4</v>
      </c>
      <c r="H22543">
        <v>48020.672254592799</v>
      </c>
      <c r="I22543" s="4">
        <v>3546.3</v>
      </c>
    </row>
    <row r="22544" spans="1:9" x14ac:dyDescent="0.25">
      <c r="A22544" s="1">
        <v>4.4815912416657102E-8</v>
      </c>
      <c r="B22544" s="1">
        <v>4.6250726061514597E-8</v>
      </c>
      <c r="C22544" s="1">
        <f t="shared" si="352"/>
        <v>1.4348136448574945E-9</v>
      </c>
      <c r="E22544">
        <v>225.41</v>
      </c>
      <c r="F22544">
        <v>225.41</v>
      </c>
      <c r="H22544">
        <v>48019.715365947101</v>
      </c>
      <c r="I22544" s="4">
        <v>3546.3</v>
      </c>
    </row>
    <row r="22545" spans="1:9" x14ac:dyDescent="0.25">
      <c r="A22545" s="1">
        <v>4.4815439774847501E-8</v>
      </c>
      <c r="B22545" s="1">
        <v>4.6250265263172901E-8</v>
      </c>
      <c r="C22545" s="1">
        <f t="shared" si="352"/>
        <v>1.4348254883253994E-9</v>
      </c>
      <c r="E22545">
        <v>225.42</v>
      </c>
      <c r="F22545">
        <v>225.42</v>
      </c>
      <c r="H22545">
        <v>48018.758524968798</v>
      </c>
      <c r="I22545" s="4">
        <v>3546.3</v>
      </c>
    </row>
    <row r="22546" spans="1:9" x14ac:dyDescent="0.25">
      <c r="A22546" s="1">
        <v>4.48149671515219E-8</v>
      </c>
      <c r="B22546" s="1">
        <v>4.6249804483194502E-8</v>
      </c>
      <c r="C22546" s="1">
        <f t="shared" si="352"/>
        <v>1.4348373316726021E-9</v>
      </c>
      <c r="E22546">
        <v>225.43</v>
      </c>
      <c r="F22546">
        <v>225.43</v>
      </c>
      <c r="H22546">
        <v>48017.801731654399</v>
      </c>
      <c r="I22546" s="4">
        <v>3546.3</v>
      </c>
    </row>
    <row r="22547" spans="1:9" x14ac:dyDescent="0.25">
      <c r="A22547" s="1">
        <v>4.4814494546679199E-8</v>
      </c>
      <c r="B22547" s="1">
        <v>4.6249343721578103E-8</v>
      </c>
      <c r="C22547" s="1">
        <f t="shared" si="352"/>
        <v>1.4348491748989041E-9</v>
      </c>
      <c r="E22547">
        <v>225.44</v>
      </c>
      <c r="F22547">
        <v>225.44</v>
      </c>
      <c r="H22547">
        <v>48016.844985999902</v>
      </c>
      <c r="I22547" s="4">
        <v>3546.3</v>
      </c>
    </row>
    <row r="22548" spans="1:9" x14ac:dyDescent="0.25">
      <c r="A22548" s="1">
        <v>4.4814021960317903E-8</v>
      </c>
      <c r="B22548" s="1">
        <v>4.6248882978322599E-8</v>
      </c>
      <c r="C22548" s="1">
        <f t="shared" si="352"/>
        <v>1.4348610180046958E-9</v>
      </c>
      <c r="E22548">
        <v>225.45</v>
      </c>
      <c r="F22548">
        <v>225.45</v>
      </c>
      <c r="H22548">
        <v>48015.888288001501</v>
      </c>
      <c r="I22548" s="4">
        <v>3546.3</v>
      </c>
    </row>
    <row r="22549" spans="1:9" x14ac:dyDescent="0.25">
      <c r="A22549" s="1">
        <v>4.4813549392436901E-8</v>
      </c>
      <c r="B22549" s="1">
        <v>4.6248422253426501E-8</v>
      </c>
      <c r="C22549" s="1">
        <f t="shared" si="352"/>
        <v>1.4348728609896E-9</v>
      </c>
      <c r="E22549">
        <v>225.46</v>
      </c>
      <c r="F22549">
        <v>225.46</v>
      </c>
      <c r="H22549">
        <v>48014.931637655602</v>
      </c>
      <c r="I22549" s="4">
        <v>3546.3</v>
      </c>
    </row>
    <row r="22550" spans="1:9" x14ac:dyDescent="0.25">
      <c r="A22550" s="1">
        <v>4.4813076843034902E-8</v>
      </c>
      <c r="B22550" s="1">
        <v>4.6247961546888698E-8</v>
      </c>
      <c r="C22550" s="1">
        <f t="shared" si="352"/>
        <v>1.4348847038537953E-9</v>
      </c>
      <c r="E22550">
        <v>225.47</v>
      </c>
      <c r="F22550">
        <v>225.47</v>
      </c>
      <c r="H22550">
        <v>48013.975034958203</v>
      </c>
      <c r="I22550" s="4">
        <v>3546.3</v>
      </c>
    </row>
    <row r="22551" spans="1:9" x14ac:dyDescent="0.25">
      <c r="A22551" s="1">
        <v>4.4812604312110497E-8</v>
      </c>
      <c r="B22551" s="1">
        <v>4.6247500858707898E-8</v>
      </c>
      <c r="C22551" s="1">
        <f t="shared" si="352"/>
        <v>1.434896546597401E-9</v>
      </c>
      <c r="E22551">
        <v>225.48</v>
      </c>
      <c r="F22551">
        <v>225.48</v>
      </c>
      <c r="H22551">
        <v>48013.018479905499</v>
      </c>
      <c r="I22551" s="4">
        <v>3546.3</v>
      </c>
    </row>
    <row r="22552" spans="1:9" x14ac:dyDescent="0.25">
      <c r="A22552" s="1">
        <v>4.4812131799662501E-8</v>
      </c>
      <c r="B22552" s="1">
        <v>4.6247040188882699E-8</v>
      </c>
      <c r="C22552" s="1">
        <f t="shared" si="352"/>
        <v>1.4349083892201987E-9</v>
      </c>
      <c r="E22552">
        <v>225.49</v>
      </c>
      <c r="F22552">
        <v>225.49</v>
      </c>
      <c r="H22552">
        <v>48012.061972493801</v>
      </c>
      <c r="I22552" s="4">
        <v>3546.3</v>
      </c>
    </row>
    <row r="22553" spans="1:9" x14ac:dyDescent="0.25">
      <c r="A22553" s="1">
        <v>4.4811659305689603E-8</v>
      </c>
      <c r="B22553" s="1">
        <v>4.6246579537411897E-8</v>
      </c>
      <c r="C22553" s="1">
        <f t="shared" si="352"/>
        <v>1.4349202317222941E-9</v>
      </c>
      <c r="E22553">
        <v>225.5</v>
      </c>
      <c r="F22553">
        <v>225.5</v>
      </c>
      <c r="H22553">
        <v>48011.105512719398</v>
      </c>
      <c r="I22553" s="4">
        <v>3546.3</v>
      </c>
    </row>
    <row r="22554" spans="1:9" x14ac:dyDescent="0.25">
      <c r="A22554" s="1">
        <v>4.4811186830190501E-8</v>
      </c>
      <c r="B22554" s="1">
        <v>4.6246118904294201E-8</v>
      </c>
      <c r="C22554" s="1">
        <f t="shared" si="352"/>
        <v>1.4349320741037006E-9</v>
      </c>
      <c r="E22554">
        <v>225.51</v>
      </c>
      <c r="F22554">
        <v>225.51</v>
      </c>
      <c r="H22554">
        <v>48010.149100578201</v>
      </c>
      <c r="I22554" s="4">
        <v>3546.3</v>
      </c>
    </row>
    <row r="22555" spans="1:9" x14ac:dyDescent="0.25">
      <c r="A22555" s="1">
        <v>4.4810714373164102E-8</v>
      </c>
      <c r="B22555" s="1">
        <v>4.6245658289528302E-8</v>
      </c>
      <c r="C22555" s="1">
        <f t="shared" si="352"/>
        <v>1.4349439163641997E-9</v>
      </c>
      <c r="E22555">
        <v>225.52</v>
      </c>
      <c r="F22555">
        <v>225.52</v>
      </c>
      <c r="H22555">
        <v>48009.192736066703</v>
      </c>
      <c r="I22555" s="4">
        <v>3546.3</v>
      </c>
    </row>
    <row r="22556" spans="1:9" x14ac:dyDescent="0.25">
      <c r="A22556" s="1">
        <v>4.4810241934608898E-8</v>
      </c>
      <c r="B22556" s="1">
        <v>4.6245197693113E-8</v>
      </c>
      <c r="C22556" s="1">
        <f t="shared" si="352"/>
        <v>1.4349557585041025E-9</v>
      </c>
      <c r="E22556">
        <v>225.53</v>
      </c>
      <c r="F22556">
        <v>225.53</v>
      </c>
      <c r="H22556">
        <v>48008.236419180997</v>
      </c>
      <c r="I22556" s="4">
        <v>3546.3</v>
      </c>
    </row>
    <row r="22557" spans="1:9" x14ac:dyDescent="0.25">
      <c r="A22557" s="1">
        <v>4.4809769514523597E-8</v>
      </c>
      <c r="B22557" s="1">
        <v>4.62447371150469E-8</v>
      </c>
      <c r="C22557" s="1">
        <f t="shared" si="352"/>
        <v>1.4349676005233031E-9</v>
      </c>
      <c r="E22557">
        <v>225.54</v>
      </c>
      <c r="F22557">
        <v>225.54</v>
      </c>
      <c r="H22557">
        <v>48007.280149917198</v>
      </c>
      <c r="I22557" s="4">
        <v>3546.3</v>
      </c>
    </row>
    <row r="22558" spans="1:9" x14ac:dyDescent="0.25">
      <c r="A22558" s="1">
        <v>4.4809297112907202E-8</v>
      </c>
      <c r="B22558" s="1">
        <v>4.6244276555328798E-8</v>
      </c>
      <c r="C22558" s="1">
        <f t="shared" si="352"/>
        <v>1.4349794424215964E-9</v>
      </c>
      <c r="E22558">
        <v>225.55</v>
      </c>
      <c r="F22558">
        <v>225.55</v>
      </c>
      <c r="H22558">
        <v>48006.323928271697</v>
      </c>
      <c r="I22558" s="4">
        <v>3546.3</v>
      </c>
    </row>
    <row r="22559" spans="1:9" x14ac:dyDescent="0.25">
      <c r="A22559" s="1">
        <v>4.4808824729758097E-8</v>
      </c>
      <c r="B22559" s="1">
        <v>4.6243816013957503E-8</v>
      </c>
      <c r="C22559" s="1">
        <f t="shared" si="352"/>
        <v>1.4349912841994059E-9</v>
      </c>
      <c r="E22559">
        <v>225.56</v>
      </c>
      <c r="F22559">
        <v>225.56</v>
      </c>
      <c r="H22559">
        <v>48005.367754240498</v>
      </c>
      <c r="I22559" s="4">
        <v>3546.3</v>
      </c>
    </row>
    <row r="22560" spans="1:9" x14ac:dyDescent="0.25">
      <c r="A22560" s="1">
        <v>4.4808352365075303E-8</v>
      </c>
      <c r="B22560" s="1">
        <v>4.6243355490931597E-8</v>
      </c>
      <c r="C22560" s="1">
        <f t="shared" si="352"/>
        <v>1.4350031258562948E-9</v>
      </c>
      <c r="E22560">
        <v>225.57</v>
      </c>
      <c r="F22560">
        <v>225.57</v>
      </c>
      <c r="H22560">
        <v>48004.411627820002</v>
      </c>
      <c r="I22560" s="4">
        <v>3546.3</v>
      </c>
    </row>
    <row r="22561" spans="1:9" x14ac:dyDescent="0.25">
      <c r="A22561" s="1">
        <v>4.4807880018857297E-8</v>
      </c>
      <c r="B22561" s="1">
        <v>4.6242894986249799E-8</v>
      </c>
      <c r="C22561" s="1">
        <f t="shared" si="352"/>
        <v>1.4350149673925013E-9</v>
      </c>
      <c r="E22561">
        <v>225.58</v>
      </c>
      <c r="F22561">
        <v>225.58</v>
      </c>
      <c r="H22561">
        <v>48003.455549006299</v>
      </c>
      <c r="I22561" s="4">
        <v>3546.3</v>
      </c>
    </row>
    <row r="22562" spans="1:9" x14ac:dyDescent="0.25">
      <c r="A22562" s="1">
        <v>4.4807407691102903E-8</v>
      </c>
      <c r="B22562" s="1">
        <v>4.6242434499910902E-8</v>
      </c>
      <c r="C22562" s="1">
        <f t="shared" si="352"/>
        <v>1.435026808807999E-9</v>
      </c>
      <c r="E22562">
        <v>225.59</v>
      </c>
      <c r="F22562">
        <v>225.59</v>
      </c>
      <c r="H22562">
        <v>48002.499517795601</v>
      </c>
      <c r="I22562" s="4">
        <v>3546.3</v>
      </c>
    </row>
    <row r="22563" spans="1:9" x14ac:dyDescent="0.25">
      <c r="A22563" s="1">
        <v>4.4806935381810902E-8</v>
      </c>
      <c r="B22563" s="1">
        <v>4.6241974031913597E-8</v>
      </c>
      <c r="C22563" s="1">
        <f t="shared" si="352"/>
        <v>1.4350386501026953E-9</v>
      </c>
      <c r="E22563">
        <v>225.6</v>
      </c>
      <c r="F22563">
        <v>225.6</v>
      </c>
      <c r="H22563">
        <v>48001.5435341841</v>
      </c>
      <c r="I22563" s="4">
        <v>3546.3</v>
      </c>
    </row>
    <row r="22564" spans="1:9" x14ac:dyDescent="0.25">
      <c r="A22564" s="1">
        <v>4.4806463090979997E-8</v>
      </c>
      <c r="B22564" s="1">
        <v>4.6241513582256601E-8</v>
      </c>
      <c r="C22564" s="1">
        <f t="shared" si="352"/>
        <v>1.4350504912766034E-9</v>
      </c>
      <c r="E22564">
        <v>225.61</v>
      </c>
      <c r="F22564">
        <v>225.61</v>
      </c>
      <c r="H22564">
        <v>48000.587598168102</v>
      </c>
      <c r="I22564" s="4">
        <v>3546.3</v>
      </c>
    </row>
    <row r="22565" spans="1:9" x14ac:dyDescent="0.25">
      <c r="A22565" s="1">
        <v>4.4805990818608799E-8</v>
      </c>
      <c r="B22565" s="1">
        <v>4.6241053150938701E-8</v>
      </c>
      <c r="C22565" s="1">
        <f t="shared" si="352"/>
        <v>1.4350623323299019E-9</v>
      </c>
      <c r="E22565">
        <v>225.62</v>
      </c>
      <c r="F22565">
        <v>225.62</v>
      </c>
      <c r="H22565">
        <v>47999.6317097438</v>
      </c>
      <c r="I22565" s="4">
        <v>3546.3</v>
      </c>
    </row>
    <row r="22566" spans="1:9" x14ac:dyDescent="0.25">
      <c r="A22566" s="1">
        <v>4.4805518564696103E-8</v>
      </c>
      <c r="B22566" s="1">
        <v>4.6240592737958502E-8</v>
      </c>
      <c r="C22566" s="1">
        <f t="shared" si="352"/>
        <v>1.4350741732623989E-9</v>
      </c>
      <c r="E22566">
        <v>225.63</v>
      </c>
      <c r="F22566">
        <v>225.63</v>
      </c>
      <c r="H22566">
        <v>47998.675868907303</v>
      </c>
      <c r="I22566" s="4">
        <v>3546.3</v>
      </c>
    </row>
    <row r="22567" spans="1:9" x14ac:dyDescent="0.25">
      <c r="A22567" s="1">
        <v>4.4805046329240699E-8</v>
      </c>
      <c r="B22567" s="1">
        <v>4.62401323433148E-8</v>
      </c>
      <c r="C22567" s="1">
        <f t="shared" si="352"/>
        <v>1.4350860140741012E-9</v>
      </c>
      <c r="E22567">
        <v>225.64</v>
      </c>
      <c r="F22567">
        <v>225.64</v>
      </c>
      <c r="H22567">
        <v>47997.720075654797</v>
      </c>
      <c r="I22567" s="4">
        <v>3546.3</v>
      </c>
    </row>
    <row r="22568" spans="1:9" x14ac:dyDescent="0.25">
      <c r="A22568" s="1">
        <v>4.4804574112241202E-8</v>
      </c>
      <c r="B22568" s="1">
        <v>4.6239671967006297E-8</v>
      </c>
      <c r="C22568" s="1">
        <f t="shared" si="352"/>
        <v>1.4350978547650946E-9</v>
      </c>
      <c r="E22568">
        <v>225.65</v>
      </c>
      <c r="F22568">
        <v>225.65</v>
      </c>
      <c r="H22568">
        <v>47996.764329982703</v>
      </c>
      <c r="I22568" s="4">
        <v>3546.3</v>
      </c>
    </row>
    <row r="22569" spans="1:9" x14ac:dyDescent="0.25">
      <c r="A22569" s="1">
        <v>4.4804101913696397E-8</v>
      </c>
      <c r="B22569" s="1">
        <v>4.6239211609031703E-8</v>
      </c>
      <c r="C22569" s="1">
        <f t="shared" si="352"/>
        <v>1.4351096953353064E-9</v>
      </c>
      <c r="E22569">
        <v>225.66</v>
      </c>
      <c r="F22569">
        <v>225.66</v>
      </c>
      <c r="H22569">
        <v>47995.808631886997</v>
      </c>
      <c r="I22569" s="4">
        <v>3546.3</v>
      </c>
    </row>
    <row r="22570" spans="1:9" x14ac:dyDescent="0.25">
      <c r="A22570" s="1">
        <v>4.4803629733604998E-8</v>
      </c>
      <c r="B22570" s="1">
        <v>4.6238751269389801E-8</v>
      </c>
      <c r="C22570" s="1">
        <f t="shared" si="352"/>
        <v>1.4351215357848027E-9</v>
      </c>
      <c r="E22570">
        <v>225.67</v>
      </c>
      <c r="F22570">
        <v>225.67</v>
      </c>
      <c r="H22570">
        <v>47994.8529813641</v>
      </c>
      <c r="I22570" s="4">
        <v>3546.3</v>
      </c>
    </row>
    <row r="22571" spans="1:9" x14ac:dyDescent="0.25">
      <c r="A22571" s="1">
        <v>4.4803157571965702E-8</v>
      </c>
      <c r="B22571" s="1">
        <v>4.6238290948079299E-8</v>
      </c>
      <c r="C22571" s="1">
        <f t="shared" si="352"/>
        <v>1.4351333761135969E-9</v>
      </c>
      <c r="E22571">
        <v>225.68</v>
      </c>
      <c r="F22571">
        <v>225.68</v>
      </c>
      <c r="H22571">
        <v>47993.897378410002</v>
      </c>
      <c r="I22571" s="4">
        <v>3546.3</v>
      </c>
    </row>
    <row r="22572" spans="1:9" x14ac:dyDescent="0.25">
      <c r="A22572" s="1">
        <v>4.48026854287772E-8</v>
      </c>
      <c r="B22572" s="1">
        <v>4.6237830645098803E-8</v>
      </c>
      <c r="C22572" s="1">
        <f t="shared" si="352"/>
        <v>1.4351452163216028E-9</v>
      </c>
      <c r="E22572">
        <v>225.69</v>
      </c>
      <c r="F22572">
        <v>225.69</v>
      </c>
      <c r="H22572">
        <v>47992.941823021101</v>
      </c>
      <c r="I22572" s="4">
        <v>3546.3</v>
      </c>
    </row>
    <row r="22573" spans="1:9" x14ac:dyDescent="0.25">
      <c r="A22573" s="1">
        <v>4.4802213304038398E-8</v>
      </c>
      <c r="B22573" s="1">
        <v>4.6237370360447199E-8</v>
      </c>
      <c r="C22573" s="1">
        <f t="shared" si="352"/>
        <v>1.4351570564088007E-9</v>
      </c>
      <c r="E22573">
        <v>225.7</v>
      </c>
      <c r="F22573">
        <v>225.7</v>
      </c>
      <c r="H22573">
        <v>47991.986315193601</v>
      </c>
      <c r="I22573" s="4">
        <v>3546.3</v>
      </c>
    </row>
    <row r="22574" spans="1:9" x14ac:dyDescent="0.25">
      <c r="A22574" s="1">
        <v>4.4801741197747802E-8</v>
      </c>
      <c r="B22574" s="1">
        <v>4.6236910094123099E-8</v>
      </c>
      <c r="C22574" s="1">
        <f t="shared" si="352"/>
        <v>1.4351688963752964E-9</v>
      </c>
      <c r="E22574">
        <v>225.71</v>
      </c>
      <c r="F22574">
        <v>225.71</v>
      </c>
      <c r="H22574">
        <v>47991.030854923498</v>
      </c>
      <c r="I22574" s="4">
        <v>3546.3</v>
      </c>
    </row>
    <row r="22575" spans="1:9" x14ac:dyDescent="0.25">
      <c r="A22575" s="1">
        <v>4.48012691099043E-8</v>
      </c>
      <c r="B22575" s="1">
        <v>4.6236449846125297E-8</v>
      </c>
      <c r="C22575" s="1">
        <f t="shared" si="352"/>
        <v>1.4351807362209972E-9</v>
      </c>
      <c r="E22575">
        <v>225.72</v>
      </c>
      <c r="F22575">
        <v>225.72</v>
      </c>
      <c r="H22575">
        <v>47990.075442207301</v>
      </c>
      <c r="I22575" s="4">
        <v>3546.3</v>
      </c>
    </row>
    <row r="22576" spans="1:9" x14ac:dyDescent="0.25">
      <c r="A22576" s="1">
        <v>4.4800797040506502E-8</v>
      </c>
      <c r="B22576" s="1">
        <v>4.6235989616452399E-8</v>
      </c>
      <c r="C22576" s="1">
        <f t="shared" si="352"/>
        <v>1.4351925759458966E-9</v>
      </c>
      <c r="E22576">
        <v>225.73</v>
      </c>
      <c r="F22576">
        <v>225.73</v>
      </c>
      <c r="H22576">
        <v>47989.120077041</v>
      </c>
      <c r="I22576" s="4">
        <v>3546.3</v>
      </c>
    </row>
    <row r="22577" spans="1:9" x14ac:dyDescent="0.25">
      <c r="A22577" s="1">
        <v>4.4800324989553098E-8</v>
      </c>
      <c r="B22577" s="1">
        <v>4.6235529405103298E-8</v>
      </c>
      <c r="C22577" s="1">
        <f t="shared" si="352"/>
        <v>1.4352044155501997E-9</v>
      </c>
      <c r="E22577">
        <v>225.74</v>
      </c>
      <c r="F22577">
        <v>225.74</v>
      </c>
      <c r="H22577">
        <v>47988.164759420899</v>
      </c>
      <c r="I22577" s="4">
        <v>3546.3</v>
      </c>
    </row>
    <row r="22578" spans="1:9" x14ac:dyDescent="0.25">
      <c r="A22578" s="1">
        <v>4.4799852957043002E-8</v>
      </c>
      <c r="B22578" s="1">
        <v>4.6235069212076598E-8</v>
      </c>
      <c r="C22578" s="1">
        <f t="shared" si="352"/>
        <v>1.4352162550335954E-9</v>
      </c>
      <c r="E22578">
        <v>225.75</v>
      </c>
      <c r="F22578">
        <v>225.75</v>
      </c>
      <c r="H22578">
        <v>47987.2094893432</v>
      </c>
      <c r="I22578" s="4">
        <v>3546.3</v>
      </c>
    </row>
    <row r="22579" spans="1:9" x14ac:dyDescent="0.25">
      <c r="A22579" s="1">
        <v>4.4799380942974799E-8</v>
      </c>
      <c r="B22579" s="1">
        <v>4.6234609037371101E-8</v>
      </c>
      <c r="C22579" s="1">
        <f t="shared" si="352"/>
        <v>1.4352280943963022E-9</v>
      </c>
      <c r="E22579">
        <v>225.76</v>
      </c>
      <c r="F22579">
        <v>225.76</v>
      </c>
      <c r="H22579">
        <v>47986.254266804099</v>
      </c>
      <c r="I22579" s="4">
        <v>3546.3</v>
      </c>
    </row>
    <row r="22580" spans="1:9" x14ac:dyDescent="0.25">
      <c r="A22580" s="1">
        <v>4.4798908947347198E-8</v>
      </c>
      <c r="B22580" s="1">
        <v>4.6234148880985399E-8</v>
      </c>
      <c r="C22580" s="1">
        <f t="shared" si="352"/>
        <v>1.4352399336382009E-9</v>
      </c>
      <c r="E22580">
        <v>225.77</v>
      </c>
      <c r="F22580">
        <v>225.77</v>
      </c>
      <c r="H22580">
        <v>47985.299091799803</v>
      </c>
      <c r="I22580" s="4">
        <v>3546.3</v>
      </c>
    </row>
    <row r="22581" spans="1:9" x14ac:dyDescent="0.25">
      <c r="A22581" s="1">
        <v>4.4798436970159002E-8</v>
      </c>
      <c r="B22581" s="1">
        <v>4.62336887429183E-8</v>
      </c>
      <c r="C22581" s="1">
        <f t="shared" si="352"/>
        <v>1.4352517727592981E-9</v>
      </c>
      <c r="E22581">
        <v>225.78</v>
      </c>
      <c r="F22581">
        <v>225.78</v>
      </c>
      <c r="H22581">
        <v>47984.343964326603</v>
      </c>
      <c r="I22581" s="4">
        <v>3546.3</v>
      </c>
    </row>
    <row r="22582" spans="1:9" x14ac:dyDescent="0.25">
      <c r="A22582" s="1">
        <v>4.4797965011408899E-8</v>
      </c>
      <c r="B22582" s="1">
        <v>4.6233228623168599E-8</v>
      </c>
      <c r="C22582" s="1">
        <f t="shared" si="352"/>
        <v>1.4352636117596998E-9</v>
      </c>
      <c r="E22582">
        <v>225.79</v>
      </c>
      <c r="F22582">
        <v>225.79</v>
      </c>
      <c r="H22582">
        <v>47983.3888843807</v>
      </c>
      <c r="I22582" s="4">
        <v>3546.3</v>
      </c>
    </row>
    <row r="22583" spans="1:9" x14ac:dyDescent="0.25">
      <c r="A22583" s="1">
        <v>4.47974930710956E-8</v>
      </c>
      <c r="B22583" s="1">
        <v>4.62327685217349E-8</v>
      </c>
      <c r="C22583" s="1">
        <f t="shared" si="352"/>
        <v>1.4352754506393E-9</v>
      </c>
      <c r="E22583">
        <v>225.8</v>
      </c>
      <c r="F22583">
        <v>225.8</v>
      </c>
      <c r="H22583">
        <v>47982.433851958202</v>
      </c>
      <c r="I22583" s="4">
        <v>3546.3</v>
      </c>
    </row>
    <row r="22584" spans="1:9" x14ac:dyDescent="0.25">
      <c r="A22584" s="1">
        <v>4.4797021149217901E-8</v>
      </c>
      <c r="B22584" s="1">
        <v>4.6232308438615999E-8</v>
      </c>
      <c r="C22584" s="1">
        <f t="shared" si="352"/>
        <v>1.4352872893980988E-9</v>
      </c>
      <c r="E22584">
        <v>225.81</v>
      </c>
      <c r="F22584">
        <v>225.81</v>
      </c>
      <c r="H22584">
        <v>47981.478867055397</v>
      </c>
      <c r="I22584" s="4">
        <v>3546.3</v>
      </c>
    </row>
    <row r="22585" spans="1:9" x14ac:dyDescent="0.25">
      <c r="A22585" s="1">
        <v>4.4796549245774398E-8</v>
      </c>
      <c r="B22585" s="1">
        <v>4.62318483738106E-8</v>
      </c>
      <c r="C22585" s="1">
        <f t="shared" si="352"/>
        <v>1.4352991280362019E-9</v>
      </c>
      <c r="E22585">
        <v>225.82</v>
      </c>
      <c r="F22585">
        <v>225.82</v>
      </c>
      <c r="H22585">
        <v>47980.523929668598</v>
      </c>
      <c r="I22585" s="4">
        <v>3546.3</v>
      </c>
    </row>
    <row r="22586" spans="1:9" x14ac:dyDescent="0.25">
      <c r="A22586" s="1">
        <v>4.47960773607639E-8</v>
      </c>
      <c r="B22586" s="1">
        <v>4.6231388327317397E-8</v>
      </c>
      <c r="C22586" s="1">
        <f t="shared" si="352"/>
        <v>1.435310966553497E-9</v>
      </c>
      <c r="E22586">
        <v>225.83</v>
      </c>
      <c r="F22586">
        <v>225.83</v>
      </c>
      <c r="H22586">
        <v>47979.569039793903</v>
      </c>
      <c r="I22586" s="4">
        <v>3546.3</v>
      </c>
    </row>
    <row r="22587" spans="1:9" x14ac:dyDescent="0.25">
      <c r="A22587" s="1">
        <v>4.4795605494185203E-8</v>
      </c>
      <c r="B22587" s="1">
        <v>4.62309282991352E-8</v>
      </c>
      <c r="C22587" s="1">
        <f t="shared" si="352"/>
        <v>1.4353228049499973E-9</v>
      </c>
      <c r="E22587">
        <v>225.84</v>
      </c>
      <c r="F22587">
        <v>225.84</v>
      </c>
      <c r="H22587">
        <v>47978.614197427501</v>
      </c>
      <c r="I22587" s="4">
        <v>3546.3</v>
      </c>
    </row>
    <row r="22588" spans="1:9" x14ac:dyDescent="0.25">
      <c r="A22588" s="1">
        <v>4.4795133646036798E-8</v>
      </c>
      <c r="B22588" s="1">
        <v>4.62304682892626E-8</v>
      </c>
      <c r="C22588" s="1">
        <f t="shared" si="352"/>
        <v>1.435334643225802E-9</v>
      </c>
      <c r="E22588">
        <v>225.85</v>
      </c>
      <c r="F22588">
        <v>225.85</v>
      </c>
      <c r="H22588">
        <v>47977.659402565703</v>
      </c>
      <c r="I22588" s="4">
        <v>3546.3</v>
      </c>
    </row>
    <row r="22589" spans="1:9" x14ac:dyDescent="0.25">
      <c r="A22589" s="1">
        <v>4.4794661816317699E-8</v>
      </c>
      <c r="B22589" s="1">
        <v>4.6230008297698498E-8</v>
      </c>
      <c r="C22589" s="1">
        <f t="shared" si="352"/>
        <v>1.4353464813807986E-9</v>
      </c>
      <c r="E22589">
        <v>225.86</v>
      </c>
      <c r="F22589">
        <v>225.86</v>
      </c>
      <c r="H22589">
        <v>47976.704655204703</v>
      </c>
      <c r="I22589" s="4">
        <v>3546.3</v>
      </c>
    </row>
    <row r="22590" spans="1:9" x14ac:dyDescent="0.25">
      <c r="A22590" s="1">
        <v>4.4794190005026497E-8</v>
      </c>
      <c r="B22590" s="1">
        <v>4.6229548324441398E-8</v>
      </c>
      <c r="C22590" s="1">
        <f t="shared" si="352"/>
        <v>1.4353583194149011E-9</v>
      </c>
      <c r="E22590">
        <v>225.87</v>
      </c>
      <c r="F22590">
        <v>225.87</v>
      </c>
      <c r="H22590">
        <v>47975.749955340601</v>
      </c>
      <c r="I22590" s="4">
        <v>3546.3</v>
      </c>
    </row>
    <row r="22591" spans="1:9" x14ac:dyDescent="0.25">
      <c r="A22591" s="1">
        <v>4.4793718212161901E-8</v>
      </c>
      <c r="B22591" s="1">
        <v>4.6229088369490202E-8</v>
      </c>
      <c r="C22591" s="1">
        <f t="shared" si="352"/>
        <v>1.4353701573283014E-9</v>
      </c>
      <c r="E22591">
        <v>225.88</v>
      </c>
      <c r="F22591">
        <v>225.88</v>
      </c>
      <c r="H22591">
        <v>47974.795302969796</v>
      </c>
      <c r="I22591" s="4">
        <v>3546.3</v>
      </c>
    </row>
    <row r="22592" spans="1:9" x14ac:dyDescent="0.25">
      <c r="A22592" s="1">
        <v>4.4793246437722601E-8</v>
      </c>
      <c r="B22592" s="1">
        <v>4.6228628432843601E-8</v>
      </c>
      <c r="C22592" s="1">
        <f t="shared" si="352"/>
        <v>1.4353819951209995E-9</v>
      </c>
      <c r="E22592">
        <v>225.89</v>
      </c>
      <c r="F22592">
        <v>225.89</v>
      </c>
      <c r="H22592">
        <v>47973.840698088497</v>
      </c>
      <c r="I22592" s="4">
        <v>3546.3</v>
      </c>
    </row>
    <row r="22593" spans="1:9" x14ac:dyDescent="0.25">
      <c r="A22593" s="1">
        <v>4.4792774681707498E-8</v>
      </c>
      <c r="B22593" s="1">
        <v>4.6228168514500302E-8</v>
      </c>
      <c r="C22593" s="1">
        <f t="shared" si="352"/>
        <v>1.4353938327928035E-9</v>
      </c>
      <c r="E22593">
        <v>225.9</v>
      </c>
      <c r="F22593">
        <v>225.9</v>
      </c>
      <c r="H22593">
        <v>47972.886140692797</v>
      </c>
      <c r="I22593" s="4">
        <v>3546.3</v>
      </c>
    </row>
    <row r="22594" spans="1:9" x14ac:dyDescent="0.25">
      <c r="A22594" s="1">
        <v>4.4792302944115098E-8</v>
      </c>
      <c r="B22594" s="1">
        <v>4.6227708614459003E-8</v>
      </c>
      <c r="C22594" s="1">
        <f t="shared" si="352"/>
        <v>1.4354056703439054E-9</v>
      </c>
      <c r="E22594">
        <v>225.91</v>
      </c>
      <c r="F22594">
        <v>225.91</v>
      </c>
      <c r="H22594">
        <v>47971.931630779</v>
      </c>
      <c r="I22594" s="4">
        <v>3546.3</v>
      </c>
    </row>
    <row r="22595" spans="1:9" x14ac:dyDescent="0.25">
      <c r="A22595" s="1">
        <v>4.4791831224944301E-8</v>
      </c>
      <c r="B22595" s="1">
        <v>4.62272487327184E-8</v>
      </c>
      <c r="C22595" s="1">
        <f t="shared" si="352"/>
        <v>1.4354175077740998E-9</v>
      </c>
      <c r="E22595">
        <v>225.92</v>
      </c>
      <c r="F22595">
        <v>225.92</v>
      </c>
      <c r="H22595">
        <v>47970.977168343299</v>
      </c>
      <c r="I22595" s="4">
        <v>3546.3</v>
      </c>
    </row>
    <row r="22596" spans="1:9" x14ac:dyDescent="0.25">
      <c r="A22596" s="1">
        <v>4.4791359524193697E-8</v>
      </c>
      <c r="B22596" s="1">
        <v>4.6226788869277402E-8</v>
      </c>
      <c r="C22596" s="1">
        <f t="shared" ref="C22596:C22659" si="353">B22596-A22596</f>
        <v>1.4354293450837046E-9</v>
      </c>
      <c r="E22596">
        <v>225.93</v>
      </c>
      <c r="F22596">
        <v>225.93</v>
      </c>
      <c r="H22596">
        <v>47970.022753381898</v>
      </c>
      <c r="I22596" s="4">
        <v>3546.3</v>
      </c>
    </row>
    <row r="22597" spans="1:9" x14ac:dyDescent="0.25">
      <c r="A22597" s="1">
        <v>4.4790887841862202E-8</v>
      </c>
      <c r="B22597" s="1">
        <v>4.6226329024134499E-8</v>
      </c>
      <c r="C22597" s="1">
        <f t="shared" si="353"/>
        <v>1.4354411822722962E-9</v>
      </c>
      <c r="E22597">
        <v>225.94</v>
      </c>
      <c r="F22597">
        <v>225.94</v>
      </c>
      <c r="H22597">
        <v>47969.0683858911</v>
      </c>
      <c r="I22597" s="4">
        <v>3546.3</v>
      </c>
    </row>
    <row r="22598" spans="1:9" x14ac:dyDescent="0.25">
      <c r="A22598" s="1">
        <v>4.4790416177948301E-8</v>
      </c>
      <c r="B22598" s="1">
        <v>4.62258691972885E-8</v>
      </c>
      <c r="C22598" s="1">
        <f t="shared" si="353"/>
        <v>1.4354530193401988E-9</v>
      </c>
      <c r="E22598">
        <v>225.95</v>
      </c>
      <c r="F22598">
        <v>225.95</v>
      </c>
      <c r="H22598">
        <v>47968.114065867099</v>
      </c>
      <c r="I22598" s="4">
        <v>3546.3</v>
      </c>
    </row>
    <row r="22599" spans="1:9" x14ac:dyDescent="0.25">
      <c r="A22599" s="1">
        <v>4.4789944532450901E-8</v>
      </c>
      <c r="B22599" s="1">
        <v>4.6225409388738201E-8</v>
      </c>
      <c r="C22599" s="1">
        <f t="shared" si="353"/>
        <v>1.4354648562873E-9</v>
      </c>
      <c r="E22599">
        <v>225.96</v>
      </c>
      <c r="F22599">
        <v>225.96</v>
      </c>
      <c r="H22599">
        <v>47967.159793305997</v>
      </c>
      <c r="I22599" s="4">
        <v>3546.3</v>
      </c>
    </row>
    <row r="22600" spans="1:9" x14ac:dyDescent="0.25">
      <c r="A22600" s="1">
        <v>4.4789472905368698E-8</v>
      </c>
      <c r="B22600" s="1">
        <v>4.6224949598482298E-8</v>
      </c>
      <c r="C22600" s="1">
        <f t="shared" si="353"/>
        <v>1.4354766931135997E-9</v>
      </c>
      <c r="E22600">
        <v>225.97</v>
      </c>
      <c r="F22600">
        <v>225.97</v>
      </c>
      <c r="H22600">
        <v>47966.205568204197</v>
      </c>
      <c r="I22600" s="4">
        <v>3546.3</v>
      </c>
    </row>
    <row r="22601" spans="1:9" x14ac:dyDescent="0.25">
      <c r="A22601" s="1">
        <v>4.4789001296700297E-8</v>
      </c>
      <c r="B22601" s="1">
        <v>4.6224489826519501E-8</v>
      </c>
      <c r="C22601" s="1">
        <f t="shared" si="353"/>
        <v>1.4354885298192038E-9</v>
      </c>
      <c r="E22601">
        <v>225.98</v>
      </c>
      <c r="F22601">
        <v>225.98</v>
      </c>
      <c r="H22601">
        <v>47965.251390557802</v>
      </c>
      <c r="I22601" s="4">
        <v>3546.3</v>
      </c>
    </row>
    <row r="22602" spans="1:9" x14ac:dyDescent="0.25">
      <c r="A22602" s="1">
        <v>4.4788529706444599E-8</v>
      </c>
      <c r="B22602" s="1">
        <v>4.62240300728485E-8</v>
      </c>
      <c r="C22602" s="1">
        <f t="shared" si="353"/>
        <v>1.4355003664039006E-9</v>
      </c>
      <c r="E22602">
        <v>225.99</v>
      </c>
      <c r="F22602">
        <v>225.99</v>
      </c>
      <c r="H22602">
        <v>47964.297260362997</v>
      </c>
      <c r="I22602" s="4">
        <v>3546.3</v>
      </c>
    </row>
    <row r="22603" spans="1:9" x14ac:dyDescent="0.25">
      <c r="A22603" s="1">
        <v>4.4788058134600201E-8</v>
      </c>
      <c r="B22603" s="1">
        <v>4.6223570337468103E-8</v>
      </c>
      <c r="C22603" s="1">
        <f t="shared" si="353"/>
        <v>1.4355122028679018E-9</v>
      </c>
      <c r="E22603">
        <v>226</v>
      </c>
      <c r="F22603">
        <v>226</v>
      </c>
      <c r="H22603">
        <v>47963.343177616203</v>
      </c>
      <c r="I22603" s="4">
        <v>3546.3</v>
      </c>
    </row>
    <row r="22604" spans="1:9" x14ac:dyDescent="0.25">
      <c r="A22604" s="1">
        <v>4.4787586581165899E-8</v>
      </c>
      <c r="B22604" s="1">
        <v>4.6223110620376901E-8</v>
      </c>
      <c r="C22604" s="1">
        <f t="shared" si="353"/>
        <v>1.4355240392110023E-9</v>
      </c>
      <c r="E22604">
        <v>226.01</v>
      </c>
      <c r="F22604">
        <v>226.01</v>
      </c>
      <c r="H22604">
        <v>47962.389142313499</v>
      </c>
      <c r="I22604" s="4">
        <v>3546.3</v>
      </c>
    </row>
    <row r="22605" spans="1:9" x14ac:dyDescent="0.25">
      <c r="A22605" s="1">
        <v>4.4787115046140402E-8</v>
      </c>
      <c r="B22605" s="1">
        <v>4.6222650921573803E-8</v>
      </c>
      <c r="C22605" s="1">
        <f t="shared" si="353"/>
        <v>1.4355358754334006E-9</v>
      </c>
      <c r="E22605">
        <v>226.02</v>
      </c>
      <c r="F22605">
        <v>226.02</v>
      </c>
      <c r="H22605">
        <v>47961.435154451101</v>
      </c>
      <c r="I22605" s="4">
        <v>3546.3</v>
      </c>
    </row>
    <row r="22606" spans="1:9" x14ac:dyDescent="0.25">
      <c r="A22606" s="1">
        <v>4.4786643529522499E-8</v>
      </c>
      <c r="B22606" s="1">
        <v>4.6222191241057398E-8</v>
      </c>
      <c r="C22606" s="1">
        <f t="shared" si="353"/>
        <v>1.4355477115348982E-9</v>
      </c>
      <c r="E22606">
        <v>226.03</v>
      </c>
      <c r="F22606">
        <v>226.03</v>
      </c>
      <c r="H22606">
        <v>47960.481214025298</v>
      </c>
      <c r="I22606" s="4">
        <v>3546.3</v>
      </c>
    </row>
    <row r="22607" spans="1:9" x14ac:dyDescent="0.25">
      <c r="A22607" s="1">
        <v>4.4786172031310801E-8</v>
      </c>
      <c r="B22607" s="1">
        <v>4.6221731578826501E-8</v>
      </c>
      <c r="C22607" s="1">
        <f t="shared" si="353"/>
        <v>1.4355595475157002E-9</v>
      </c>
      <c r="E22607">
        <v>226.04</v>
      </c>
      <c r="F22607">
        <v>226.04</v>
      </c>
      <c r="H22607">
        <v>47959.527321032198</v>
      </c>
      <c r="I22607" s="4">
        <v>3546.3</v>
      </c>
    </row>
    <row r="22608" spans="1:9" x14ac:dyDescent="0.25">
      <c r="A22608" s="1">
        <v>4.4785700551504203E-8</v>
      </c>
      <c r="B22608" s="1">
        <v>4.6221271934879698E-8</v>
      </c>
      <c r="C22608" s="1">
        <f t="shared" si="353"/>
        <v>1.4355713833754956E-9</v>
      </c>
      <c r="E22608">
        <v>226.05</v>
      </c>
      <c r="F22608">
        <v>226.05</v>
      </c>
      <c r="H22608">
        <v>47958.573475468198</v>
      </c>
      <c r="I22608" s="4">
        <v>3546.3</v>
      </c>
    </row>
    <row r="22609" spans="1:9" x14ac:dyDescent="0.25">
      <c r="A22609" s="1">
        <v>4.4785229090101201E-8</v>
      </c>
      <c r="B22609" s="1">
        <v>4.6220812309215903E-8</v>
      </c>
      <c r="C22609" s="1">
        <f t="shared" si="353"/>
        <v>1.4355832191147013E-9</v>
      </c>
      <c r="E22609">
        <v>226.06</v>
      </c>
      <c r="F22609">
        <v>226.06</v>
      </c>
      <c r="H22609">
        <v>47957.619677329501</v>
      </c>
      <c r="I22609" s="4">
        <v>3546.3</v>
      </c>
    </row>
    <row r="22610" spans="1:9" x14ac:dyDescent="0.25">
      <c r="A22610" s="1">
        <v>4.4784757647100699E-8</v>
      </c>
      <c r="B22610" s="1">
        <v>4.6220352701833699E-8</v>
      </c>
      <c r="C22610" s="1">
        <f t="shared" si="353"/>
        <v>1.4355950547329996E-9</v>
      </c>
      <c r="E22610">
        <v>226.07</v>
      </c>
      <c r="F22610">
        <v>226.07</v>
      </c>
      <c r="H22610">
        <v>47956.665926612201</v>
      </c>
      <c r="I22610" s="4">
        <v>3546.3</v>
      </c>
    </row>
    <row r="22611" spans="1:9" x14ac:dyDescent="0.25">
      <c r="A22611" s="1">
        <v>4.4784286222501398E-8</v>
      </c>
      <c r="B22611" s="1">
        <v>4.6219893112731901E-8</v>
      </c>
      <c r="C22611" s="1">
        <f t="shared" si="353"/>
        <v>1.4356068902305032E-9</v>
      </c>
      <c r="E22611">
        <v>226.08</v>
      </c>
      <c r="F22611">
        <v>226.08</v>
      </c>
      <c r="H22611">
        <v>47955.712223312599</v>
      </c>
      <c r="I22611" s="4">
        <v>3546.3</v>
      </c>
    </row>
    <row r="22612" spans="1:9" x14ac:dyDescent="0.25">
      <c r="A22612" s="1">
        <v>4.4783814816302002E-8</v>
      </c>
      <c r="B22612" s="1">
        <v>4.6219433541909201E-8</v>
      </c>
      <c r="C22612" s="1">
        <f t="shared" si="353"/>
        <v>1.4356187256071986E-9</v>
      </c>
      <c r="E22612">
        <v>226.09</v>
      </c>
      <c r="F22612">
        <v>226.09</v>
      </c>
      <c r="H22612">
        <v>47954.758567426899</v>
      </c>
      <c r="I22612" s="4">
        <v>3546.3</v>
      </c>
    </row>
    <row r="22613" spans="1:9" x14ac:dyDescent="0.25">
      <c r="A22613" s="1">
        <v>4.4783343428501201E-8</v>
      </c>
      <c r="B22613" s="1">
        <v>4.62189739893644E-8</v>
      </c>
      <c r="C22613" s="1">
        <f t="shared" si="353"/>
        <v>1.4356305608631985E-9</v>
      </c>
      <c r="E22613">
        <v>226.1</v>
      </c>
      <c r="F22613">
        <v>226.1</v>
      </c>
      <c r="H22613">
        <v>47953.804958951398</v>
      </c>
      <c r="I22613" s="4">
        <v>3546.3</v>
      </c>
    </row>
    <row r="22614" spans="1:9" x14ac:dyDescent="0.25">
      <c r="A22614" s="1">
        <v>4.4782872059097797E-8</v>
      </c>
      <c r="B22614" s="1">
        <v>4.6218514455096101E-8</v>
      </c>
      <c r="C22614" s="1">
        <f t="shared" si="353"/>
        <v>1.4356423959983043E-9</v>
      </c>
      <c r="E22614">
        <v>226.11</v>
      </c>
      <c r="F22614">
        <v>226.11</v>
      </c>
      <c r="H22614">
        <v>47952.851397882303</v>
      </c>
      <c r="I22614" s="4">
        <v>3546.3</v>
      </c>
    </row>
    <row r="22615" spans="1:9" x14ac:dyDescent="0.25">
      <c r="A22615" s="1">
        <v>4.4782400708090499E-8</v>
      </c>
      <c r="B22615" s="1">
        <v>4.6218054939103001E-8</v>
      </c>
      <c r="C22615" s="1">
        <f t="shared" si="353"/>
        <v>1.4356542310125027E-9</v>
      </c>
      <c r="E22615">
        <v>226.12</v>
      </c>
      <c r="F22615">
        <v>226.12</v>
      </c>
      <c r="H22615">
        <v>47951.897884215803</v>
      </c>
      <c r="I22615" s="4">
        <v>3546.3</v>
      </c>
    </row>
    <row r="22616" spans="1:9" x14ac:dyDescent="0.25">
      <c r="A22616" s="1">
        <v>4.4781929375477997E-8</v>
      </c>
      <c r="B22616" s="1">
        <v>4.6217595441384002E-8</v>
      </c>
      <c r="C22616" s="1">
        <f t="shared" si="353"/>
        <v>1.4356660659060056E-9</v>
      </c>
      <c r="E22616">
        <v>226.13</v>
      </c>
      <c r="F22616">
        <v>226.13</v>
      </c>
      <c r="H22616">
        <v>47950.9444179481</v>
      </c>
      <c r="I22616" s="4">
        <v>3546.3</v>
      </c>
    </row>
    <row r="22617" spans="1:9" x14ac:dyDescent="0.25">
      <c r="A22617" s="1">
        <v>4.47814580612591E-8</v>
      </c>
      <c r="B22617" s="1">
        <v>4.62171359619378E-8</v>
      </c>
      <c r="C22617" s="1">
        <f t="shared" si="353"/>
        <v>1.4356779006787004E-9</v>
      </c>
      <c r="E22617">
        <v>226.14</v>
      </c>
      <c r="F22617">
        <v>226.14</v>
      </c>
      <c r="H22617">
        <v>47949.990999075497</v>
      </c>
      <c r="I22617" s="4">
        <v>3546.3</v>
      </c>
    </row>
    <row r="22618" spans="1:9" x14ac:dyDescent="0.25">
      <c r="A22618" s="1">
        <v>4.4780986765432398E-8</v>
      </c>
      <c r="B22618" s="1">
        <v>4.6216676500762899E-8</v>
      </c>
      <c r="C22618" s="1">
        <f t="shared" si="353"/>
        <v>1.435689735330501E-9</v>
      </c>
      <c r="E22618">
        <v>226.15</v>
      </c>
      <c r="F22618">
        <v>226.15</v>
      </c>
      <c r="H22618">
        <v>47949.037627594204</v>
      </c>
      <c r="I22618" s="4">
        <v>3546.3</v>
      </c>
    </row>
    <row r="22619" spans="1:9" x14ac:dyDescent="0.25">
      <c r="A22619" s="1">
        <v>4.4780515487996801E-8</v>
      </c>
      <c r="B22619" s="1">
        <v>4.6216217057858301E-8</v>
      </c>
      <c r="C22619" s="1">
        <f t="shared" si="353"/>
        <v>1.4357015698615003E-9</v>
      </c>
      <c r="E22619">
        <v>226.16</v>
      </c>
      <c r="F22619">
        <v>226.16</v>
      </c>
      <c r="H22619">
        <v>47948.084303500502</v>
      </c>
      <c r="I22619" s="4">
        <v>3546.3</v>
      </c>
    </row>
    <row r="22620" spans="1:9" x14ac:dyDescent="0.25">
      <c r="A22620" s="1">
        <v>4.4780044228951003E-8</v>
      </c>
      <c r="B22620" s="1">
        <v>4.6215757633222701E-8</v>
      </c>
      <c r="C22620" s="1">
        <f t="shared" si="353"/>
        <v>1.435713404271698E-9</v>
      </c>
      <c r="E22620">
        <v>226.17</v>
      </c>
      <c r="F22620">
        <v>226.17</v>
      </c>
      <c r="H22620">
        <v>47947.131026790499</v>
      </c>
      <c r="I22620" s="4">
        <v>3546.3</v>
      </c>
    </row>
    <row r="22621" spans="1:9" x14ac:dyDescent="0.25">
      <c r="A22621" s="1">
        <v>4.4779572988293602E-8</v>
      </c>
      <c r="B22621" s="1">
        <v>4.6215298226854597E-8</v>
      </c>
      <c r="C22621" s="1">
        <f t="shared" si="353"/>
        <v>1.4357252385609951E-9</v>
      </c>
      <c r="E22621">
        <v>226.18</v>
      </c>
      <c r="F22621">
        <v>226.18</v>
      </c>
      <c r="H22621">
        <v>47946.177797460499</v>
      </c>
      <c r="I22621" s="4">
        <v>3546.3</v>
      </c>
    </row>
    <row r="22622" spans="1:9" x14ac:dyDescent="0.25">
      <c r="A22622" s="1">
        <v>4.47791017660234E-8</v>
      </c>
      <c r="B22622" s="1">
        <v>4.6214838838752997E-8</v>
      </c>
      <c r="C22622" s="1">
        <f t="shared" si="353"/>
        <v>1.4357370727295966E-9</v>
      </c>
      <c r="E22622">
        <v>226.19</v>
      </c>
      <c r="F22622">
        <v>226.19</v>
      </c>
      <c r="H22622">
        <v>47945.224615506799</v>
      </c>
      <c r="I22622" s="4">
        <v>3546.3</v>
      </c>
    </row>
    <row r="22623" spans="1:9" x14ac:dyDescent="0.25">
      <c r="A22623" s="1">
        <v>4.4778630562139101E-8</v>
      </c>
      <c r="B22623" s="1">
        <v>4.6214379468916498E-8</v>
      </c>
      <c r="C22623" s="1">
        <f t="shared" si="353"/>
        <v>1.4357489067773966E-9</v>
      </c>
      <c r="E22623">
        <v>226.2</v>
      </c>
      <c r="F22623">
        <v>226.2</v>
      </c>
      <c r="H22623">
        <v>47944.271480925498</v>
      </c>
      <c r="I22623" s="4">
        <v>3546.3</v>
      </c>
    </row>
    <row r="22624" spans="1:9" x14ac:dyDescent="0.25">
      <c r="A22624" s="1">
        <v>4.47781593766395E-8</v>
      </c>
      <c r="B22624" s="1">
        <v>4.6213920117343802E-8</v>
      </c>
      <c r="C22624" s="1">
        <f t="shared" si="353"/>
        <v>1.4357607407043025E-9</v>
      </c>
      <c r="E22624">
        <v>226.21</v>
      </c>
      <c r="F22624">
        <v>226.21</v>
      </c>
      <c r="H22624">
        <v>47943.3183937129</v>
      </c>
      <c r="I22624" s="4">
        <v>3546.3</v>
      </c>
    </row>
    <row r="22625" spans="1:9" x14ac:dyDescent="0.25">
      <c r="A22625" s="1">
        <v>4.47776882095233E-8</v>
      </c>
      <c r="B22625" s="1">
        <v>4.62134607840337E-8</v>
      </c>
      <c r="C22625" s="1">
        <f t="shared" si="353"/>
        <v>1.4357725745104004E-9</v>
      </c>
      <c r="E22625">
        <v>226.22</v>
      </c>
      <c r="F22625">
        <v>226.22</v>
      </c>
      <c r="H22625">
        <v>47942.365353865302</v>
      </c>
      <c r="I22625" s="4">
        <v>3546.3</v>
      </c>
    </row>
    <row r="22626" spans="1:9" x14ac:dyDescent="0.25">
      <c r="A22626" s="1">
        <v>4.4777217060789302E-8</v>
      </c>
      <c r="B22626" s="1">
        <v>4.62130014689849E-8</v>
      </c>
      <c r="C22626" s="1">
        <f t="shared" si="353"/>
        <v>1.4357844081955975E-9</v>
      </c>
      <c r="E22626">
        <v>226.23</v>
      </c>
      <c r="F22626">
        <v>226.23</v>
      </c>
      <c r="H22626">
        <v>47941.412361378803</v>
      </c>
      <c r="I22626" s="4">
        <v>3546.3</v>
      </c>
    </row>
    <row r="22627" spans="1:9" x14ac:dyDescent="0.25">
      <c r="A22627" s="1">
        <v>4.4776745930436099E-8</v>
      </c>
      <c r="B22627" s="1">
        <v>4.6212542172196098E-8</v>
      </c>
      <c r="C22627" s="1">
        <f t="shared" si="353"/>
        <v>1.4357962417599998E-9</v>
      </c>
      <c r="E22627">
        <v>226.24</v>
      </c>
      <c r="F22627">
        <v>226.24</v>
      </c>
      <c r="H22627">
        <v>47940.459416249701</v>
      </c>
      <c r="I22627" s="4">
        <v>3546.3</v>
      </c>
    </row>
    <row r="22628" spans="1:9" x14ac:dyDescent="0.25">
      <c r="A22628" s="1">
        <v>4.4776274818462498E-8</v>
      </c>
      <c r="B22628" s="1">
        <v>4.6212082893666098E-8</v>
      </c>
      <c r="C22628" s="1">
        <f t="shared" si="353"/>
        <v>1.4358080752036006E-9</v>
      </c>
      <c r="E22628">
        <v>226.25</v>
      </c>
      <c r="F22628">
        <v>226.25</v>
      </c>
      <c r="H22628">
        <v>47939.506518474198</v>
      </c>
      <c r="I22628" s="4">
        <v>3546.3</v>
      </c>
    </row>
    <row r="22629" spans="1:9" x14ac:dyDescent="0.25">
      <c r="A22629" s="1">
        <v>4.4775803724867202E-8</v>
      </c>
      <c r="B22629" s="1">
        <v>4.6211623633393602E-8</v>
      </c>
      <c r="C22629" s="1">
        <f t="shared" si="353"/>
        <v>1.4358199085264E-9</v>
      </c>
      <c r="E22629">
        <v>226.26</v>
      </c>
      <c r="F22629">
        <v>226.26</v>
      </c>
      <c r="H22629">
        <v>47938.553668048698</v>
      </c>
      <c r="I22629" s="4">
        <v>3546.3</v>
      </c>
    </row>
    <row r="22630" spans="1:9" x14ac:dyDescent="0.25">
      <c r="A22630" s="1">
        <v>4.4775332649649001E-8</v>
      </c>
      <c r="B22630" s="1">
        <v>4.6211164391377299E-8</v>
      </c>
      <c r="C22630" s="1">
        <f t="shared" si="353"/>
        <v>1.4358317417282987E-9</v>
      </c>
      <c r="E22630">
        <v>226.27</v>
      </c>
      <c r="F22630">
        <v>226.27</v>
      </c>
      <c r="H22630">
        <v>47937.600864969201</v>
      </c>
      <c r="I22630" s="4">
        <v>3546.3</v>
      </c>
    </row>
    <row r="22631" spans="1:9" x14ac:dyDescent="0.25">
      <c r="A22631" s="1">
        <v>4.4774861592806498E-8</v>
      </c>
      <c r="B22631" s="1">
        <v>4.62107051676159E-8</v>
      </c>
      <c r="C22631" s="1">
        <f t="shared" si="353"/>
        <v>1.4358435748094025E-9</v>
      </c>
      <c r="E22631">
        <v>226.28</v>
      </c>
      <c r="F22631">
        <v>226.28</v>
      </c>
      <c r="H22631">
        <v>47936.648109232097</v>
      </c>
      <c r="I22631" s="4">
        <v>3546.3</v>
      </c>
    </row>
    <row r="22632" spans="1:9" x14ac:dyDescent="0.25">
      <c r="A22632" s="1">
        <v>4.4774390554338601E-8</v>
      </c>
      <c r="B22632" s="1">
        <v>4.6210245962108299E-8</v>
      </c>
      <c r="C22632" s="1">
        <f t="shared" si="353"/>
        <v>1.4358554077696982E-9</v>
      </c>
      <c r="E22632">
        <v>226.29</v>
      </c>
      <c r="F22632">
        <v>226.29</v>
      </c>
      <c r="H22632">
        <v>47935.695400833501</v>
      </c>
      <c r="I22632" s="4">
        <v>3546.3</v>
      </c>
    </row>
    <row r="22633" spans="1:9" x14ac:dyDescent="0.25">
      <c r="A22633" s="1">
        <v>4.4773919534243901E-8</v>
      </c>
      <c r="B22633" s="1">
        <v>4.6209786774853001E-8</v>
      </c>
      <c r="C22633" s="1">
        <f t="shared" si="353"/>
        <v>1.4358672406090999E-9</v>
      </c>
      <c r="E22633">
        <v>226.3</v>
      </c>
      <c r="F22633">
        <v>226.3</v>
      </c>
      <c r="H22633">
        <v>47934.742739769797</v>
      </c>
      <c r="I22633" s="4">
        <v>3546.3</v>
      </c>
    </row>
    <row r="22634" spans="1:9" x14ac:dyDescent="0.25">
      <c r="A22634" s="1">
        <v>4.47734485325212E-8</v>
      </c>
      <c r="B22634" s="1">
        <v>4.62093276058489E-8</v>
      </c>
      <c r="C22634" s="1">
        <f t="shared" si="353"/>
        <v>1.4358790733277E-9</v>
      </c>
      <c r="E22634">
        <v>226.31</v>
      </c>
      <c r="F22634">
        <v>226.31</v>
      </c>
      <c r="H22634">
        <v>47933.7901260371</v>
      </c>
      <c r="I22634" s="4">
        <v>3546.3</v>
      </c>
    </row>
    <row r="22635" spans="1:9" x14ac:dyDescent="0.25">
      <c r="A22635" s="1">
        <v>4.4772977549169202E-8</v>
      </c>
      <c r="B22635" s="1">
        <v>4.62088684550947E-8</v>
      </c>
      <c r="C22635" s="1">
        <f t="shared" si="353"/>
        <v>1.4358909059254988E-9</v>
      </c>
      <c r="E22635">
        <v>226.32</v>
      </c>
      <c r="F22635">
        <v>226.32</v>
      </c>
      <c r="H22635">
        <v>47932.837559631698</v>
      </c>
      <c r="I22635" s="4">
        <v>3546.3</v>
      </c>
    </row>
    <row r="22636" spans="1:9" x14ac:dyDescent="0.25">
      <c r="A22636" s="1">
        <v>4.47725065841867E-8</v>
      </c>
      <c r="B22636" s="1">
        <v>4.6208409322588998E-8</v>
      </c>
      <c r="C22636" s="1">
        <f t="shared" si="353"/>
        <v>1.4359027384022975E-9</v>
      </c>
      <c r="E22636">
        <v>226.33</v>
      </c>
      <c r="F22636">
        <v>226.33</v>
      </c>
      <c r="H22636">
        <v>47931.885040549801</v>
      </c>
      <c r="I22636" s="4">
        <v>3546.3</v>
      </c>
    </row>
    <row r="22637" spans="1:9" x14ac:dyDescent="0.25">
      <c r="A22637" s="1">
        <v>4.4772035637572301E-8</v>
      </c>
      <c r="B22637" s="1">
        <v>4.6207950208330701E-8</v>
      </c>
      <c r="C22637" s="1">
        <f t="shared" si="353"/>
        <v>1.4359145707584007E-9</v>
      </c>
      <c r="E22637">
        <v>226.34</v>
      </c>
      <c r="F22637">
        <v>226.34</v>
      </c>
      <c r="H22637">
        <v>47930.932568787699</v>
      </c>
      <c r="I22637" s="4">
        <v>3546.3</v>
      </c>
    </row>
    <row r="22638" spans="1:9" x14ac:dyDescent="0.25">
      <c r="A22638" s="1">
        <v>4.4771564709324798E-8</v>
      </c>
      <c r="B22638" s="1">
        <v>4.62074911123185E-8</v>
      </c>
      <c r="C22638" s="1">
        <f t="shared" si="353"/>
        <v>1.4359264029937024E-9</v>
      </c>
      <c r="E22638">
        <v>226.35</v>
      </c>
      <c r="F22638">
        <v>226.35</v>
      </c>
      <c r="H22638">
        <v>47929.9801443416</v>
      </c>
      <c r="I22638" s="4">
        <v>3546.3</v>
      </c>
    </row>
    <row r="22639" spans="1:9" x14ac:dyDescent="0.25">
      <c r="A22639" s="1">
        <v>4.4771093799443001E-8</v>
      </c>
      <c r="B22639" s="1">
        <v>4.6207032034550998E-8</v>
      </c>
      <c r="C22639" s="1">
        <f t="shared" si="353"/>
        <v>1.4359382351079975E-9</v>
      </c>
      <c r="E22639">
        <v>226.36</v>
      </c>
      <c r="F22639">
        <v>226.36</v>
      </c>
      <c r="H22639">
        <v>47929.027767207699</v>
      </c>
      <c r="I22639" s="4">
        <v>3546.3</v>
      </c>
    </row>
    <row r="22640" spans="1:9" x14ac:dyDescent="0.25">
      <c r="A22640" s="1">
        <v>4.47706229079255E-8</v>
      </c>
      <c r="B22640" s="1">
        <v>4.6206572975027097E-8</v>
      </c>
      <c r="C22640" s="1">
        <f t="shared" si="353"/>
        <v>1.4359500671015971E-9</v>
      </c>
      <c r="E22640">
        <v>226.37</v>
      </c>
      <c r="F22640">
        <v>226.37</v>
      </c>
      <c r="H22640">
        <v>47928.0754373823</v>
      </c>
      <c r="I22640" s="4">
        <v>3546.3</v>
      </c>
    </row>
    <row r="22641" spans="1:9" x14ac:dyDescent="0.25">
      <c r="A22641" s="1">
        <v>4.4770152034771197E-8</v>
      </c>
      <c r="B22641" s="1">
        <v>4.6206113933745401E-8</v>
      </c>
      <c r="C22641" s="1">
        <f t="shared" si="353"/>
        <v>1.4359618989742032E-9</v>
      </c>
      <c r="E22641">
        <v>226.38</v>
      </c>
      <c r="F22641">
        <v>226.38</v>
      </c>
      <c r="H22641">
        <v>47927.1231548617</v>
      </c>
      <c r="I22641" s="4">
        <v>3546.3</v>
      </c>
    </row>
    <row r="22642" spans="1:9" x14ac:dyDescent="0.25">
      <c r="A22642" s="1">
        <v>4.4769681179978703E-8</v>
      </c>
      <c r="B22642" s="1">
        <v>4.6205654910704698E-8</v>
      </c>
      <c r="C22642" s="1">
        <f t="shared" si="353"/>
        <v>1.4359737307259947E-9</v>
      </c>
      <c r="E22642">
        <v>226.39</v>
      </c>
      <c r="F22642">
        <v>226.39</v>
      </c>
      <c r="H22642">
        <v>47926.170919641998</v>
      </c>
      <c r="I22642" s="4">
        <v>3546.3</v>
      </c>
    </row>
    <row r="22643" spans="1:9" x14ac:dyDescent="0.25">
      <c r="A22643" s="1">
        <v>4.47692103435467E-8</v>
      </c>
      <c r="B22643" s="1">
        <v>4.6205195905903797E-8</v>
      </c>
      <c r="C22643" s="1">
        <f t="shared" si="353"/>
        <v>1.4359855623570973E-9</v>
      </c>
      <c r="E22643">
        <v>226.4</v>
      </c>
      <c r="F22643">
        <v>226.4</v>
      </c>
      <c r="H22643">
        <v>47925.218731719498</v>
      </c>
      <c r="I22643" s="4">
        <v>3546.3</v>
      </c>
    </row>
    <row r="22644" spans="1:9" x14ac:dyDescent="0.25">
      <c r="A22644" s="1">
        <v>4.4768739525474102E-8</v>
      </c>
      <c r="B22644" s="1">
        <v>4.6204736919341302E-8</v>
      </c>
      <c r="C22644" s="1">
        <f t="shared" si="353"/>
        <v>1.4359973938671998E-9</v>
      </c>
      <c r="E22644">
        <v>226.41</v>
      </c>
      <c r="F22644">
        <v>226.41</v>
      </c>
      <c r="H22644">
        <v>47924.266591090498</v>
      </c>
      <c r="I22644" s="4">
        <v>3546.3</v>
      </c>
    </row>
    <row r="22645" spans="1:9" x14ac:dyDescent="0.25">
      <c r="A22645" s="1">
        <v>4.4768268725759502E-8</v>
      </c>
      <c r="B22645" s="1">
        <v>4.6204277951016003E-8</v>
      </c>
      <c r="C22645" s="1">
        <f t="shared" si="353"/>
        <v>1.4360092252565009E-9</v>
      </c>
      <c r="E22645">
        <v>226.42</v>
      </c>
      <c r="F22645">
        <v>226.42</v>
      </c>
      <c r="H22645">
        <v>47923.314497751096</v>
      </c>
      <c r="I22645" s="4">
        <v>3546.3</v>
      </c>
    </row>
    <row r="22646" spans="1:9" x14ac:dyDescent="0.25">
      <c r="A22646" s="1">
        <v>4.47677979444017E-8</v>
      </c>
      <c r="B22646" s="1">
        <v>4.6203819000926601E-8</v>
      </c>
      <c r="C22646" s="1">
        <f t="shared" si="353"/>
        <v>1.4360210565249013E-9</v>
      </c>
      <c r="E22646">
        <v>226.43</v>
      </c>
      <c r="F22646">
        <v>226.43</v>
      </c>
      <c r="H22646">
        <v>47922.3624516977</v>
      </c>
      <c r="I22646" s="4">
        <v>3546.3</v>
      </c>
    </row>
    <row r="22647" spans="1:9" x14ac:dyDescent="0.25">
      <c r="A22647" s="1">
        <v>4.47673271813994E-8</v>
      </c>
      <c r="B22647" s="1">
        <v>4.62033600690718E-8</v>
      </c>
      <c r="C22647" s="1">
        <f t="shared" si="353"/>
        <v>1.4360328876724009E-9</v>
      </c>
      <c r="E22647">
        <v>226.44</v>
      </c>
      <c r="F22647">
        <v>226.44</v>
      </c>
      <c r="H22647">
        <v>47921.410452926502</v>
      </c>
      <c r="I22647" s="4">
        <v>3546.3</v>
      </c>
    </row>
    <row r="22648" spans="1:9" x14ac:dyDescent="0.25">
      <c r="A22648" s="1">
        <v>4.4766856436751297E-8</v>
      </c>
      <c r="B22648" s="1">
        <v>4.6202901155450502E-8</v>
      </c>
      <c r="C22648" s="1">
        <f t="shared" si="353"/>
        <v>1.436044718699205E-9</v>
      </c>
      <c r="E22648">
        <v>226.45</v>
      </c>
      <c r="F22648">
        <v>226.45</v>
      </c>
      <c r="H22648">
        <v>47920.458501433699</v>
      </c>
      <c r="I22648" s="4">
        <v>3546.3</v>
      </c>
    </row>
    <row r="22649" spans="1:9" x14ac:dyDescent="0.25">
      <c r="A22649" s="1">
        <v>4.4766385710456202E-8</v>
      </c>
      <c r="B22649" s="1">
        <v>4.6202442260061198E-8</v>
      </c>
      <c r="C22649" s="1">
        <f t="shared" si="353"/>
        <v>1.4360565496049959E-9</v>
      </c>
      <c r="E22649">
        <v>226.46</v>
      </c>
      <c r="F22649">
        <v>226.46</v>
      </c>
      <c r="H22649">
        <v>47919.506597215499</v>
      </c>
      <c r="I22649" s="4">
        <v>3546.3</v>
      </c>
    </row>
    <row r="22650" spans="1:9" x14ac:dyDescent="0.25">
      <c r="A22650" s="1">
        <v>4.4765915002512797E-8</v>
      </c>
      <c r="B22650" s="1">
        <v>4.6201983382902802E-8</v>
      </c>
      <c r="C22650" s="1">
        <f t="shared" si="353"/>
        <v>1.4360683803900051E-9</v>
      </c>
      <c r="E22650">
        <v>226.47</v>
      </c>
      <c r="F22650">
        <v>226.47</v>
      </c>
      <c r="H22650">
        <v>47918.554740268199</v>
      </c>
      <c r="I22650" s="4">
        <v>3546.3</v>
      </c>
    </row>
    <row r="22651" spans="1:9" x14ac:dyDescent="0.25">
      <c r="A22651" s="1">
        <v>4.4765444312919799E-8</v>
      </c>
      <c r="B22651" s="1">
        <v>4.6201524523973998E-8</v>
      </c>
      <c r="C22651" s="1">
        <f t="shared" si="353"/>
        <v>1.4360802110541997E-9</v>
      </c>
      <c r="E22651">
        <v>226.48</v>
      </c>
      <c r="F22651">
        <v>226.48</v>
      </c>
      <c r="H22651">
        <v>47917.602930588102</v>
      </c>
      <c r="I22651" s="4">
        <v>3546.3</v>
      </c>
    </row>
    <row r="22652" spans="1:9" x14ac:dyDescent="0.25">
      <c r="A22652" s="1">
        <v>4.4764973641676002E-8</v>
      </c>
      <c r="B22652" s="1">
        <v>4.6201065683273403E-8</v>
      </c>
      <c r="C22652" s="1">
        <f t="shared" si="353"/>
        <v>1.4360920415974009E-9</v>
      </c>
      <c r="E22652">
        <v>226.49</v>
      </c>
      <c r="F22652">
        <v>226.49</v>
      </c>
      <c r="H22652">
        <v>47916.651168171396</v>
      </c>
      <c r="I22652" s="4">
        <v>3546.3</v>
      </c>
    </row>
    <row r="22653" spans="1:9" x14ac:dyDescent="0.25">
      <c r="A22653" s="1">
        <v>4.4764502988780097E-8</v>
      </c>
      <c r="B22653" s="1">
        <v>4.6200606860799997E-8</v>
      </c>
      <c r="C22653" s="1">
        <f t="shared" si="353"/>
        <v>1.4361038720198999E-9</v>
      </c>
      <c r="E22653">
        <v>226.5</v>
      </c>
      <c r="F22653">
        <v>226.5</v>
      </c>
      <c r="H22653">
        <v>47915.699453014298</v>
      </c>
      <c r="I22653" s="4">
        <v>3546.3</v>
      </c>
    </row>
    <row r="22654" spans="1:9" x14ac:dyDescent="0.25">
      <c r="A22654" s="1">
        <v>4.47640323542308E-8</v>
      </c>
      <c r="B22654" s="1">
        <v>4.6200148056552298E-8</v>
      </c>
      <c r="C22654" s="1">
        <f t="shared" si="353"/>
        <v>1.4361157023214982E-9</v>
      </c>
      <c r="E22654">
        <v>226.51</v>
      </c>
      <c r="F22654">
        <v>226.51</v>
      </c>
      <c r="H22654">
        <v>47914.747785113097</v>
      </c>
      <c r="I22654" s="4">
        <v>3546.3</v>
      </c>
    </row>
    <row r="22655" spans="1:9" x14ac:dyDescent="0.25">
      <c r="A22655" s="1">
        <v>4.4763561738026999E-8</v>
      </c>
      <c r="B22655" s="1">
        <v>4.6199689270529102E-8</v>
      </c>
      <c r="C22655" s="1">
        <f t="shared" si="353"/>
        <v>1.4361275325021031E-9</v>
      </c>
      <c r="E22655">
        <v>226.52</v>
      </c>
      <c r="F22655">
        <v>226.52</v>
      </c>
      <c r="H22655">
        <v>47913.796164464002</v>
      </c>
      <c r="I22655" s="4">
        <v>3546.3</v>
      </c>
    </row>
    <row r="22656" spans="1:9" x14ac:dyDescent="0.25">
      <c r="A22656" s="1">
        <v>4.4763091140167198E-8</v>
      </c>
      <c r="B22656" s="1">
        <v>4.6199230502729098E-8</v>
      </c>
      <c r="C22656" s="1">
        <f t="shared" si="353"/>
        <v>1.4361393625619E-9</v>
      </c>
      <c r="E22656">
        <v>226.53</v>
      </c>
      <c r="F22656">
        <v>226.53</v>
      </c>
      <c r="H22656">
        <v>47912.844591063302</v>
      </c>
      <c r="I22656" s="4">
        <v>3546.3</v>
      </c>
    </row>
    <row r="22657" spans="1:9" x14ac:dyDescent="0.25">
      <c r="A22657" s="1">
        <v>4.47626205606503E-8</v>
      </c>
      <c r="B22657" s="1">
        <v>4.6198771753151103E-8</v>
      </c>
      <c r="C22657" s="1">
        <f t="shared" si="353"/>
        <v>1.4361511925008027E-9</v>
      </c>
      <c r="E22657">
        <v>226.54</v>
      </c>
      <c r="F22657">
        <v>226.54</v>
      </c>
      <c r="H22657">
        <v>47911.893064907199</v>
      </c>
      <c r="I22657" s="4">
        <v>3546.3</v>
      </c>
    </row>
    <row r="22658" spans="1:9" x14ac:dyDescent="0.25">
      <c r="A22658" s="1">
        <v>4.4762149999475001E-8</v>
      </c>
      <c r="B22658" s="1">
        <v>4.6198313021793898E-8</v>
      </c>
      <c r="C22658" s="1">
        <f t="shared" si="353"/>
        <v>1.4361630223188974E-9</v>
      </c>
      <c r="E22658">
        <v>226.55</v>
      </c>
      <c r="F22658">
        <v>226.55</v>
      </c>
      <c r="H22658">
        <v>47910.941585991997</v>
      </c>
      <c r="I22658" s="4">
        <v>3546.3</v>
      </c>
    </row>
    <row r="22659" spans="1:9" x14ac:dyDescent="0.25">
      <c r="A22659" s="1">
        <v>4.4761679456639903E-8</v>
      </c>
      <c r="B22659" s="1">
        <v>4.61978543086561E-8</v>
      </c>
      <c r="C22659" s="1">
        <f t="shared" si="353"/>
        <v>1.4361748520161972E-9</v>
      </c>
      <c r="E22659">
        <v>226.56</v>
      </c>
      <c r="F22659">
        <v>226.56</v>
      </c>
      <c r="H22659">
        <v>47909.990154313899</v>
      </c>
      <c r="I22659" s="4">
        <v>3546.3</v>
      </c>
    </row>
    <row r="22660" spans="1:9" x14ac:dyDescent="0.25">
      <c r="A22660" s="1">
        <v>4.4761208932143903E-8</v>
      </c>
      <c r="B22660" s="1">
        <v>4.61973956137364E-8</v>
      </c>
      <c r="C22660" s="1">
        <f t="shared" ref="C22660:C22723" si="354">B22660-A22660</f>
        <v>1.4361866815924971E-9</v>
      </c>
      <c r="E22660">
        <v>226.57</v>
      </c>
      <c r="F22660">
        <v>226.57</v>
      </c>
      <c r="H22660">
        <v>47909.038769869199</v>
      </c>
      <c r="I22660" s="4">
        <v>3546.3</v>
      </c>
    </row>
    <row r="22661" spans="1:9" x14ac:dyDescent="0.25">
      <c r="A22661" s="1">
        <v>4.4760738425985703E-8</v>
      </c>
      <c r="B22661" s="1">
        <v>4.6196936937033698E-8</v>
      </c>
      <c r="C22661" s="1">
        <f t="shared" si="354"/>
        <v>1.4361985110479955E-9</v>
      </c>
      <c r="E22661">
        <v>226.58</v>
      </c>
      <c r="F22661">
        <v>226.58</v>
      </c>
      <c r="H22661">
        <v>47908.087432654102</v>
      </c>
      <c r="I22661" s="4">
        <v>3546.3</v>
      </c>
    </row>
    <row r="22662" spans="1:9" x14ac:dyDescent="0.25">
      <c r="A22662" s="1">
        <v>4.4760267938164098E-8</v>
      </c>
      <c r="B22662" s="1">
        <v>4.6196478278546598E-8</v>
      </c>
      <c r="C22662" s="1">
        <f t="shared" si="354"/>
        <v>1.4362103403825005E-9</v>
      </c>
      <c r="E22662">
        <v>226.59</v>
      </c>
      <c r="F22662">
        <v>226.59</v>
      </c>
      <c r="H22662">
        <v>47907.1361426648</v>
      </c>
      <c r="I22662" s="4">
        <v>3546.3</v>
      </c>
    </row>
    <row r="22663" spans="1:9" x14ac:dyDescent="0.25">
      <c r="A22663" s="1">
        <v>4.47597974686776E-8</v>
      </c>
      <c r="B22663" s="1">
        <v>4.6196019638273897E-8</v>
      </c>
      <c r="C22663" s="1">
        <f t="shared" si="354"/>
        <v>1.4362221695962968E-9</v>
      </c>
      <c r="E22663">
        <v>226.6</v>
      </c>
      <c r="F22663">
        <v>226.6</v>
      </c>
      <c r="H22663">
        <v>47906.1848998977</v>
      </c>
      <c r="I22663" s="4">
        <v>3546.3</v>
      </c>
    </row>
    <row r="22664" spans="1:9" x14ac:dyDescent="0.25">
      <c r="A22664" s="1">
        <v>4.4759327017525197E-8</v>
      </c>
      <c r="B22664" s="1">
        <v>4.6195561016214303E-8</v>
      </c>
      <c r="C22664" s="1">
        <f t="shared" si="354"/>
        <v>1.4362339986891062E-9</v>
      </c>
      <c r="E22664">
        <v>226.61</v>
      </c>
      <c r="F22664">
        <v>226.61</v>
      </c>
      <c r="H22664">
        <v>47905.233704348902</v>
      </c>
      <c r="I22664" s="4">
        <v>3546.3</v>
      </c>
    </row>
    <row r="22665" spans="1:9" x14ac:dyDescent="0.25">
      <c r="A22665" s="1">
        <v>4.4758856584705498E-8</v>
      </c>
      <c r="B22665" s="1">
        <v>4.61951024123665E-8</v>
      </c>
      <c r="C22665" s="1">
        <f t="shared" si="354"/>
        <v>1.4362458276610018E-9</v>
      </c>
      <c r="E22665">
        <v>226.62</v>
      </c>
      <c r="F22665">
        <v>226.62</v>
      </c>
      <c r="H22665">
        <v>47904.282556014703</v>
      </c>
      <c r="I22665" s="4">
        <v>3546.3</v>
      </c>
    </row>
    <row r="22666" spans="1:9" x14ac:dyDescent="0.25">
      <c r="A22666" s="1">
        <v>4.4758386170217299E-8</v>
      </c>
      <c r="B22666" s="1">
        <v>4.6194643826729402E-8</v>
      </c>
      <c r="C22666" s="1">
        <f t="shared" si="354"/>
        <v>1.4362576565121025E-9</v>
      </c>
      <c r="E22666">
        <v>226.63</v>
      </c>
      <c r="F22666">
        <v>226.63</v>
      </c>
      <c r="H22666">
        <v>47903.331454891399</v>
      </c>
      <c r="I22666" s="4">
        <v>3546.3</v>
      </c>
    </row>
    <row r="22667" spans="1:9" x14ac:dyDescent="0.25">
      <c r="A22667" s="1">
        <v>4.4757915774059198E-8</v>
      </c>
      <c r="B22667" s="1">
        <v>4.6194185259301501E-8</v>
      </c>
      <c r="C22667" s="1">
        <f t="shared" si="354"/>
        <v>1.4362694852423024E-9</v>
      </c>
      <c r="E22667">
        <v>226.64</v>
      </c>
      <c r="F22667">
        <v>226.64</v>
      </c>
      <c r="H22667">
        <v>47902.380400975198</v>
      </c>
      <c r="I22667" s="4">
        <v>3546.3</v>
      </c>
    </row>
    <row r="22668" spans="1:9" x14ac:dyDescent="0.25">
      <c r="A22668" s="1">
        <v>4.4757445396230103E-8</v>
      </c>
      <c r="B22668" s="1">
        <v>4.6193726710081698E-8</v>
      </c>
      <c r="C22668" s="1">
        <f t="shared" si="354"/>
        <v>1.4362813138515951E-9</v>
      </c>
      <c r="E22668">
        <v>226.65</v>
      </c>
      <c r="F22668">
        <v>226.65</v>
      </c>
      <c r="H22668">
        <v>47901.429394262297</v>
      </c>
      <c r="I22668" s="4">
        <v>3546.3</v>
      </c>
    </row>
    <row r="22669" spans="1:9" x14ac:dyDescent="0.25">
      <c r="A22669" s="1">
        <v>4.4756975036728702E-8</v>
      </c>
      <c r="B22669" s="1">
        <v>4.6193268179068702E-8</v>
      </c>
      <c r="C22669" s="1">
        <f t="shared" si="354"/>
        <v>1.4362931423400002E-9</v>
      </c>
      <c r="E22669">
        <v>226.66</v>
      </c>
      <c r="F22669">
        <v>226.66</v>
      </c>
      <c r="H22669">
        <v>47900.4784347491</v>
      </c>
      <c r="I22669" s="4">
        <v>3546.3</v>
      </c>
    </row>
    <row r="22670" spans="1:9" x14ac:dyDescent="0.25">
      <c r="A22670" s="1">
        <v>4.4756504695553601E-8</v>
      </c>
      <c r="B22670" s="1">
        <v>4.6192809666261198E-8</v>
      </c>
      <c r="C22670" s="1">
        <f t="shared" si="354"/>
        <v>1.4363049707075973E-9</v>
      </c>
      <c r="E22670">
        <v>226.67</v>
      </c>
      <c r="F22670">
        <v>226.67</v>
      </c>
      <c r="H22670">
        <v>47899.527522431701</v>
      </c>
      <c r="I22670" s="4">
        <v>3546.3</v>
      </c>
    </row>
    <row r="22671" spans="1:9" x14ac:dyDescent="0.25">
      <c r="A22671" s="1">
        <v>4.4756034372703799E-8</v>
      </c>
      <c r="B22671" s="1">
        <v>4.6192351171658E-8</v>
      </c>
      <c r="C22671" s="1">
        <f t="shared" si="354"/>
        <v>1.436316798954201E-9</v>
      </c>
      <c r="E22671">
        <v>226.68</v>
      </c>
      <c r="F22671">
        <v>226.68</v>
      </c>
      <c r="H22671">
        <v>47898.576657306498</v>
      </c>
      <c r="I22671" s="4">
        <v>3546.3</v>
      </c>
    </row>
    <row r="22672" spans="1:9" x14ac:dyDescent="0.25">
      <c r="A22672" s="1">
        <v>4.4755564068177702E-8</v>
      </c>
      <c r="B22672" s="1">
        <v>4.6191892695257699E-8</v>
      </c>
      <c r="C22672" s="1">
        <f t="shared" si="354"/>
        <v>1.4363286270799966E-9</v>
      </c>
      <c r="E22672">
        <v>226.69</v>
      </c>
      <c r="F22672">
        <v>226.69</v>
      </c>
      <c r="H22672">
        <v>47897.625839369597</v>
      </c>
      <c r="I22672" s="4">
        <v>3546.3</v>
      </c>
    </row>
    <row r="22673" spans="1:9" x14ac:dyDescent="0.25">
      <c r="A22673" s="1">
        <v>4.4755093781974298E-8</v>
      </c>
      <c r="B22673" s="1">
        <v>4.6191434237059203E-8</v>
      </c>
      <c r="C22673" s="1">
        <f t="shared" si="354"/>
        <v>1.4363404550849048E-9</v>
      </c>
      <c r="E22673">
        <v>226.7</v>
      </c>
      <c r="F22673">
        <v>226.7</v>
      </c>
      <c r="H22673">
        <v>47896.675068617304</v>
      </c>
      <c r="I22673" s="4">
        <v>3546.3</v>
      </c>
    </row>
    <row r="22674" spans="1:9" x14ac:dyDescent="0.25">
      <c r="A22674" s="1">
        <v>4.4754623514092302E-8</v>
      </c>
      <c r="B22674" s="1">
        <v>4.6190975797061102E-8</v>
      </c>
      <c r="C22674" s="1">
        <f t="shared" si="354"/>
        <v>1.4363522829687997E-9</v>
      </c>
      <c r="E22674">
        <v>226.71</v>
      </c>
      <c r="F22674">
        <v>226.71</v>
      </c>
      <c r="H22674">
        <v>47895.724345045899</v>
      </c>
      <c r="I22674" s="4">
        <v>3546.3</v>
      </c>
    </row>
    <row r="22675" spans="1:9" x14ac:dyDescent="0.25">
      <c r="A22675" s="1">
        <v>4.4754153264530299E-8</v>
      </c>
      <c r="B22675" s="1">
        <v>4.6190517375262298E-8</v>
      </c>
      <c r="C22675" s="1">
        <f t="shared" si="354"/>
        <v>1.4363641107319991E-9</v>
      </c>
      <c r="E22675">
        <v>226.72</v>
      </c>
      <c r="F22675">
        <v>226.72</v>
      </c>
      <c r="H22675">
        <v>47894.773668651702</v>
      </c>
      <c r="I22675" s="4">
        <v>3546.3</v>
      </c>
    </row>
    <row r="22676" spans="1:9" x14ac:dyDescent="0.25">
      <c r="A22676" s="1">
        <v>4.4753683033287197E-8</v>
      </c>
      <c r="B22676" s="1">
        <v>4.6190058971661303E-8</v>
      </c>
      <c r="C22676" s="1">
        <f t="shared" si="354"/>
        <v>1.4363759383741058E-9</v>
      </c>
      <c r="E22676">
        <v>226.73</v>
      </c>
      <c r="F22676">
        <v>226.73</v>
      </c>
      <c r="H22676">
        <v>47893.823039430798</v>
      </c>
      <c r="I22676" s="4">
        <v>3546.3</v>
      </c>
    </row>
    <row r="22677" spans="1:9" x14ac:dyDescent="0.25">
      <c r="A22677" s="1">
        <v>4.4753212820361599E-8</v>
      </c>
      <c r="B22677" s="1">
        <v>4.6189600586257103E-8</v>
      </c>
      <c r="C22677" s="1">
        <f t="shared" si="354"/>
        <v>1.4363877658955038E-9</v>
      </c>
      <c r="E22677">
        <v>226.74</v>
      </c>
      <c r="F22677">
        <v>226.74</v>
      </c>
      <c r="H22677">
        <v>47892.872457379599</v>
      </c>
      <c r="I22677" s="4">
        <v>3546.3</v>
      </c>
    </row>
    <row r="22678" spans="1:9" x14ac:dyDescent="0.25">
      <c r="A22678" s="1">
        <v>4.47527426257524E-8</v>
      </c>
      <c r="B22678" s="1">
        <v>4.6189142219048203E-8</v>
      </c>
      <c r="C22678" s="1">
        <f t="shared" si="354"/>
        <v>1.4363995932958025E-9</v>
      </c>
      <c r="E22678">
        <v>226.75</v>
      </c>
      <c r="F22678">
        <v>226.75</v>
      </c>
      <c r="H22678">
        <v>47891.921922494301</v>
      </c>
      <c r="I22678" s="4">
        <v>3546.3</v>
      </c>
    </row>
    <row r="22679" spans="1:9" x14ac:dyDescent="0.25">
      <c r="A22679" s="1">
        <v>4.4752272449458098E-8</v>
      </c>
      <c r="B22679" s="1">
        <v>4.6188683870033497E-8</v>
      </c>
      <c r="C22679" s="1">
        <f t="shared" si="354"/>
        <v>1.436411420575399E-9</v>
      </c>
      <c r="E22679">
        <v>226.76</v>
      </c>
      <c r="F22679">
        <v>226.76</v>
      </c>
      <c r="H22679">
        <v>47890.971434771098</v>
      </c>
      <c r="I22679" s="4">
        <v>3546.3</v>
      </c>
    </row>
    <row r="22680" spans="1:9" x14ac:dyDescent="0.25">
      <c r="A22680" s="1">
        <v>4.4751802291477701E-8</v>
      </c>
      <c r="B22680" s="1">
        <v>4.6188225539211697E-8</v>
      </c>
      <c r="C22680" s="1">
        <f t="shared" si="354"/>
        <v>1.4364232477339955E-9</v>
      </c>
      <c r="E22680">
        <v>226.77</v>
      </c>
      <c r="F22680">
        <v>226.77</v>
      </c>
      <c r="H22680">
        <v>47890.020994206301</v>
      </c>
      <c r="I22680" s="4">
        <v>3546.3</v>
      </c>
    </row>
    <row r="22681" spans="1:9" x14ac:dyDescent="0.25">
      <c r="A22681" s="1">
        <v>4.4751332151809799E-8</v>
      </c>
      <c r="B22681" s="1">
        <v>4.6187767226581398E-8</v>
      </c>
      <c r="C22681" s="1">
        <f t="shared" si="354"/>
        <v>1.4364350747715986E-9</v>
      </c>
      <c r="E22681">
        <v>226.78</v>
      </c>
      <c r="F22681">
        <v>226.78</v>
      </c>
      <c r="H22681">
        <v>47889.0706007962</v>
      </c>
      <c r="I22681" s="4">
        <v>3546.3</v>
      </c>
    </row>
    <row r="22682" spans="1:9" x14ac:dyDescent="0.25">
      <c r="A22682" s="1">
        <v>4.4750862030453101E-8</v>
      </c>
      <c r="B22682" s="1">
        <v>4.6187308932141601E-8</v>
      </c>
      <c r="C22682" s="1">
        <f t="shared" si="354"/>
        <v>1.4364469016884996E-9</v>
      </c>
      <c r="E22682">
        <v>226.79</v>
      </c>
      <c r="F22682">
        <v>226.79</v>
      </c>
      <c r="H22682">
        <v>47888.120254537003</v>
      </c>
      <c r="I22682" s="4">
        <v>3546.3</v>
      </c>
    </row>
    <row r="22683" spans="1:9" x14ac:dyDescent="0.25">
      <c r="A22683" s="1">
        <v>4.4750391927406397E-8</v>
      </c>
      <c r="B22683" s="1">
        <v>4.6186850655890798E-8</v>
      </c>
      <c r="C22683" s="1">
        <f t="shared" si="354"/>
        <v>1.4364587284844005E-9</v>
      </c>
      <c r="E22683">
        <v>226.8</v>
      </c>
      <c r="F22683">
        <v>226.8</v>
      </c>
      <c r="H22683">
        <v>47887.169955425001</v>
      </c>
      <c r="I22683" s="4">
        <v>3546.3</v>
      </c>
    </row>
    <row r="22684" spans="1:9" x14ac:dyDescent="0.25">
      <c r="A22684" s="1">
        <v>4.4749921842668403E-8</v>
      </c>
      <c r="B22684" s="1">
        <v>4.6186392397827797E-8</v>
      </c>
      <c r="C22684" s="1">
        <f t="shared" si="354"/>
        <v>1.4364705551593942E-9</v>
      </c>
      <c r="E22684">
        <v>226.81</v>
      </c>
      <c r="F22684">
        <v>226.81</v>
      </c>
      <c r="H22684">
        <v>47886.219703456401</v>
      </c>
      <c r="I22684" s="4">
        <v>3546.3</v>
      </c>
    </row>
    <row r="22685" spans="1:9" x14ac:dyDescent="0.25">
      <c r="A22685" s="1">
        <v>4.4749451776237901E-8</v>
      </c>
      <c r="B22685" s="1">
        <v>4.6185934157951401E-8</v>
      </c>
      <c r="C22685" s="1">
        <f t="shared" si="354"/>
        <v>1.4364823817135003E-9</v>
      </c>
      <c r="E22685">
        <v>226.82</v>
      </c>
      <c r="F22685">
        <v>226.82</v>
      </c>
      <c r="H22685">
        <v>47885.269498627502</v>
      </c>
      <c r="I22685" s="4">
        <v>3546.3</v>
      </c>
    </row>
    <row r="22686" spans="1:9" x14ac:dyDescent="0.25">
      <c r="A22686" s="1">
        <v>4.4748981728113601E-8</v>
      </c>
      <c r="B22686" s="1">
        <v>4.61854759362603E-8</v>
      </c>
      <c r="C22686" s="1">
        <f t="shared" si="354"/>
        <v>1.4364942081466992E-9</v>
      </c>
      <c r="E22686">
        <v>226.83</v>
      </c>
      <c r="F22686">
        <v>226.83</v>
      </c>
      <c r="H22686">
        <v>47884.319340934599</v>
      </c>
      <c r="I22686" s="4">
        <v>3546.3</v>
      </c>
    </row>
    <row r="22687" spans="1:9" x14ac:dyDescent="0.25">
      <c r="A22687" s="1">
        <v>4.4748511698294199E-8</v>
      </c>
      <c r="B22687" s="1">
        <v>4.6185017732753203E-8</v>
      </c>
      <c r="C22687" s="1">
        <f t="shared" si="354"/>
        <v>1.4365060344590039E-9</v>
      </c>
      <c r="E22687">
        <v>226.84</v>
      </c>
      <c r="F22687">
        <v>226.84</v>
      </c>
      <c r="H22687">
        <v>47883.369230373901</v>
      </c>
      <c r="I22687" s="4">
        <v>3546.3</v>
      </c>
    </row>
    <row r="22688" spans="1:9" x14ac:dyDescent="0.25">
      <c r="A22688" s="1">
        <v>4.4748041686778497E-8</v>
      </c>
      <c r="B22688" s="1">
        <v>4.6184559547428898E-8</v>
      </c>
      <c r="C22688" s="1">
        <f t="shared" si="354"/>
        <v>1.4365178606504013E-9</v>
      </c>
      <c r="E22688">
        <v>226.85</v>
      </c>
      <c r="F22688">
        <v>226.85</v>
      </c>
      <c r="H22688">
        <v>47882.419166941698</v>
      </c>
      <c r="I22688" s="4">
        <v>3546.3</v>
      </c>
    </row>
    <row r="22689" spans="1:9" x14ac:dyDescent="0.25">
      <c r="A22689" s="1">
        <v>4.4747571693565298E-8</v>
      </c>
      <c r="B22689" s="1">
        <v>4.6184101380286103E-8</v>
      </c>
      <c r="C22689" s="1">
        <f t="shared" si="354"/>
        <v>1.4365296867208053E-9</v>
      </c>
      <c r="E22689">
        <v>226.86</v>
      </c>
      <c r="F22689">
        <v>226.86</v>
      </c>
      <c r="H22689">
        <v>47881.469150634097</v>
      </c>
      <c r="I22689" s="4">
        <v>3546.3</v>
      </c>
    </row>
    <row r="22690" spans="1:9" x14ac:dyDescent="0.25">
      <c r="A22690" s="1">
        <v>4.4747101718653199E-8</v>
      </c>
      <c r="B22690" s="1">
        <v>4.61836432313236E-8</v>
      </c>
      <c r="C22690" s="1">
        <f t="shared" si="354"/>
        <v>1.4365415126704012E-9</v>
      </c>
      <c r="E22690">
        <v>226.87</v>
      </c>
      <c r="F22690">
        <v>226.87</v>
      </c>
      <c r="H22690">
        <v>47880.519181447598</v>
      </c>
      <c r="I22690" s="4">
        <v>3546.3</v>
      </c>
    </row>
    <row r="22691" spans="1:9" x14ac:dyDescent="0.25">
      <c r="A22691" s="1">
        <v>4.4746631762041001E-8</v>
      </c>
      <c r="B22691" s="1">
        <v>4.6183185100539999E-8</v>
      </c>
      <c r="C22691" s="1">
        <f t="shared" si="354"/>
        <v>1.4365533384989972E-9</v>
      </c>
      <c r="E22691">
        <v>226.88</v>
      </c>
      <c r="F22691">
        <v>226.88</v>
      </c>
      <c r="H22691">
        <v>47879.569259378302</v>
      </c>
      <c r="I22691" s="4">
        <v>3546.3</v>
      </c>
    </row>
    <row r="22692" spans="1:9" x14ac:dyDescent="0.25">
      <c r="A22692" s="1">
        <v>4.4746161823727402E-8</v>
      </c>
      <c r="B22692" s="1">
        <v>4.6182726987934201E-8</v>
      </c>
      <c r="C22692" s="1">
        <f t="shared" si="354"/>
        <v>1.4365651642067983E-9</v>
      </c>
      <c r="E22692">
        <v>226.89</v>
      </c>
      <c r="F22692">
        <v>226.89</v>
      </c>
      <c r="H22692">
        <v>47878.6193844226</v>
      </c>
      <c r="I22692" s="4">
        <v>3546.3</v>
      </c>
    </row>
    <row r="22693" spans="1:9" x14ac:dyDescent="0.25">
      <c r="A22693" s="1">
        <v>4.4745691903711197E-8</v>
      </c>
      <c r="B22693" s="1">
        <v>4.6182268893504797E-8</v>
      </c>
      <c r="C22693" s="1">
        <f t="shared" si="354"/>
        <v>1.4365769897935995E-9</v>
      </c>
      <c r="E22693">
        <v>226.9</v>
      </c>
      <c r="F22693">
        <v>226.9</v>
      </c>
      <c r="H22693">
        <v>47877.669556576599</v>
      </c>
      <c r="I22693" s="4">
        <v>3546.3</v>
      </c>
    </row>
    <row r="22694" spans="1:9" x14ac:dyDescent="0.25">
      <c r="A22694" s="1">
        <v>4.4745222001991102E-8</v>
      </c>
      <c r="B22694" s="1">
        <v>4.6181810817250602E-8</v>
      </c>
      <c r="C22694" s="1">
        <f t="shared" si="354"/>
        <v>1.4365888152594999E-9</v>
      </c>
      <c r="E22694">
        <v>226.91</v>
      </c>
      <c r="F22694">
        <v>226.91</v>
      </c>
      <c r="H22694">
        <v>47876.719775836602</v>
      </c>
      <c r="I22694" s="4">
        <v>3546.3</v>
      </c>
    </row>
    <row r="22695" spans="1:9" x14ac:dyDescent="0.25">
      <c r="A22695" s="1">
        <v>4.47447521185659E-8</v>
      </c>
      <c r="B22695" s="1">
        <v>4.61813527591703E-8</v>
      </c>
      <c r="C22695" s="1">
        <f t="shared" si="354"/>
        <v>1.4366006406044003E-9</v>
      </c>
      <c r="E22695">
        <v>226.92</v>
      </c>
      <c r="F22695">
        <v>226.92</v>
      </c>
      <c r="H22695">
        <v>47875.770042199001</v>
      </c>
      <c r="I22695" s="4">
        <v>3546.3</v>
      </c>
    </row>
    <row r="22696" spans="1:9" x14ac:dyDescent="0.25">
      <c r="A22696" s="1">
        <v>4.4744282253434201E-8</v>
      </c>
      <c r="B22696" s="1">
        <v>4.6180894719262799E-8</v>
      </c>
      <c r="C22696" s="1">
        <f t="shared" si="354"/>
        <v>1.4366124658285986E-9</v>
      </c>
      <c r="E22696">
        <v>226.93</v>
      </c>
      <c r="F22696">
        <v>226.93</v>
      </c>
      <c r="H22696">
        <v>47874.820355659896</v>
      </c>
      <c r="I22696" s="4">
        <v>3546.3</v>
      </c>
    </row>
    <row r="22697" spans="1:9" x14ac:dyDescent="0.25">
      <c r="A22697" s="1">
        <v>4.4743812406594899E-8</v>
      </c>
      <c r="B22697" s="1">
        <v>4.6180436697526597E-8</v>
      </c>
      <c r="C22697" s="1">
        <f t="shared" si="354"/>
        <v>1.4366242909316976E-9</v>
      </c>
      <c r="E22697">
        <v>226.94</v>
      </c>
      <c r="F22697">
        <v>226.94</v>
      </c>
      <c r="H22697">
        <v>47873.870716215599</v>
      </c>
      <c r="I22697" s="4">
        <v>3546.3</v>
      </c>
    </row>
    <row r="22698" spans="1:9" x14ac:dyDescent="0.25">
      <c r="A22698" s="1">
        <v>4.4743342578046698E-8</v>
      </c>
      <c r="B22698" s="1">
        <v>4.6179978693960601E-8</v>
      </c>
      <c r="C22698" s="1">
        <f t="shared" si="354"/>
        <v>1.4366361159139025E-9</v>
      </c>
      <c r="E22698">
        <v>226.95</v>
      </c>
      <c r="F22698">
        <v>226.95</v>
      </c>
      <c r="H22698">
        <v>47872.921123862499</v>
      </c>
      <c r="I22698" s="4">
        <v>3546.3</v>
      </c>
    </row>
    <row r="22699" spans="1:9" x14ac:dyDescent="0.25">
      <c r="A22699" s="1">
        <v>4.4742872767788301E-8</v>
      </c>
      <c r="B22699" s="1">
        <v>4.6179520708563501E-8</v>
      </c>
      <c r="C22699" s="1">
        <f t="shared" si="354"/>
        <v>1.4366479407752001E-9</v>
      </c>
      <c r="E22699">
        <v>226.96</v>
      </c>
      <c r="F22699">
        <v>226.96</v>
      </c>
      <c r="H22699">
        <v>47871.971578596596</v>
      </c>
      <c r="I22699" s="4">
        <v>3546.3</v>
      </c>
    </row>
    <row r="22700" spans="1:9" x14ac:dyDescent="0.25">
      <c r="A22700" s="1">
        <v>4.4742402975818398E-8</v>
      </c>
      <c r="B22700" s="1">
        <v>4.6179062741334001E-8</v>
      </c>
      <c r="C22700" s="1">
        <f t="shared" si="354"/>
        <v>1.4366597655156036E-9</v>
      </c>
      <c r="E22700">
        <v>226.97</v>
      </c>
      <c r="F22700">
        <v>226.97</v>
      </c>
      <c r="H22700">
        <v>47871.022080414397</v>
      </c>
      <c r="I22700" s="4">
        <v>3546.3</v>
      </c>
    </row>
    <row r="22701" spans="1:9" x14ac:dyDescent="0.25">
      <c r="A22701" s="1">
        <v>4.4741933202135803E-8</v>
      </c>
      <c r="B22701" s="1">
        <v>4.6178604792270797E-8</v>
      </c>
      <c r="C22701" s="1">
        <f t="shared" si="354"/>
        <v>1.4366715901349938E-9</v>
      </c>
      <c r="E22701">
        <v>226.98</v>
      </c>
      <c r="F22701">
        <v>226.98</v>
      </c>
      <c r="H22701">
        <v>47870.072629312097</v>
      </c>
      <c r="I22701" s="4">
        <v>3546.3</v>
      </c>
    </row>
    <row r="22702" spans="1:9" x14ac:dyDescent="0.25">
      <c r="A22702" s="1">
        <v>4.4741463446739201E-8</v>
      </c>
      <c r="B22702" s="1">
        <v>4.6178146861372797E-8</v>
      </c>
      <c r="C22702" s="1">
        <f t="shared" si="354"/>
        <v>1.4366834146335959E-9</v>
      </c>
      <c r="E22702">
        <v>226.99</v>
      </c>
      <c r="F22702">
        <v>226.99</v>
      </c>
      <c r="H22702">
        <v>47869.123225285897</v>
      </c>
      <c r="I22702" s="4">
        <v>3546.3</v>
      </c>
    </row>
    <row r="22703" spans="1:9" x14ac:dyDescent="0.25">
      <c r="A22703" s="1">
        <v>4.4740993709627499E-8</v>
      </c>
      <c r="B22703" s="1">
        <v>4.6177688948638597E-8</v>
      </c>
      <c r="C22703" s="1">
        <f t="shared" si="354"/>
        <v>1.4366952390110987E-9</v>
      </c>
      <c r="E22703">
        <v>227</v>
      </c>
      <c r="F22703">
        <v>227</v>
      </c>
      <c r="H22703">
        <v>47868.173868332102</v>
      </c>
      <c r="I22703" s="4">
        <v>3546.3</v>
      </c>
    </row>
    <row r="22704" spans="1:9" x14ac:dyDescent="0.25">
      <c r="A22704" s="1">
        <v>4.4740523990799201E-8</v>
      </c>
      <c r="B22704" s="1">
        <v>4.6177231054067001E-8</v>
      </c>
      <c r="C22704" s="1">
        <f t="shared" si="354"/>
        <v>1.4367070632678E-9</v>
      </c>
      <c r="E22704">
        <v>227.01</v>
      </c>
      <c r="F22704">
        <v>227.01</v>
      </c>
      <c r="H22704">
        <v>47867.224558447</v>
      </c>
      <c r="I22704" s="4">
        <v>3546.3</v>
      </c>
    </row>
    <row r="22705" spans="1:9" x14ac:dyDescent="0.25">
      <c r="A22705" s="1">
        <v>4.4740054290253203E-8</v>
      </c>
      <c r="B22705" s="1">
        <v>4.6176773177656698E-8</v>
      </c>
      <c r="C22705" s="1">
        <f t="shared" si="354"/>
        <v>1.4367188874034947E-9</v>
      </c>
      <c r="E22705">
        <v>227.02</v>
      </c>
      <c r="F22705">
        <v>227.02</v>
      </c>
      <c r="H22705">
        <v>47866.275295626801</v>
      </c>
      <c r="I22705" s="4">
        <v>3546.3</v>
      </c>
    </row>
    <row r="22706" spans="1:9" x14ac:dyDescent="0.25">
      <c r="A22706" s="1">
        <v>4.4739584607988201E-8</v>
      </c>
      <c r="B22706" s="1">
        <v>4.6176315319406503E-8</v>
      </c>
      <c r="C22706" s="1">
        <f t="shared" si="354"/>
        <v>1.436730711418302E-9</v>
      </c>
      <c r="E22706">
        <v>227.03</v>
      </c>
      <c r="F22706">
        <v>227.03</v>
      </c>
      <c r="H22706">
        <v>47865.326079867897</v>
      </c>
      <c r="I22706" s="4">
        <v>3546.3</v>
      </c>
    </row>
    <row r="22707" spans="1:9" x14ac:dyDescent="0.25">
      <c r="A22707" s="1">
        <v>4.4739114944002898E-8</v>
      </c>
      <c r="B22707" s="1">
        <v>4.61758574793151E-8</v>
      </c>
      <c r="C22707" s="1">
        <f t="shared" si="354"/>
        <v>1.4367425353122019E-9</v>
      </c>
      <c r="E22707">
        <v>227.04</v>
      </c>
      <c r="F22707">
        <v>227.04</v>
      </c>
      <c r="H22707">
        <v>47864.376911166401</v>
      </c>
      <c r="I22707" s="4">
        <v>3546.3</v>
      </c>
    </row>
    <row r="22708" spans="1:9" x14ac:dyDescent="0.25">
      <c r="A22708" s="1">
        <v>4.4738645298296103E-8</v>
      </c>
      <c r="B22708" s="1">
        <v>4.6175399657381198E-8</v>
      </c>
      <c r="C22708" s="1">
        <f t="shared" si="354"/>
        <v>1.4367543590850952E-9</v>
      </c>
      <c r="E22708">
        <v>227.05</v>
      </c>
      <c r="F22708">
        <v>227.05</v>
      </c>
      <c r="H22708">
        <v>47863.427789518602</v>
      </c>
      <c r="I22708" s="4">
        <v>3546.3</v>
      </c>
    </row>
    <row r="22709" spans="1:9" x14ac:dyDescent="0.25">
      <c r="A22709" s="1">
        <v>4.4738175670866498E-8</v>
      </c>
      <c r="B22709" s="1">
        <v>4.6174941853603699E-8</v>
      </c>
      <c r="C22709" s="1">
        <f t="shared" si="354"/>
        <v>1.4367661827372003E-9</v>
      </c>
      <c r="E22709">
        <v>227.06</v>
      </c>
      <c r="F22709">
        <v>227.06</v>
      </c>
      <c r="H22709">
        <v>47862.478714920901</v>
      </c>
      <c r="I22709" s="4">
        <v>3546.3</v>
      </c>
    </row>
    <row r="22710" spans="1:9" x14ac:dyDescent="0.25">
      <c r="A22710" s="1">
        <v>4.47377060617129E-8</v>
      </c>
      <c r="B22710" s="1">
        <v>4.61744840679811E-8</v>
      </c>
      <c r="C22710" s="1">
        <f t="shared" si="354"/>
        <v>1.4367780062681996E-9</v>
      </c>
      <c r="E22710">
        <v>227.07</v>
      </c>
      <c r="F22710">
        <v>227.07</v>
      </c>
      <c r="H22710">
        <v>47861.529687369497</v>
      </c>
      <c r="I22710" s="4">
        <v>3546.3</v>
      </c>
    </row>
    <row r="22711" spans="1:9" x14ac:dyDescent="0.25">
      <c r="A22711" s="1">
        <v>4.4737236470833899E-8</v>
      </c>
      <c r="B22711" s="1">
        <v>4.6174026300512303E-8</v>
      </c>
      <c r="C22711" s="1">
        <f t="shared" si="354"/>
        <v>1.436789829678404E-9</v>
      </c>
      <c r="E22711">
        <v>227.08</v>
      </c>
      <c r="F22711">
        <v>227.08</v>
      </c>
      <c r="H22711">
        <v>47860.580706860601</v>
      </c>
      <c r="I22711" s="4">
        <v>3546.3</v>
      </c>
    </row>
    <row r="22712" spans="1:9" x14ac:dyDescent="0.25">
      <c r="A22712" s="1">
        <v>4.4736766898228403E-8</v>
      </c>
      <c r="B22712" s="1">
        <v>4.6173568551195998E-8</v>
      </c>
      <c r="C22712" s="1">
        <f t="shared" si="354"/>
        <v>1.4368016529675952E-9</v>
      </c>
      <c r="E22712">
        <v>227.09</v>
      </c>
      <c r="F22712">
        <v>227.09</v>
      </c>
      <c r="H22712">
        <v>47859.631773390502</v>
      </c>
      <c r="I22712" s="4">
        <v>3546.3</v>
      </c>
    </row>
    <row r="22713" spans="1:9" x14ac:dyDescent="0.25">
      <c r="A22713" s="1">
        <v>4.4736297343895102E-8</v>
      </c>
      <c r="B22713" s="1">
        <v>4.6173110820030901E-8</v>
      </c>
      <c r="C22713" s="1">
        <f t="shared" si="354"/>
        <v>1.4368134761357996E-9</v>
      </c>
      <c r="E22713">
        <v>227.1</v>
      </c>
      <c r="F22713">
        <v>227.1</v>
      </c>
      <c r="H22713">
        <v>47858.682886955503</v>
      </c>
      <c r="I22713" s="4">
        <v>3546.3</v>
      </c>
    </row>
    <row r="22714" spans="1:9" x14ac:dyDescent="0.25">
      <c r="A22714" s="1">
        <v>4.4735827807832797E-8</v>
      </c>
      <c r="B22714" s="1">
        <v>4.6172653107015801E-8</v>
      </c>
      <c r="C22714" s="1">
        <f t="shared" si="354"/>
        <v>1.4368252991830041E-9</v>
      </c>
      <c r="E22714">
        <v>227.11</v>
      </c>
      <c r="F22714">
        <v>227.11</v>
      </c>
      <c r="H22714">
        <v>47857.734047551799</v>
      </c>
      <c r="I22714" s="4">
        <v>3546.3</v>
      </c>
    </row>
    <row r="22715" spans="1:9" x14ac:dyDescent="0.25">
      <c r="A22715" s="1">
        <v>4.4735358290040001E-8</v>
      </c>
      <c r="B22715" s="1">
        <v>4.6172195412149501E-8</v>
      </c>
      <c r="C22715" s="1">
        <f t="shared" si="354"/>
        <v>1.4368371221094997E-9</v>
      </c>
      <c r="E22715">
        <v>227.12</v>
      </c>
      <c r="F22715">
        <v>227.12</v>
      </c>
      <c r="H22715">
        <v>47856.785255175797</v>
      </c>
      <c r="I22715" s="4">
        <v>3546.3</v>
      </c>
    </row>
    <row r="22716" spans="1:9" x14ac:dyDescent="0.25">
      <c r="A22716" s="1">
        <v>4.47348887905157E-8</v>
      </c>
      <c r="B22716" s="1">
        <v>4.6171737735430603E-8</v>
      </c>
      <c r="C22716" s="1">
        <f t="shared" si="354"/>
        <v>1.4368489449149028E-9</v>
      </c>
      <c r="E22716">
        <v>227.13</v>
      </c>
      <c r="F22716">
        <v>227.13</v>
      </c>
      <c r="H22716">
        <v>47855.836509823697</v>
      </c>
      <c r="I22716" s="4">
        <v>3546.3</v>
      </c>
    </row>
    <row r="22717" spans="1:9" x14ac:dyDescent="0.25">
      <c r="A22717" s="1">
        <v>4.4734419309258598E-8</v>
      </c>
      <c r="B22717" s="1">
        <v>4.6171280076857897E-8</v>
      </c>
      <c r="C22717" s="1">
        <f t="shared" si="354"/>
        <v>1.4368607675992992E-9</v>
      </c>
      <c r="E22717">
        <v>227.14</v>
      </c>
      <c r="F22717">
        <v>227.14</v>
      </c>
      <c r="H22717">
        <v>47854.887811491797</v>
      </c>
      <c r="I22717" s="4">
        <v>3546.3</v>
      </c>
    </row>
    <row r="22718" spans="1:9" x14ac:dyDescent="0.25">
      <c r="A22718" s="1">
        <v>4.4733949846267298E-8</v>
      </c>
      <c r="B22718" s="1">
        <v>4.6170822436430199E-8</v>
      </c>
      <c r="C22718" s="1">
        <f t="shared" si="354"/>
        <v>1.4368725901629008E-9</v>
      </c>
      <c r="E22718">
        <v>227.15</v>
      </c>
      <c r="F22718">
        <v>227.15</v>
      </c>
      <c r="H22718">
        <v>47853.939160176298</v>
      </c>
      <c r="I22718" s="4">
        <v>3546.3</v>
      </c>
    </row>
    <row r="22719" spans="1:9" x14ac:dyDescent="0.25">
      <c r="A22719" s="1">
        <v>4.4733480401540702E-8</v>
      </c>
      <c r="B22719" s="1">
        <v>4.6170364814146098E-8</v>
      </c>
      <c r="C22719" s="1">
        <f t="shared" si="354"/>
        <v>1.4368844126053965E-9</v>
      </c>
      <c r="E22719">
        <v>227.16</v>
      </c>
      <c r="F22719">
        <v>227.16</v>
      </c>
      <c r="H22719">
        <v>47852.990555873497</v>
      </c>
      <c r="I22719" s="4">
        <v>3546.3</v>
      </c>
    </row>
    <row r="22720" spans="1:9" x14ac:dyDescent="0.25">
      <c r="A22720" s="1">
        <v>4.47330109750774E-8</v>
      </c>
      <c r="B22720" s="1">
        <v>4.6169907210004497E-8</v>
      </c>
      <c r="C22720" s="1">
        <f t="shared" si="354"/>
        <v>1.4368962349270974E-9</v>
      </c>
      <c r="E22720">
        <v>227.17</v>
      </c>
      <c r="F22720">
        <v>227.17</v>
      </c>
      <c r="H22720">
        <v>47852.041998579698</v>
      </c>
      <c r="I22720" s="4">
        <v>3546.3</v>
      </c>
    </row>
    <row r="22721" spans="1:9" x14ac:dyDescent="0.25">
      <c r="A22721" s="1">
        <v>4.4732541566876301E-8</v>
      </c>
      <c r="B22721" s="1">
        <v>4.6169449624004E-8</v>
      </c>
      <c r="C22721" s="1">
        <f t="shared" si="354"/>
        <v>1.4369080571276991E-9</v>
      </c>
      <c r="E22721">
        <v>227.18</v>
      </c>
      <c r="F22721">
        <v>227.18</v>
      </c>
      <c r="H22721">
        <v>47851.093488291102</v>
      </c>
      <c r="I22721" s="4">
        <v>3546.3</v>
      </c>
    </row>
    <row r="22722" spans="1:9" x14ac:dyDescent="0.25">
      <c r="A22722" s="1">
        <v>4.4732072176936001E-8</v>
      </c>
      <c r="B22722" s="1">
        <v>4.61689920561435E-8</v>
      </c>
      <c r="C22722" s="1">
        <f t="shared" si="354"/>
        <v>1.4369198792074993E-9</v>
      </c>
      <c r="E22722">
        <v>227.19</v>
      </c>
      <c r="F22722">
        <v>227.19</v>
      </c>
      <c r="H22722">
        <v>47850.145025004102</v>
      </c>
      <c r="I22722" s="4">
        <v>3546.3</v>
      </c>
    </row>
    <row r="22723" spans="1:9" x14ac:dyDescent="0.25">
      <c r="A22723" s="1">
        <v>4.4731602805255402E-8</v>
      </c>
      <c r="B22723" s="1">
        <v>4.6168534506421602E-8</v>
      </c>
      <c r="C22723" s="1">
        <f t="shared" si="354"/>
        <v>1.4369317011662002E-9</v>
      </c>
      <c r="E22723">
        <v>227.2</v>
      </c>
      <c r="F22723">
        <v>227.2</v>
      </c>
      <c r="H22723">
        <v>47849.196608714898</v>
      </c>
      <c r="I22723" s="4">
        <v>3546.3</v>
      </c>
    </row>
    <row r="22724" spans="1:9" x14ac:dyDescent="0.25">
      <c r="A22724" s="1">
        <v>4.4731133451833101E-8</v>
      </c>
      <c r="B22724" s="1">
        <v>4.6168076974837101E-8</v>
      </c>
      <c r="C22724" s="1">
        <f t="shared" ref="C22724:C22787" si="355">B22724-A22724</f>
        <v>1.4369435230040005E-9</v>
      </c>
      <c r="E22724">
        <v>227.21</v>
      </c>
      <c r="F22724">
        <v>227.21</v>
      </c>
      <c r="H22724">
        <v>47848.248239419801</v>
      </c>
      <c r="I22724" s="4">
        <v>3546.3</v>
      </c>
    </row>
    <row r="22725" spans="1:9" x14ac:dyDescent="0.25">
      <c r="A22725" s="1">
        <v>4.4730664116667801E-8</v>
      </c>
      <c r="B22725" s="1">
        <v>4.6167619461388701E-8</v>
      </c>
      <c r="C22725" s="1">
        <f t="shared" si="355"/>
        <v>1.4369553447209E-9</v>
      </c>
      <c r="E22725">
        <v>227.22</v>
      </c>
      <c r="F22725">
        <v>227.22</v>
      </c>
      <c r="H22725">
        <v>47847.299917115</v>
      </c>
      <c r="I22725" s="4">
        <v>3546.3</v>
      </c>
    </row>
    <row r="22726" spans="1:9" x14ac:dyDescent="0.25">
      <c r="A22726" s="1">
        <v>4.4730194799758397E-8</v>
      </c>
      <c r="B22726" s="1">
        <v>4.6167161966075203E-8</v>
      </c>
      <c r="C22726" s="1">
        <f t="shared" si="355"/>
        <v>1.4369671663168061E-9</v>
      </c>
      <c r="E22726">
        <v>227.23</v>
      </c>
      <c r="F22726">
        <v>227.23</v>
      </c>
      <c r="H22726">
        <v>47846.351641796799</v>
      </c>
      <c r="I22726" s="4">
        <v>3546.3</v>
      </c>
    </row>
    <row r="22727" spans="1:9" x14ac:dyDescent="0.25">
      <c r="A22727" s="1">
        <v>4.4729725501103599E-8</v>
      </c>
      <c r="B22727" s="1">
        <v>4.6166704488895397E-8</v>
      </c>
      <c r="C22727" s="1">
        <f t="shared" si="355"/>
        <v>1.4369789877917983E-9</v>
      </c>
      <c r="E22727">
        <v>227.24</v>
      </c>
      <c r="F22727">
        <v>227.24</v>
      </c>
      <c r="H22727">
        <v>47845.403413461601</v>
      </c>
      <c r="I22727" s="4">
        <v>3546.3</v>
      </c>
    </row>
    <row r="22728" spans="1:9" x14ac:dyDescent="0.25">
      <c r="A22728" s="1">
        <v>4.4729256220702202E-8</v>
      </c>
      <c r="B22728" s="1">
        <v>4.61662470298479E-8</v>
      </c>
      <c r="C22728" s="1">
        <f t="shared" si="355"/>
        <v>1.4369908091456979E-9</v>
      </c>
      <c r="E22728">
        <v>227.25</v>
      </c>
      <c r="F22728">
        <v>227.25</v>
      </c>
      <c r="H22728">
        <v>47844.455232105502</v>
      </c>
      <c r="I22728" s="4">
        <v>3546.3</v>
      </c>
    </row>
    <row r="22729" spans="1:9" x14ac:dyDescent="0.25">
      <c r="A22729" s="1">
        <v>4.4728786958552697E-8</v>
      </c>
      <c r="B22729" s="1">
        <v>4.61657895889315E-8</v>
      </c>
      <c r="C22729" s="1">
        <f t="shared" si="355"/>
        <v>1.4370026303788026E-9</v>
      </c>
      <c r="E22729">
        <v>227.26</v>
      </c>
      <c r="F22729">
        <v>227.26</v>
      </c>
      <c r="H22729">
        <v>47843.507097724898</v>
      </c>
      <c r="I22729" s="4">
        <v>3546.3</v>
      </c>
    </row>
    <row r="22730" spans="1:9" x14ac:dyDescent="0.25">
      <c r="A22730" s="1">
        <v>4.4728317714654099E-8</v>
      </c>
      <c r="B22730" s="1">
        <v>4.6165332166144901E-8</v>
      </c>
      <c r="C22730" s="1">
        <f t="shared" si="355"/>
        <v>1.4370144514908015E-9</v>
      </c>
      <c r="E22730">
        <v>227.27</v>
      </c>
      <c r="F22730">
        <v>227.27</v>
      </c>
      <c r="H22730">
        <v>47842.559010315999</v>
      </c>
      <c r="I22730" s="4">
        <v>3546.3</v>
      </c>
    </row>
    <row r="22731" spans="1:9" x14ac:dyDescent="0.25">
      <c r="A22731" s="1">
        <v>4.4727848489005097E-8</v>
      </c>
      <c r="B22731" s="1">
        <v>4.6164874761487003E-8</v>
      </c>
      <c r="C22731" s="1">
        <f t="shared" si="355"/>
        <v>1.4370262724819063E-9</v>
      </c>
      <c r="E22731">
        <v>227.28</v>
      </c>
      <c r="F22731">
        <v>227.28</v>
      </c>
      <c r="H22731">
        <v>47841.610969875102</v>
      </c>
      <c r="I22731" s="4">
        <v>3546.3</v>
      </c>
    </row>
    <row r="22732" spans="1:9" x14ac:dyDescent="0.25">
      <c r="A22732" s="1">
        <v>4.4727379281604301E-8</v>
      </c>
      <c r="B22732" s="1">
        <v>4.6164417374956299E-8</v>
      </c>
      <c r="C22732" s="1">
        <f t="shared" si="355"/>
        <v>1.4370380933519979E-9</v>
      </c>
      <c r="E22732">
        <v>227.29</v>
      </c>
      <c r="F22732">
        <v>227.29</v>
      </c>
      <c r="H22732">
        <v>47840.662976398497</v>
      </c>
      <c r="I22732" s="4">
        <v>3546.3</v>
      </c>
    </row>
    <row r="22733" spans="1:9" x14ac:dyDescent="0.25">
      <c r="A22733" s="1">
        <v>4.4726910092450601E-8</v>
      </c>
      <c r="B22733" s="1">
        <v>4.6163960006551803E-8</v>
      </c>
      <c r="C22733" s="1">
        <f t="shared" si="355"/>
        <v>1.4370499141012019E-9</v>
      </c>
      <c r="E22733">
        <v>227.3</v>
      </c>
      <c r="F22733">
        <v>227.3</v>
      </c>
      <c r="H22733">
        <v>47839.7150298825</v>
      </c>
      <c r="I22733" s="4">
        <v>3546.3</v>
      </c>
    </row>
    <row r="22734" spans="1:9" x14ac:dyDescent="0.25">
      <c r="A22734" s="1">
        <v>4.4726440921542598E-8</v>
      </c>
      <c r="B22734" s="1">
        <v>4.6163502656271998E-8</v>
      </c>
      <c r="C22734" s="1">
        <f t="shared" si="355"/>
        <v>1.4370617347293994E-9</v>
      </c>
      <c r="E22734">
        <v>227.31</v>
      </c>
      <c r="F22734">
        <v>227.31</v>
      </c>
      <c r="H22734">
        <v>47838.7671303233</v>
      </c>
      <c r="I22734" s="4">
        <v>3546.3</v>
      </c>
    </row>
    <row r="22735" spans="1:9" x14ac:dyDescent="0.25">
      <c r="A22735" s="1">
        <v>4.4725971768879203E-8</v>
      </c>
      <c r="B22735" s="1">
        <v>4.6163045324115899E-8</v>
      </c>
      <c r="C22735" s="1">
        <f t="shared" si="355"/>
        <v>1.4370735552366962E-9</v>
      </c>
      <c r="E22735">
        <v>227.32</v>
      </c>
      <c r="F22735">
        <v>227.32</v>
      </c>
      <c r="H22735">
        <v>47837.819277717201</v>
      </c>
      <c r="I22735" s="4">
        <v>3546.3</v>
      </c>
    </row>
    <row r="22736" spans="1:9" x14ac:dyDescent="0.25">
      <c r="A22736" s="1">
        <v>4.4725502634459097E-8</v>
      </c>
      <c r="B22736" s="1">
        <v>4.6162588010081997E-8</v>
      </c>
      <c r="C22736" s="1">
        <f t="shared" si="355"/>
        <v>1.4370853756229003E-9</v>
      </c>
      <c r="E22736">
        <v>227.33</v>
      </c>
      <c r="F22736">
        <v>227.33</v>
      </c>
      <c r="H22736">
        <v>47836.8714720606</v>
      </c>
      <c r="I22736" s="4">
        <v>3546.3</v>
      </c>
    </row>
    <row r="22737" spans="1:9" x14ac:dyDescent="0.25">
      <c r="A22737" s="1">
        <v>4.4725033518280997E-8</v>
      </c>
      <c r="B22737" s="1">
        <v>4.6162130714169201E-8</v>
      </c>
      <c r="C22737" s="1">
        <f t="shared" si="355"/>
        <v>1.4370971958882037E-9</v>
      </c>
      <c r="E22737">
        <v>227.34</v>
      </c>
      <c r="F22737">
        <v>227.34</v>
      </c>
      <c r="H22737">
        <v>47835.923713349599</v>
      </c>
      <c r="I22737" s="4">
        <v>3546.3</v>
      </c>
    </row>
    <row r="22738" spans="1:9" x14ac:dyDescent="0.25">
      <c r="A22738" s="1">
        <v>4.4724564420343599E-8</v>
      </c>
      <c r="B22738" s="1">
        <v>4.61616734363761E-8</v>
      </c>
      <c r="C22738" s="1">
        <f t="shared" si="355"/>
        <v>1.4371090160325006E-9</v>
      </c>
      <c r="E22738">
        <v>227.35</v>
      </c>
      <c r="F22738">
        <v>227.35</v>
      </c>
      <c r="H22738">
        <v>47834.9760015805</v>
      </c>
      <c r="I22738" s="4">
        <v>3546.3</v>
      </c>
    </row>
    <row r="22739" spans="1:9" x14ac:dyDescent="0.25">
      <c r="A22739" s="1">
        <v>4.4724095340645799E-8</v>
      </c>
      <c r="B22739" s="1">
        <v>4.6161216176701702E-8</v>
      </c>
      <c r="C22739" s="1">
        <f t="shared" si="355"/>
        <v>1.4371208360559033E-9</v>
      </c>
      <c r="E22739">
        <v>227.36</v>
      </c>
      <c r="F22739">
        <v>227.36</v>
      </c>
      <c r="H22739">
        <v>47834.028336749703</v>
      </c>
      <c r="I22739" s="4">
        <v>3546.3</v>
      </c>
    </row>
    <row r="22740" spans="1:9" x14ac:dyDescent="0.25">
      <c r="A22740" s="1">
        <v>4.4723626279186199E-8</v>
      </c>
      <c r="B22740" s="1">
        <v>4.6160758935144399E-8</v>
      </c>
      <c r="C22740" s="1">
        <f t="shared" si="355"/>
        <v>1.4371326559582001E-9</v>
      </c>
      <c r="E22740">
        <v>227.37</v>
      </c>
      <c r="F22740">
        <v>227.37</v>
      </c>
      <c r="H22740">
        <v>47833.080718853496</v>
      </c>
      <c r="I22740" s="4">
        <v>3546.3</v>
      </c>
    </row>
    <row r="22741" spans="1:9" x14ac:dyDescent="0.25">
      <c r="A22741" s="1">
        <v>4.4723157235963603E-8</v>
      </c>
      <c r="B22741" s="1">
        <v>4.6160301711703199E-8</v>
      </c>
      <c r="C22741" s="1">
        <f t="shared" si="355"/>
        <v>1.4371444757395963E-9</v>
      </c>
      <c r="E22741">
        <v>227.38</v>
      </c>
      <c r="F22741">
        <v>227.38</v>
      </c>
      <c r="H22741">
        <v>47832.133147888002</v>
      </c>
      <c r="I22741" s="4">
        <v>3546.3</v>
      </c>
    </row>
    <row r="22742" spans="1:9" x14ac:dyDescent="0.25">
      <c r="A22742" s="1">
        <v>4.4722688210976799E-8</v>
      </c>
      <c r="B22742" s="1">
        <v>4.6159844506376798E-8</v>
      </c>
      <c r="C22742" s="1">
        <f t="shared" si="355"/>
        <v>1.4371562953999991E-9</v>
      </c>
      <c r="E22742">
        <v>227.39</v>
      </c>
      <c r="F22742">
        <v>227.39</v>
      </c>
      <c r="H22742">
        <v>47831.185623849597</v>
      </c>
      <c r="I22742" s="4">
        <v>3546.3</v>
      </c>
    </row>
    <row r="22743" spans="1:9" x14ac:dyDescent="0.25">
      <c r="A22743" s="1">
        <v>4.4722219204224397E-8</v>
      </c>
      <c r="B22743" s="1">
        <v>4.6159387319163898E-8</v>
      </c>
      <c r="C22743" s="1">
        <f t="shared" si="355"/>
        <v>1.4371681149395011E-9</v>
      </c>
      <c r="E22743">
        <v>227.4</v>
      </c>
      <c r="F22743">
        <v>227.4</v>
      </c>
      <c r="H22743">
        <v>47830.238146734497</v>
      </c>
      <c r="I22743" s="4">
        <v>3546.3</v>
      </c>
    </row>
    <row r="22744" spans="1:9" x14ac:dyDescent="0.25">
      <c r="A22744" s="1">
        <v>4.4721750215705299E-8</v>
      </c>
      <c r="B22744" s="1">
        <v>4.6158930150063203E-8</v>
      </c>
      <c r="C22744" s="1">
        <f t="shared" si="355"/>
        <v>1.437179934357904E-9</v>
      </c>
      <c r="E22744">
        <v>227.41</v>
      </c>
      <c r="F22744">
        <v>227.41</v>
      </c>
      <c r="H22744">
        <v>47829.290716539101</v>
      </c>
      <c r="I22744" s="4">
        <v>3546.3</v>
      </c>
    </row>
    <row r="22745" spans="1:9" x14ac:dyDescent="0.25">
      <c r="A22745" s="1">
        <v>4.4721281245418103E-8</v>
      </c>
      <c r="B22745" s="1">
        <v>4.6158472999073601E-8</v>
      </c>
      <c r="C22745" s="1">
        <f t="shared" si="355"/>
        <v>1.4371917536554987E-9</v>
      </c>
      <c r="E22745">
        <v>227.42</v>
      </c>
      <c r="F22745">
        <v>227.42</v>
      </c>
      <c r="H22745">
        <v>47828.343333259698</v>
      </c>
      <c r="I22745" s="4">
        <v>3546.3</v>
      </c>
    </row>
    <row r="22746" spans="1:9" x14ac:dyDescent="0.25">
      <c r="A22746" s="1">
        <v>4.4720812293361702E-8</v>
      </c>
      <c r="B22746" s="1">
        <v>4.6158015866193597E-8</v>
      </c>
      <c r="C22746" s="1">
        <f t="shared" si="355"/>
        <v>1.437203572831895E-9</v>
      </c>
      <c r="E22746">
        <v>227.43</v>
      </c>
      <c r="F22746">
        <v>227.43</v>
      </c>
      <c r="H22746">
        <v>47827.395996892403</v>
      </c>
      <c r="I22746" s="4">
        <v>3546.3</v>
      </c>
    </row>
    <row r="22747" spans="1:9" x14ac:dyDescent="0.25">
      <c r="A22747" s="1">
        <v>4.4720343359534801E-8</v>
      </c>
      <c r="B22747" s="1">
        <v>4.6157558751422198E-8</v>
      </c>
      <c r="C22747" s="1">
        <f t="shared" si="355"/>
        <v>1.4372153918873971E-9</v>
      </c>
      <c r="E22747">
        <v>227.44</v>
      </c>
      <c r="F22747">
        <v>227.44</v>
      </c>
      <c r="H22747">
        <v>47826.448707433599</v>
      </c>
      <c r="I22747" s="4">
        <v>3546.3</v>
      </c>
    </row>
    <row r="22748" spans="1:9" x14ac:dyDescent="0.25">
      <c r="A22748" s="1">
        <v>4.4719874443936002E-8</v>
      </c>
      <c r="B22748" s="1">
        <v>4.6157101654758E-8</v>
      </c>
      <c r="C22748" s="1">
        <f t="shared" si="355"/>
        <v>1.4372272108219985E-9</v>
      </c>
      <c r="E22748">
        <v>227.45</v>
      </c>
      <c r="F22748">
        <v>227.45</v>
      </c>
      <c r="H22748">
        <v>47825.501464879599</v>
      </c>
      <c r="I22748" s="4">
        <v>3546.3</v>
      </c>
    </row>
    <row r="22749" spans="1:9" x14ac:dyDescent="0.25">
      <c r="A22749" s="1">
        <v>4.47194055465643E-8</v>
      </c>
      <c r="B22749" s="1">
        <v>4.61566445761998E-8</v>
      </c>
      <c r="C22749" s="1">
        <f t="shared" si="355"/>
        <v>1.4372390296355007E-9</v>
      </c>
      <c r="E22749">
        <v>227.46</v>
      </c>
      <c r="F22749">
        <v>227.46</v>
      </c>
      <c r="H22749">
        <v>47824.554269226697</v>
      </c>
      <c r="I22749" s="4">
        <v>3546.3</v>
      </c>
    </row>
    <row r="22750" spans="1:9" x14ac:dyDescent="0.25">
      <c r="A22750" s="1">
        <v>4.4718936667418199E-8</v>
      </c>
      <c r="B22750" s="1">
        <v>4.6156187515746301E-8</v>
      </c>
      <c r="C22750" s="1">
        <f t="shared" si="355"/>
        <v>1.4372508483281022E-9</v>
      </c>
      <c r="E22750">
        <v>227.47</v>
      </c>
      <c r="F22750">
        <v>227.47</v>
      </c>
      <c r="H22750">
        <v>47823.607120471097</v>
      </c>
      <c r="I22750" s="4">
        <v>3546.3</v>
      </c>
    </row>
    <row r="22751" spans="1:9" x14ac:dyDescent="0.25">
      <c r="A22751" s="1">
        <v>4.4718467806496601E-8</v>
      </c>
      <c r="B22751" s="1">
        <v>4.6155730473396199E-8</v>
      </c>
      <c r="C22751" s="1">
        <f t="shared" si="355"/>
        <v>1.4372626668995978E-9</v>
      </c>
      <c r="E22751">
        <v>227.48</v>
      </c>
      <c r="F22751">
        <v>227.48</v>
      </c>
      <c r="H22751">
        <v>47822.660018609196</v>
      </c>
      <c r="I22751" s="4">
        <v>3546.3</v>
      </c>
    </row>
    <row r="22752" spans="1:9" x14ac:dyDescent="0.25">
      <c r="A22752" s="1">
        <v>4.4717998963798202E-8</v>
      </c>
      <c r="B22752" s="1">
        <v>4.6155273449148402E-8</v>
      </c>
      <c r="C22752" s="1">
        <f t="shared" si="355"/>
        <v>1.4372744853501993E-9</v>
      </c>
      <c r="E22752">
        <v>227.49</v>
      </c>
      <c r="F22752">
        <v>227.49</v>
      </c>
      <c r="H22752">
        <v>47821.712963637103</v>
      </c>
      <c r="I22752" s="4">
        <v>3546.3</v>
      </c>
    </row>
    <row r="22753" spans="1:9" x14ac:dyDescent="0.25">
      <c r="A22753" s="1">
        <v>4.4717530139321699E-8</v>
      </c>
      <c r="B22753" s="1">
        <v>4.6154816443001599E-8</v>
      </c>
      <c r="C22753" s="1">
        <f t="shared" si="355"/>
        <v>1.4372863036799001E-9</v>
      </c>
      <c r="E22753">
        <v>227.5</v>
      </c>
      <c r="F22753">
        <v>227.5</v>
      </c>
      <c r="H22753">
        <v>47820.765955551302</v>
      </c>
      <c r="I22753" s="4">
        <v>3546.3</v>
      </c>
    </row>
    <row r="22754" spans="1:9" x14ac:dyDescent="0.25">
      <c r="A22754" s="1">
        <v>4.4717061333066E-8</v>
      </c>
      <c r="B22754" s="1">
        <v>4.6154359454954402E-8</v>
      </c>
      <c r="C22754" s="1">
        <f t="shared" si="355"/>
        <v>1.4372981218884024E-9</v>
      </c>
      <c r="E22754">
        <v>227.51</v>
      </c>
      <c r="F22754">
        <v>227.51</v>
      </c>
      <c r="H22754">
        <v>47819.818994347901</v>
      </c>
      <c r="I22754" s="4">
        <v>3546.3</v>
      </c>
    </row>
    <row r="22755" spans="1:9" x14ac:dyDescent="0.25">
      <c r="A22755" s="1">
        <v>4.4716592545029701E-8</v>
      </c>
      <c r="B22755" s="1">
        <v>4.6153902485005698E-8</v>
      </c>
      <c r="C22755" s="1">
        <f t="shared" si="355"/>
        <v>1.4373099399759973E-9</v>
      </c>
      <c r="E22755">
        <v>227.52</v>
      </c>
      <c r="F22755">
        <v>227.52</v>
      </c>
      <c r="H22755">
        <v>47818.872080023299</v>
      </c>
      <c r="I22755" s="4">
        <v>3546.3</v>
      </c>
    </row>
    <row r="22756" spans="1:9" x14ac:dyDescent="0.25">
      <c r="A22756" s="1">
        <v>4.4716123775211599E-8</v>
      </c>
      <c r="B22756" s="1">
        <v>4.6153445533154197E-8</v>
      </c>
      <c r="C22756" s="1">
        <f t="shared" si="355"/>
        <v>1.4373217579425989E-9</v>
      </c>
      <c r="E22756">
        <v>227.53</v>
      </c>
      <c r="F22756">
        <v>227.53</v>
      </c>
      <c r="H22756">
        <v>47817.925212573798</v>
      </c>
      <c r="I22756" s="4">
        <v>3546.3</v>
      </c>
    </row>
    <row r="22757" spans="1:9" x14ac:dyDescent="0.25">
      <c r="A22757" s="1">
        <v>4.4715655023610402E-8</v>
      </c>
      <c r="B22757" s="1">
        <v>4.6152988599398603E-8</v>
      </c>
      <c r="C22757" s="1">
        <f t="shared" si="355"/>
        <v>1.4373335757882005E-9</v>
      </c>
      <c r="E22757">
        <v>227.54</v>
      </c>
      <c r="F22757">
        <v>227.54</v>
      </c>
      <c r="H22757">
        <v>47816.978391995697</v>
      </c>
      <c r="I22757" s="4">
        <v>3546.3</v>
      </c>
    </row>
    <row r="22758" spans="1:9" x14ac:dyDescent="0.25">
      <c r="A22758" s="1">
        <v>4.4715186290224901E-8</v>
      </c>
      <c r="B22758" s="1">
        <v>4.6152531683737703E-8</v>
      </c>
      <c r="C22758" s="1">
        <f t="shared" si="355"/>
        <v>1.4373453935128021E-9</v>
      </c>
      <c r="E22758">
        <v>227.55</v>
      </c>
      <c r="F22758">
        <v>227.55</v>
      </c>
      <c r="H22758">
        <v>47816.031618285102</v>
      </c>
      <c r="I22758" s="4">
        <v>3546.3</v>
      </c>
    </row>
    <row r="22759" spans="1:9" x14ac:dyDescent="0.25">
      <c r="A22759" s="1">
        <v>4.4714717575053797E-8</v>
      </c>
      <c r="B22759" s="1">
        <v>4.6152074786170201E-8</v>
      </c>
      <c r="C22759" s="1">
        <f t="shared" si="355"/>
        <v>1.4373572111164038E-9</v>
      </c>
      <c r="E22759">
        <v>227.56</v>
      </c>
      <c r="F22759">
        <v>227.56</v>
      </c>
      <c r="H22759">
        <v>47815.084891438499</v>
      </c>
      <c r="I22759" s="4">
        <v>3546.3</v>
      </c>
    </row>
    <row r="22760" spans="1:9" x14ac:dyDescent="0.25">
      <c r="A22760" s="1">
        <v>4.4714248878095901E-8</v>
      </c>
      <c r="B22760" s="1">
        <v>4.6151617906694999E-8</v>
      </c>
      <c r="C22760" s="1">
        <f t="shared" si="355"/>
        <v>1.4373690285990981E-9</v>
      </c>
      <c r="E22760">
        <v>227.57</v>
      </c>
      <c r="F22760">
        <v>227.57</v>
      </c>
      <c r="H22760">
        <v>47814.138211452097</v>
      </c>
      <c r="I22760" s="4">
        <v>3546.3</v>
      </c>
    </row>
    <row r="22761" spans="1:9" x14ac:dyDescent="0.25">
      <c r="A22761" s="1">
        <v>4.4713780199349901E-8</v>
      </c>
      <c r="B22761" s="1">
        <v>4.6151161045310601E-8</v>
      </c>
      <c r="C22761" s="1">
        <f t="shared" si="355"/>
        <v>1.4373808459606998E-9</v>
      </c>
      <c r="E22761">
        <v>227.58</v>
      </c>
      <c r="F22761">
        <v>227.58</v>
      </c>
      <c r="H22761">
        <v>47813.191578322199</v>
      </c>
      <c r="I22761" s="4">
        <v>3546.3</v>
      </c>
    </row>
    <row r="22762" spans="1:9" x14ac:dyDescent="0.25">
      <c r="A22762" s="1">
        <v>4.47133115388146E-8</v>
      </c>
      <c r="B22762" s="1">
        <v>4.6150704202015901E-8</v>
      </c>
      <c r="C22762" s="1">
        <f t="shared" si="355"/>
        <v>1.4373926632013015E-9</v>
      </c>
      <c r="E22762">
        <v>227.59</v>
      </c>
      <c r="F22762">
        <v>227.59</v>
      </c>
      <c r="H22762">
        <v>47812.244992045104</v>
      </c>
      <c r="I22762" s="4">
        <v>3546.3</v>
      </c>
    </row>
    <row r="22763" spans="1:9" x14ac:dyDescent="0.25">
      <c r="A22763" s="1">
        <v>4.47128428964887E-8</v>
      </c>
      <c r="B22763" s="1">
        <v>4.6150247376809703E-8</v>
      </c>
      <c r="C22763" s="1">
        <f t="shared" si="355"/>
        <v>1.4374044803210025E-9</v>
      </c>
      <c r="E22763">
        <v>227.6</v>
      </c>
      <c r="F22763">
        <v>227.6</v>
      </c>
      <c r="H22763">
        <v>47811.298452617099</v>
      </c>
      <c r="I22763" s="4">
        <v>3546.3</v>
      </c>
    </row>
    <row r="22764" spans="1:9" x14ac:dyDescent="0.25">
      <c r="A22764" s="1">
        <v>4.4712374272370998E-8</v>
      </c>
      <c r="B22764" s="1">
        <v>4.6149790569690603E-8</v>
      </c>
      <c r="C22764" s="1">
        <f t="shared" si="355"/>
        <v>1.4374162973196042E-9</v>
      </c>
      <c r="E22764">
        <v>227.61</v>
      </c>
      <c r="F22764">
        <v>227.61</v>
      </c>
      <c r="H22764">
        <v>47810.351960034401</v>
      </c>
      <c r="I22764" s="4">
        <v>3546.3</v>
      </c>
    </row>
    <row r="22765" spans="1:9" x14ac:dyDescent="0.25">
      <c r="A22765" s="1">
        <v>4.4711905666460197E-8</v>
      </c>
      <c r="B22765" s="1">
        <v>4.6149333780657403E-8</v>
      </c>
      <c r="C22765" s="1">
        <f t="shared" si="355"/>
        <v>1.437428114197206E-9</v>
      </c>
      <c r="E22765">
        <v>227.62</v>
      </c>
      <c r="F22765">
        <v>227.62</v>
      </c>
      <c r="H22765">
        <v>47809.405514293401</v>
      </c>
      <c r="I22765" s="4">
        <v>3546.3</v>
      </c>
    </row>
    <row r="22766" spans="1:9" x14ac:dyDescent="0.25">
      <c r="A22766" s="1">
        <v>4.4711437078755098E-8</v>
      </c>
      <c r="B22766" s="1">
        <v>4.61488770097088E-8</v>
      </c>
      <c r="C22766" s="1">
        <f t="shared" si="355"/>
        <v>1.4374399309537019E-9</v>
      </c>
      <c r="E22766">
        <v>227.63</v>
      </c>
      <c r="F22766">
        <v>227.63</v>
      </c>
      <c r="H22766">
        <v>47808.459115390397</v>
      </c>
      <c r="I22766" s="4">
        <v>3546.3</v>
      </c>
    </row>
    <row r="22767" spans="1:9" x14ac:dyDescent="0.25">
      <c r="A22767" s="1">
        <v>4.4710968509254398E-8</v>
      </c>
      <c r="B22767" s="1">
        <v>4.6148420256843702E-8</v>
      </c>
      <c r="C22767" s="1">
        <f t="shared" si="355"/>
        <v>1.4374517475893037E-9</v>
      </c>
      <c r="E22767">
        <v>227.64</v>
      </c>
      <c r="F22767">
        <v>227.64</v>
      </c>
      <c r="H22767">
        <v>47807.512763321603</v>
      </c>
      <c r="I22767" s="4">
        <v>3546.3</v>
      </c>
    </row>
    <row r="22768" spans="1:9" x14ac:dyDescent="0.25">
      <c r="A22768" s="1">
        <v>4.47104999579568E-8</v>
      </c>
      <c r="B22768" s="1">
        <v>4.6147963522060798E-8</v>
      </c>
      <c r="C22768" s="1">
        <f t="shared" si="355"/>
        <v>1.4374635641039981E-9</v>
      </c>
      <c r="E22768">
        <v>227.65</v>
      </c>
      <c r="F22768">
        <v>227.65</v>
      </c>
      <c r="H22768">
        <v>47806.566458083398</v>
      </c>
      <c r="I22768" s="4">
        <v>3546.3</v>
      </c>
    </row>
    <row r="22769" spans="1:9" x14ac:dyDescent="0.25">
      <c r="A22769" s="1">
        <v>4.4710031424861199E-8</v>
      </c>
      <c r="B22769" s="1">
        <v>4.61475068053587E-8</v>
      </c>
      <c r="C22769" s="1">
        <f t="shared" si="355"/>
        <v>1.4374753804975007E-9</v>
      </c>
      <c r="E22769">
        <v>227.66</v>
      </c>
      <c r="F22769">
        <v>227.66</v>
      </c>
      <c r="H22769">
        <v>47805.620199671903</v>
      </c>
      <c r="I22769" s="4">
        <v>3546.3</v>
      </c>
    </row>
    <row r="22770" spans="1:9" x14ac:dyDescent="0.25">
      <c r="A22770" s="1">
        <v>4.4709562909966199E-8</v>
      </c>
      <c r="B22770" s="1">
        <v>4.6147050106736301E-8</v>
      </c>
      <c r="C22770" s="1">
        <f t="shared" si="355"/>
        <v>1.4374871967701026E-9</v>
      </c>
      <c r="E22770">
        <v>227.67</v>
      </c>
      <c r="F22770">
        <v>227.67</v>
      </c>
      <c r="H22770">
        <v>47804.673988083603</v>
      </c>
      <c r="I22770" s="4">
        <v>3546.3</v>
      </c>
    </row>
    <row r="22771" spans="1:9" x14ac:dyDescent="0.25">
      <c r="A22771" s="1">
        <v>4.4709094413270601E-8</v>
      </c>
      <c r="B22771" s="1">
        <v>4.61465934261922E-8</v>
      </c>
      <c r="C22771" s="1">
        <f t="shared" si="355"/>
        <v>1.4374990129215986E-9</v>
      </c>
      <c r="E22771">
        <v>227.68</v>
      </c>
      <c r="F22771">
        <v>227.68</v>
      </c>
      <c r="H22771">
        <v>47803.727823314701</v>
      </c>
      <c r="I22771" s="4">
        <v>3546.3</v>
      </c>
    </row>
    <row r="22772" spans="1:9" x14ac:dyDescent="0.25">
      <c r="A22772" s="1">
        <v>4.4708625934773202E-8</v>
      </c>
      <c r="B22772" s="1">
        <v>4.6146136763725403E-8</v>
      </c>
      <c r="C22772" s="1">
        <f t="shared" si="355"/>
        <v>1.4375108289522005E-9</v>
      </c>
      <c r="E22772">
        <v>227.69</v>
      </c>
      <c r="F22772">
        <v>227.69</v>
      </c>
      <c r="H22772">
        <v>47802.7817053615</v>
      </c>
      <c r="I22772" s="4">
        <v>3546.3</v>
      </c>
    </row>
    <row r="22773" spans="1:9" x14ac:dyDescent="0.25">
      <c r="A22773" s="1">
        <v>4.4708157474472698E-8</v>
      </c>
      <c r="B22773" s="1">
        <v>4.6145680119334401E-8</v>
      </c>
      <c r="C22773" s="1">
        <f t="shared" si="355"/>
        <v>1.4375226448617032E-9</v>
      </c>
      <c r="E22773">
        <v>227.7</v>
      </c>
      <c r="F22773">
        <v>227.7</v>
      </c>
      <c r="H22773">
        <v>47801.835634220399</v>
      </c>
      <c r="I22773" s="4">
        <v>3546.3</v>
      </c>
    </row>
    <row r="22774" spans="1:9" x14ac:dyDescent="0.25">
      <c r="A22774" s="1">
        <v>4.4707689032367798E-8</v>
      </c>
      <c r="B22774" s="1">
        <v>4.6145223493017997E-8</v>
      </c>
      <c r="C22774" s="1">
        <f t="shared" si="355"/>
        <v>1.4375344606501992E-9</v>
      </c>
      <c r="E22774">
        <v>227.71</v>
      </c>
      <c r="F22774">
        <v>227.71</v>
      </c>
      <c r="H22774">
        <v>47800.889609887497</v>
      </c>
      <c r="I22774" s="4">
        <v>3546.3</v>
      </c>
    </row>
    <row r="22775" spans="1:9" x14ac:dyDescent="0.25">
      <c r="A22775" s="1">
        <v>4.4707220608457398E-8</v>
      </c>
      <c r="B22775" s="1">
        <v>4.6144766884775E-8</v>
      </c>
      <c r="C22775" s="1">
        <f t="shared" si="355"/>
        <v>1.4375462763176027E-9</v>
      </c>
      <c r="E22775">
        <v>227.72</v>
      </c>
      <c r="F22775">
        <v>227.72</v>
      </c>
      <c r="H22775">
        <v>47799.943632359202</v>
      </c>
      <c r="I22775" s="4">
        <v>3546.3</v>
      </c>
    </row>
    <row r="22776" spans="1:9" x14ac:dyDescent="0.25">
      <c r="A22776" s="1">
        <v>4.47067522027401E-8</v>
      </c>
      <c r="B22776" s="1">
        <v>4.6144310294604199E-8</v>
      </c>
      <c r="C22776" s="1">
        <f t="shared" si="355"/>
        <v>1.4375580918640988E-9</v>
      </c>
      <c r="E22776">
        <v>227.73</v>
      </c>
      <c r="F22776">
        <v>227.73</v>
      </c>
      <c r="H22776">
        <v>47798.997701631699</v>
      </c>
      <c r="I22776" s="4">
        <v>3546.3</v>
      </c>
    </row>
    <row r="22777" spans="1:9" x14ac:dyDescent="0.25">
      <c r="A22777" s="1">
        <v>4.4706283815214702E-8</v>
      </c>
      <c r="B22777" s="1">
        <v>4.6143853722504197E-8</v>
      </c>
      <c r="C22777" s="1">
        <f t="shared" si="355"/>
        <v>1.4375699072894956E-9</v>
      </c>
      <c r="E22777">
        <v>227.74</v>
      </c>
      <c r="F22777">
        <v>227.74</v>
      </c>
      <c r="H22777">
        <v>47798.051817701496</v>
      </c>
      <c r="I22777" s="4">
        <v>3546.3</v>
      </c>
    </row>
    <row r="22778" spans="1:9" x14ac:dyDescent="0.25">
      <c r="A22778" s="1">
        <v>4.4705815445879997E-8</v>
      </c>
      <c r="B22778" s="1">
        <v>4.6143397168473903E-8</v>
      </c>
      <c r="C22778" s="1">
        <f t="shared" si="355"/>
        <v>1.4375817225939058E-9</v>
      </c>
      <c r="E22778">
        <v>227.75</v>
      </c>
      <c r="F22778">
        <v>227.75</v>
      </c>
      <c r="H22778">
        <v>47797.105980564702</v>
      </c>
      <c r="I22778" s="4">
        <v>3546.3</v>
      </c>
    </row>
    <row r="22779" spans="1:9" x14ac:dyDescent="0.25">
      <c r="A22779" s="1">
        <v>4.4705347094734597E-8</v>
      </c>
      <c r="B22779" s="1">
        <v>4.6142940632511999E-8</v>
      </c>
      <c r="C22779" s="1">
        <f t="shared" si="355"/>
        <v>1.4375935377774019E-9</v>
      </c>
      <c r="E22779">
        <v>227.76</v>
      </c>
      <c r="F22779">
        <v>227.76</v>
      </c>
      <c r="H22779">
        <v>47796.160190217801</v>
      </c>
      <c r="I22779" s="4">
        <v>3546.3</v>
      </c>
    </row>
    <row r="22780" spans="1:9" x14ac:dyDescent="0.25">
      <c r="A22780" s="1">
        <v>4.4704878761777397E-8</v>
      </c>
      <c r="B22780" s="1">
        <v>4.6142484114617103E-8</v>
      </c>
      <c r="C22780" s="1">
        <f t="shared" si="355"/>
        <v>1.4376053528397062E-9</v>
      </c>
      <c r="E22780">
        <v>227.77</v>
      </c>
      <c r="F22780">
        <v>227.77</v>
      </c>
      <c r="H22780">
        <v>47795.214446656799</v>
      </c>
      <c r="I22780" s="4">
        <v>3546.3</v>
      </c>
    </row>
    <row r="22781" spans="1:9" x14ac:dyDescent="0.25">
      <c r="A22781" s="1">
        <v>4.4704410447007099E-8</v>
      </c>
      <c r="B22781" s="1">
        <v>4.6142027614788202E-8</v>
      </c>
      <c r="C22781" s="1">
        <f t="shared" si="355"/>
        <v>1.4376171677811032E-9</v>
      </c>
      <c r="E22781">
        <v>227.78</v>
      </c>
      <c r="F22781">
        <v>227.78</v>
      </c>
      <c r="H22781">
        <v>47794.268749878298</v>
      </c>
      <c r="I22781" s="4">
        <v>3546.3</v>
      </c>
    </row>
    <row r="22782" spans="1:9" x14ac:dyDescent="0.25">
      <c r="A22782" s="1">
        <v>4.4703942150422499E-8</v>
      </c>
      <c r="B22782" s="1">
        <v>4.61415711330239E-8</v>
      </c>
      <c r="C22782" s="1">
        <f t="shared" si="355"/>
        <v>1.4376289826014009E-9</v>
      </c>
      <c r="E22782">
        <v>227.79</v>
      </c>
      <c r="F22782">
        <v>227.79</v>
      </c>
      <c r="H22782">
        <v>47793.323099878398</v>
      </c>
      <c r="I22782" s="4">
        <v>3546.3</v>
      </c>
    </row>
    <row r="22783" spans="1:9" x14ac:dyDescent="0.25">
      <c r="A22783" s="1">
        <v>4.47034738720223E-8</v>
      </c>
      <c r="B22783" s="1">
        <v>4.6141114669322999E-8</v>
      </c>
      <c r="C22783" s="1">
        <f t="shared" si="355"/>
        <v>1.4376407973006986E-9</v>
      </c>
      <c r="E22783">
        <v>227.8</v>
      </c>
      <c r="F22783">
        <v>227.8</v>
      </c>
      <c r="H22783">
        <v>47792.377496653498</v>
      </c>
      <c r="I22783" s="4">
        <v>3546.3</v>
      </c>
    </row>
    <row r="22784" spans="1:9" x14ac:dyDescent="0.25">
      <c r="A22784" s="1">
        <v>4.4703005611805199E-8</v>
      </c>
      <c r="B22784" s="1">
        <v>4.6140658223684202E-8</v>
      </c>
      <c r="C22784" s="1">
        <f t="shared" si="355"/>
        <v>1.4376526118790029E-9</v>
      </c>
      <c r="E22784">
        <v>227.81</v>
      </c>
      <c r="F22784">
        <v>227.81</v>
      </c>
      <c r="H22784">
        <v>47791.4319401998</v>
      </c>
      <c r="I22784" s="4">
        <v>3546.3</v>
      </c>
    </row>
    <row r="22785" spans="1:9" x14ac:dyDescent="0.25">
      <c r="A22785" s="1">
        <v>4.4702537369769998E-8</v>
      </c>
      <c r="B22785" s="1">
        <v>4.6140201796106199E-8</v>
      </c>
      <c r="C22785" s="1">
        <f t="shared" si="355"/>
        <v>1.4376644263362014E-9</v>
      </c>
      <c r="E22785">
        <v>227.82</v>
      </c>
      <c r="F22785">
        <v>227.82</v>
      </c>
      <c r="H22785">
        <v>47790.486430513702</v>
      </c>
      <c r="I22785" s="4">
        <v>3546.3</v>
      </c>
    </row>
    <row r="22786" spans="1:9" x14ac:dyDescent="0.25">
      <c r="A22786" s="1">
        <v>4.4702069145915498E-8</v>
      </c>
      <c r="B22786" s="1">
        <v>4.6139745386587898E-8</v>
      </c>
      <c r="C22786" s="1">
        <f t="shared" si="355"/>
        <v>1.4376762406724E-9</v>
      </c>
      <c r="E22786">
        <v>227.83</v>
      </c>
      <c r="F22786">
        <v>227.83</v>
      </c>
      <c r="H22786">
        <v>47789.5409675915</v>
      </c>
      <c r="I22786" s="4">
        <v>3546.3</v>
      </c>
    </row>
    <row r="22787" spans="1:9" x14ac:dyDescent="0.25">
      <c r="A22787" s="1">
        <v>4.4701600940240397E-8</v>
      </c>
      <c r="B22787" s="1">
        <v>4.6139288995128002E-8</v>
      </c>
      <c r="C22787" s="1">
        <f t="shared" si="355"/>
        <v>1.4376880548876051E-9</v>
      </c>
      <c r="E22787">
        <v>227.84</v>
      </c>
      <c r="F22787">
        <v>227.84</v>
      </c>
      <c r="H22787">
        <v>47788.595551429396</v>
      </c>
      <c r="I22787" s="4">
        <v>3546.3</v>
      </c>
    </row>
    <row r="22788" spans="1:9" x14ac:dyDescent="0.25">
      <c r="A22788" s="1">
        <v>4.4701132752743397E-8</v>
      </c>
      <c r="B22788" s="1">
        <v>4.6138832621725101E-8</v>
      </c>
      <c r="C22788" s="1">
        <f t="shared" ref="C22788:C22851" si="356">B22788-A22788</f>
        <v>1.4376998689817044E-9</v>
      </c>
      <c r="E22788">
        <v>227.85</v>
      </c>
      <c r="F22788">
        <v>227.85</v>
      </c>
      <c r="H22788">
        <v>47787.650182023703</v>
      </c>
      <c r="I22788" s="4">
        <v>3546.3</v>
      </c>
    </row>
    <row r="22789" spans="1:9" x14ac:dyDescent="0.25">
      <c r="A22789" s="1">
        <v>4.47006645834234E-8</v>
      </c>
      <c r="B22789" s="1">
        <v>4.6138376266378197E-8</v>
      </c>
      <c r="C22789" s="1">
        <f t="shared" si="356"/>
        <v>1.4377116829547971E-9</v>
      </c>
      <c r="E22789">
        <v>227.86</v>
      </c>
      <c r="F22789">
        <v>227.86</v>
      </c>
      <c r="H22789">
        <v>47786.704859370897</v>
      </c>
      <c r="I22789" s="4">
        <v>3546.3</v>
      </c>
    </row>
    <row r="22790" spans="1:9" x14ac:dyDescent="0.25">
      <c r="A22790" s="1">
        <v>4.4700196432279003E-8</v>
      </c>
      <c r="B22790" s="1">
        <v>4.6137919929085899E-8</v>
      </c>
      <c r="C22790" s="1">
        <f t="shared" si="356"/>
        <v>1.4377234968068965E-9</v>
      </c>
      <c r="E22790">
        <v>227.87</v>
      </c>
      <c r="F22790">
        <v>227.87</v>
      </c>
      <c r="H22790">
        <v>47785.759583466999</v>
      </c>
      <c r="I22790" s="4">
        <v>3546.3</v>
      </c>
    </row>
    <row r="22791" spans="1:9" x14ac:dyDescent="0.25">
      <c r="A22791" s="1">
        <v>4.4699728299309001E-8</v>
      </c>
      <c r="B22791" s="1">
        <v>4.6137463609846897E-8</v>
      </c>
      <c r="C22791" s="1">
        <f t="shared" si="356"/>
        <v>1.4377353105378966E-9</v>
      </c>
      <c r="E22791">
        <v>227.88</v>
      </c>
      <c r="F22791">
        <v>227.88</v>
      </c>
      <c r="H22791">
        <v>47784.814354308597</v>
      </c>
      <c r="I22791" s="4">
        <v>3546.3</v>
      </c>
    </row>
    <row r="22792" spans="1:9" x14ac:dyDescent="0.25">
      <c r="A22792" s="1">
        <v>4.4699260184512098E-8</v>
      </c>
      <c r="B22792" s="1">
        <v>4.61370073086601E-8</v>
      </c>
      <c r="C22792" s="1">
        <f t="shared" si="356"/>
        <v>1.4377471241480026E-9</v>
      </c>
      <c r="E22792">
        <v>227.89</v>
      </c>
      <c r="F22792">
        <v>227.89</v>
      </c>
      <c r="H22792">
        <v>47783.869171891798</v>
      </c>
      <c r="I22792" s="4">
        <v>3546.3</v>
      </c>
    </row>
    <row r="22793" spans="1:9" x14ac:dyDescent="0.25">
      <c r="A22793" s="1">
        <v>4.4698792087887201E-8</v>
      </c>
      <c r="B22793" s="1">
        <v>4.6136551025524098E-8</v>
      </c>
      <c r="C22793" s="1">
        <f t="shared" si="356"/>
        <v>1.4377589376368968E-9</v>
      </c>
      <c r="E22793">
        <v>227.9</v>
      </c>
      <c r="F22793">
        <v>227.9</v>
      </c>
      <c r="H22793">
        <v>47782.924036212898</v>
      </c>
      <c r="I22793" s="4">
        <v>3546.3</v>
      </c>
    </row>
    <row r="22794" spans="1:9" x14ac:dyDescent="0.25">
      <c r="A22794" s="1">
        <v>4.4698324009433001E-8</v>
      </c>
      <c r="B22794" s="1">
        <v>4.6136094760437798E-8</v>
      </c>
      <c r="C22794" s="1">
        <f t="shared" si="356"/>
        <v>1.4377707510047977E-9</v>
      </c>
      <c r="E22794">
        <v>227.91</v>
      </c>
      <c r="F22794">
        <v>227.91</v>
      </c>
      <c r="H22794">
        <v>47781.978947268399</v>
      </c>
      <c r="I22794" s="4">
        <v>3546.3</v>
      </c>
    </row>
    <row r="22795" spans="1:9" x14ac:dyDescent="0.25">
      <c r="A22795" s="1">
        <v>4.46978559491481E-8</v>
      </c>
      <c r="B22795" s="1">
        <v>4.6135638513399799E-8</v>
      </c>
      <c r="C22795" s="1">
        <f t="shared" si="356"/>
        <v>1.4377825642516986E-9</v>
      </c>
      <c r="E22795">
        <v>227.92</v>
      </c>
      <c r="F22795">
        <v>227.92</v>
      </c>
      <c r="H22795">
        <v>47781.033905054399</v>
      </c>
      <c r="I22795" s="4">
        <v>3546.3</v>
      </c>
    </row>
    <row r="22796" spans="1:9" x14ac:dyDescent="0.25">
      <c r="A22796" s="1">
        <v>4.4697387907031501E-8</v>
      </c>
      <c r="B22796" s="1">
        <v>4.6135182284409001E-8</v>
      </c>
      <c r="C22796" s="1">
        <f t="shared" si="356"/>
        <v>1.4377943773775003E-9</v>
      </c>
      <c r="E22796">
        <v>227.93</v>
      </c>
      <c r="F22796">
        <v>227.93</v>
      </c>
      <c r="H22796">
        <v>47780.088909567203</v>
      </c>
      <c r="I22796" s="4">
        <v>3546.3</v>
      </c>
    </row>
    <row r="22797" spans="1:9" x14ac:dyDescent="0.25">
      <c r="A22797" s="1">
        <v>4.46969198830817E-8</v>
      </c>
      <c r="B22797" s="1">
        <v>4.6134726073464002E-8</v>
      </c>
      <c r="C22797" s="1">
        <f t="shared" si="356"/>
        <v>1.437806190382302E-9</v>
      </c>
      <c r="E22797">
        <v>227.94</v>
      </c>
      <c r="F22797">
        <v>227.94</v>
      </c>
      <c r="H22797">
        <v>47779.143960803303</v>
      </c>
      <c r="I22797" s="4">
        <v>3546.3</v>
      </c>
    </row>
    <row r="22798" spans="1:9" x14ac:dyDescent="0.25">
      <c r="A22798" s="1">
        <v>4.46964518772976E-8</v>
      </c>
      <c r="B22798" s="1">
        <v>4.6134269880563697E-8</v>
      </c>
      <c r="C22798" s="1">
        <f t="shared" si="356"/>
        <v>1.4378180032660971E-9</v>
      </c>
      <c r="E22798">
        <v>227.95</v>
      </c>
      <c r="F22798">
        <v>227.95</v>
      </c>
      <c r="H22798">
        <v>47778.199058758801</v>
      </c>
      <c r="I22798" s="4">
        <v>3546.3</v>
      </c>
    </row>
    <row r="22799" spans="1:9" x14ac:dyDescent="0.25">
      <c r="A22799" s="1">
        <v>4.4695983889678002E-8</v>
      </c>
      <c r="B22799" s="1">
        <v>4.6133813705706702E-8</v>
      </c>
      <c r="C22799" s="1">
        <f t="shared" si="356"/>
        <v>1.4378298160287003E-9</v>
      </c>
      <c r="E22799">
        <v>227.96</v>
      </c>
      <c r="F22799">
        <v>227.96</v>
      </c>
      <c r="H22799">
        <v>47777.2542034301</v>
      </c>
      <c r="I22799" s="4">
        <v>3546.3</v>
      </c>
    </row>
    <row r="22800" spans="1:9" x14ac:dyDescent="0.25">
      <c r="A22800" s="1">
        <v>4.4695515920221497E-8</v>
      </c>
      <c r="B22800" s="1">
        <v>4.61333575488919E-8</v>
      </c>
      <c r="C22800" s="1">
        <f t="shared" si="356"/>
        <v>1.4378416286704028E-9</v>
      </c>
      <c r="E22800">
        <v>227.97</v>
      </c>
      <c r="F22800">
        <v>227.97</v>
      </c>
      <c r="H22800">
        <v>47776.309394813499</v>
      </c>
      <c r="I22800" s="4">
        <v>3546.3</v>
      </c>
    </row>
    <row r="22801" spans="1:9" x14ac:dyDescent="0.25">
      <c r="A22801" s="1">
        <v>4.46950479689269E-8</v>
      </c>
      <c r="B22801" s="1">
        <v>4.61329014101179E-8</v>
      </c>
      <c r="C22801" s="1">
        <f t="shared" si="356"/>
        <v>1.4378534411909994E-9</v>
      </c>
      <c r="E22801">
        <v>227.98</v>
      </c>
      <c r="F22801">
        <v>227.98</v>
      </c>
      <c r="H22801">
        <v>47775.364632905301</v>
      </c>
      <c r="I22801" s="4">
        <v>3546.3</v>
      </c>
    </row>
    <row r="22802" spans="1:9" x14ac:dyDescent="0.25">
      <c r="A22802" s="1">
        <v>4.46945800357931E-8</v>
      </c>
      <c r="B22802" s="1">
        <v>4.6132445289383597E-8</v>
      </c>
      <c r="C22802" s="1">
        <f t="shared" si="356"/>
        <v>1.4378652535904968E-9</v>
      </c>
      <c r="E22802">
        <v>227.99</v>
      </c>
      <c r="F22802">
        <v>227.99</v>
      </c>
      <c r="H22802">
        <v>47774.4199177017</v>
      </c>
      <c r="I22802" s="4">
        <v>3546.3</v>
      </c>
    </row>
    <row r="22803" spans="1:9" x14ac:dyDescent="0.25">
      <c r="A22803" s="1">
        <v>4.4694112120818601E-8</v>
      </c>
      <c r="B22803" s="1">
        <v>4.6131989186687702E-8</v>
      </c>
      <c r="C22803" s="1">
        <f t="shared" si="356"/>
        <v>1.4378770658691001E-9</v>
      </c>
      <c r="E22803">
        <v>228</v>
      </c>
      <c r="F22803">
        <v>228</v>
      </c>
      <c r="H22803">
        <v>47773.475249199197</v>
      </c>
      <c r="I22803" s="4">
        <v>3546.3</v>
      </c>
    </row>
    <row r="22804" spans="1:9" x14ac:dyDescent="0.25">
      <c r="A22804" s="1">
        <v>4.4693644224002398E-8</v>
      </c>
      <c r="B22804" s="1">
        <v>4.6131533102028903E-8</v>
      </c>
      <c r="C22804" s="1">
        <f t="shared" si="356"/>
        <v>1.4378888780265049E-9</v>
      </c>
      <c r="E22804">
        <v>228.01</v>
      </c>
      <c r="F22804">
        <v>228.01</v>
      </c>
      <c r="H22804">
        <v>47772.530627394</v>
      </c>
      <c r="I22804" s="4">
        <v>3546.3</v>
      </c>
    </row>
    <row r="22805" spans="1:9" x14ac:dyDescent="0.25">
      <c r="A22805" s="1">
        <v>4.46931763453431E-8</v>
      </c>
      <c r="B22805" s="1">
        <v>4.6131077035406003E-8</v>
      </c>
      <c r="C22805" s="1">
        <f t="shared" si="356"/>
        <v>1.4379006900629031E-9</v>
      </c>
      <c r="E22805">
        <v>228.02</v>
      </c>
      <c r="F22805">
        <v>228.02</v>
      </c>
      <c r="H22805">
        <v>47771.5860522824</v>
      </c>
      <c r="I22805" s="4">
        <v>3546.3</v>
      </c>
    </row>
    <row r="22806" spans="1:9" x14ac:dyDescent="0.25">
      <c r="A22806" s="1">
        <v>4.4692708484839397E-8</v>
      </c>
      <c r="B22806" s="1">
        <v>4.6130620986817699E-8</v>
      </c>
      <c r="C22806" s="1">
        <f t="shared" si="356"/>
        <v>1.4379125019783013E-9</v>
      </c>
      <c r="E22806">
        <v>228.03</v>
      </c>
      <c r="F22806">
        <v>228.03</v>
      </c>
      <c r="H22806">
        <v>47770.641523860802</v>
      </c>
      <c r="I22806" s="4">
        <v>3546.3</v>
      </c>
    </row>
    <row r="22807" spans="1:9" x14ac:dyDescent="0.25">
      <c r="A22807" s="1">
        <v>4.4692240642490297E-8</v>
      </c>
      <c r="B22807" s="1">
        <v>4.6130164956262798E-8</v>
      </c>
      <c r="C22807" s="1">
        <f t="shared" si="356"/>
        <v>1.437924313772501E-9</v>
      </c>
      <c r="E22807">
        <v>228.04</v>
      </c>
      <c r="F22807">
        <v>228.04</v>
      </c>
      <c r="H22807">
        <v>47769.697042125299</v>
      </c>
      <c r="I22807" s="4">
        <v>3546.3</v>
      </c>
    </row>
    <row r="22808" spans="1:9" x14ac:dyDescent="0.25">
      <c r="A22808" s="1">
        <v>4.4691772818294298E-8</v>
      </c>
      <c r="B22808" s="1">
        <v>4.6129708943739999E-8</v>
      </c>
      <c r="C22808" s="1">
        <f t="shared" si="356"/>
        <v>1.4379361254457007E-9</v>
      </c>
      <c r="E22808">
        <v>228.05</v>
      </c>
      <c r="F22808">
        <v>228.05</v>
      </c>
      <c r="H22808">
        <v>47768.752607072398</v>
      </c>
      <c r="I22808" s="4">
        <v>3546.3</v>
      </c>
    </row>
    <row r="22809" spans="1:9" x14ac:dyDescent="0.25">
      <c r="A22809" s="1">
        <v>4.4691305012250301E-8</v>
      </c>
      <c r="B22809" s="1">
        <v>4.6129252949248201E-8</v>
      </c>
      <c r="C22809" s="1">
        <f t="shared" si="356"/>
        <v>1.4379479369979005E-9</v>
      </c>
      <c r="E22809">
        <v>228.06</v>
      </c>
      <c r="F22809">
        <v>228.06</v>
      </c>
      <c r="H22809">
        <v>47767.808218698403</v>
      </c>
      <c r="I22809" s="4">
        <v>3546.3</v>
      </c>
    </row>
    <row r="22810" spans="1:9" x14ac:dyDescent="0.25">
      <c r="A22810" s="1">
        <v>4.4690837224356903E-8</v>
      </c>
      <c r="B22810" s="1">
        <v>4.6128796972785897E-8</v>
      </c>
      <c r="C22810" s="1">
        <f t="shared" si="356"/>
        <v>1.4379597484289944E-9</v>
      </c>
      <c r="E22810">
        <v>228.07</v>
      </c>
      <c r="F22810">
        <v>228.07</v>
      </c>
      <c r="H22810">
        <v>47766.863876999501</v>
      </c>
      <c r="I22810" s="4">
        <v>3546.3</v>
      </c>
    </row>
    <row r="22811" spans="1:9" x14ac:dyDescent="0.25">
      <c r="A22811" s="1">
        <v>4.4690369454613098E-8</v>
      </c>
      <c r="B22811" s="1">
        <v>4.61283410143521E-8</v>
      </c>
      <c r="C22811" s="1">
        <f t="shared" si="356"/>
        <v>1.4379715597390023E-9</v>
      </c>
      <c r="E22811">
        <v>228.08</v>
      </c>
      <c r="F22811">
        <v>228.08</v>
      </c>
      <c r="H22811">
        <v>47765.919581972099</v>
      </c>
      <c r="I22811" s="4">
        <v>3546.3</v>
      </c>
    </row>
    <row r="22812" spans="1:9" x14ac:dyDescent="0.25">
      <c r="A22812" s="1">
        <v>4.4689901703017497E-8</v>
      </c>
      <c r="B22812" s="1">
        <v>4.6127885073945501E-8</v>
      </c>
      <c r="C22812" s="1">
        <f t="shared" si="356"/>
        <v>1.4379833709280035E-9</v>
      </c>
      <c r="E22812">
        <v>228.09</v>
      </c>
      <c r="F22812">
        <v>228.09</v>
      </c>
      <c r="H22812">
        <v>47764.975333612398</v>
      </c>
      <c r="I22812" s="4">
        <v>3546.3</v>
      </c>
    </row>
    <row r="22813" spans="1:9" x14ac:dyDescent="0.25">
      <c r="A22813" s="1">
        <v>4.4689433969568803E-8</v>
      </c>
      <c r="B22813" s="1">
        <v>4.6127429151564702E-8</v>
      </c>
      <c r="C22813" s="1">
        <f t="shared" si="356"/>
        <v>1.437995181995899E-9</v>
      </c>
      <c r="E22813">
        <v>228.1</v>
      </c>
      <c r="F22813">
        <v>228.1</v>
      </c>
      <c r="H22813">
        <v>47764.031131916803</v>
      </c>
      <c r="I22813" s="4">
        <v>3546.3</v>
      </c>
    </row>
    <row r="22814" spans="1:9" x14ac:dyDescent="0.25">
      <c r="A22814" s="1">
        <v>4.4688966254265798E-8</v>
      </c>
      <c r="B22814" s="1">
        <v>4.6126973247208599E-8</v>
      </c>
      <c r="C22814" s="1">
        <f t="shared" si="356"/>
        <v>1.438006992942801E-9</v>
      </c>
      <c r="E22814">
        <v>228.11</v>
      </c>
      <c r="F22814">
        <v>228.11</v>
      </c>
      <c r="H22814">
        <v>47763.086976881699</v>
      </c>
      <c r="I22814" s="4">
        <v>3546.3</v>
      </c>
    </row>
    <row r="22815" spans="1:9" x14ac:dyDescent="0.25">
      <c r="A22815" s="1">
        <v>4.4688498557107297E-8</v>
      </c>
      <c r="B22815" s="1">
        <v>4.6126517360875901E-8</v>
      </c>
      <c r="C22815" s="1">
        <f t="shared" si="356"/>
        <v>1.4380188037686038E-9</v>
      </c>
      <c r="E22815">
        <v>228.12</v>
      </c>
      <c r="F22815">
        <v>228.12</v>
      </c>
      <c r="H22815">
        <v>47762.142868503201</v>
      </c>
      <c r="I22815" s="4">
        <v>3546.3</v>
      </c>
    </row>
    <row r="22816" spans="1:9" x14ac:dyDescent="0.25">
      <c r="A22816" s="1">
        <v>4.4688030878092103E-8</v>
      </c>
      <c r="B22816" s="1">
        <v>4.6126061492565397E-8</v>
      </c>
      <c r="C22816" s="1">
        <f t="shared" si="356"/>
        <v>1.4380306144732942E-9</v>
      </c>
      <c r="E22816">
        <v>228.13</v>
      </c>
      <c r="F22816">
        <v>228.13</v>
      </c>
      <c r="H22816">
        <v>47761.198806777698</v>
      </c>
      <c r="I22816" s="4">
        <v>3546.3</v>
      </c>
    </row>
    <row r="22817" spans="1:9" x14ac:dyDescent="0.25">
      <c r="A22817" s="1">
        <v>4.4687563217218799E-8</v>
      </c>
      <c r="B22817" s="1">
        <v>4.6125605642275797E-8</v>
      </c>
      <c r="C22817" s="1">
        <f t="shared" si="356"/>
        <v>1.4380424250569978E-9</v>
      </c>
      <c r="E22817">
        <v>228.14</v>
      </c>
      <c r="F22817">
        <v>228.14</v>
      </c>
      <c r="H22817">
        <v>47760.254791701598</v>
      </c>
      <c r="I22817" s="4">
        <v>3546.3</v>
      </c>
    </row>
    <row r="22818" spans="1:9" x14ac:dyDescent="0.25">
      <c r="A22818" s="1">
        <v>4.4687095574486301E-8</v>
      </c>
      <c r="B22818" s="1">
        <v>4.6125149810005798E-8</v>
      </c>
      <c r="C22818" s="1">
        <f t="shared" si="356"/>
        <v>1.4380542355194963E-9</v>
      </c>
      <c r="E22818">
        <v>228.15</v>
      </c>
      <c r="F22818">
        <v>228.15</v>
      </c>
      <c r="H22818">
        <v>47759.310823271102</v>
      </c>
      <c r="I22818" s="4">
        <v>3546.3</v>
      </c>
    </row>
    <row r="22819" spans="1:9" x14ac:dyDescent="0.25">
      <c r="A22819" s="1">
        <v>4.4686627949893199E-8</v>
      </c>
      <c r="B22819" s="1">
        <v>4.61246939957543E-8</v>
      </c>
      <c r="C22819" s="1">
        <f t="shared" si="356"/>
        <v>1.4380660458611006E-9</v>
      </c>
      <c r="E22819">
        <v>228.16</v>
      </c>
      <c r="F22819">
        <v>228.16</v>
      </c>
      <c r="H22819">
        <v>47758.366901482601</v>
      </c>
      <c r="I22819" s="4">
        <v>3546.3</v>
      </c>
    </row>
    <row r="22820" spans="1:9" x14ac:dyDescent="0.25">
      <c r="A22820" s="1">
        <v>4.46861603434385E-8</v>
      </c>
      <c r="B22820" s="1">
        <v>4.6124238199519901E-8</v>
      </c>
      <c r="C22820" s="1">
        <f t="shared" si="356"/>
        <v>1.4380778560814006E-9</v>
      </c>
      <c r="E22820">
        <v>228.17</v>
      </c>
      <c r="F22820">
        <v>228.17</v>
      </c>
      <c r="H22820">
        <v>47757.423026332399</v>
      </c>
      <c r="I22820" s="4">
        <v>3546.3</v>
      </c>
    </row>
    <row r="22821" spans="1:9" x14ac:dyDescent="0.25">
      <c r="A22821" s="1">
        <v>4.4685692755120702E-8</v>
      </c>
      <c r="B22821" s="1">
        <v>4.6123782421301502E-8</v>
      </c>
      <c r="C22821" s="1">
        <f t="shared" si="356"/>
        <v>1.4380896661807999E-9</v>
      </c>
      <c r="E22821">
        <v>228.18</v>
      </c>
      <c r="F22821">
        <v>228.18</v>
      </c>
      <c r="H22821">
        <v>47756.479197816698</v>
      </c>
      <c r="I22821" s="4">
        <v>3546.3</v>
      </c>
    </row>
    <row r="22822" spans="1:9" x14ac:dyDescent="0.25">
      <c r="A22822" s="1">
        <v>4.46852251849387E-8</v>
      </c>
      <c r="B22822" s="1">
        <v>4.61233266610978E-8</v>
      </c>
      <c r="C22822" s="1">
        <f t="shared" si="356"/>
        <v>1.4381014761590999E-9</v>
      </c>
      <c r="E22822">
        <v>228.19</v>
      </c>
      <c r="F22822">
        <v>228.19</v>
      </c>
      <c r="H22822">
        <v>47755.535415931903</v>
      </c>
      <c r="I22822" s="4">
        <v>3546.3</v>
      </c>
    </row>
    <row r="22823" spans="1:9" x14ac:dyDescent="0.25">
      <c r="A22823" s="1">
        <v>4.4684757632891098E-8</v>
      </c>
      <c r="B22823" s="1">
        <v>4.6122870918907498E-8</v>
      </c>
      <c r="C22823" s="1">
        <f t="shared" si="356"/>
        <v>1.4381132860164E-9</v>
      </c>
      <c r="E22823">
        <v>228.2</v>
      </c>
      <c r="F22823">
        <v>228.2</v>
      </c>
      <c r="H22823">
        <v>47754.591680674297</v>
      </c>
      <c r="I22823" s="4">
        <v>3546.3</v>
      </c>
    </row>
    <row r="22824" spans="1:9" x14ac:dyDescent="0.25">
      <c r="A22824" s="1">
        <v>4.4684290098976903E-8</v>
      </c>
      <c r="B22824" s="1">
        <v>4.6122415194729398E-8</v>
      </c>
      <c r="C22824" s="1">
        <f t="shared" si="356"/>
        <v>1.4381250957524949E-9</v>
      </c>
      <c r="E22824">
        <v>228.21</v>
      </c>
      <c r="F22824">
        <v>228.21</v>
      </c>
      <c r="H22824">
        <v>47753.647992040198</v>
      </c>
      <c r="I22824" s="4">
        <v>3546.3</v>
      </c>
    </row>
    <row r="22825" spans="1:9" x14ac:dyDescent="0.25">
      <c r="A22825" s="1">
        <v>4.4683822583194699E-8</v>
      </c>
      <c r="B22825" s="1">
        <v>4.6121959488562203E-8</v>
      </c>
      <c r="C22825" s="1">
        <f t="shared" si="356"/>
        <v>1.4381369053675039E-9</v>
      </c>
      <c r="E22825">
        <v>228.22</v>
      </c>
      <c r="F22825">
        <v>228.22</v>
      </c>
      <c r="H22825">
        <v>47752.704350025997</v>
      </c>
      <c r="I22825" s="4">
        <v>3546.3</v>
      </c>
    </row>
    <row r="22826" spans="1:9" x14ac:dyDescent="0.25">
      <c r="A22826" s="1">
        <v>4.4683355085543202E-8</v>
      </c>
      <c r="B22826" s="1">
        <v>4.6121503800404801E-8</v>
      </c>
      <c r="C22826" s="1">
        <f t="shared" si="356"/>
        <v>1.4381487148615988E-9</v>
      </c>
      <c r="E22826">
        <v>228.23</v>
      </c>
      <c r="F22826">
        <v>228.23</v>
      </c>
      <c r="H22826">
        <v>47751.760754627903</v>
      </c>
      <c r="I22826" s="4">
        <v>3546.3</v>
      </c>
    </row>
    <row r="22827" spans="1:9" x14ac:dyDescent="0.25">
      <c r="A22827" s="1">
        <v>4.46828876060213E-8</v>
      </c>
      <c r="B22827" s="1">
        <v>4.6121048130255802E-8</v>
      </c>
      <c r="C22827" s="1">
        <f t="shared" si="356"/>
        <v>1.4381605242345019E-9</v>
      </c>
      <c r="E22827">
        <v>228.24</v>
      </c>
      <c r="F22827">
        <v>228.24</v>
      </c>
      <c r="H22827">
        <v>47750.817205842301</v>
      </c>
      <c r="I22827" s="4">
        <v>3546.3</v>
      </c>
    </row>
    <row r="22828" spans="1:9" x14ac:dyDescent="0.25">
      <c r="A22828" s="1">
        <v>4.4682420144627697E-8</v>
      </c>
      <c r="B22828" s="1">
        <v>4.6120592478114003E-8</v>
      </c>
      <c r="C22828" s="1">
        <f t="shared" si="356"/>
        <v>1.4381723334863058E-9</v>
      </c>
      <c r="E22828">
        <v>228.25</v>
      </c>
      <c r="F22828">
        <v>228.25</v>
      </c>
      <c r="H22828">
        <v>47749.8737036655</v>
      </c>
      <c r="I22828" s="4">
        <v>3546.3</v>
      </c>
    </row>
    <row r="22829" spans="1:9" x14ac:dyDescent="0.25">
      <c r="A22829" s="1">
        <v>4.4681952701361201E-8</v>
      </c>
      <c r="B22829" s="1">
        <v>4.6120136843978198E-8</v>
      </c>
      <c r="C22829" s="1">
        <f t="shared" si="356"/>
        <v>1.4381841426169971E-9</v>
      </c>
      <c r="E22829">
        <v>228.26</v>
      </c>
      <c r="F22829">
        <v>228.26</v>
      </c>
      <c r="H22829">
        <v>47748.930248093799</v>
      </c>
      <c r="I22829" s="4">
        <v>3546.3</v>
      </c>
    </row>
    <row r="22830" spans="1:9" x14ac:dyDescent="0.25">
      <c r="A22830" s="1">
        <v>4.4681485276220403E-8</v>
      </c>
      <c r="B22830" s="1">
        <v>4.6119681227847098E-8</v>
      </c>
      <c r="C22830" s="1">
        <f t="shared" si="356"/>
        <v>1.4381959516266951E-9</v>
      </c>
      <c r="E22830">
        <v>228.27</v>
      </c>
      <c r="F22830">
        <v>228.27</v>
      </c>
      <c r="H22830">
        <v>47747.986839123398</v>
      </c>
      <c r="I22830" s="4">
        <v>3546.3</v>
      </c>
    </row>
    <row r="22831" spans="1:9" x14ac:dyDescent="0.25">
      <c r="A22831" s="1">
        <v>4.4681017869204197E-8</v>
      </c>
      <c r="B22831" s="1">
        <v>4.6119225629719398E-8</v>
      </c>
      <c r="C22831" s="1">
        <f t="shared" si="356"/>
        <v>1.4382077605152013E-9</v>
      </c>
      <c r="E22831">
        <v>228.28</v>
      </c>
      <c r="F22831">
        <v>228.28</v>
      </c>
      <c r="H22831">
        <v>47747.0434767509</v>
      </c>
      <c r="I22831" s="4">
        <v>3546.3</v>
      </c>
    </row>
    <row r="22832" spans="1:9" x14ac:dyDescent="0.25">
      <c r="A22832" s="1">
        <v>4.46805504803113E-8</v>
      </c>
      <c r="B22832" s="1">
        <v>4.6118770049594001E-8</v>
      </c>
      <c r="C22832" s="1">
        <f t="shared" si="356"/>
        <v>1.4382195692827008E-9</v>
      </c>
      <c r="E22832">
        <v>228.29</v>
      </c>
      <c r="F22832">
        <v>228.29</v>
      </c>
      <c r="H22832">
        <v>47746.100160972303</v>
      </c>
      <c r="I22832" s="4">
        <v>3546.3</v>
      </c>
    </row>
    <row r="22833" spans="1:9" x14ac:dyDescent="0.25">
      <c r="A22833" s="1">
        <v>4.4680083109540501E-8</v>
      </c>
      <c r="B22833" s="1">
        <v>4.6118314487469602E-8</v>
      </c>
      <c r="C22833" s="1">
        <f t="shared" si="356"/>
        <v>1.4382313779291011E-9</v>
      </c>
      <c r="E22833">
        <v>228.3</v>
      </c>
      <c r="F22833">
        <v>228.3</v>
      </c>
      <c r="H22833">
        <v>47745.156891784201</v>
      </c>
      <c r="I22833" s="4">
        <v>3546.3</v>
      </c>
    </row>
    <row r="22834" spans="1:9" x14ac:dyDescent="0.25">
      <c r="A22834" s="1">
        <v>4.4679615756890497E-8</v>
      </c>
      <c r="B22834" s="1">
        <v>4.6117858943344899E-8</v>
      </c>
      <c r="C22834" s="1">
        <f t="shared" si="356"/>
        <v>1.4382431864544021E-9</v>
      </c>
      <c r="E22834">
        <v>228.31</v>
      </c>
      <c r="F22834">
        <v>228.31</v>
      </c>
      <c r="H22834">
        <v>47744.213669182704</v>
      </c>
      <c r="I22834" s="4">
        <v>3546.3</v>
      </c>
    </row>
    <row r="22835" spans="1:9" x14ac:dyDescent="0.25">
      <c r="A22835" s="1">
        <v>4.4679148422360102E-8</v>
      </c>
      <c r="B22835" s="1">
        <v>4.6117403417218798E-8</v>
      </c>
      <c r="C22835" s="1">
        <f t="shared" si="356"/>
        <v>1.4382549948586966E-9</v>
      </c>
      <c r="E22835">
        <v>228.32</v>
      </c>
      <c r="F22835">
        <v>228.32</v>
      </c>
      <c r="H22835">
        <v>47743.2704931642</v>
      </c>
      <c r="I22835" s="4">
        <v>3546.3</v>
      </c>
    </row>
    <row r="22836" spans="1:9" x14ac:dyDescent="0.25">
      <c r="A22836" s="1">
        <v>4.4678681105948E-8</v>
      </c>
      <c r="B22836" s="1">
        <v>4.6116947909089799E-8</v>
      </c>
      <c r="C22836" s="1">
        <f t="shared" si="356"/>
        <v>1.4382668031417991E-9</v>
      </c>
      <c r="E22836">
        <v>228.33</v>
      </c>
      <c r="F22836">
        <v>228.33</v>
      </c>
      <c r="H22836">
        <v>47742.327363725002</v>
      </c>
      <c r="I22836" s="4">
        <v>3546.3</v>
      </c>
    </row>
    <row r="22837" spans="1:9" x14ac:dyDescent="0.25">
      <c r="A22837" s="1">
        <v>4.4678213807652999E-8</v>
      </c>
      <c r="B22837" s="1">
        <v>4.6116492418956901E-8</v>
      </c>
      <c r="C22837" s="1">
        <f t="shared" si="356"/>
        <v>1.4382786113039017E-9</v>
      </c>
      <c r="E22837">
        <v>228.34</v>
      </c>
      <c r="F22837">
        <v>228.34</v>
      </c>
      <c r="H22837">
        <v>47741.384280861501</v>
      </c>
      <c r="I22837" s="4">
        <v>3546.3</v>
      </c>
    </row>
    <row r="22838" spans="1:9" x14ac:dyDescent="0.25">
      <c r="A22838" s="1">
        <v>4.4677746527473902E-8</v>
      </c>
      <c r="B22838" s="1">
        <v>4.6116036946818801E-8</v>
      </c>
      <c r="C22838" s="1">
        <f t="shared" si="356"/>
        <v>1.4382904193448984E-9</v>
      </c>
      <c r="E22838">
        <v>228.35</v>
      </c>
      <c r="F22838">
        <v>228.35</v>
      </c>
      <c r="H22838">
        <v>47740.44124457</v>
      </c>
      <c r="I22838" s="4">
        <v>3546.3</v>
      </c>
    </row>
    <row r="22839" spans="1:9" x14ac:dyDescent="0.25">
      <c r="A22839" s="1">
        <v>4.46772792654094E-8</v>
      </c>
      <c r="B22839" s="1">
        <v>4.6115581492674103E-8</v>
      </c>
      <c r="C22839" s="1">
        <f t="shared" si="356"/>
        <v>1.4383022272647032E-9</v>
      </c>
      <c r="E22839">
        <v>228.36</v>
      </c>
      <c r="F22839">
        <v>228.36</v>
      </c>
      <c r="H22839">
        <v>47739.498254846701</v>
      </c>
      <c r="I22839" s="4">
        <v>3546.3</v>
      </c>
    </row>
    <row r="22840" spans="1:9" x14ac:dyDescent="0.25">
      <c r="A22840" s="1">
        <v>4.4676812021458299E-8</v>
      </c>
      <c r="B22840" s="1">
        <v>4.6115126056521801E-8</v>
      </c>
      <c r="C22840" s="1">
        <f t="shared" si="356"/>
        <v>1.4383140350635015E-9</v>
      </c>
      <c r="E22840">
        <v>228.37</v>
      </c>
      <c r="F22840">
        <v>228.37</v>
      </c>
      <c r="H22840">
        <v>47738.555311688098</v>
      </c>
      <c r="I22840" s="4">
        <v>3546.3</v>
      </c>
    </row>
    <row r="22841" spans="1:9" x14ac:dyDescent="0.25">
      <c r="A22841" s="1">
        <v>4.4676344795619298E-8</v>
      </c>
      <c r="B22841" s="1">
        <v>4.6114670638360399E-8</v>
      </c>
      <c r="C22841" s="1">
        <f t="shared" si="356"/>
        <v>1.4383258427411012E-9</v>
      </c>
      <c r="E22841">
        <v>228.38</v>
      </c>
      <c r="F22841">
        <v>228.38</v>
      </c>
      <c r="H22841">
        <v>47737.6124150904</v>
      </c>
      <c r="I22841" s="4">
        <v>3546.3</v>
      </c>
    </row>
    <row r="22842" spans="1:9" x14ac:dyDescent="0.25">
      <c r="A22842" s="1">
        <v>4.4675877587891197E-8</v>
      </c>
      <c r="B22842" s="1">
        <v>4.6114215238188898E-8</v>
      </c>
      <c r="C22842" s="1">
        <f t="shared" si="356"/>
        <v>1.438337650297701E-9</v>
      </c>
      <c r="E22842">
        <v>228.39</v>
      </c>
      <c r="F22842">
        <v>228.39</v>
      </c>
      <c r="H22842">
        <v>47736.669565049902</v>
      </c>
      <c r="I22842" s="4">
        <v>3546.3</v>
      </c>
    </row>
    <row r="22843" spans="1:9" x14ac:dyDescent="0.25">
      <c r="A22843" s="1">
        <v>4.4675410398272701E-8</v>
      </c>
      <c r="B22843" s="1">
        <v>4.6113759856005903E-8</v>
      </c>
      <c r="C22843" s="1">
        <f t="shared" si="356"/>
        <v>1.4383494577332015E-9</v>
      </c>
      <c r="E22843">
        <v>228.4</v>
      </c>
      <c r="F22843">
        <v>228.4</v>
      </c>
      <c r="H22843">
        <v>47735.726761562997</v>
      </c>
      <c r="I22843" s="4">
        <v>3546.3</v>
      </c>
    </row>
    <row r="22844" spans="1:9" x14ac:dyDescent="0.25">
      <c r="A22844" s="1">
        <v>4.4674943226762598E-8</v>
      </c>
      <c r="B22844" s="1">
        <v>4.6113304491810201E-8</v>
      </c>
      <c r="C22844" s="1">
        <f t="shared" si="356"/>
        <v>1.4383612650476027E-9</v>
      </c>
      <c r="E22844">
        <v>228.41</v>
      </c>
      <c r="F22844">
        <v>228.41</v>
      </c>
      <c r="H22844">
        <v>47734.784004625901</v>
      </c>
      <c r="I22844" s="4">
        <v>3546.3</v>
      </c>
    </row>
    <row r="22845" spans="1:9" x14ac:dyDescent="0.25">
      <c r="A22845" s="1">
        <v>4.4674476073359697E-8</v>
      </c>
      <c r="B22845" s="1">
        <v>4.6112849145600502E-8</v>
      </c>
      <c r="C22845" s="1">
        <f t="shared" si="356"/>
        <v>1.4383730722408055E-9</v>
      </c>
      <c r="E22845">
        <v>228.42</v>
      </c>
      <c r="F22845">
        <v>228.42</v>
      </c>
      <c r="H22845">
        <v>47733.841294235099</v>
      </c>
      <c r="I22845" s="4">
        <v>3546.3</v>
      </c>
    </row>
    <row r="22846" spans="1:9" x14ac:dyDescent="0.25">
      <c r="A22846" s="1">
        <v>4.4674008938062701E-8</v>
      </c>
      <c r="B22846" s="1">
        <v>4.6112393817375702E-8</v>
      </c>
      <c r="C22846" s="1">
        <f t="shared" si="356"/>
        <v>1.4383848793130017E-9</v>
      </c>
      <c r="E22846">
        <v>228.43</v>
      </c>
      <c r="F22846">
        <v>228.43</v>
      </c>
      <c r="H22846">
        <v>47732.898630386902</v>
      </c>
      <c r="I22846" s="4">
        <v>3546.3</v>
      </c>
    </row>
    <row r="22847" spans="1:9" x14ac:dyDescent="0.25">
      <c r="A22847" s="1">
        <v>4.4673541820870399E-8</v>
      </c>
      <c r="B22847" s="1">
        <v>4.6111938507134398E-8</v>
      </c>
      <c r="C22847" s="1">
        <f t="shared" si="356"/>
        <v>1.4383966862639993E-9</v>
      </c>
      <c r="E22847">
        <v>228.44</v>
      </c>
      <c r="F22847">
        <v>228.44</v>
      </c>
      <c r="H22847">
        <v>47731.956013077499</v>
      </c>
      <c r="I22847" s="4">
        <v>3546.3</v>
      </c>
    </row>
    <row r="22848" spans="1:9" x14ac:dyDescent="0.25">
      <c r="A22848" s="1">
        <v>4.46730747217815E-8</v>
      </c>
      <c r="B22848" s="1">
        <v>4.6111483214875497E-8</v>
      </c>
      <c r="C22848" s="1">
        <f t="shared" si="356"/>
        <v>1.438408493093997E-9</v>
      </c>
      <c r="E22848">
        <v>228.45</v>
      </c>
      <c r="F22848">
        <v>228.45</v>
      </c>
      <c r="H22848">
        <v>47731.0134423032</v>
      </c>
      <c r="I22848" s="4">
        <v>3546.3</v>
      </c>
    </row>
    <row r="22849" spans="1:9" x14ac:dyDescent="0.25">
      <c r="A22849" s="1">
        <v>4.4672607640794801E-8</v>
      </c>
      <c r="B22849" s="1">
        <v>4.6111027940597597E-8</v>
      </c>
      <c r="C22849" s="1">
        <f t="shared" si="356"/>
        <v>1.4384202998027962E-9</v>
      </c>
      <c r="E22849">
        <v>228.46</v>
      </c>
      <c r="F22849">
        <v>228.46</v>
      </c>
      <c r="H22849">
        <v>47730.070918060497</v>
      </c>
      <c r="I22849" s="4">
        <v>3546.3</v>
      </c>
    </row>
    <row r="22850" spans="1:9" x14ac:dyDescent="0.25">
      <c r="A22850" s="1">
        <v>4.4672140577909003E-8</v>
      </c>
      <c r="B22850" s="1">
        <v>4.6110572684299599E-8</v>
      </c>
      <c r="C22850" s="1">
        <f t="shared" si="356"/>
        <v>1.4384321063905954E-9</v>
      </c>
      <c r="E22850">
        <v>228.47</v>
      </c>
      <c r="F22850">
        <v>228.47</v>
      </c>
      <c r="H22850">
        <v>47729.128440345601</v>
      </c>
      <c r="I22850" s="4">
        <v>3546.3</v>
      </c>
    </row>
    <row r="22851" spans="1:9" x14ac:dyDescent="0.25">
      <c r="A22851" s="1">
        <v>4.4671673533123003E-8</v>
      </c>
      <c r="B22851" s="1">
        <v>4.6110117445980199E-8</v>
      </c>
      <c r="C22851" s="1">
        <f t="shared" si="356"/>
        <v>1.4384439128571961E-9</v>
      </c>
      <c r="E22851">
        <v>228.48</v>
      </c>
      <c r="F22851">
        <v>228.48</v>
      </c>
      <c r="H22851">
        <v>47728.186009154902</v>
      </c>
      <c r="I22851" s="4">
        <v>3546.3</v>
      </c>
    </row>
    <row r="22852" spans="1:9" x14ac:dyDescent="0.25">
      <c r="A22852" s="1">
        <v>4.4671206506435397E-8</v>
      </c>
      <c r="B22852" s="1">
        <v>4.6109662225638101E-8</v>
      </c>
      <c r="C22852" s="1">
        <f t="shared" ref="C22852:C22915" si="357">B22852-A22852</f>
        <v>1.4384557192027042E-9</v>
      </c>
      <c r="E22852">
        <v>228.49</v>
      </c>
      <c r="F22852">
        <v>228.49</v>
      </c>
      <c r="H22852">
        <v>47727.243624484698</v>
      </c>
      <c r="I22852" s="4">
        <v>3546.3</v>
      </c>
    </row>
    <row r="22853" spans="1:9" x14ac:dyDescent="0.25">
      <c r="A22853" s="1">
        <v>4.4670739497845001E-8</v>
      </c>
      <c r="B22853" s="1">
        <v>4.61092070232722E-8</v>
      </c>
      <c r="C22853" s="1">
        <f t="shared" si="357"/>
        <v>1.438467525427199E-9</v>
      </c>
      <c r="E22853">
        <v>228.5</v>
      </c>
      <c r="F22853">
        <v>228.5</v>
      </c>
      <c r="H22853">
        <v>47726.301286331203</v>
      </c>
      <c r="I22853" s="4">
        <v>3546.3</v>
      </c>
    </row>
    <row r="22854" spans="1:9" x14ac:dyDescent="0.25">
      <c r="A22854" s="1">
        <v>4.4670272507350702E-8</v>
      </c>
      <c r="B22854" s="1">
        <v>4.6108751838881098E-8</v>
      </c>
      <c r="C22854" s="1">
        <f t="shared" si="357"/>
        <v>1.4384793315303961E-9</v>
      </c>
      <c r="E22854">
        <v>228.51</v>
      </c>
      <c r="F22854">
        <v>228.51</v>
      </c>
      <c r="H22854">
        <v>47725.358994690898</v>
      </c>
      <c r="I22854" s="4">
        <v>3546.3</v>
      </c>
    </row>
    <row r="22855" spans="1:9" x14ac:dyDescent="0.25">
      <c r="A22855" s="1">
        <v>4.4669805534951E-8</v>
      </c>
      <c r="B22855" s="1">
        <v>4.6108296672463699E-8</v>
      </c>
      <c r="C22855" s="1">
        <f t="shared" si="357"/>
        <v>1.4384911375126991E-9</v>
      </c>
      <c r="E22855">
        <v>228.52</v>
      </c>
      <c r="F22855">
        <v>228.52</v>
      </c>
      <c r="H22855">
        <v>47724.4167495601</v>
      </c>
      <c r="I22855" s="4">
        <v>3546.3</v>
      </c>
    </row>
    <row r="22856" spans="1:9" x14ac:dyDescent="0.25">
      <c r="A22856" s="1">
        <v>4.46693385806449E-8</v>
      </c>
      <c r="B22856" s="1">
        <v>4.6107841524018697E-8</v>
      </c>
      <c r="C22856" s="1">
        <f t="shared" si="357"/>
        <v>1.438502943373797E-9</v>
      </c>
      <c r="E22856">
        <v>228.53</v>
      </c>
      <c r="F22856">
        <v>228.53</v>
      </c>
      <c r="H22856">
        <v>47723.474550935098</v>
      </c>
      <c r="I22856" s="4">
        <v>3546.3</v>
      </c>
    </row>
    <row r="22857" spans="1:9" x14ac:dyDescent="0.25">
      <c r="A22857" s="1">
        <v>4.4668871644431001E-8</v>
      </c>
      <c r="B22857" s="1">
        <v>4.6107386393544803E-8</v>
      </c>
      <c r="C22857" s="1">
        <f t="shared" si="357"/>
        <v>1.4385147491138022E-9</v>
      </c>
      <c r="E22857">
        <v>228.54</v>
      </c>
      <c r="F22857">
        <v>228.54</v>
      </c>
      <c r="H22857">
        <v>47722.532398812204</v>
      </c>
      <c r="I22857" s="4">
        <v>3546.3</v>
      </c>
    </row>
    <row r="22858" spans="1:9" x14ac:dyDescent="0.25">
      <c r="A22858" s="1">
        <v>4.4668404726308203E-8</v>
      </c>
      <c r="B22858" s="1">
        <v>4.6106931281040799E-8</v>
      </c>
      <c r="C22858" s="1">
        <f t="shared" si="357"/>
        <v>1.4385265547325957E-9</v>
      </c>
      <c r="E22858">
        <v>228.55</v>
      </c>
      <c r="F22858">
        <v>228.55</v>
      </c>
      <c r="H22858">
        <v>47721.590293187699</v>
      </c>
      <c r="I22858" s="4">
        <v>3546.3</v>
      </c>
    </row>
    <row r="22859" spans="1:9" x14ac:dyDescent="0.25">
      <c r="A22859" s="1">
        <v>4.4667937826275098E-8</v>
      </c>
      <c r="B22859" s="1">
        <v>4.6106476186505401E-8</v>
      </c>
      <c r="C22859" s="1">
        <f t="shared" si="357"/>
        <v>1.4385383602303032E-9</v>
      </c>
      <c r="E22859">
        <v>228.56</v>
      </c>
      <c r="F22859">
        <v>228.56</v>
      </c>
      <c r="H22859">
        <v>47720.648234057997</v>
      </c>
      <c r="I22859" s="4">
        <v>3546.3</v>
      </c>
    </row>
    <row r="22860" spans="1:9" x14ac:dyDescent="0.25">
      <c r="A22860" s="1">
        <v>4.4667470944330599E-8</v>
      </c>
      <c r="B22860" s="1">
        <v>4.6106021109937498E-8</v>
      </c>
      <c r="C22860" s="1">
        <f t="shared" si="357"/>
        <v>1.4385501656068983E-9</v>
      </c>
      <c r="E22860">
        <v>228.57</v>
      </c>
      <c r="F22860">
        <v>228.57</v>
      </c>
      <c r="H22860">
        <v>47719.706221419401</v>
      </c>
      <c r="I22860" s="4">
        <v>3546.3</v>
      </c>
    </row>
    <row r="22861" spans="1:9" x14ac:dyDescent="0.25">
      <c r="A22861" s="1">
        <v>4.4667004080473398E-8</v>
      </c>
      <c r="B22861" s="1">
        <v>4.6105566051335798E-8</v>
      </c>
      <c r="C22861" s="1">
        <f t="shared" si="357"/>
        <v>1.4385619708624007E-9</v>
      </c>
      <c r="E22861">
        <v>228.58</v>
      </c>
      <c r="F22861">
        <v>228.58</v>
      </c>
      <c r="H22861">
        <v>47718.764255268201</v>
      </c>
      <c r="I22861" s="4">
        <v>3546.3</v>
      </c>
    </row>
    <row r="22862" spans="1:9" x14ac:dyDescent="0.25">
      <c r="A22862" s="1">
        <v>4.4666537234702202E-8</v>
      </c>
      <c r="B22862" s="1">
        <v>4.6105111010698999E-8</v>
      </c>
      <c r="C22862" s="1">
        <f t="shared" si="357"/>
        <v>1.4385737759967972E-9</v>
      </c>
      <c r="E22862">
        <v>228.59</v>
      </c>
      <c r="F22862">
        <v>228.59</v>
      </c>
      <c r="H22862">
        <v>47717.822335600802</v>
      </c>
      <c r="I22862" s="4">
        <v>3546.3</v>
      </c>
    </row>
    <row r="22863" spans="1:9" x14ac:dyDescent="0.25">
      <c r="A22863" s="1">
        <v>4.4666070407015802E-8</v>
      </c>
      <c r="B22863" s="1">
        <v>4.6104655988025903E-8</v>
      </c>
      <c r="C22863" s="1">
        <f t="shared" si="357"/>
        <v>1.4385855810101011E-9</v>
      </c>
      <c r="E22863">
        <v>228.6</v>
      </c>
      <c r="F22863">
        <v>228.6</v>
      </c>
      <c r="H22863">
        <v>47716.880462413501</v>
      </c>
      <c r="I22863" s="4">
        <v>3546.3</v>
      </c>
    </row>
    <row r="22864" spans="1:9" x14ac:dyDescent="0.25">
      <c r="A22864" s="1">
        <v>4.4665603597413099E-8</v>
      </c>
      <c r="B22864" s="1">
        <v>4.6104200983315299E-8</v>
      </c>
      <c r="C22864" s="1">
        <f t="shared" si="357"/>
        <v>1.4385973859021999E-9</v>
      </c>
      <c r="E22864">
        <v>228.61</v>
      </c>
      <c r="F22864">
        <v>228.61</v>
      </c>
      <c r="H22864">
        <v>47715.938635702601</v>
      </c>
      <c r="I22864" s="4">
        <v>3546.3</v>
      </c>
    </row>
    <row r="22865" spans="1:9" x14ac:dyDescent="0.25">
      <c r="A22865" s="1">
        <v>4.4665136805892597E-8</v>
      </c>
      <c r="B22865" s="1">
        <v>4.6103745996565803E-8</v>
      </c>
      <c r="C22865" s="1">
        <f t="shared" si="357"/>
        <v>1.4386091906732061E-9</v>
      </c>
      <c r="E22865">
        <v>228.62</v>
      </c>
      <c r="F22865">
        <v>228.62</v>
      </c>
      <c r="H22865">
        <v>47714.996855464502</v>
      </c>
      <c r="I22865" s="4">
        <v>3546.3</v>
      </c>
    </row>
    <row r="22866" spans="1:9" x14ac:dyDescent="0.25">
      <c r="A22866" s="1">
        <v>4.4664670032453297E-8</v>
      </c>
      <c r="B22866" s="1">
        <v>4.6103291027776397E-8</v>
      </c>
      <c r="C22866" s="1">
        <f t="shared" si="357"/>
        <v>1.4386209953230998E-9</v>
      </c>
      <c r="E22866">
        <v>228.63</v>
      </c>
      <c r="F22866">
        <v>228.63</v>
      </c>
      <c r="H22866">
        <v>47714.055121695499</v>
      </c>
      <c r="I22866" s="4">
        <v>3546.3</v>
      </c>
    </row>
    <row r="22867" spans="1:9" x14ac:dyDescent="0.25">
      <c r="A22867" s="1">
        <v>4.4664203277093902E-8</v>
      </c>
      <c r="B22867" s="1">
        <v>4.6102836076945697E-8</v>
      </c>
      <c r="C22867" s="1">
        <f t="shared" si="357"/>
        <v>1.438632799851795E-9</v>
      </c>
      <c r="E22867">
        <v>228.64</v>
      </c>
      <c r="F22867">
        <v>228.64</v>
      </c>
      <c r="H22867">
        <v>47713.113434391802</v>
      </c>
      <c r="I22867" s="4">
        <v>3546.3</v>
      </c>
    </row>
    <row r="22868" spans="1:9" x14ac:dyDescent="0.25">
      <c r="A22868" s="1">
        <v>4.4663736539813003E-8</v>
      </c>
      <c r="B22868" s="1">
        <v>4.61023811440725E-8</v>
      </c>
      <c r="C22868" s="1">
        <f t="shared" si="357"/>
        <v>1.4386446042594968E-9</v>
      </c>
      <c r="E22868">
        <v>228.65</v>
      </c>
      <c r="F22868">
        <v>228.65</v>
      </c>
      <c r="H22868">
        <v>47712.171793549998</v>
      </c>
      <c r="I22868" s="4">
        <v>3546.3</v>
      </c>
    </row>
    <row r="22869" spans="1:9" x14ac:dyDescent="0.25">
      <c r="A22869" s="1">
        <v>4.46632698206095E-8</v>
      </c>
      <c r="B22869" s="1">
        <v>4.6101926229155501E-8</v>
      </c>
      <c r="C22869" s="1">
        <f t="shared" si="357"/>
        <v>1.4386564085460001E-9</v>
      </c>
      <c r="E22869">
        <v>228.66</v>
      </c>
      <c r="F22869">
        <v>228.66</v>
      </c>
      <c r="H22869">
        <v>47711.230199166101</v>
      </c>
      <c r="I22869" s="4">
        <v>3546.3</v>
      </c>
    </row>
    <row r="22870" spans="1:9" x14ac:dyDescent="0.25">
      <c r="A22870" s="1">
        <v>4.4662803119482197E-8</v>
      </c>
      <c r="B22870" s="1">
        <v>4.6101471332193601E-8</v>
      </c>
      <c r="C22870" s="1">
        <f t="shared" si="357"/>
        <v>1.4386682127114042E-9</v>
      </c>
      <c r="E22870">
        <v>228.67</v>
      </c>
      <c r="F22870">
        <v>228.67</v>
      </c>
      <c r="H22870">
        <v>47710.288651236799</v>
      </c>
      <c r="I22870" s="4">
        <v>3546.3</v>
      </c>
    </row>
    <row r="22871" spans="1:9" x14ac:dyDescent="0.25">
      <c r="A22871" s="1">
        <v>4.4662336436429803E-8</v>
      </c>
      <c r="B22871" s="1">
        <v>4.61010164531854E-8</v>
      </c>
      <c r="C22871" s="1">
        <f t="shared" si="357"/>
        <v>1.4386800167555966E-9</v>
      </c>
      <c r="E22871">
        <v>228.68</v>
      </c>
      <c r="F22871">
        <v>228.68</v>
      </c>
      <c r="H22871">
        <v>47709.347149758098</v>
      </c>
      <c r="I22871" s="4">
        <v>3546.3</v>
      </c>
    </row>
    <row r="22872" spans="1:9" x14ac:dyDescent="0.25">
      <c r="A22872" s="1">
        <v>4.46618697714511E-8</v>
      </c>
      <c r="B22872" s="1">
        <v>4.6100561592129697E-8</v>
      </c>
      <c r="C22872" s="1">
        <f t="shared" si="357"/>
        <v>1.438691820678597E-9</v>
      </c>
      <c r="E22872">
        <v>228.69</v>
      </c>
      <c r="F22872">
        <v>228.69</v>
      </c>
      <c r="H22872">
        <v>47708.405694726498</v>
      </c>
      <c r="I22872" s="4">
        <v>3546.3</v>
      </c>
    </row>
    <row r="22873" spans="1:9" x14ac:dyDescent="0.25">
      <c r="A22873" s="1">
        <v>4.4661403124544699E-8</v>
      </c>
      <c r="B22873" s="1">
        <v>4.6100106749025402E-8</v>
      </c>
      <c r="C22873" s="1">
        <f t="shared" si="357"/>
        <v>1.4387036244807034E-9</v>
      </c>
      <c r="E22873">
        <v>228.7</v>
      </c>
      <c r="F22873">
        <v>228.7</v>
      </c>
      <c r="H22873">
        <v>47707.464286138398</v>
      </c>
      <c r="I22873" s="4">
        <v>3546.3</v>
      </c>
    </row>
    <row r="22874" spans="1:9" x14ac:dyDescent="0.25">
      <c r="A22874" s="1">
        <v>4.4660936495709599E-8</v>
      </c>
      <c r="B22874" s="1">
        <v>4.6099651923871098E-8</v>
      </c>
      <c r="C22874" s="1">
        <f t="shared" si="357"/>
        <v>1.4387154281614987E-9</v>
      </c>
      <c r="E22874">
        <v>228.71</v>
      </c>
      <c r="F22874">
        <v>228.71</v>
      </c>
      <c r="H22874">
        <v>47706.52292399</v>
      </c>
      <c r="I22874" s="4">
        <v>3546.3</v>
      </c>
    </row>
    <row r="22875" spans="1:9" x14ac:dyDescent="0.25">
      <c r="A22875" s="1">
        <v>4.46604698849444E-8</v>
      </c>
      <c r="B22875" s="1">
        <v>4.6099197116665601E-8</v>
      </c>
      <c r="C22875" s="1">
        <f t="shared" si="357"/>
        <v>1.4387272317212015E-9</v>
      </c>
      <c r="E22875">
        <v>228.72</v>
      </c>
      <c r="F22875">
        <v>228.72</v>
      </c>
      <c r="H22875">
        <v>47705.5816082776</v>
      </c>
      <c r="I22875" s="4">
        <v>3546.3</v>
      </c>
    </row>
    <row r="22876" spans="1:9" x14ac:dyDescent="0.25">
      <c r="A22876" s="1">
        <v>4.4660003292247902E-8</v>
      </c>
      <c r="B22876" s="1">
        <v>4.60987423274077E-8</v>
      </c>
      <c r="C22876" s="1">
        <f t="shared" si="357"/>
        <v>1.4387390351597983E-9</v>
      </c>
      <c r="E22876">
        <v>228.73</v>
      </c>
      <c r="F22876">
        <v>228.73</v>
      </c>
      <c r="H22876">
        <v>47704.640338997699</v>
      </c>
      <c r="I22876" s="4">
        <v>3546.3</v>
      </c>
    </row>
    <row r="22877" spans="1:9" x14ac:dyDescent="0.25">
      <c r="A22877" s="1">
        <v>4.4659536717618901E-8</v>
      </c>
      <c r="B22877" s="1">
        <v>4.6098287556096197E-8</v>
      </c>
      <c r="C22877" s="1">
        <f t="shared" si="357"/>
        <v>1.438750838477296E-9</v>
      </c>
      <c r="E22877">
        <v>228.74</v>
      </c>
      <c r="F22877">
        <v>228.74</v>
      </c>
      <c r="H22877">
        <v>47703.699116146599</v>
      </c>
      <c r="I22877" s="4">
        <v>3546.3</v>
      </c>
    </row>
    <row r="22878" spans="1:9" x14ac:dyDescent="0.25">
      <c r="A22878" s="1">
        <v>4.46590701610562E-8</v>
      </c>
      <c r="B22878" s="1">
        <v>4.6097832802729703E-8</v>
      </c>
      <c r="C22878" s="1">
        <f t="shared" si="357"/>
        <v>1.4387626416735025E-9</v>
      </c>
      <c r="E22878">
        <v>228.75</v>
      </c>
      <c r="F22878">
        <v>228.75</v>
      </c>
      <c r="H22878">
        <v>47702.757939720497</v>
      </c>
      <c r="I22878" s="4">
        <v>3546.3</v>
      </c>
    </row>
    <row r="22879" spans="1:9" x14ac:dyDescent="0.25">
      <c r="A22879" s="1">
        <v>4.4658603622558402E-8</v>
      </c>
      <c r="B22879" s="1">
        <v>4.6097378067307098E-8</v>
      </c>
      <c r="C22879" s="1">
        <f t="shared" si="357"/>
        <v>1.4387744447486957E-9</v>
      </c>
      <c r="E22879">
        <v>228.76</v>
      </c>
      <c r="F22879">
        <v>228.76</v>
      </c>
      <c r="H22879">
        <v>47701.8168097159</v>
      </c>
      <c r="I22879" s="4">
        <v>3546.3</v>
      </c>
    </row>
    <row r="22880" spans="1:9" x14ac:dyDescent="0.25">
      <c r="A22880" s="1">
        <v>4.4658137102124403E-8</v>
      </c>
      <c r="B22880" s="1">
        <v>4.60969233498271E-8</v>
      </c>
      <c r="C22880" s="1">
        <f t="shared" si="357"/>
        <v>1.4387862477026971E-9</v>
      </c>
      <c r="E22880">
        <v>228.77</v>
      </c>
      <c r="F22880">
        <v>228.77</v>
      </c>
      <c r="H22880">
        <v>47700.875726129001</v>
      </c>
      <c r="I22880" s="4">
        <v>3546.3</v>
      </c>
    </row>
    <row r="22881" spans="1:9" x14ac:dyDescent="0.25">
      <c r="A22881" s="1">
        <v>4.4657670599752897E-8</v>
      </c>
      <c r="B22881" s="1">
        <v>4.6096468650288397E-8</v>
      </c>
      <c r="C22881" s="1">
        <f t="shared" si="357"/>
        <v>1.4387980505355E-9</v>
      </c>
      <c r="E22881">
        <v>228.78</v>
      </c>
      <c r="F22881">
        <v>228.78</v>
      </c>
      <c r="H22881">
        <v>47699.9346889562</v>
      </c>
      <c r="I22881" s="4">
        <v>3546.3</v>
      </c>
    </row>
    <row r="22882" spans="1:9" x14ac:dyDescent="0.25">
      <c r="A22882" s="1">
        <v>4.4657204115442702E-8</v>
      </c>
      <c r="B22882" s="1">
        <v>4.6096013968689999E-8</v>
      </c>
      <c r="C22882" s="1">
        <f t="shared" si="357"/>
        <v>1.4388098532472963E-9</v>
      </c>
      <c r="E22882">
        <v>228.79</v>
      </c>
      <c r="F22882">
        <v>228.79</v>
      </c>
      <c r="H22882">
        <v>47698.993698193903</v>
      </c>
      <c r="I22882" s="4">
        <v>3546.3</v>
      </c>
    </row>
    <row r="22883" spans="1:9" x14ac:dyDescent="0.25">
      <c r="A22883" s="1">
        <v>4.46567376491925E-8</v>
      </c>
      <c r="B22883" s="1">
        <v>4.6095559305030401E-8</v>
      </c>
      <c r="C22883" s="1">
        <f t="shared" si="357"/>
        <v>1.4388216558379007E-9</v>
      </c>
      <c r="E22883">
        <v>228.8</v>
      </c>
      <c r="F22883">
        <v>228.8</v>
      </c>
      <c r="H22883">
        <v>47698.052753838303</v>
      </c>
      <c r="I22883" s="4">
        <v>3546.3</v>
      </c>
    </row>
    <row r="22884" spans="1:9" x14ac:dyDescent="0.25">
      <c r="A22884" s="1">
        <v>4.46562712010012E-8</v>
      </c>
      <c r="B22884" s="1">
        <v>4.60951046593085E-8</v>
      </c>
      <c r="C22884" s="1">
        <f t="shared" si="357"/>
        <v>1.4388334583073E-9</v>
      </c>
      <c r="E22884">
        <v>228.81</v>
      </c>
      <c r="F22884">
        <v>228.81</v>
      </c>
      <c r="H22884">
        <v>47697.1118558858</v>
      </c>
      <c r="I22884" s="4">
        <v>3546.3</v>
      </c>
    </row>
    <row r="22885" spans="1:9" x14ac:dyDescent="0.25">
      <c r="A22885" s="1">
        <v>4.4655804770867397E-8</v>
      </c>
      <c r="B22885" s="1">
        <v>4.6094650031522997E-8</v>
      </c>
      <c r="C22885" s="1">
        <f t="shared" si="357"/>
        <v>1.4388452606556E-9</v>
      </c>
      <c r="E22885">
        <v>228.82</v>
      </c>
      <c r="F22885">
        <v>228.82</v>
      </c>
      <c r="H22885">
        <v>47696.171004332798</v>
      </c>
      <c r="I22885" s="4">
        <v>3546.3</v>
      </c>
    </row>
    <row r="22886" spans="1:9" x14ac:dyDescent="0.25">
      <c r="A22886" s="1">
        <v>4.4655338358790001E-8</v>
      </c>
      <c r="B22886" s="1">
        <v>4.6094195421672703E-8</v>
      </c>
      <c r="C22886" s="1">
        <f t="shared" si="357"/>
        <v>1.4388570628827015E-9</v>
      </c>
      <c r="E22886">
        <v>228.83</v>
      </c>
      <c r="F22886">
        <v>228.83</v>
      </c>
      <c r="H22886">
        <v>47695.230199175603</v>
      </c>
      <c r="I22886" s="4">
        <v>3546.3</v>
      </c>
    </row>
    <row r="22887" spans="1:9" x14ac:dyDescent="0.25">
      <c r="A22887" s="1">
        <v>4.4654871964767602E-8</v>
      </c>
      <c r="B22887" s="1">
        <v>4.60937408297563E-8</v>
      </c>
      <c r="C22887" s="1">
        <f t="shared" si="357"/>
        <v>1.4388688649886972E-9</v>
      </c>
      <c r="E22887">
        <v>228.84</v>
      </c>
      <c r="F22887">
        <v>228.84</v>
      </c>
      <c r="H22887">
        <v>47694.289440410503</v>
      </c>
      <c r="I22887" s="4">
        <v>3546.3</v>
      </c>
    </row>
    <row r="22888" spans="1:9" x14ac:dyDescent="0.25">
      <c r="A22888" s="1">
        <v>4.4654405588799102E-8</v>
      </c>
      <c r="B22888" s="1">
        <v>4.6093286255772702E-8</v>
      </c>
      <c r="C22888" s="1">
        <f t="shared" si="357"/>
        <v>1.4388806669736003E-9</v>
      </c>
      <c r="E22888">
        <v>228.85</v>
      </c>
      <c r="F22888">
        <v>228.85</v>
      </c>
      <c r="H22888">
        <v>47693.348728033903</v>
      </c>
      <c r="I22888" s="4">
        <v>3546.3</v>
      </c>
    </row>
    <row r="22889" spans="1:9" x14ac:dyDescent="0.25">
      <c r="A22889" s="1">
        <v>4.4653939230883302E-8</v>
      </c>
      <c r="B22889" s="1">
        <v>4.6092831699720501E-8</v>
      </c>
      <c r="C22889" s="1">
        <f t="shared" si="357"/>
        <v>1.4388924688371989E-9</v>
      </c>
      <c r="E22889">
        <v>228.86</v>
      </c>
      <c r="F22889">
        <v>228.86</v>
      </c>
      <c r="H22889">
        <v>47692.408062042101</v>
      </c>
      <c r="I22889" s="4">
        <v>3546.3</v>
      </c>
    </row>
    <row r="22890" spans="1:9" x14ac:dyDescent="0.25">
      <c r="A22890" s="1">
        <v>4.46534728910188E-8</v>
      </c>
      <c r="B22890" s="1">
        <v>4.6092377161598598E-8</v>
      </c>
      <c r="C22890" s="1">
        <f t="shared" si="357"/>
        <v>1.4389042705797976E-9</v>
      </c>
      <c r="E22890">
        <v>228.87</v>
      </c>
      <c r="F22890">
        <v>228.87</v>
      </c>
      <c r="H22890">
        <v>47691.4674424314</v>
      </c>
      <c r="I22890" s="4">
        <v>3546.3</v>
      </c>
    </row>
    <row r="22891" spans="1:9" x14ac:dyDescent="0.25">
      <c r="A22891" s="1">
        <v>4.4653006569204498E-8</v>
      </c>
      <c r="B22891" s="1">
        <v>4.6091922641405603E-8</v>
      </c>
      <c r="C22891" s="1">
        <f t="shared" si="357"/>
        <v>1.4389160722011052E-9</v>
      </c>
      <c r="E22891">
        <v>228.88</v>
      </c>
      <c r="F22891">
        <v>228.88</v>
      </c>
      <c r="H22891">
        <v>47690.526869198198</v>
      </c>
      <c r="I22891" s="4">
        <v>3546.3</v>
      </c>
    </row>
    <row r="22892" spans="1:9" x14ac:dyDescent="0.25">
      <c r="A22892" s="1">
        <v>4.4652540265438998E-8</v>
      </c>
      <c r="B22892" s="1">
        <v>4.6091468139140397E-8</v>
      </c>
      <c r="C22892" s="1">
        <f t="shared" si="357"/>
        <v>1.4389278737013995E-9</v>
      </c>
      <c r="E22892">
        <v>228.89</v>
      </c>
      <c r="F22892">
        <v>228.89</v>
      </c>
      <c r="H22892">
        <v>47689.586342338902</v>
      </c>
      <c r="I22892" s="4">
        <v>3546.3</v>
      </c>
    </row>
    <row r="22893" spans="1:9" x14ac:dyDescent="0.25">
      <c r="A22893" s="1">
        <v>4.4652073979721302E-8</v>
      </c>
      <c r="B22893" s="1">
        <v>4.6091013654801797E-8</v>
      </c>
      <c r="C22893" s="1">
        <f t="shared" si="357"/>
        <v>1.4389396750804953E-9</v>
      </c>
      <c r="E22893">
        <v>228.9</v>
      </c>
      <c r="F22893">
        <v>228.9</v>
      </c>
      <c r="H22893">
        <v>47688.645861849698</v>
      </c>
      <c r="I22893" s="4">
        <v>3546.3</v>
      </c>
    </row>
    <row r="22894" spans="1:9" x14ac:dyDescent="0.25">
      <c r="A22894" s="1">
        <v>4.4651607712050001E-8</v>
      </c>
      <c r="B22894" s="1">
        <v>4.60905591883884E-8</v>
      </c>
      <c r="C22894" s="1">
        <f t="shared" si="357"/>
        <v>1.4389514763383993E-9</v>
      </c>
      <c r="E22894">
        <v>228.91</v>
      </c>
      <c r="F22894">
        <v>228.91</v>
      </c>
      <c r="H22894">
        <v>47687.705427727102</v>
      </c>
      <c r="I22894" s="4">
        <v>3546.3</v>
      </c>
    </row>
    <row r="22895" spans="1:9" x14ac:dyDescent="0.25">
      <c r="A22895" s="1">
        <v>4.4651141462423902E-8</v>
      </c>
      <c r="B22895" s="1">
        <v>4.60901047398991E-8</v>
      </c>
      <c r="C22895" s="1">
        <f t="shared" si="357"/>
        <v>1.4389632774751973E-9</v>
      </c>
      <c r="E22895">
        <v>228.92</v>
      </c>
      <c r="F22895">
        <v>228.92</v>
      </c>
      <c r="H22895">
        <v>47686.7650399673</v>
      </c>
      <c r="I22895" s="4">
        <v>3546.3</v>
      </c>
    </row>
    <row r="22896" spans="1:9" x14ac:dyDescent="0.25">
      <c r="A22896" s="1">
        <v>4.4650675230841803E-8</v>
      </c>
      <c r="B22896" s="1">
        <v>4.60896503093326E-8</v>
      </c>
      <c r="C22896" s="1">
        <f t="shared" si="357"/>
        <v>1.4389750784907969E-9</v>
      </c>
      <c r="E22896">
        <v>228.93</v>
      </c>
      <c r="F22896">
        <v>228.93</v>
      </c>
      <c r="H22896">
        <v>47685.824698566699</v>
      </c>
      <c r="I22896" s="4">
        <v>3546.3</v>
      </c>
    </row>
    <row r="22897" spans="1:9" x14ac:dyDescent="0.25">
      <c r="A22897" s="1">
        <v>4.4650209017302398E-8</v>
      </c>
      <c r="B22897" s="1">
        <v>4.6089195896687603E-8</v>
      </c>
      <c r="C22897" s="1">
        <f t="shared" si="357"/>
        <v>1.4389868793852046E-9</v>
      </c>
      <c r="E22897">
        <v>228.94</v>
      </c>
      <c r="F22897">
        <v>228.94</v>
      </c>
      <c r="H22897">
        <v>47684.884403521697</v>
      </c>
      <c r="I22897" s="4">
        <v>3546.3</v>
      </c>
    </row>
    <row r="22898" spans="1:9" x14ac:dyDescent="0.25">
      <c r="A22898" s="1">
        <v>4.4649742821804498E-8</v>
      </c>
      <c r="B22898" s="1">
        <v>4.6088741501962997E-8</v>
      </c>
      <c r="C22898" s="1">
        <f t="shared" si="357"/>
        <v>1.4389986801584998E-9</v>
      </c>
      <c r="E22898">
        <v>228.95</v>
      </c>
      <c r="F22898">
        <v>228.95</v>
      </c>
      <c r="H22898">
        <v>47683.944154828503</v>
      </c>
      <c r="I22898" s="4">
        <v>3546.3</v>
      </c>
    </row>
    <row r="22899" spans="1:9" x14ac:dyDescent="0.25">
      <c r="A22899" s="1">
        <v>4.4649276644346897E-8</v>
      </c>
      <c r="B22899" s="1">
        <v>4.60882871251575E-8</v>
      </c>
      <c r="C22899" s="1">
        <f t="shared" si="357"/>
        <v>1.4390104808106031E-9</v>
      </c>
      <c r="E22899">
        <v>228.96</v>
      </c>
      <c r="F22899">
        <v>228.96</v>
      </c>
      <c r="H22899">
        <v>47683.003952483603</v>
      </c>
      <c r="I22899" s="4">
        <v>3546.3</v>
      </c>
    </row>
    <row r="22900" spans="1:9" x14ac:dyDescent="0.25">
      <c r="A22900" s="1">
        <v>4.4648810484928299E-8</v>
      </c>
      <c r="B22900" s="1">
        <v>4.60878327662698E-8</v>
      </c>
      <c r="C22900" s="1">
        <f t="shared" si="357"/>
        <v>1.4390222813415013E-9</v>
      </c>
      <c r="E22900">
        <v>228.97</v>
      </c>
      <c r="F22900">
        <v>228.97</v>
      </c>
      <c r="H22900">
        <v>47682.0637964833</v>
      </c>
      <c r="I22900" s="4">
        <v>3546.3</v>
      </c>
    </row>
    <row r="22901" spans="1:9" x14ac:dyDescent="0.25">
      <c r="A22901" s="1">
        <v>4.4648344343547498E-8</v>
      </c>
      <c r="B22901" s="1">
        <v>4.6087378425298799E-8</v>
      </c>
      <c r="C22901" s="1">
        <f t="shared" si="357"/>
        <v>1.4390340817513003E-9</v>
      </c>
      <c r="E22901">
        <v>228.98</v>
      </c>
      <c r="F22901">
        <v>228.98</v>
      </c>
      <c r="H22901">
        <v>47681.123686823899</v>
      </c>
      <c r="I22901" s="4">
        <v>3546.3</v>
      </c>
    </row>
    <row r="22902" spans="1:9" x14ac:dyDescent="0.25">
      <c r="A22902" s="1">
        <v>4.46478782202032E-8</v>
      </c>
      <c r="B22902" s="1">
        <v>4.60869241022432E-8</v>
      </c>
      <c r="C22902" s="1">
        <f t="shared" si="357"/>
        <v>1.43904588204E-9</v>
      </c>
      <c r="E22902">
        <v>228.99</v>
      </c>
      <c r="F22902">
        <v>228.99</v>
      </c>
      <c r="H22902">
        <v>47680.183623501704</v>
      </c>
      <c r="I22902" s="4">
        <v>3546.3</v>
      </c>
    </row>
    <row r="22903" spans="1:9" x14ac:dyDescent="0.25">
      <c r="A22903" s="1">
        <v>4.4647412114894297E-8</v>
      </c>
      <c r="B22903" s="1">
        <v>4.6086469797101699E-8</v>
      </c>
      <c r="C22903" s="1">
        <f t="shared" si="357"/>
        <v>1.439057682207402E-9</v>
      </c>
      <c r="E22903">
        <v>229</v>
      </c>
      <c r="F22903">
        <v>229</v>
      </c>
      <c r="H22903">
        <v>47679.243606513199</v>
      </c>
      <c r="I22903" s="4">
        <v>3546.3</v>
      </c>
    </row>
    <row r="22904" spans="1:9" x14ac:dyDescent="0.25">
      <c r="A22904" s="1">
        <v>4.4646946027619401E-8</v>
      </c>
      <c r="B22904" s="1">
        <v>4.6086015509873198E-8</v>
      </c>
      <c r="C22904" s="1">
        <f t="shared" si="357"/>
        <v>1.4390694822537973E-9</v>
      </c>
      <c r="E22904">
        <v>229.01</v>
      </c>
      <c r="F22904">
        <v>229.01</v>
      </c>
      <c r="H22904">
        <v>47678.303635854601</v>
      </c>
      <c r="I22904" s="4">
        <v>3546.3</v>
      </c>
    </row>
    <row r="22905" spans="1:9" x14ac:dyDescent="0.25">
      <c r="A22905" s="1">
        <v>4.4646479958377399E-8</v>
      </c>
      <c r="B22905" s="1">
        <v>4.60855612405563E-8</v>
      </c>
      <c r="C22905" s="1">
        <f t="shared" si="357"/>
        <v>1.4390812821789015E-9</v>
      </c>
      <c r="E22905">
        <v>229.02</v>
      </c>
      <c r="F22905">
        <v>229.02</v>
      </c>
      <c r="H22905">
        <v>47677.363711522397</v>
      </c>
      <c r="I22905" s="4">
        <v>3546.3</v>
      </c>
    </row>
    <row r="22906" spans="1:9" x14ac:dyDescent="0.25">
      <c r="A22906" s="1">
        <v>4.4646013907167002E-8</v>
      </c>
      <c r="B22906" s="1">
        <v>4.6085106989149802E-8</v>
      </c>
      <c r="C22906" s="1">
        <f t="shared" si="357"/>
        <v>1.4390930819828006E-9</v>
      </c>
      <c r="E22906">
        <v>229.03</v>
      </c>
      <c r="F22906">
        <v>229.03</v>
      </c>
      <c r="H22906">
        <v>47676.423833512701</v>
      </c>
      <c r="I22906" s="4">
        <v>3546.3</v>
      </c>
    </row>
    <row r="22907" spans="1:9" x14ac:dyDescent="0.25">
      <c r="A22907" s="1">
        <v>4.4645547873987097E-8</v>
      </c>
      <c r="B22907" s="1">
        <v>4.6084652755652598E-8</v>
      </c>
      <c r="C22907" s="1">
        <f t="shared" si="357"/>
        <v>1.4391048816655012E-9</v>
      </c>
      <c r="E22907">
        <v>229.04</v>
      </c>
      <c r="F22907">
        <v>229.04</v>
      </c>
      <c r="H22907">
        <v>47675.4840018221</v>
      </c>
      <c r="I22907" s="4">
        <v>3546.3</v>
      </c>
    </row>
    <row r="22908" spans="1:9" x14ac:dyDescent="0.25">
      <c r="A22908" s="1">
        <v>4.4645081858836202E-8</v>
      </c>
      <c r="B22908" s="1">
        <v>4.6084198540063397E-8</v>
      </c>
      <c r="C22908" s="1">
        <f t="shared" si="357"/>
        <v>1.4391166812271952E-9</v>
      </c>
      <c r="E22908">
        <v>229.05</v>
      </c>
      <c r="F22908">
        <v>229.05</v>
      </c>
      <c r="H22908">
        <v>47674.544216446899</v>
      </c>
      <c r="I22908" s="4">
        <v>3546.3</v>
      </c>
    </row>
    <row r="22909" spans="1:9" x14ac:dyDescent="0.25">
      <c r="A22909" s="1">
        <v>4.4644615861713299E-8</v>
      </c>
      <c r="B22909" s="1">
        <v>4.6083744342380897E-8</v>
      </c>
      <c r="C22909" s="1">
        <f t="shared" si="357"/>
        <v>1.4391284806675981E-9</v>
      </c>
      <c r="E22909">
        <v>229.06</v>
      </c>
      <c r="F22909">
        <v>229.06</v>
      </c>
      <c r="H22909">
        <v>47673.604477383298</v>
      </c>
      <c r="I22909" s="4">
        <v>3546.3</v>
      </c>
    </row>
    <row r="22910" spans="1:9" x14ac:dyDescent="0.25">
      <c r="A22910" s="1">
        <v>4.4644149882616997E-8</v>
      </c>
      <c r="B22910" s="1">
        <v>4.6083290162603899E-8</v>
      </c>
      <c r="C22910" s="1">
        <f t="shared" si="357"/>
        <v>1.4391402799869017E-9</v>
      </c>
      <c r="E22910">
        <v>229.07</v>
      </c>
      <c r="F22910">
        <v>229.07</v>
      </c>
      <c r="H22910">
        <v>47672.664784627799</v>
      </c>
      <c r="I22910" s="4">
        <v>3546.3</v>
      </c>
    </row>
    <row r="22911" spans="1:9" x14ac:dyDescent="0.25">
      <c r="A22911" s="1">
        <v>4.4643683921546198E-8</v>
      </c>
      <c r="B22911" s="1">
        <v>4.6082836000731099E-8</v>
      </c>
      <c r="C22911" s="1">
        <f t="shared" si="357"/>
        <v>1.4391520791849009E-9</v>
      </c>
      <c r="E22911">
        <v>229.08</v>
      </c>
      <c r="F22911">
        <v>229.08</v>
      </c>
      <c r="H22911">
        <v>47671.725138176698</v>
      </c>
      <c r="I22911" s="4">
        <v>3546.3</v>
      </c>
    </row>
    <row r="22912" spans="1:9" x14ac:dyDescent="0.25">
      <c r="A22912" s="1">
        <v>4.4643217978499599E-8</v>
      </c>
      <c r="B22912" s="1">
        <v>4.60823818567614E-8</v>
      </c>
      <c r="C22912" s="1">
        <f t="shared" si="357"/>
        <v>1.4391638782618009E-9</v>
      </c>
      <c r="E22912">
        <v>229.09</v>
      </c>
      <c r="F22912">
        <v>229.09</v>
      </c>
      <c r="H22912">
        <v>47670.785538026401</v>
      </c>
      <c r="I22912" s="4">
        <v>3546.3</v>
      </c>
    </row>
    <row r="22913" spans="1:9" x14ac:dyDescent="0.25">
      <c r="A22913" s="1">
        <v>4.4642752053475902E-8</v>
      </c>
      <c r="B22913" s="1">
        <v>4.6081927730693503E-8</v>
      </c>
      <c r="C22913" s="1">
        <f t="shared" si="357"/>
        <v>1.4391756772176016E-9</v>
      </c>
      <c r="E22913">
        <v>229.1</v>
      </c>
      <c r="F22913">
        <v>229.1</v>
      </c>
      <c r="H22913">
        <v>47669.845984173102</v>
      </c>
      <c r="I22913" s="4">
        <v>3546.3</v>
      </c>
    </row>
    <row r="22914" spans="1:9" x14ac:dyDescent="0.25">
      <c r="A22914" s="1">
        <v>4.4642286146474101E-8</v>
      </c>
      <c r="B22914" s="1">
        <v>4.6081473622526199E-8</v>
      </c>
      <c r="C22914" s="1">
        <f t="shared" si="357"/>
        <v>1.4391874760520979E-9</v>
      </c>
      <c r="E22914">
        <v>229.11</v>
      </c>
      <c r="F22914">
        <v>229.11</v>
      </c>
      <c r="H22914">
        <v>47668.9064766132</v>
      </c>
      <c r="I22914" s="4">
        <v>3546.3</v>
      </c>
    </row>
    <row r="22915" spans="1:9" x14ac:dyDescent="0.25">
      <c r="A22915" s="1">
        <v>4.4641820257492701E-8</v>
      </c>
      <c r="B22915" s="1">
        <v>4.6081019532258203E-8</v>
      </c>
      <c r="C22915" s="1">
        <f t="shared" si="357"/>
        <v>1.4391992747655017E-9</v>
      </c>
      <c r="E22915">
        <v>229.12</v>
      </c>
      <c r="F22915">
        <v>229.12</v>
      </c>
      <c r="H22915">
        <v>47667.967015343202</v>
      </c>
      <c r="I22915" s="4">
        <v>3546.3</v>
      </c>
    </row>
    <row r="22916" spans="1:9" x14ac:dyDescent="0.25">
      <c r="A22916" s="1">
        <v>4.4641354386530598E-8</v>
      </c>
      <c r="B22916" s="1">
        <v>4.6080565459888298E-8</v>
      </c>
      <c r="C22916" s="1">
        <f t="shared" ref="C22916:C22979" si="358">B22916-A22916</f>
        <v>1.4392110733577003E-9</v>
      </c>
      <c r="E22916">
        <v>229.13</v>
      </c>
      <c r="F22916">
        <v>229.13</v>
      </c>
      <c r="H22916">
        <v>47667.027600359303</v>
      </c>
      <c r="I22916" s="4">
        <v>3546.3</v>
      </c>
    </row>
    <row r="22917" spans="1:9" x14ac:dyDescent="0.25">
      <c r="A22917" s="1">
        <v>4.4640888533586499E-8</v>
      </c>
      <c r="B22917" s="1">
        <v>4.60801114054152E-8</v>
      </c>
      <c r="C22917" s="1">
        <f t="shared" si="358"/>
        <v>1.4392228718287004E-9</v>
      </c>
      <c r="E22917">
        <v>229.14</v>
      </c>
      <c r="F22917">
        <v>229.14</v>
      </c>
      <c r="H22917">
        <v>47666.088231657901</v>
      </c>
      <c r="I22917" s="4">
        <v>3546.3</v>
      </c>
    </row>
    <row r="22918" spans="1:9" x14ac:dyDescent="0.25">
      <c r="A22918" s="1">
        <v>4.4640422698659301E-8</v>
      </c>
      <c r="B22918" s="1">
        <v>4.6079657368837803E-8</v>
      </c>
      <c r="C22918" s="1">
        <f t="shared" si="358"/>
        <v>1.439234670178502E-9</v>
      </c>
      <c r="E22918">
        <v>229.15</v>
      </c>
      <c r="F22918">
        <v>229.15</v>
      </c>
      <c r="H22918">
        <v>47665.148909235402</v>
      </c>
      <c r="I22918" s="4">
        <v>3546.3</v>
      </c>
    </row>
    <row r="22919" spans="1:9" x14ac:dyDescent="0.25">
      <c r="A22919" s="1">
        <v>4.4639956881747601E-8</v>
      </c>
      <c r="B22919" s="1">
        <v>4.6079203350154699E-8</v>
      </c>
      <c r="C22919" s="1">
        <f t="shared" si="358"/>
        <v>1.4392464684070985E-9</v>
      </c>
      <c r="E22919">
        <v>229.16</v>
      </c>
      <c r="F22919">
        <v>229.16</v>
      </c>
      <c r="H22919">
        <v>47664.209633088103</v>
      </c>
      <c r="I22919" s="4">
        <v>3546.3</v>
      </c>
    </row>
    <row r="22920" spans="1:9" x14ac:dyDescent="0.25">
      <c r="A22920" s="1">
        <v>4.46394910828502E-8</v>
      </c>
      <c r="B22920" s="1">
        <v>4.6078749349364802E-8</v>
      </c>
      <c r="C22920" s="1">
        <f t="shared" si="358"/>
        <v>1.4392582665146023E-9</v>
      </c>
      <c r="E22920">
        <v>229.17</v>
      </c>
      <c r="F22920">
        <v>229.17</v>
      </c>
      <c r="H22920">
        <v>47663.2704032123</v>
      </c>
      <c r="I22920" s="4">
        <v>3546.3</v>
      </c>
    </row>
    <row r="22921" spans="1:9" x14ac:dyDescent="0.25">
      <c r="A22921" s="1">
        <v>4.4639025301966E-8</v>
      </c>
      <c r="B22921" s="1">
        <v>4.6078295366466901E-8</v>
      </c>
      <c r="C22921" s="1">
        <f t="shared" si="358"/>
        <v>1.439270064500901E-9</v>
      </c>
      <c r="E22921">
        <v>229.18</v>
      </c>
      <c r="F22921">
        <v>229.18</v>
      </c>
      <c r="H22921">
        <v>47662.331219604399</v>
      </c>
      <c r="I22921" s="4">
        <v>3546.3</v>
      </c>
    </row>
    <row r="22922" spans="1:9" x14ac:dyDescent="0.25">
      <c r="A22922" s="1">
        <v>4.4638559539093698E-8</v>
      </c>
      <c r="B22922" s="1">
        <v>4.60778414014596E-8</v>
      </c>
      <c r="C22922" s="1">
        <f t="shared" si="358"/>
        <v>1.439281862365902E-9</v>
      </c>
      <c r="E22922">
        <v>229.19</v>
      </c>
      <c r="F22922">
        <v>229.19</v>
      </c>
      <c r="H22922">
        <v>47661.392082260798</v>
      </c>
      <c r="I22922" s="4">
        <v>3546.3</v>
      </c>
    </row>
    <row r="22923" spans="1:9" x14ac:dyDescent="0.25">
      <c r="A22923" s="1">
        <v>4.4638093794232003E-8</v>
      </c>
      <c r="B22923" s="1">
        <v>4.60773874543418E-8</v>
      </c>
      <c r="C22923" s="1">
        <f t="shared" si="358"/>
        <v>1.4392936601097971E-9</v>
      </c>
      <c r="E22923">
        <v>229.2</v>
      </c>
      <c r="F22923">
        <v>229.2</v>
      </c>
      <c r="H22923">
        <v>47660.452991177801</v>
      </c>
      <c r="I22923" s="4">
        <v>3546.3</v>
      </c>
    </row>
    <row r="22924" spans="1:9" x14ac:dyDescent="0.25">
      <c r="A22924" s="1">
        <v>4.4637628067379697E-8</v>
      </c>
      <c r="B22924" s="1">
        <v>4.6076933525112197E-8</v>
      </c>
      <c r="C22924" s="1">
        <f t="shared" si="358"/>
        <v>1.4393054577325004E-9</v>
      </c>
      <c r="E22924">
        <v>229.21</v>
      </c>
      <c r="F22924">
        <v>229.21</v>
      </c>
      <c r="H22924">
        <v>47659.513946351799</v>
      </c>
      <c r="I22924" s="4">
        <v>3546.3</v>
      </c>
    </row>
    <row r="22925" spans="1:9" x14ac:dyDescent="0.25">
      <c r="A22925" s="1">
        <v>4.4637162358535497E-8</v>
      </c>
      <c r="B22925" s="1">
        <v>4.6076479613769602E-8</v>
      </c>
      <c r="C22925" s="1">
        <f t="shared" si="358"/>
        <v>1.4393172552341043E-9</v>
      </c>
      <c r="E22925">
        <v>229.22</v>
      </c>
      <c r="F22925">
        <v>229.22</v>
      </c>
      <c r="H22925">
        <v>47658.574947779103</v>
      </c>
      <c r="I22925" s="4">
        <v>3546.3</v>
      </c>
    </row>
    <row r="22926" spans="1:9" x14ac:dyDescent="0.25">
      <c r="A22926" s="1">
        <v>4.4636696667698397E-8</v>
      </c>
      <c r="B22926" s="1">
        <v>4.6076025720312702E-8</v>
      </c>
      <c r="C22926" s="1">
        <f t="shared" si="358"/>
        <v>1.4393290526143047E-9</v>
      </c>
      <c r="E22926">
        <v>229.23</v>
      </c>
      <c r="F22926">
        <v>229.23</v>
      </c>
      <c r="H22926">
        <v>47657.635995456003</v>
      </c>
      <c r="I22926" s="4">
        <v>3546.3</v>
      </c>
    </row>
    <row r="22927" spans="1:9" x14ac:dyDescent="0.25">
      <c r="A22927" s="1">
        <v>4.4636230994866902E-8</v>
      </c>
      <c r="B22927" s="1">
        <v>4.60755718447404E-8</v>
      </c>
      <c r="C22927" s="1">
        <f t="shared" si="358"/>
        <v>1.4393408498734984E-9</v>
      </c>
      <c r="E22927">
        <v>229.24</v>
      </c>
      <c r="F22927">
        <v>229.24</v>
      </c>
      <c r="H22927">
        <v>47656.697089378998</v>
      </c>
      <c r="I22927" s="4">
        <v>3546.3</v>
      </c>
    </row>
    <row r="22928" spans="1:9" x14ac:dyDescent="0.25">
      <c r="A22928" s="1">
        <v>4.4635765340039998E-8</v>
      </c>
      <c r="B22928" s="1">
        <v>4.60751179870513E-8</v>
      </c>
      <c r="C22928" s="1">
        <f t="shared" si="358"/>
        <v>1.4393526470113018E-9</v>
      </c>
      <c r="E22928">
        <v>229.25</v>
      </c>
      <c r="F22928">
        <v>229.25</v>
      </c>
      <c r="H22928">
        <v>47655.758229544401</v>
      </c>
      <c r="I22928" s="4">
        <v>3546.3</v>
      </c>
    </row>
    <row r="22929" spans="1:9" x14ac:dyDescent="0.25">
      <c r="A22929" s="1">
        <v>4.4635299703216198E-8</v>
      </c>
      <c r="B22929" s="1">
        <v>4.6074664147244402E-8</v>
      </c>
      <c r="C22929" s="1">
        <f t="shared" si="358"/>
        <v>1.4393644440282044E-9</v>
      </c>
      <c r="E22929">
        <v>229.26</v>
      </c>
      <c r="F22929">
        <v>229.26</v>
      </c>
      <c r="H22929">
        <v>47654.819415948601</v>
      </c>
      <c r="I22929" s="4">
        <v>3546.3</v>
      </c>
    </row>
    <row r="22930" spans="1:9" x14ac:dyDescent="0.25">
      <c r="A22930" s="1">
        <v>4.4634834084394501E-8</v>
      </c>
      <c r="B22930" s="1">
        <v>4.6074210325318197E-8</v>
      </c>
      <c r="C22930" s="1">
        <f t="shared" si="358"/>
        <v>1.4393762409236967E-9</v>
      </c>
      <c r="E22930">
        <v>229.27</v>
      </c>
      <c r="F22930">
        <v>229.27</v>
      </c>
      <c r="H22930">
        <v>47653.880648587801</v>
      </c>
      <c r="I22930" s="4">
        <v>3546.3</v>
      </c>
    </row>
    <row r="22931" spans="1:9" x14ac:dyDescent="0.25">
      <c r="A22931" s="1">
        <v>4.4634368483573597E-8</v>
      </c>
      <c r="B22931" s="1">
        <v>4.6073756521271601E-8</v>
      </c>
      <c r="C22931" s="1">
        <f t="shared" si="358"/>
        <v>1.4393880376980038E-9</v>
      </c>
      <c r="E22931">
        <v>229.28</v>
      </c>
      <c r="F22931">
        <v>229.28</v>
      </c>
      <c r="H22931">
        <v>47652.941927458502</v>
      </c>
      <c r="I22931" s="4">
        <v>3546.3</v>
      </c>
    </row>
    <row r="22932" spans="1:9" x14ac:dyDescent="0.25">
      <c r="A22932" s="1">
        <v>4.4633902900752303E-8</v>
      </c>
      <c r="B22932" s="1">
        <v>4.6073302735103402E-8</v>
      </c>
      <c r="C22932" s="1">
        <f t="shared" si="358"/>
        <v>1.4393998343510991E-9</v>
      </c>
      <c r="E22932">
        <v>229.29</v>
      </c>
      <c r="F22932">
        <v>229.29</v>
      </c>
      <c r="H22932">
        <v>47652.003252556999</v>
      </c>
      <c r="I22932" s="4">
        <v>3546.3</v>
      </c>
    </row>
    <row r="22933" spans="1:9" x14ac:dyDescent="0.25">
      <c r="A22933" s="1">
        <v>4.4633437335929201E-8</v>
      </c>
      <c r="B22933" s="1">
        <v>4.6072848966812303E-8</v>
      </c>
      <c r="C22933" s="1">
        <f t="shared" si="358"/>
        <v>1.4394116308831019E-9</v>
      </c>
      <c r="E22933">
        <v>229.3</v>
      </c>
      <c r="F22933">
        <v>229.3</v>
      </c>
      <c r="H22933">
        <v>47651.064623879698</v>
      </c>
      <c r="I22933" s="4">
        <v>3546.3</v>
      </c>
    </row>
    <row r="22934" spans="1:9" x14ac:dyDescent="0.25">
      <c r="A22934" s="1">
        <v>4.4632971789103299E-8</v>
      </c>
      <c r="B22934" s="1">
        <v>4.60723952163971E-8</v>
      </c>
      <c r="C22934" s="1">
        <f t="shared" si="358"/>
        <v>1.4394234272938002E-9</v>
      </c>
      <c r="E22934">
        <v>229.31</v>
      </c>
      <c r="F22934">
        <v>229.31</v>
      </c>
      <c r="H22934">
        <v>47650.126041422896</v>
      </c>
      <c r="I22934" s="4">
        <v>3546.3</v>
      </c>
    </row>
    <row r="22935" spans="1:9" x14ac:dyDescent="0.25">
      <c r="A22935" s="1">
        <v>4.4632506260273202E-8</v>
      </c>
      <c r="B22935" s="1">
        <v>4.6071941483856502E-8</v>
      </c>
      <c r="C22935" s="1">
        <f t="shared" si="358"/>
        <v>1.4394352235833E-9</v>
      </c>
      <c r="E22935">
        <v>229.32</v>
      </c>
      <c r="F22935">
        <v>229.32</v>
      </c>
      <c r="H22935">
        <v>47649.187505182999</v>
      </c>
      <c r="I22935" s="4">
        <v>3546.3</v>
      </c>
    </row>
    <row r="22936" spans="1:9" x14ac:dyDescent="0.25">
      <c r="A22936" s="1">
        <v>4.4632040749437803E-8</v>
      </c>
      <c r="B22936" s="1">
        <v>4.6071487769189398E-8</v>
      </c>
      <c r="C22936" s="1">
        <f t="shared" si="358"/>
        <v>1.4394470197515948E-9</v>
      </c>
      <c r="E22936">
        <v>229.33</v>
      </c>
      <c r="F22936">
        <v>229.33</v>
      </c>
      <c r="H22936">
        <v>47648.249015156398</v>
      </c>
      <c r="I22936" s="4">
        <v>3546.3</v>
      </c>
    </row>
    <row r="22937" spans="1:9" x14ac:dyDescent="0.25">
      <c r="A22937" s="1">
        <v>4.46315752565957E-8</v>
      </c>
      <c r="B22937" s="1">
        <v>4.6071034072394497E-8</v>
      </c>
      <c r="C22937" s="1">
        <f t="shared" si="358"/>
        <v>1.4394588157987968E-9</v>
      </c>
      <c r="E22937">
        <v>229.34</v>
      </c>
      <c r="F22937">
        <v>229.34</v>
      </c>
      <c r="H22937">
        <v>47647.310571339302</v>
      </c>
      <c r="I22937" s="4">
        <v>3546.3</v>
      </c>
    </row>
    <row r="22938" spans="1:9" x14ac:dyDescent="0.25">
      <c r="A22938" s="1">
        <v>4.4631109781745801E-8</v>
      </c>
      <c r="B22938" s="1">
        <v>4.6070580393470502E-8</v>
      </c>
      <c r="C22938" s="1">
        <f t="shared" si="358"/>
        <v>1.4394706117247012E-9</v>
      </c>
      <c r="E22938">
        <v>229.35</v>
      </c>
      <c r="F22938">
        <v>229.35</v>
      </c>
      <c r="H22938">
        <v>47646.372173728298</v>
      </c>
      <c r="I22938" s="4">
        <v>3546.3</v>
      </c>
    </row>
    <row r="22939" spans="1:9" x14ac:dyDescent="0.25">
      <c r="A22939" s="1">
        <v>4.4630644324886902E-8</v>
      </c>
      <c r="B22939" s="1">
        <v>4.6070126732416302E-8</v>
      </c>
      <c r="C22939" s="1">
        <f t="shared" si="358"/>
        <v>1.4394824075294004E-9</v>
      </c>
      <c r="E22939">
        <v>229.36</v>
      </c>
      <c r="F22939">
        <v>229.36</v>
      </c>
      <c r="H22939">
        <v>47645.433822319501</v>
      </c>
      <c r="I22939" s="4">
        <v>3546.3</v>
      </c>
    </row>
    <row r="22940" spans="1:9" x14ac:dyDescent="0.25">
      <c r="A22940" s="1">
        <v>4.4630178886017599E-8</v>
      </c>
      <c r="B22940" s="1">
        <v>4.60696730892305E-8</v>
      </c>
      <c r="C22940" s="1">
        <f t="shared" si="358"/>
        <v>1.4394942032129011E-9</v>
      </c>
      <c r="E22940">
        <v>229.37</v>
      </c>
      <c r="F22940">
        <v>229.37</v>
      </c>
      <c r="H22940">
        <v>47644.495517109499</v>
      </c>
      <c r="I22940" s="4">
        <v>3546.3</v>
      </c>
    </row>
    <row r="22941" spans="1:9" x14ac:dyDescent="0.25">
      <c r="A22941" s="1">
        <v>4.4629713465136901E-8</v>
      </c>
      <c r="B22941" s="1">
        <v>4.6069219463912098E-8</v>
      </c>
      <c r="C22941" s="1">
        <f t="shared" si="358"/>
        <v>1.4395059987751967E-9</v>
      </c>
      <c r="E22941">
        <v>229.38</v>
      </c>
      <c r="F22941">
        <v>229.38</v>
      </c>
      <c r="H22941">
        <v>47643.557258094501</v>
      </c>
      <c r="I22941" s="4">
        <v>3546.3</v>
      </c>
    </row>
    <row r="22942" spans="1:9" x14ac:dyDescent="0.25">
      <c r="A22942" s="1">
        <v>4.4629248062243298E-8</v>
      </c>
      <c r="B22942" s="1">
        <v>4.6068765856459598E-8</v>
      </c>
      <c r="C22942" s="1">
        <f t="shared" si="358"/>
        <v>1.4395177942163004E-9</v>
      </c>
      <c r="E22942">
        <v>229.39</v>
      </c>
      <c r="F22942">
        <v>229.39</v>
      </c>
      <c r="H22942">
        <v>47642.619045270898</v>
      </c>
      <c r="I22942" s="4">
        <v>3546.3</v>
      </c>
    </row>
    <row r="22943" spans="1:9" x14ac:dyDescent="0.25">
      <c r="A22943" s="1">
        <v>4.4628782677335798E-8</v>
      </c>
      <c r="B22943" s="1">
        <v>4.6068312266871997E-8</v>
      </c>
      <c r="C22943" s="1">
        <f t="shared" si="358"/>
        <v>1.4395295895361989E-9</v>
      </c>
      <c r="E22943">
        <v>229.4</v>
      </c>
      <c r="F22943">
        <v>229.4</v>
      </c>
      <c r="H22943">
        <v>47641.680878635103</v>
      </c>
      <c r="I22943" s="4">
        <v>3546.3</v>
      </c>
    </row>
    <row r="22944" spans="1:9" x14ac:dyDescent="0.25">
      <c r="A22944" s="1">
        <v>4.4628317310413097E-8</v>
      </c>
      <c r="B22944" s="1">
        <v>4.6067858695148002E-8</v>
      </c>
      <c r="C22944" s="1">
        <f t="shared" si="358"/>
        <v>1.4395413847349056E-9</v>
      </c>
      <c r="E22944">
        <v>229.41</v>
      </c>
      <c r="F22944">
        <v>229.41</v>
      </c>
      <c r="H22944">
        <v>47640.742758183398</v>
      </c>
      <c r="I22944" s="4">
        <v>3546.3</v>
      </c>
    </row>
    <row r="22945" spans="1:9" x14ac:dyDescent="0.25">
      <c r="A22945" s="1">
        <v>4.4627851961473997E-8</v>
      </c>
      <c r="B22945" s="1">
        <v>4.6067405141286298E-8</v>
      </c>
      <c r="C22945" s="1">
        <f t="shared" si="358"/>
        <v>1.4395531798123013E-9</v>
      </c>
      <c r="E22945">
        <v>229.42</v>
      </c>
      <c r="F22945">
        <v>229.42</v>
      </c>
      <c r="H22945">
        <v>47639.804683912203</v>
      </c>
      <c r="I22945" s="4">
        <v>3546.3</v>
      </c>
    </row>
    <row r="22946" spans="1:9" x14ac:dyDescent="0.25">
      <c r="A22946" s="1">
        <v>4.4627386630517102E-8</v>
      </c>
      <c r="B22946" s="1">
        <v>4.60669516052857E-8</v>
      </c>
      <c r="C22946" s="1">
        <f t="shared" si="358"/>
        <v>1.4395649747685977E-9</v>
      </c>
      <c r="E22946">
        <v>229.43</v>
      </c>
      <c r="F22946">
        <v>229.43</v>
      </c>
      <c r="H22946">
        <v>47638.866655817903</v>
      </c>
      <c r="I22946" s="4">
        <v>3546.3</v>
      </c>
    </row>
    <row r="22947" spans="1:9" x14ac:dyDescent="0.25">
      <c r="A22947" s="1">
        <v>4.46269213175414E-8</v>
      </c>
      <c r="B22947" s="1">
        <v>4.6066498087145003E-8</v>
      </c>
      <c r="C22947" s="1">
        <f t="shared" si="358"/>
        <v>1.439576769603603E-9</v>
      </c>
      <c r="E22947">
        <v>229.44</v>
      </c>
      <c r="F22947">
        <v>229.44</v>
      </c>
      <c r="H22947">
        <v>47637.9286738968</v>
      </c>
      <c r="I22947" s="4">
        <v>3546.3</v>
      </c>
    </row>
    <row r="22948" spans="1:9" x14ac:dyDescent="0.25">
      <c r="A22948" s="1">
        <v>4.4626456022545501E-8</v>
      </c>
      <c r="B22948" s="1">
        <v>4.6066044586862898E-8</v>
      </c>
      <c r="C22948" s="1">
        <f t="shared" si="358"/>
        <v>1.4395885643173966E-9</v>
      </c>
      <c r="E22948">
        <v>229.45</v>
      </c>
      <c r="F22948">
        <v>229.45</v>
      </c>
      <c r="H22948">
        <v>47636.990738145199</v>
      </c>
      <c r="I22948" s="4">
        <v>3546.3</v>
      </c>
    </row>
    <row r="22949" spans="1:9" x14ac:dyDescent="0.25">
      <c r="A22949" s="1">
        <v>4.46259907455283E-8</v>
      </c>
      <c r="B22949" s="1">
        <v>4.6065591104438199E-8</v>
      </c>
      <c r="C22949" s="1">
        <f t="shared" si="358"/>
        <v>1.439600358909899E-9</v>
      </c>
      <c r="E22949">
        <v>229.46</v>
      </c>
      <c r="F22949">
        <v>229.46</v>
      </c>
      <c r="H22949">
        <v>47636.052848559702</v>
      </c>
      <c r="I22949" s="4">
        <v>3546.3</v>
      </c>
    </row>
    <row r="22950" spans="1:9" x14ac:dyDescent="0.25">
      <c r="A22950" s="1">
        <v>4.46255254864884E-8</v>
      </c>
      <c r="B22950" s="1">
        <v>4.6065137639869801E-8</v>
      </c>
      <c r="C22950" s="1">
        <f t="shared" si="358"/>
        <v>1.4396121533814015E-9</v>
      </c>
      <c r="E22950">
        <v>229.47</v>
      </c>
      <c r="F22950">
        <v>229.47</v>
      </c>
      <c r="H22950">
        <v>47635.115005136402</v>
      </c>
      <c r="I22950" s="4">
        <v>3546.3</v>
      </c>
    </row>
    <row r="22951" spans="1:9" x14ac:dyDescent="0.25">
      <c r="A22951" s="1">
        <v>4.4625060245424802E-8</v>
      </c>
      <c r="B22951" s="1">
        <v>4.6064684193156302E-8</v>
      </c>
      <c r="C22951" s="1">
        <f t="shared" si="358"/>
        <v>1.4396239477315002E-9</v>
      </c>
      <c r="E22951">
        <v>229.48</v>
      </c>
      <c r="F22951">
        <v>229.48</v>
      </c>
      <c r="H22951">
        <v>47634.177207871799</v>
      </c>
      <c r="I22951" s="4">
        <v>3546.3</v>
      </c>
    </row>
    <row r="22952" spans="1:9" x14ac:dyDescent="0.25">
      <c r="A22952" s="1">
        <v>4.4624595022336098E-8</v>
      </c>
      <c r="B22952" s="1">
        <v>4.6064230764296498E-8</v>
      </c>
      <c r="C22952" s="1">
        <f t="shared" si="358"/>
        <v>1.4396357419604005E-9</v>
      </c>
      <c r="E22952">
        <v>229.49</v>
      </c>
      <c r="F22952">
        <v>229.49</v>
      </c>
      <c r="H22952">
        <v>47633.239456762298</v>
      </c>
      <c r="I22952" s="4">
        <v>3546.3</v>
      </c>
    </row>
    <row r="22953" spans="1:9" x14ac:dyDescent="0.25">
      <c r="A22953" s="1">
        <v>4.4624129817221101E-8</v>
      </c>
      <c r="B22953" s="1">
        <v>4.6063777353289197E-8</v>
      </c>
      <c r="C22953" s="1">
        <f t="shared" si="358"/>
        <v>1.4396475360680957E-9</v>
      </c>
      <c r="E22953">
        <v>229.5</v>
      </c>
      <c r="F22953">
        <v>229.5</v>
      </c>
      <c r="H22953">
        <v>47632.301751804203</v>
      </c>
      <c r="I22953" s="4">
        <v>3546.3</v>
      </c>
    </row>
    <row r="22954" spans="1:9" x14ac:dyDescent="0.25">
      <c r="A22954" s="1">
        <v>4.4623664630078602E-8</v>
      </c>
      <c r="B22954" s="1">
        <v>4.6063323960133201E-8</v>
      </c>
      <c r="C22954" s="1">
        <f t="shared" si="358"/>
        <v>1.439659330054599E-9</v>
      </c>
      <c r="E22954">
        <v>229.51</v>
      </c>
      <c r="F22954">
        <v>229.51</v>
      </c>
      <c r="H22954">
        <v>47631.364092993797</v>
      </c>
      <c r="I22954" s="4">
        <v>3546.3</v>
      </c>
    </row>
    <row r="22955" spans="1:9" x14ac:dyDescent="0.25">
      <c r="A22955" s="1">
        <v>4.4623199460907402E-8</v>
      </c>
      <c r="B22955" s="1">
        <v>4.60628705848272E-8</v>
      </c>
      <c r="C22955" s="1">
        <f t="shared" si="358"/>
        <v>1.4396711239197979E-9</v>
      </c>
      <c r="E22955">
        <v>229.52</v>
      </c>
      <c r="F22955">
        <v>229.52</v>
      </c>
      <c r="H22955">
        <v>47630.426480327602</v>
      </c>
      <c r="I22955" s="4">
        <v>3546.3</v>
      </c>
    </row>
    <row r="22956" spans="1:9" x14ac:dyDescent="0.25">
      <c r="A22956" s="1">
        <v>4.4622734309706198E-8</v>
      </c>
      <c r="B22956" s="1">
        <v>4.6062417227370103E-8</v>
      </c>
      <c r="C22956" s="1">
        <f t="shared" si="358"/>
        <v>1.4396829176639041E-9</v>
      </c>
      <c r="E22956">
        <v>229.53</v>
      </c>
      <c r="F22956">
        <v>229.53</v>
      </c>
      <c r="H22956">
        <v>47629.488913801899</v>
      </c>
      <c r="I22956" s="4">
        <v>3546.3</v>
      </c>
    </row>
    <row r="22957" spans="1:9" x14ac:dyDescent="0.25">
      <c r="A22957" s="1">
        <v>4.4622269176473799E-8</v>
      </c>
      <c r="B22957" s="1">
        <v>4.6061963887760499E-8</v>
      </c>
      <c r="C22957" s="1">
        <f t="shared" si="358"/>
        <v>1.4396947112866994E-9</v>
      </c>
      <c r="E22957">
        <v>229.54</v>
      </c>
      <c r="F22957">
        <v>229.54</v>
      </c>
      <c r="H22957">
        <v>47628.551393413101</v>
      </c>
      <c r="I22957" s="4">
        <v>3546.3</v>
      </c>
    </row>
    <row r="22958" spans="1:9" x14ac:dyDescent="0.25">
      <c r="A22958" s="1">
        <v>4.4621804061209001E-8</v>
      </c>
      <c r="B22958" s="1">
        <v>4.6061510565997297E-8</v>
      </c>
      <c r="C22958" s="1">
        <f t="shared" si="358"/>
        <v>1.4397065047882962E-9</v>
      </c>
      <c r="E22958">
        <v>229.55</v>
      </c>
      <c r="F22958">
        <v>229.55</v>
      </c>
      <c r="H22958">
        <v>47627.613919157498</v>
      </c>
      <c r="I22958" s="4">
        <v>3546.3</v>
      </c>
    </row>
    <row r="22959" spans="1:9" x14ac:dyDescent="0.25">
      <c r="A22959" s="1">
        <v>4.4621338963910499E-8</v>
      </c>
      <c r="B22959" s="1">
        <v>4.6061057262079101E-8</v>
      </c>
      <c r="C22959" s="1">
        <f t="shared" si="358"/>
        <v>1.4397182981686018E-9</v>
      </c>
      <c r="E22959">
        <v>229.56</v>
      </c>
      <c r="F22959">
        <v>229.56</v>
      </c>
      <c r="H22959">
        <v>47626.676491031503</v>
      </c>
      <c r="I22959" s="4">
        <v>3546.3</v>
      </c>
    </row>
    <row r="22960" spans="1:9" x14ac:dyDescent="0.25">
      <c r="A22960" s="1">
        <v>4.4620873884577103E-8</v>
      </c>
      <c r="B22960" s="1">
        <v>4.6060603976004897E-8</v>
      </c>
      <c r="C22960" s="1">
        <f t="shared" si="358"/>
        <v>1.4397300914277949E-9</v>
      </c>
      <c r="E22960">
        <v>229.57</v>
      </c>
      <c r="F22960">
        <v>229.57</v>
      </c>
      <c r="H22960">
        <v>47625.7391090315</v>
      </c>
      <c r="I22960" s="4">
        <v>3546.3</v>
      </c>
    </row>
    <row r="22961" spans="1:9" x14ac:dyDescent="0.25">
      <c r="A22961" s="1">
        <v>4.46204088232077E-8</v>
      </c>
      <c r="B22961" s="1">
        <v>4.6060150707773298E-8</v>
      </c>
      <c r="C22961" s="1">
        <f t="shared" si="358"/>
        <v>1.4397418845655977E-9</v>
      </c>
      <c r="E22961">
        <v>229.58</v>
      </c>
      <c r="F22961">
        <v>229.58</v>
      </c>
      <c r="H22961">
        <v>47624.8017731539</v>
      </c>
      <c r="I22961" s="4">
        <v>3546.3</v>
      </c>
    </row>
    <row r="22962" spans="1:9" x14ac:dyDescent="0.25">
      <c r="A22962" s="1">
        <v>4.4619943779800902E-8</v>
      </c>
      <c r="B22962" s="1">
        <v>4.6059697457383203E-8</v>
      </c>
      <c r="C22962" s="1">
        <f t="shared" si="358"/>
        <v>1.4397536775823012E-9</v>
      </c>
      <c r="E22962">
        <v>229.59</v>
      </c>
      <c r="F22962">
        <v>229.59</v>
      </c>
      <c r="H22962">
        <v>47623.864483395002</v>
      </c>
      <c r="I22962" s="4">
        <v>3546.3</v>
      </c>
    </row>
    <row r="22963" spans="1:9" x14ac:dyDescent="0.25">
      <c r="A22963" s="1">
        <v>4.4619478754355503E-8</v>
      </c>
      <c r="B22963" s="1">
        <v>4.6059244224833303E-8</v>
      </c>
      <c r="C22963" s="1">
        <f t="shared" si="358"/>
        <v>1.4397654704777995E-9</v>
      </c>
      <c r="E22963">
        <v>229.6</v>
      </c>
      <c r="F22963">
        <v>229.6</v>
      </c>
      <c r="H22963">
        <v>47622.927239751101</v>
      </c>
      <c r="I22963" s="4">
        <v>3546.3</v>
      </c>
    </row>
    <row r="22964" spans="1:9" x14ac:dyDescent="0.25">
      <c r="A22964" s="1">
        <v>4.46190137468704E-8</v>
      </c>
      <c r="B22964" s="1">
        <v>4.60587910101223E-8</v>
      </c>
      <c r="C22964" s="1">
        <f t="shared" si="358"/>
        <v>1.4397772632519009E-9</v>
      </c>
      <c r="E22964">
        <v>229.61</v>
      </c>
      <c r="F22964">
        <v>229.61</v>
      </c>
      <c r="H22964">
        <v>47621.9900422188</v>
      </c>
      <c r="I22964" s="4">
        <v>3546.3</v>
      </c>
    </row>
    <row r="22965" spans="1:9" x14ac:dyDescent="0.25">
      <c r="A22965" s="1">
        <v>4.4618548757344201E-8</v>
      </c>
      <c r="B22965" s="1">
        <v>4.6058337813249097E-8</v>
      </c>
      <c r="C22965" s="1">
        <f t="shared" si="358"/>
        <v>1.4397890559048964E-9</v>
      </c>
      <c r="E22965">
        <v>229.62</v>
      </c>
      <c r="F22965">
        <v>229.62</v>
      </c>
      <c r="H22965">
        <v>47621.052890794199</v>
      </c>
      <c r="I22965" s="4">
        <v>3546.3</v>
      </c>
    </row>
    <row r="22966" spans="1:9" x14ac:dyDescent="0.25">
      <c r="A22966" s="1">
        <v>4.4618083785775802E-8</v>
      </c>
      <c r="B22966" s="1">
        <v>4.6057884634212403E-8</v>
      </c>
      <c r="C22966" s="1">
        <f t="shared" si="358"/>
        <v>1.4398008484366007E-9</v>
      </c>
      <c r="E22966">
        <v>229.63</v>
      </c>
      <c r="F22966">
        <v>229.63</v>
      </c>
      <c r="H22966">
        <v>47620.115785473899</v>
      </c>
      <c r="I22966" s="4">
        <v>3546.3</v>
      </c>
    </row>
    <row r="22967" spans="1:9" x14ac:dyDescent="0.25">
      <c r="A22967" s="1">
        <v>4.46176188321639E-8</v>
      </c>
      <c r="B22967" s="1">
        <v>4.6057431473010999E-8</v>
      </c>
      <c r="C22967" s="1">
        <f t="shared" si="358"/>
        <v>1.4398126408470999E-9</v>
      </c>
      <c r="E22967">
        <v>229.64</v>
      </c>
      <c r="F22967">
        <v>229.64</v>
      </c>
      <c r="H22967">
        <v>47619.178726254097</v>
      </c>
      <c r="I22967" s="4">
        <v>3546.3</v>
      </c>
    </row>
    <row r="22968" spans="1:9" x14ac:dyDescent="0.25">
      <c r="A22968" s="1">
        <v>4.4617153896507302E-8</v>
      </c>
      <c r="B22968" s="1">
        <v>4.6056978329643703E-8</v>
      </c>
      <c r="C22968" s="1">
        <f t="shared" si="358"/>
        <v>1.4398244331364007E-9</v>
      </c>
      <c r="E22968">
        <v>229.65</v>
      </c>
      <c r="F22968">
        <v>229.65</v>
      </c>
      <c r="H22968">
        <v>47618.241713131203</v>
      </c>
      <c r="I22968" s="4">
        <v>3546.3</v>
      </c>
    </row>
    <row r="22969" spans="1:9" x14ac:dyDescent="0.25">
      <c r="A22969" s="1">
        <v>4.46166889788047E-8</v>
      </c>
      <c r="B22969" s="1">
        <v>4.6056525204109203E-8</v>
      </c>
      <c r="C22969" s="1">
        <f t="shared" si="358"/>
        <v>1.4398362253045029E-9</v>
      </c>
      <c r="E22969">
        <v>229.66</v>
      </c>
      <c r="F22969">
        <v>229.66</v>
      </c>
      <c r="H22969">
        <v>47617.304746101698</v>
      </c>
      <c r="I22969" s="4">
        <v>3546.3</v>
      </c>
    </row>
    <row r="22970" spans="1:9" x14ac:dyDescent="0.25">
      <c r="A22970" s="1">
        <v>4.46162240790551E-8</v>
      </c>
      <c r="B22970" s="1">
        <v>4.6056072096406301E-8</v>
      </c>
      <c r="C22970" s="1">
        <f t="shared" si="358"/>
        <v>1.4398480173512014E-9</v>
      </c>
      <c r="E22970">
        <v>229.67</v>
      </c>
      <c r="F22970">
        <v>229.67</v>
      </c>
      <c r="H22970">
        <v>47616.367825161899</v>
      </c>
      <c r="I22970" s="4">
        <v>3546.3</v>
      </c>
    </row>
    <row r="22971" spans="1:9" x14ac:dyDescent="0.25">
      <c r="A22971" s="1">
        <v>4.4615759197257E-8</v>
      </c>
      <c r="B22971" s="1">
        <v>4.6055619006533701E-8</v>
      </c>
      <c r="C22971" s="1">
        <f t="shared" si="358"/>
        <v>1.4398598092767015E-9</v>
      </c>
      <c r="E22971">
        <v>229.68</v>
      </c>
      <c r="F22971">
        <v>229.68</v>
      </c>
      <c r="H22971">
        <v>47615.430950308102</v>
      </c>
      <c r="I22971" s="4">
        <v>3546.3</v>
      </c>
    </row>
    <row r="22972" spans="1:9" x14ac:dyDescent="0.25">
      <c r="A22972" s="1">
        <v>4.4615294333409301E-8</v>
      </c>
      <c r="B22972" s="1">
        <v>4.6055165934490298E-8</v>
      </c>
      <c r="C22972" s="1">
        <f t="shared" si="358"/>
        <v>1.4398716010809964E-9</v>
      </c>
      <c r="E22972">
        <v>229.69</v>
      </c>
      <c r="F22972">
        <v>229.69</v>
      </c>
      <c r="H22972">
        <v>47614.4941215367</v>
      </c>
      <c r="I22972" s="4">
        <v>3546.3</v>
      </c>
    </row>
    <row r="22973" spans="1:9" x14ac:dyDescent="0.25">
      <c r="A22973" s="1">
        <v>4.46148294875108E-8</v>
      </c>
      <c r="B22973" s="1">
        <v>4.60547128802749E-8</v>
      </c>
      <c r="C22973" s="1">
        <f t="shared" si="358"/>
        <v>1.4398833927640995E-9</v>
      </c>
      <c r="E22973">
        <v>229.7</v>
      </c>
      <c r="F22973">
        <v>229.7</v>
      </c>
      <c r="H22973">
        <v>47613.557338844097</v>
      </c>
      <c r="I22973" s="4">
        <v>3546.3</v>
      </c>
    </row>
    <row r="22974" spans="1:9" x14ac:dyDescent="0.25">
      <c r="A22974" s="1">
        <v>4.4614364659560199E-8</v>
      </c>
      <c r="B22974" s="1">
        <v>4.6054259843886097E-8</v>
      </c>
      <c r="C22974" s="1">
        <f t="shared" si="358"/>
        <v>1.4398951843258982E-9</v>
      </c>
      <c r="E22974">
        <v>229.71</v>
      </c>
      <c r="F22974">
        <v>229.71</v>
      </c>
      <c r="H22974">
        <v>47612.620602226802</v>
      </c>
      <c r="I22974" s="4">
        <v>3546.3</v>
      </c>
    </row>
    <row r="22975" spans="1:9" x14ac:dyDescent="0.25">
      <c r="A22975" s="1">
        <v>4.4613899849556301E-8</v>
      </c>
      <c r="B22975" s="1">
        <v>4.6053806825322799E-8</v>
      </c>
      <c r="C22975" s="1">
        <f t="shared" si="358"/>
        <v>1.4399069757664983E-9</v>
      </c>
      <c r="E22975">
        <v>229.72</v>
      </c>
      <c r="F22975">
        <v>229.72</v>
      </c>
      <c r="H22975">
        <v>47611.683911680899</v>
      </c>
      <c r="I22975" s="4">
        <v>3546.3</v>
      </c>
    </row>
    <row r="22976" spans="1:9" x14ac:dyDescent="0.25">
      <c r="A22976" s="1">
        <v>4.4613435057498E-8</v>
      </c>
      <c r="B22976" s="1">
        <v>4.6053353824583701E-8</v>
      </c>
      <c r="C22976" s="1">
        <f t="shared" si="358"/>
        <v>1.4399187670857015E-9</v>
      </c>
      <c r="E22976">
        <v>229.73</v>
      </c>
      <c r="F22976">
        <v>229.73</v>
      </c>
      <c r="H22976">
        <v>47610.747267202998</v>
      </c>
      <c r="I22976" s="4">
        <v>3546.3</v>
      </c>
    </row>
    <row r="22977" spans="1:9" x14ac:dyDescent="0.25">
      <c r="A22977" s="1">
        <v>4.46129702833838E-8</v>
      </c>
      <c r="B22977" s="1">
        <v>4.6052900841667698E-8</v>
      </c>
      <c r="C22977" s="1">
        <f t="shared" si="358"/>
        <v>1.439930558283898E-9</v>
      </c>
      <c r="E22977">
        <v>229.74</v>
      </c>
      <c r="F22977">
        <v>229.74</v>
      </c>
      <c r="H22977">
        <v>47609.810668789403</v>
      </c>
      <c r="I22977" s="4">
        <v>3546.3</v>
      </c>
    </row>
    <row r="22978" spans="1:9" x14ac:dyDescent="0.25">
      <c r="A22978" s="1">
        <v>4.4612505527212697E-8</v>
      </c>
      <c r="B22978" s="1">
        <v>4.6052447876573401E-8</v>
      </c>
      <c r="C22978" s="1">
        <f t="shared" si="358"/>
        <v>1.4399423493607042E-9</v>
      </c>
      <c r="E22978">
        <v>229.75</v>
      </c>
      <c r="F22978">
        <v>229.75</v>
      </c>
      <c r="H22978">
        <v>47608.874116436498</v>
      </c>
      <c r="I22978" s="4">
        <v>3546.3</v>
      </c>
    </row>
    <row r="22979" spans="1:9" x14ac:dyDescent="0.25">
      <c r="A22979" s="1">
        <v>4.4612040788983499E-8</v>
      </c>
      <c r="B22979" s="1">
        <v>4.6051994929299698E-8</v>
      </c>
      <c r="C22979" s="1">
        <f t="shared" si="358"/>
        <v>1.4399541403161993E-9</v>
      </c>
      <c r="E22979">
        <v>229.76</v>
      </c>
      <c r="F22979">
        <v>229.76</v>
      </c>
      <c r="H22979">
        <v>47607.937610140601</v>
      </c>
      <c r="I22979" s="4">
        <v>3546.3</v>
      </c>
    </row>
    <row r="22980" spans="1:9" x14ac:dyDescent="0.25">
      <c r="A22980" s="1">
        <v>4.4611576068694703E-8</v>
      </c>
      <c r="B22980" s="1">
        <v>4.6051541999845298E-8</v>
      </c>
      <c r="C22980" s="1">
        <f t="shared" ref="C22980:C23043" si="359">B22980-A22980</f>
        <v>1.4399659311505952E-9</v>
      </c>
      <c r="E22980">
        <v>229.77</v>
      </c>
      <c r="F22980">
        <v>229.77</v>
      </c>
      <c r="H22980">
        <v>47607.001149898198</v>
      </c>
      <c r="I22980" s="4">
        <v>3546.3</v>
      </c>
    </row>
    <row r="22981" spans="1:9" x14ac:dyDescent="0.25">
      <c r="A22981" s="1">
        <v>4.4611111366345403E-8</v>
      </c>
      <c r="B22981" s="1">
        <v>4.6051089088208997E-8</v>
      </c>
      <c r="C22981" s="1">
        <f t="shared" si="359"/>
        <v>1.4399777218635941E-9</v>
      </c>
      <c r="E22981">
        <v>229.78</v>
      </c>
      <c r="F22981">
        <v>229.78</v>
      </c>
      <c r="H22981">
        <v>47606.0647357056</v>
      </c>
      <c r="I22981" s="4">
        <v>3546.3</v>
      </c>
    </row>
    <row r="22982" spans="1:9" x14ac:dyDescent="0.25">
      <c r="A22982" s="1">
        <v>4.4610646681934203E-8</v>
      </c>
      <c r="B22982" s="1">
        <v>4.6050636194389598E-8</v>
      </c>
      <c r="C22982" s="1">
        <f t="shared" si="359"/>
        <v>1.4399895124553944E-9</v>
      </c>
      <c r="E22982">
        <v>229.79</v>
      </c>
      <c r="F22982">
        <v>229.79</v>
      </c>
      <c r="H22982">
        <v>47605.128367559097</v>
      </c>
      <c r="I22982" s="4">
        <v>3546.3</v>
      </c>
    </row>
    <row r="22983" spans="1:9" x14ac:dyDescent="0.25">
      <c r="A22983" s="1">
        <v>4.4610182015459799E-8</v>
      </c>
      <c r="B22983" s="1">
        <v>4.6050183318385802E-8</v>
      </c>
      <c r="C22983" s="1">
        <f t="shared" si="359"/>
        <v>1.4400013029260029E-9</v>
      </c>
      <c r="E22983">
        <v>229.8</v>
      </c>
      <c r="F22983">
        <v>229.8</v>
      </c>
      <c r="H22983">
        <v>47604.192045455202</v>
      </c>
      <c r="I22983" s="4">
        <v>3546.3</v>
      </c>
    </row>
    <row r="22984" spans="1:9" x14ac:dyDescent="0.25">
      <c r="A22984" s="1">
        <v>4.4609717366921199E-8</v>
      </c>
      <c r="B22984" s="1">
        <v>4.60497304601965E-8</v>
      </c>
      <c r="C22984" s="1">
        <f t="shared" si="359"/>
        <v>1.4400130932753004E-9</v>
      </c>
      <c r="E22984">
        <v>229.81</v>
      </c>
      <c r="F22984">
        <v>229.81</v>
      </c>
      <c r="H22984">
        <v>47603.2557693903</v>
      </c>
      <c r="I22984" s="4">
        <v>3546.3</v>
      </c>
    </row>
    <row r="22985" spans="1:9" x14ac:dyDescent="0.25">
      <c r="A22985" s="1">
        <v>4.4609252736317E-8</v>
      </c>
      <c r="B22985" s="1">
        <v>4.60492776198203E-8</v>
      </c>
      <c r="C22985" s="1">
        <f t="shared" si="359"/>
        <v>1.4400248835033001E-9</v>
      </c>
      <c r="E22985">
        <v>229.82</v>
      </c>
      <c r="F22985">
        <v>229.82</v>
      </c>
      <c r="H22985">
        <v>47602.3195393606</v>
      </c>
      <c r="I22985" s="4">
        <v>3546.3</v>
      </c>
    </row>
    <row r="22986" spans="1:9" x14ac:dyDescent="0.25">
      <c r="A22986" s="1">
        <v>4.4608788123646003E-8</v>
      </c>
      <c r="B22986" s="1">
        <v>4.6048824797256197E-8</v>
      </c>
      <c r="C22986" s="1">
        <f t="shared" si="359"/>
        <v>1.440036673610194E-9</v>
      </c>
      <c r="E22986">
        <v>229.83</v>
      </c>
      <c r="F22986">
        <v>229.83</v>
      </c>
      <c r="H22986">
        <v>47601.383355362697</v>
      </c>
      <c r="I22986" s="4">
        <v>3546.3</v>
      </c>
    </row>
    <row r="22987" spans="1:9" x14ac:dyDescent="0.25">
      <c r="A22987" s="1">
        <v>4.4608323528907097E-8</v>
      </c>
      <c r="B22987" s="1">
        <v>4.6048371992502801E-8</v>
      </c>
      <c r="C22987" s="1">
        <f t="shared" si="359"/>
        <v>1.440048463595704E-9</v>
      </c>
      <c r="E22987">
        <v>229.84</v>
      </c>
      <c r="F22987">
        <v>229.84</v>
      </c>
      <c r="H22987">
        <v>47600.447217392801</v>
      </c>
      <c r="I22987" s="4">
        <v>3546.3</v>
      </c>
    </row>
    <row r="22988" spans="1:9" x14ac:dyDescent="0.25">
      <c r="A22988" s="1">
        <v>4.46078589520989E-8</v>
      </c>
      <c r="B22988" s="1">
        <v>4.6047919205558902E-8</v>
      </c>
      <c r="C22988" s="1">
        <f t="shared" si="359"/>
        <v>1.4400602534600024E-9</v>
      </c>
      <c r="E22988">
        <v>229.85</v>
      </c>
      <c r="F22988">
        <v>229.85</v>
      </c>
      <c r="H22988">
        <v>47599.511125447403</v>
      </c>
      <c r="I22988" s="4">
        <v>3546.3</v>
      </c>
    </row>
    <row r="22989" spans="1:9" x14ac:dyDescent="0.25">
      <c r="A22989" s="1">
        <v>4.4607394393220299E-8</v>
      </c>
      <c r="B22989" s="1">
        <v>4.6047466436423203E-8</v>
      </c>
      <c r="C22989" s="1">
        <f t="shared" si="359"/>
        <v>1.4400720432029037E-9</v>
      </c>
      <c r="E22989">
        <v>229.86</v>
      </c>
      <c r="F22989">
        <v>229.86</v>
      </c>
      <c r="H22989">
        <v>47598.575079522801</v>
      </c>
      <c r="I22989" s="4">
        <v>3546.3</v>
      </c>
    </row>
    <row r="22990" spans="1:9" x14ac:dyDescent="0.25">
      <c r="A22990" s="1">
        <v>4.4606929852269997E-8</v>
      </c>
      <c r="B22990" s="1">
        <v>4.6047013685094703E-8</v>
      </c>
      <c r="C22990" s="1">
        <f t="shared" si="359"/>
        <v>1.4400838328247057E-9</v>
      </c>
      <c r="E22990">
        <v>229.87</v>
      </c>
      <c r="F22990">
        <v>229.87</v>
      </c>
      <c r="H22990">
        <v>47597.639079615401</v>
      </c>
      <c r="I22990" s="4">
        <v>3546.3</v>
      </c>
    </row>
    <row r="22991" spans="1:9" x14ac:dyDescent="0.25">
      <c r="A22991" s="1">
        <v>4.4606465329246797E-8</v>
      </c>
      <c r="B22991" s="1">
        <v>4.6046560951572001E-8</v>
      </c>
      <c r="C22991" s="1">
        <f t="shared" si="359"/>
        <v>1.4400956223252034E-9</v>
      </c>
      <c r="E22991">
        <v>229.88</v>
      </c>
      <c r="F22991">
        <v>229.88</v>
      </c>
      <c r="H22991">
        <v>47596.7031257216</v>
      </c>
      <c r="I22991" s="4">
        <v>3546.3</v>
      </c>
    </row>
    <row r="22992" spans="1:9" x14ac:dyDescent="0.25">
      <c r="A22992" s="1">
        <v>4.4606000824149402E-8</v>
      </c>
      <c r="B22992" s="1">
        <v>4.6046108235853898E-8</v>
      </c>
      <c r="C22992" s="1">
        <f t="shared" si="359"/>
        <v>1.440107411704496E-9</v>
      </c>
      <c r="E22992">
        <v>229.89</v>
      </c>
      <c r="F22992">
        <v>229.89</v>
      </c>
      <c r="H22992">
        <v>47595.767217837798</v>
      </c>
      <c r="I22992" s="4">
        <v>3546.3</v>
      </c>
    </row>
    <row r="22993" spans="1:9" x14ac:dyDescent="0.25">
      <c r="A22993" s="1">
        <v>4.4605536336976798E-8</v>
      </c>
      <c r="B22993" s="1">
        <v>4.6045655537939203E-8</v>
      </c>
      <c r="C22993" s="1">
        <f t="shared" si="359"/>
        <v>1.4401192009624047E-9</v>
      </c>
      <c r="E22993">
        <v>229.9</v>
      </c>
      <c r="F22993">
        <v>229.9</v>
      </c>
      <c r="H22993">
        <v>47594.831355960298</v>
      </c>
      <c r="I22993" s="4">
        <v>3546.3</v>
      </c>
    </row>
    <row r="22994" spans="1:9" x14ac:dyDescent="0.25">
      <c r="A22994" s="1">
        <v>4.4605071867727498E-8</v>
      </c>
      <c r="B22994" s="1">
        <v>4.6045202857826699E-8</v>
      </c>
      <c r="C22994" s="1">
        <f t="shared" si="359"/>
        <v>1.440130990099201E-9</v>
      </c>
      <c r="E22994">
        <v>229.91</v>
      </c>
      <c r="F22994">
        <v>229.91</v>
      </c>
      <c r="H22994">
        <v>47593.895540085599</v>
      </c>
      <c r="I22994" s="4">
        <v>3546.3</v>
      </c>
    </row>
    <row r="22995" spans="1:9" x14ac:dyDescent="0.25">
      <c r="A22995" s="1">
        <v>4.4604607416400502E-8</v>
      </c>
      <c r="B22995" s="1">
        <v>4.6044750195515102E-8</v>
      </c>
      <c r="C22995" s="1">
        <f t="shared" si="359"/>
        <v>1.4401427791146003E-9</v>
      </c>
      <c r="E22995">
        <v>229.92</v>
      </c>
      <c r="F22995">
        <v>229.92</v>
      </c>
      <c r="H22995">
        <v>47592.95977021</v>
      </c>
      <c r="I22995" s="4">
        <v>3546.3</v>
      </c>
    </row>
    <row r="22996" spans="1:9" x14ac:dyDescent="0.25">
      <c r="A22996" s="1">
        <v>4.46041429829945E-8</v>
      </c>
      <c r="B22996" s="1">
        <v>4.6044297551003201E-8</v>
      </c>
      <c r="C22996" s="1">
        <f t="shared" si="359"/>
        <v>1.4401545680087018E-9</v>
      </c>
      <c r="E22996">
        <v>229.93</v>
      </c>
      <c r="F22996">
        <v>229.93</v>
      </c>
      <c r="H22996">
        <v>47592.024046329898</v>
      </c>
      <c r="I22996" s="4">
        <v>3546.3</v>
      </c>
    </row>
    <row r="22997" spans="1:9" x14ac:dyDescent="0.25">
      <c r="A22997" s="1">
        <v>4.46036785675082E-8</v>
      </c>
      <c r="B22997" s="1">
        <v>4.6043844924289798E-8</v>
      </c>
      <c r="C22997" s="1">
        <f t="shared" si="359"/>
        <v>1.4401663567815981E-9</v>
      </c>
      <c r="E22997">
        <v>229.94</v>
      </c>
      <c r="F22997">
        <v>229.94</v>
      </c>
      <c r="H22997">
        <v>47591.088368441699</v>
      </c>
      <c r="I22997" s="4">
        <v>3546.3</v>
      </c>
    </row>
    <row r="22998" spans="1:9" x14ac:dyDescent="0.25">
      <c r="A22998" s="1">
        <v>4.46032141699404E-8</v>
      </c>
      <c r="B22998" s="1">
        <v>4.6043392315373703E-8</v>
      </c>
      <c r="C22998" s="1">
        <f t="shared" si="359"/>
        <v>1.4401781454333026E-9</v>
      </c>
      <c r="E22998">
        <v>229.95</v>
      </c>
      <c r="F22998">
        <v>229.95</v>
      </c>
      <c r="H22998">
        <v>47590.152736541699</v>
      </c>
      <c r="I22998" s="4">
        <v>3546.3</v>
      </c>
    </row>
    <row r="22999" spans="1:9" x14ac:dyDescent="0.25">
      <c r="A22999" s="1">
        <v>4.460274979029E-8</v>
      </c>
      <c r="B22999" s="1">
        <v>4.6042939724253597E-8</v>
      </c>
      <c r="C22999" s="1">
        <f t="shared" si="359"/>
        <v>1.4401899339635969E-9</v>
      </c>
      <c r="E22999">
        <v>229.96</v>
      </c>
      <c r="F22999">
        <v>229.96</v>
      </c>
      <c r="H22999">
        <v>47589.217150626399</v>
      </c>
      <c r="I22999" s="4">
        <v>3546.3</v>
      </c>
    </row>
    <row r="23000" spans="1:9" x14ac:dyDescent="0.25">
      <c r="A23000" s="1">
        <v>4.4602285428555598E-8</v>
      </c>
      <c r="B23000" s="1">
        <v>4.6042487150928403E-8</v>
      </c>
      <c r="C23000" s="1">
        <f t="shared" si="359"/>
        <v>1.4402017223728051E-9</v>
      </c>
      <c r="E23000">
        <v>229.97</v>
      </c>
      <c r="F23000">
        <v>229.97</v>
      </c>
      <c r="H23000">
        <v>47588.281610692102</v>
      </c>
      <c r="I23000" s="4">
        <v>3546.3</v>
      </c>
    </row>
    <row r="23001" spans="1:9" x14ac:dyDescent="0.25">
      <c r="A23001" s="1">
        <v>4.46018210847362E-8</v>
      </c>
      <c r="B23001" s="1">
        <v>4.6042034595396698E-8</v>
      </c>
      <c r="C23001" s="1">
        <f t="shared" si="359"/>
        <v>1.4402135106604972E-9</v>
      </c>
      <c r="E23001">
        <v>229.98</v>
      </c>
      <c r="F23001">
        <v>229.98</v>
      </c>
      <c r="H23001">
        <v>47587.346116735302</v>
      </c>
      <c r="I23001" s="4">
        <v>3546.3</v>
      </c>
    </row>
    <row r="23002" spans="1:9" x14ac:dyDescent="0.25">
      <c r="A23002" s="1">
        <v>4.4601356758830299E-8</v>
      </c>
      <c r="B23002" s="1">
        <v>4.6041582057657402E-8</v>
      </c>
      <c r="C23002" s="1">
        <f t="shared" si="359"/>
        <v>1.4402252988271032E-9</v>
      </c>
      <c r="E23002">
        <v>229.99</v>
      </c>
      <c r="F23002">
        <v>229.99</v>
      </c>
      <c r="H23002">
        <v>47586.4106687522</v>
      </c>
      <c r="I23002" s="4">
        <v>3546.3</v>
      </c>
    </row>
    <row r="23003" spans="1:9" x14ac:dyDescent="0.25">
      <c r="A23003" s="1">
        <v>4.4600892450836901E-8</v>
      </c>
      <c r="B23003" s="1">
        <v>4.60411295377093E-8</v>
      </c>
      <c r="C23003" s="1">
        <f t="shared" si="359"/>
        <v>1.4402370868723983E-9</v>
      </c>
      <c r="E23003">
        <v>230</v>
      </c>
      <c r="F23003">
        <v>230</v>
      </c>
      <c r="H23003">
        <v>47585.475266739297</v>
      </c>
      <c r="I23003" s="4">
        <v>3546.3</v>
      </c>
    </row>
    <row r="23004" spans="1:9" x14ac:dyDescent="0.25">
      <c r="A23004" s="1">
        <v>4.4600428160754697E-8</v>
      </c>
      <c r="B23004" s="1">
        <v>4.6040677035551E-8</v>
      </c>
      <c r="C23004" s="1">
        <f t="shared" si="359"/>
        <v>1.440248874796303E-9</v>
      </c>
      <c r="E23004">
        <v>230.01</v>
      </c>
      <c r="F23004">
        <v>230.01</v>
      </c>
      <c r="H23004">
        <v>47584.5399106931</v>
      </c>
      <c r="I23004" s="4">
        <v>3546.3</v>
      </c>
    </row>
    <row r="23005" spans="1:9" x14ac:dyDescent="0.25">
      <c r="A23005" s="1">
        <v>4.4599963888582402E-8</v>
      </c>
      <c r="B23005" s="1">
        <v>4.6040224551181497E-8</v>
      </c>
      <c r="C23005" s="1">
        <f t="shared" si="359"/>
        <v>1.4402606625990952E-9</v>
      </c>
      <c r="E23005">
        <v>230.02</v>
      </c>
      <c r="F23005">
        <v>230.02</v>
      </c>
      <c r="H23005">
        <v>47583.604600609702</v>
      </c>
      <c r="I23005" s="4">
        <v>3546.3</v>
      </c>
    </row>
    <row r="23006" spans="1:9" x14ac:dyDescent="0.25">
      <c r="A23006" s="1">
        <v>4.4599499634318898E-8</v>
      </c>
      <c r="B23006" s="1">
        <v>4.6039772084599402E-8</v>
      </c>
      <c r="C23006" s="1">
        <f t="shared" si="359"/>
        <v>1.4402724502805035E-9</v>
      </c>
      <c r="E23006">
        <v>230.03</v>
      </c>
      <c r="F23006">
        <v>230.03</v>
      </c>
      <c r="H23006">
        <v>47582.669336485698</v>
      </c>
      <c r="I23006" s="4">
        <v>3546.3</v>
      </c>
    </row>
    <row r="23007" spans="1:9" x14ac:dyDescent="0.25">
      <c r="A23007" s="1">
        <v>4.4599035397962902E-8</v>
      </c>
      <c r="B23007" s="1">
        <v>4.6039319635803602E-8</v>
      </c>
      <c r="C23007" s="1">
        <f t="shared" si="359"/>
        <v>1.4402842378407002E-9</v>
      </c>
      <c r="E23007">
        <v>230.04</v>
      </c>
      <c r="F23007">
        <v>230.04</v>
      </c>
      <c r="H23007">
        <v>47581.734118317501</v>
      </c>
      <c r="I23007" s="4">
        <v>3546.3</v>
      </c>
    </row>
    <row r="23008" spans="1:9" x14ac:dyDescent="0.25">
      <c r="A23008" s="1">
        <v>4.4598571179513301E-8</v>
      </c>
      <c r="B23008" s="1">
        <v>4.60388672047928E-8</v>
      </c>
      <c r="C23008" s="1">
        <f t="shared" si="359"/>
        <v>1.4402960252794998E-9</v>
      </c>
      <c r="E23008">
        <v>230.05</v>
      </c>
      <c r="F23008">
        <v>230.05</v>
      </c>
      <c r="H23008">
        <v>47580.7989461014</v>
      </c>
      <c r="I23008" s="4">
        <v>3546.3</v>
      </c>
    </row>
    <row r="23009" spans="1:9" x14ac:dyDescent="0.25">
      <c r="A23009" s="1">
        <v>4.4598106978968699E-8</v>
      </c>
      <c r="B23009" s="1">
        <v>4.60384147915658E-8</v>
      </c>
      <c r="C23009" s="1">
        <f t="shared" si="359"/>
        <v>1.440307812597101E-9</v>
      </c>
      <c r="E23009">
        <v>230.06</v>
      </c>
      <c r="F23009">
        <v>230.06</v>
      </c>
      <c r="H23009">
        <v>47579.863819833699</v>
      </c>
      <c r="I23009" s="4">
        <v>3546.3</v>
      </c>
    </row>
    <row r="23010" spans="1:9" x14ac:dyDescent="0.25">
      <c r="A23010" s="1">
        <v>4.4597642796327899E-8</v>
      </c>
      <c r="B23010" s="1">
        <v>4.6037962396121403E-8</v>
      </c>
      <c r="C23010" s="1">
        <f t="shared" si="359"/>
        <v>1.4403195997935036E-9</v>
      </c>
      <c r="E23010">
        <v>230.07</v>
      </c>
      <c r="F23010">
        <v>230.07</v>
      </c>
      <c r="H23010">
        <v>47578.928739511</v>
      </c>
      <c r="I23010" s="4">
        <v>3546.3</v>
      </c>
    </row>
    <row r="23011" spans="1:9" x14ac:dyDescent="0.25">
      <c r="A23011" s="1">
        <v>4.4597178631589901E-8</v>
      </c>
      <c r="B23011" s="1">
        <v>4.6037510018458397E-8</v>
      </c>
      <c r="C23011" s="1">
        <f t="shared" si="359"/>
        <v>1.4403313868684959E-9</v>
      </c>
      <c r="E23011">
        <v>230.08</v>
      </c>
      <c r="F23011">
        <v>230.08</v>
      </c>
      <c r="H23011">
        <v>47577.9937051296</v>
      </c>
      <c r="I23011" s="4">
        <v>3546.3</v>
      </c>
    </row>
    <row r="23012" spans="1:9" x14ac:dyDescent="0.25">
      <c r="A23012" s="1">
        <v>4.4596714484753197E-8</v>
      </c>
      <c r="B23012" s="1">
        <v>4.60370576585755E-8</v>
      </c>
      <c r="C23012" s="1">
        <f t="shared" si="359"/>
        <v>1.440343173822303E-9</v>
      </c>
      <c r="E23012">
        <v>230.09</v>
      </c>
      <c r="F23012">
        <v>230.09</v>
      </c>
      <c r="H23012">
        <v>47577.058716685802</v>
      </c>
      <c r="I23012" s="4">
        <v>3546.3</v>
      </c>
    </row>
    <row r="23013" spans="1:9" x14ac:dyDescent="0.25">
      <c r="A23013" s="1">
        <v>4.4596250355816702E-8</v>
      </c>
      <c r="B23013" s="1">
        <v>4.6036605316471501E-8</v>
      </c>
      <c r="C23013" s="1">
        <f t="shared" si="359"/>
        <v>1.4403549606547991E-9</v>
      </c>
      <c r="E23013">
        <v>230.1</v>
      </c>
      <c r="F23013">
        <v>230.1</v>
      </c>
      <c r="H23013">
        <v>47576.1237741761</v>
      </c>
      <c r="I23013" s="4">
        <v>3546.3</v>
      </c>
    </row>
    <row r="23014" spans="1:9" x14ac:dyDescent="0.25">
      <c r="A23014" s="1">
        <v>4.4595786244779203E-8</v>
      </c>
      <c r="B23014" s="1">
        <v>4.6036152992145101E-8</v>
      </c>
      <c r="C23014" s="1">
        <f t="shared" si="359"/>
        <v>1.4403667473658982E-9</v>
      </c>
      <c r="E23014">
        <v>230.11</v>
      </c>
      <c r="F23014">
        <v>230.11</v>
      </c>
      <c r="H23014">
        <v>47575.188877596796</v>
      </c>
      <c r="I23014" s="4">
        <v>3546.3</v>
      </c>
    </row>
    <row r="23015" spans="1:9" x14ac:dyDescent="0.25">
      <c r="A23015" s="1">
        <v>4.4595322151639498E-8</v>
      </c>
      <c r="B23015" s="1">
        <v>4.6035700685595303E-8</v>
      </c>
      <c r="C23015" s="1">
        <f t="shared" si="359"/>
        <v>1.4403785339558054E-9</v>
      </c>
      <c r="E23015">
        <v>230.12</v>
      </c>
      <c r="F23015">
        <v>230.12</v>
      </c>
      <c r="H23015">
        <v>47574.2540269444</v>
      </c>
      <c r="I23015" s="4">
        <v>3546.3</v>
      </c>
    </row>
    <row r="23016" spans="1:9" x14ac:dyDescent="0.25">
      <c r="A23016" s="1">
        <v>4.4594858076396202E-8</v>
      </c>
      <c r="B23016" s="1">
        <v>4.6035248396820703E-8</v>
      </c>
      <c r="C23016" s="1">
        <f t="shared" si="359"/>
        <v>1.4403903204245008E-9</v>
      </c>
      <c r="E23016">
        <v>230.13</v>
      </c>
      <c r="F23016">
        <v>230.13</v>
      </c>
      <c r="H23016">
        <v>47573.319222215199</v>
      </c>
      <c r="I23016" s="4">
        <v>3546.3</v>
      </c>
    </row>
    <row r="23017" spans="1:9" x14ac:dyDescent="0.25">
      <c r="A23017" s="1">
        <v>4.4594394019048297E-8</v>
      </c>
      <c r="B23017" s="1">
        <v>4.6034796125820103E-8</v>
      </c>
      <c r="C23017" s="1">
        <f t="shared" si="359"/>
        <v>1.4404021067718059E-9</v>
      </c>
      <c r="E23017">
        <v>230.14</v>
      </c>
      <c r="F23017">
        <v>230.14</v>
      </c>
      <c r="H23017">
        <v>47572.384463405702</v>
      </c>
      <c r="I23017" s="4">
        <v>3546.3</v>
      </c>
    </row>
    <row r="23018" spans="1:9" x14ac:dyDescent="0.25">
      <c r="A23018" s="1">
        <v>4.45939299795945E-8</v>
      </c>
      <c r="B23018" s="1">
        <v>4.6034343872592299E-8</v>
      </c>
      <c r="C23018" s="1">
        <f t="shared" si="359"/>
        <v>1.4404138929977999E-9</v>
      </c>
      <c r="E23018">
        <v>230.15</v>
      </c>
      <c r="F23018">
        <v>230.15</v>
      </c>
      <c r="H23018">
        <v>47571.449750512103</v>
      </c>
      <c r="I23018" s="4">
        <v>3546.3</v>
      </c>
    </row>
    <row r="23019" spans="1:9" x14ac:dyDescent="0.25">
      <c r="A23019" s="1">
        <v>4.4593465958033499E-8</v>
      </c>
      <c r="B23019" s="1">
        <v>4.6033891637136001E-8</v>
      </c>
      <c r="C23019" s="1">
        <f t="shared" si="359"/>
        <v>1.4404256791025028E-9</v>
      </c>
      <c r="E23019">
        <v>230.16</v>
      </c>
      <c r="F23019">
        <v>230.16</v>
      </c>
      <c r="H23019">
        <v>47570.515083530998</v>
      </c>
      <c r="I23019" s="4">
        <v>3546.3</v>
      </c>
    </row>
    <row r="23020" spans="1:9" x14ac:dyDescent="0.25">
      <c r="A23020" s="1">
        <v>4.4593001954364202E-8</v>
      </c>
      <c r="B23020" s="1">
        <v>4.6033439419450203E-8</v>
      </c>
      <c r="C23020" s="1">
        <f t="shared" si="359"/>
        <v>1.4404374650860005E-9</v>
      </c>
      <c r="E23020">
        <v>230.17</v>
      </c>
      <c r="F23020">
        <v>230.17</v>
      </c>
      <c r="H23020">
        <v>47569.580462458602</v>
      </c>
      <c r="I23020" s="4">
        <v>3546.3</v>
      </c>
    </row>
    <row r="23021" spans="1:9" x14ac:dyDescent="0.25">
      <c r="A23021" s="1">
        <v>4.4592537968585301E-8</v>
      </c>
      <c r="B23021" s="1">
        <v>4.6032987219533402E-8</v>
      </c>
      <c r="C23021" s="1">
        <f t="shared" si="359"/>
        <v>1.4404492509481013E-9</v>
      </c>
      <c r="E23021">
        <v>230.18</v>
      </c>
      <c r="F23021">
        <v>230.18</v>
      </c>
      <c r="H23021">
        <v>47568.645887291503</v>
      </c>
      <c r="I23021" s="4">
        <v>3546.3</v>
      </c>
    </row>
    <row r="23022" spans="1:9" x14ac:dyDescent="0.25">
      <c r="A23022" s="1">
        <v>4.4592074000695603E-8</v>
      </c>
      <c r="B23022" s="1">
        <v>4.60325350373846E-8</v>
      </c>
      <c r="C23022" s="1">
        <f t="shared" si="359"/>
        <v>1.4404610366889969E-9</v>
      </c>
      <c r="E23022">
        <v>230.19</v>
      </c>
      <c r="F23022">
        <v>230.19</v>
      </c>
      <c r="H23022">
        <v>47567.711358025903</v>
      </c>
      <c r="I23022" s="4">
        <v>3546.3</v>
      </c>
    </row>
    <row r="23023" spans="1:9" x14ac:dyDescent="0.25">
      <c r="A23023" s="1">
        <v>4.4591610050693897E-8</v>
      </c>
      <c r="B23023" s="1">
        <v>4.6032082873002499E-8</v>
      </c>
      <c r="C23023" s="1">
        <f t="shared" si="359"/>
        <v>1.4404728223086014E-9</v>
      </c>
      <c r="E23023">
        <v>230.2</v>
      </c>
      <c r="F23023">
        <v>230.2</v>
      </c>
      <c r="H23023">
        <v>47566.776874658302</v>
      </c>
      <c r="I23023" s="4">
        <v>3546.3</v>
      </c>
    </row>
    <row r="23024" spans="1:9" x14ac:dyDescent="0.25">
      <c r="A23024" s="1">
        <v>4.4591146118579E-8</v>
      </c>
      <c r="B23024" s="1">
        <v>4.6031630726385802E-8</v>
      </c>
      <c r="C23024" s="1">
        <f t="shared" si="359"/>
        <v>1.4404846078068022E-9</v>
      </c>
      <c r="E23024">
        <v>230.21</v>
      </c>
      <c r="F23024">
        <v>230.21</v>
      </c>
      <c r="H23024">
        <v>47565.842437184998</v>
      </c>
      <c r="I23024" s="4">
        <v>3546.3</v>
      </c>
    </row>
    <row r="23025" spans="1:9" x14ac:dyDescent="0.25">
      <c r="A23025" s="1">
        <v>4.45906822043496E-8</v>
      </c>
      <c r="B23025" s="1">
        <v>4.6031178597533299E-8</v>
      </c>
      <c r="C23025" s="1">
        <f t="shared" si="359"/>
        <v>1.4404963931836986E-9</v>
      </c>
      <c r="E23025">
        <v>230.22</v>
      </c>
      <c r="F23025">
        <v>230.22</v>
      </c>
      <c r="H23025">
        <v>47564.908045602599</v>
      </c>
      <c r="I23025" s="4">
        <v>3546.3</v>
      </c>
    </row>
    <row r="23026" spans="1:9" x14ac:dyDescent="0.25">
      <c r="A23026" s="1">
        <v>4.45902183080045E-8</v>
      </c>
      <c r="B23026" s="1">
        <v>4.6030726486443897E-8</v>
      </c>
      <c r="C23026" s="1">
        <f t="shared" si="359"/>
        <v>1.4405081784393966E-9</v>
      </c>
      <c r="E23026">
        <v>230.23</v>
      </c>
      <c r="F23026">
        <v>230.23</v>
      </c>
      <c r="H23026">
        <v>47563.973699907197</v>
      </c>
      <c r="I23026" s="4">
        <v>3546.3</v>
      </c>
    </row>
    <row r="23027" spans="1:9" x14ac:dyDescent="0.25">
      <c r="A23027" s="1">
        <v>4.4589754429542503E-8</v>
      </c>
      <c r="B23027" s="1">
        <v>4.60302743931163E-8</v>
      </c>
      <c r="C23027" s="1">
        <f t="shared" si="359"/>
        <v>1.4405199635737968E-9</v>
      </c>
      <c r="E23027">
        <v>230.24</v>
      </c>
      <c r="F23027">
        <v>230.24</v>
      </c>
      <c r="H23027">
        <v>47563.039400095498</v>
      </c>
      <c r="I23027" s="4">
        <v>3546.3</v>
      </c>
    </row>
    <row r="23028" spans="1:9" x14ac:dyDescent="0.25">
      <c r="A23028" s="1">
        <v>4.4589290568962403E-8</v>
      </c>
      <c r="B23028" s="1">
        <v>4.6029822317549302E-8</v>
      </c>
      <c r="C23028" s="1">
        <f t="shared" si="359"/>
        <v>1.4405317485868992E-9</v>
      </c>
      <c r="E23028">
        <v>230.25</v>
      </c>
      <c r="F23028">
        <v>230.25</v>
      </c>
      <c r="H23028">
        <v>47562.105146163602</v>
      </c>
      <c r="I23028" s="4">
        <v>3546.3</v>
      </c>
    </row>
    <row r="23029" spans="1:9" x14ac:dyDescent="0.25">
      <c r="A23029" s="1">
        <v>4.4588826726262997E-8</v>
      </c>
      <c r="B23029" s="1">
        <v>4.6029370259741601E-8</v>
      </c>
      <c r="C23029" s="1">
        <f t="shared" si="359"/>
        <v>1.4405435334786045E-9</v>
      </c>
      <c r="E23029">
        <v>230.26</v>
      </c>
      <c r="F23029">
        <v>230.26</v>
      </c>
      <c r="H23029">
        <v>47561.170938108102</v>
      </c>
      <c r="I23029" s="4">
        <v>3546.3</v>
      </c>
    </row>
    <row r="23030" spans="1:9" x14ac:dyDescent="0.25">
      <c r="A23030" s="1">
        <v>4.4588362901443E-8</v>
      </c>
      <c r="B23030" s="1">
        <v>4.6028918219692098E-8</v>
      </c>
      <c r="C23030" s="1">
        <f t="shared" si="359"/>
        <v>1.4405553182490982E-9</v>
      </c>
      <c r="E23030">
        <v>230.27</v>
      </c>
      <c r="F23030">
        <v>230.27</v>
      </c>
      <c r="H23030">
        <v>47560.236775925398</v>
      </c>
      <c r="I23030" s="4">
        <v>3546.3</v>
      </c>
    </row>
    <row r="23031" spans="1:9" x14ac:dyDescent="0.25">
      <c r="A23031" s="1">
        <v>4.4587899094501202E-8</v>
      </c>
      <c r="B23031" s="1">
        <v>4.6028466197399503E-8</v>
      </c>
      <c r="C23031" s="1">
        <f t="shared" si="359"/>
        <v>1.4405671028983007E-9</v>
      </c>
      <c r="E23031">
        <v>230.28</v>
      </c>
      <c r="F23031">
        <v>230.28</v>
      </c>
      <c r="H23031">
        <v>47559.3026596118</v>
      </c>
      <c r="I23031" s="4">
        <v>3546.3</v>
      </c>
    </row>
    <row r="23032" spans="1:9" x14ac:dyDescent="0.25">
      <c r="A23032" s="1">
        <v>4.4587435305436399E-8</v>
      </c>
      <c r="B23032" s="1">
        <v>4.6028014192862597E-8</v>
      </c>
      <c r="C23032" s="1">
        <f t="shared" si="359"/>
        <v>1.4405788874261988E-9</v>
      </c>
      <c r="E23032">
        <v>230.29</v>
      </c>
      <c r="F23032">
        <v>230.29</v>
      </c>
      <c r="H23032">
        <v>47558.3685891637</v>
      </c>
      <c r="I23032" s="4">
        <v>3546.3</v>
      </c>
    </row>
    <row r="23033" spans="1:9" x14ac:dyDescent="0.25">
      <c r="A23033" s="1">
        <v>4.4586971534247398E-8</v>
      </c>
      <c r="B23033" s="1">
        <v>4.6027562206080098E-8</v>
      </c>
      <c r="C23033" s="1">
        <f t="shared" si="359"/>
        <v>1.4405906718326999E-9</v>
      </c>
      <c r="E23033">
        <v>230.3</v>
      </c>
      <c r="F23033">
        <v>230.3</v>
      </c>
      <c r="H23033">
        <v>47557.434564577503</v>
      </c>
      <c r="I23033" s="4">
        <v>3546.3</v>
      </c>
    </row>
    <row r="23034" spans="1:9" x14ac:dyDescent="0.25">
      <c r="A23034" s="1">
        <v>4.4586507780933003E-8</v>
      </c>
      <c r="B23034" s="1">
        <v>4.6027110237050999E-8</v>
      </c>
      <c r="C23034" s="1">
        <f t="shared" si="359"/>
        <v>1.4406024561179959E-9</v>
      </c>
      <c r="E23034">
        <v>230.31</v>
      </c>
      <c r="F23034">
        <v>230.31</v>
      </c>
      <c r="H23034">
        <v>47556.500585849601</v>
      </c>
      <c r="I23034" s="4">
        <v>3546.3</v>
      </c>
    </row>
    <row r="23035" spans="1:9" x14ac:dyDescent="0.25">
      <c r="A23035" s="1">
        <v>4.4586044045491897E-8</v>
      </c>
      <c r="B23035" s="1">
        <v>4.6026658285773798E-8</v>
      </c>
      <c r="C23035" s="1">
        <f t="shared" si="359"/>
        <v>1.4406142402819014E-9</v>
      </c>
      <c r="E23035">
        <v>230.32</v>
      </c>
      <c r="F23035">
        <v>230.32</v>
      </c>
      <c r="H23035">
        <v>47555.5666529765</v>
      </c>
      <c r="I23035" s="4">
        <v>3546.3</v>
      </c>
    </row>
    <row r="23036" spans="1:9" x14ac:dyDescent="0.25">
      <c r="A23036" s="1">
        <v>4.4585580327923E-8</v>
      </c>
      <c r="B23036" s="1">
        <v>4.6026206352247503E-8</v>
      </c>
      <c r="C23036" s="1">
        <f t="shared" si="359"/>
        <v>1.4406260243245026E-9</v>
      </c>
      <c r="E23036">
        <v>230.33</v>
      </c>
      <c r="F23036">
        <v>230.33</v>
      </c>
      <c r="H23036">
        <v>47554.632765954499</v>
      </c>
      <c r="I23036" s="4">
        <v>3546.3</v>
      </c>
    </row>
    <row r="23037" spans="1:9" x14ac:dyDescent="0.25">
      <c r="A23037" s="1">
        <v>4.4585116628224897E-8</v>
      </c>
      <c r="B23037" s="1">
        <v>4.6025754436470803E-8</v>
      </c>
      <c r="C23037" s="1">
        <f t="shared" si="359"/>
        <v>1.4406378082459053E-9</v>
      </c>
      <c r="E23037">
        <v>230.34</v>
      </c>
      <c r="F23037">
        <v>230.34</v>
      </c>
      <c r="H23037">
        <v>47553.698924780001</v>
      </c>
      <c r="I23037" s="4">
        <v>3546.3</v>
      </c>
    </row>
    <row r="23038" spans="1:9" x14ac:dyDescent="0.25">
      <c r="A23038" s="1">
        <v>4.4584652946396503E-8</v>
      </c>
      <c r="B23038" s="1">
        <v>4.6025302538442401E-8</v>
      </c>
      <c r="C23038" s="1">
        <f t="shared" si="359"/>
        <v>1.4406495920458977E-9</v>
      </c>
      <c r="E23038">
        <v>230.35</v>
      </c>
      <c r="F23038">
        <v>230.35</v>
      </c>
      <c r="H23038">
        <v>47552.765129449399</v>
      </c>
      <c r="I23038" s="4">
        <v>3546.3</v>
      </c>
    </row>
    <row r="23039" spans="1:9" x14ac:dyDescent="0.25">
      <c r="A23039" s="1">
        <v>4.45841892824366E-8</v>
      </c>
      <c r="B23039" s="1">
        <v>4.6024850658161199E-8</v>
      </c>
      <c r="C23039" s="1">
        <f t="shared" si="359"/>
        <v>1.4406613757245989E-9</v>
      </c>
      <c r="E23039">
        <v>230.36</v>
      </c>
      <c r="F23039">
        <v>230.36</v>
      </c>
      <c r="H23039">
        <v>47551.8313799592</v>
      </c>
      <c r="I23039" s="4">
        <v>3546.3</v>
      </c>
    </row>
    <row r="23040" spans="1:9" x14ac:dyDescent="0.25">
      <c r="A23040" s="1">
        <v>4.4583725636344003E-8</v>
      </c>
      <c r="B23040" s="1">
        <v>4.6024398795625899E-8</v>
      </c>
      <c r="C23040" s="1">
        <f t="shared" si="359"/>
        <v>1.4406731592818966E-9</v>
      </c>
      <c r="E23040">
        <v>230.37</v>
      </c>
      <c r="F23040">
        <v>230.37</v>
      </c>
      <c r="H23040">
        <v>47550.897676305598</v>
      </c>
      <c r="I23040" s="4">
        <v>3546.3</v>
      </c>
    </row>
    <row r="23041" spans="1:9" x14ac:dyDescent="0.25">
      <c r="A23041" s="1">
        <v>4.4583262008117302E-8</v>
      </c>
      <c r="B23041" s="1">
        <v>4.6023946950835397E-8</v>
      </c>
      <c r="C23041" s="1">
        <f t="shared" si="359"/>
        <v>1.4406849427180949E-9</v>
      </c>
      <c r="E23041">
        <v>230.38</v>
      </c>
      <c r="F23041">
        <v>230.38</v>
      </c>
      <c r="H23041">
        <v>47549.964018485203</v>
      </c>
      <c r="I23041" s="4">
        <v>3546.3</v>
      </c>
    </row>
    <row r="23042" spans="1:9" x14ac:dyDescent="0.25">
      <c r="A23042" s="1">
        <v>4.45827983977555E-8</v>
      </c>
      <c r="B23042" s="1">
        <v>4.6023495123788297E-8</v>
      </c>
      <c r="C23042" s="1">
        <f t="shared" si="359"/>
        <v>1.440696726032797E-9</v>
      </c>
      <c r="E23042">
        <v>230.39</v>
      </c>
      <c r="F23042">
        <v>230.39</v>
      </c>
      <c r="H23042">
        <v>47549.030406494297</v>
      </c>
      <c r="I23042" s="4">
        <v>3546.3</v>
      </c>
    </row>
    <row r="23043" spans="1:9" x14ac:dyDescent="0.25">
      <c r="A23043" s="1">
        <v>4.4582334805257298E-8</v>
      </c>
      <c r="B23043" s="1">
        <v>4.6023043314483598E-8</v>
      </c>
      <c r="C23043" s="1">
        <f t="shared" si="359"/>
        <v>1.4407085092263006E-9</v>
      </c>
      <c r="E23043">
        <v>230.4</v>
      </c>
      <c r="F23043">
        <v>230.4</v>
      </c>
      <c r="H23043">
        <v>47548.096840329301</v>
      </c>
      <c r="I23043" s="4">
        <v>3546.3</v>
      </c>
    </row>
    <row r="23044" spans="1:9" x14ac:dyDescent="0.25">
      <c r="A23044" s="1">
        <v>4.4581871230621499E-8</v>
      </c>
      <c r="B23044" s="1">
        <v>4.6022591522919899E-8</v>
      </c>
      <c r="C23044" s="1">
        <f t="shared" ref="C23044:C23107" si="360">B23044-A23044</f>
        <v>1.4407202922984005E-9</v>
      </c>
      <c r="E23044">
        <v>230.41</v>
      </c>
      <c r="F23044">
        <v>230.41</v>
      </c>
      <c r="H23044">
        <v>47547.163319986597</v>
      </c>
      <c r="I23044" s="4">
        <v>3546.3</v>
      </c>
    </row>
    <row r="23045" spans="1:9" x14ac:dyDescent="0.25">
      <c r="A23045" s="1">
        <v>4.4581407673846799E-8</v>
      </c>
      <c r="B23045" s="1">
        <v>4.6022139749096002E-8</v>
      </c>
      <c r="C23045" s="1">
        <f t="shared" si="360"/>
        <v>1.4407320752492027E-9</v>
      </c>
      <c r="E23045">
        <v>230.42</v>
      </c>
      <c r="F23045">
        <v>230.42</v>
      </c>
      <c r="H23045">
        <v>47546.2298454626</v>
      </c>
      <c r="I23045" s="4">
        <v>3546.3</v>
      </c>
    </row>
    <row r="23046" spans="1:9" x14ac:dyDescent="0.25">
      <c r="A23046" s="1">
        <v>4.4580944134932E-8</v>
      </c>
      <c r="B23046" s="1">
        <v>4.60216879930108E-8</v>
      </c>
      <c r="C23046" s="1">
        <f t="shared" si="360"/>
        <v>1.4407438580787998E-9</v>
      </c>
      <c r="E23046">
        <v>230.43</v>
      </c>
      <c r="F23046">
        <v>230.43</v>
      </c>
      <c r="H23046">
        <v>47545.296416753699</v>
      </c>
      <c r="I23046" s="4">
        <v>3546.3</v>
      </c>
    </row>
    <row r="23047" spans="1:9" x14ac:dyDescent="0.25">
      <c r="A23047" s="1">
        <v>4.4580480613875998E-8</v>
      </c>
      <c r="B23047" s="1">
        <v>4.6021236254662899E-8</v>
      </c>
      <c r="C23047" s="1">
        <f t="shared" si="360"/>
        <v>1.4407556407869005E-9</v>
      </c>
      <c r="E23047">
        <v>230.44</v>
      </c>
      <c r="F23047">
        <v>230.44</v>
      </c>
      <c r="H23047">
        <v>47544.363033856403</v>
      </c>
      <c r="I23047" s="4">
        <v>3546.3</v>
      </c>
    </row>
    <row r="23048" spans="1:9" x14ac:dyDescent="0.25">
      <c r="A23048" s="1">
        <v>4.4580017110677502E-8</v>
      </c>
      <c r="B23048" s="1">
        <v>4.6020784534051199E-8</v>
      </c>
      <c r="C23048" s="1">
        <f t="shared" si="360"/>
        <v>1.4407674233736969E-9</v>
      </c>
      <c r="E23048">
        <v>230.45</v>
      </c>
      <c r="F23048">
        <v>230.45</v>
      </c>
      <c r="H23048">
        <v>47543.429696767002</v>
      </c>
      <c r="I23048" s="4">
        <v>3546.3</v>
      </c>
    </row>
    <row r="23049" spans="1:9" x14ac:dyDescent="0.25">
      <c r="A23049" s="1">
        <v>4.4579553625335301E-8</v>
      </c>
      <c r="B23049" s="1">
        <v>4.6020332831174503E-8</v>
      </c>
      <c r="C23049" s="1">
        <f t="shared" si="360"/>
        <v>1.4407792058392022E-9</v>
      </c>
      <c r="E23049">
        <v>230.46</v>
      </c>
      <c r="F23049">
        <v>230.46</v>
      </c>
      <c r="H23049">
        <v>47542.496405481899</v>
      </c>
      <c r="I23049" s="4">
        <v>3546.3</v>
      </c>
    </row>
    <row r="23050" spans="1:9" x14ac:dyDescent="0.25">
      <c r="A23050" s="1">
        <v>4.4579090157848098E-8</v>
      </c>
      <c r="B23050" s="1">
        <v>4.60198811460316E-8</v>
      </c>
      <c r="C23050" s="1">
        <f t="shared" si="360"/>
        <v>1.4407909881835023E-9</v>
      </c>
      <c r="E23050">
        <v>230.47</v>
      </c>
      <c r="F23050">
        <v>230.47</v>
      </c>
      <c r="H23050">
        <v>47541.563159997597</v>
      </c>
      <c r="I23050" s="4">
        <v>3546.3</v>
      </c>
    </row>
    <row r="23051" spans="1:9" x14ac:dyDescent="0.25">
      <c r="A23051" s="1">
        <v>4.45786267082148E-8</v>
      </c>
      <c r="B23051" s="1">
        <v>4.6019429478621199E-8</v>
      </c>
      <c r="C23051" s="1">
        <f t="shared" si="360"/>
        <v>1.4408027704063988E-9</v>
      </c>
      <c r="E23051">
        <v>230.48</v>
      </c>
      <c r="F23051">
        <v>230.48</v>
      </c>
      <c r="H23051">
        <v>47540.629960310398</v>
      </c>
      <c r="I23051" s="4">
        <v>3546.3</v>
      </c>
    </row>
    <row r="23052" spans="1:9" x14ac:dyDescent="0.25">
      <c r="A23052" s="1">
        <v>4.4578163276434099E-8</v>
      </c>
      <c r="B23052" s="1">
        <v>4.6018977828942103E-8</v>
      </c>
      <c r="C23052" s="1">
        <f t="shared" si="360"/>
        <v>1.4408145525080041E-9</v>
      </c>
      <c r="E23052">
        <v>230.49</v>
      </c>
      <c r="F23052">
        <v>230.49</v>
      </c>
      <c r="H23052">
        <v>47539.696806416701</v>
      </c>
      <c r="I23052" s="4">
        <v>3546.3</v>
      </c>
    </row>
    <row r="23053" spans="1:9" x14ac:dyDescent="0.25">
      <c r="A23053" s="1">
        <v>4.4577699862504901E-8</v>
      </c>
      <c r="B23053" s="1">
        <v>4.6018526196993001E-8</v>
      </c>
      <c r="C23053" s="1">
        <f t="shared" si="360"/>
        <v>1.4408263344880999E-9</v>
      </c>
      <c r="E23053">
        <v>230.5</v>
      </c>
      <c r="F23053">
        <v>230.5</v>
      </c>
      <c r="H23053">
        <v>47538.763698313</v>
      </c>
      <c r="I23053" s="4">
        <v>3546.3</v>
      </c>
    </row>
    <row r="23054" spans="1:9" x14ac:dyDescent="0.25">
      <c r="A23054" s="1">
        <v>4.4577236466425798E-8</v>
      </c>
      <c r="B23054" s="1">
        <v>4.6018074582772901E-8</v>
      </c>
      <c r="C23054" s="1">
        <f t="shared" si="360"/>
        <v>1.4408381163471031E-9</v>
      </c>
      <c r="E23054">
        <v>230.51</v>
      </c>
      <c r="F23054">
        <v>230.51</v>
      </c>
      <c r="H23054">
        <v>47537.830635995597</v>
      </c>
      <c r="I23054" s="4">
        <v>3546.3</v>
      </c>
    </row>
    <row r="23055" spans="1:9" x14ac:dyDescent="0.25">
      <c r="A23055" s="1">
        <v>4.4576773088195697E-8</v>
      </c>
      <c r="B23055" s="1">
        <v>4.60176229862804E-8</v>
      </c>
      <c r="C23055" s="1">
        <f t="shared" si="360"/>
        <v>1.4408498980847026E-9</v>
      </c>
      <c r="E23055">
        <v>230.52</v>
      </c>
      <c r="F23055">
        <v>230.52</v>
      </c>
      <c r="H23055">
        <v>47536.897619461</v>
      </c>
      <c r="I23055" s="4">
        <v>3546.3</v>
      </c>
    </row>
    <row r="23056" spans="1:9" x14ac:dyDescent="0.25">
      <c r="A23056" s="1">
        <v>4.4576309727813402E-8</v>
      </c>
      <c r="B23056" s="1">
        <v>4.60171714075143E-8</v>
      </c>
      <c r="C23056" s="1">
        <f t="shared" si="360"/>
        <v>1.4408616797008985E-9</v>
      </c>
      <c r="E23056">
        <v>230.53</v>
      </c>
      <c r="F23056">
        <v>230.53</v>
      </c>
      <c r="H23056">
        <v>47535.9646487055</v>
      </c>
      <c r="I23056" s="4">
        <v>3546.3</v>
      </c>
    </row>
    <row r="23057" spans="1:9" x14ac:dyDescent="0.25">
      <c r="A23057" s="1">
        <v>4.45758463852776E-8</v>
      </c>
      <c r="B23057" s="1">
        <v>4.6016719846473503E-8</v>
      </c>
      <c r="C23057" s="1">
        <f t="shared" si="360"/>
        <v>1.4408734611959025E-9</v>
      </c>
      <c r="E23057">
        <v>230.54</v>
      </c>
      <c r="F23057">
        <v>230.54</v>
      </c>
      <c r="H23057">
        <v>47535.031723725602</v>
      </c>
      <c r="I23057" s="4">
        <v>3546.3</v>
      </c>
    </row>
    <row r="23058" spans="1:9" x14ac:dyDescent="0.25">
      <c r="A23058" s="1">
        <v>4.4575383060587201E-8</v>
      </c>
      <c r="B23058" s="1">
        <v>4.6016268303156698E-8</v>
      </c>
      <c r="C23058" s="1">
        <f t="shared" si="360"/>
        <v>1.4408852425694962E-9</v>
      </c>
      <c r="E23058">
        <v>230.55</v>
      </c>
      <c r="F23058">
        <v>230.55</v>
      </c>
      <c r="H23058">
        <v>47534.098844517699</v>
      </c>
      <c r="I23058" s="4">
        <v>3546.3</v>
      </c>
    </row>
    <row r="23059" spans="1:9" x14ac:dyDescent="0.25">
      <c r="A23059" s="1">
        <v>4.4574919753740902E-8</v>
      </c>
      <c r="B23059" s="1">
        <v>4.6015816777562601E-8</v>
      </c>
      <c r="C23059" s="1">
        <f t="shared" si="360"/>
        <v>1.4408970238216996E-9</v>
      </c>
      <c r="E23059">
        <v>230.56</v>
      </c>
      <c r="F23059">
        <v>230.56</v>
      </c>
      <c r="H23059">
        <v>47533.166011078203</v>
      </c>
      <c r="I23059" s="4">
        <v>3546.3</v>
      </c>
    </row>
    <row r="23060" spans="1:9" x14ac:dyDescent="0.25">
      <c r="A23060" s="1">
        <v>4.4574456464737503E-8</v>
      </c>
      <c r="B23060" s="1">
        <v>4.6015365269690201E-8</v>
      </c>
      <c r="C23060" s="1">
        <f t="shared" si="360"/>
        <v>1.4409088049526978E-9</v>
      </c>
      <c r="E23060">
        <v>230.57</v>
      </c>
      <c r="F23060">
        <v>230.57</v>
      </c>
      <c r="H23060">
        <v>47532.233223403397</v>
      </c>
      <c r="I23060" s="4">
        <v>3546.3</v>
      </c>
    </row>
    <row r="23061" spans="1:9" x14ac:dyDescent="0.25">
      <c r="A23061" s="1">
        <v>4.4573993193575801E-8</v>
      </c>
      <c r="B23061" s="1">
        <v>4.6014913779538001E-8</v>
      </c>
      <c r="C23061" s="1">
        <f t="shared" si="360"/>
        <v>1.4409205859621997E-9</v>
      </c>
      <c r="E23061">
        <v>230.58</v>
      </c>
      <c r="F23061">
        <v>230.58</v>
      </c>
      <c r="H23061">
        <v>47531.300481489801</v>
      </c>
      <c r="I23061" s="4">
        <v>3546.3</v>
      </c>
    </row>
    <row r="23062" spans="1:9" x14ac:dyDescent="0.25">
      <c r="A23062" s="1">
        <v>4.45735299402545E-8</v>
      </c>
      <c r="B23062" s="1">
        <v>4.6014462307105003E-8</v>
      </c>
      <c r="C23062" s="1">
        <f t="shared" si="360"/>
        <v>1.4409323668505031E-9</v>
      </c>
      <c r="E23062">
        <v>230.59</v>
      </c>
      <c r="F23062">
        <v>230.59</v>
      </c>
      <c r="H23062">
        <v>47530.367785333903</v>
      </c>
      <c r="I23062" s="4">
        <v>3546.3</v>
      </c>
    </row>
    <row r="23063" spans="1:9" x14ac:dyDescent="0.25">
      <c r="A23063" s="1">
        <v>4.4573066704772499E-8</v>
      </c>
      <c r="B23063" s="1">
        <v>4.6014010852390001E-8</v>
      </c>
      <c r="C23063" s="1">
        <f t="shared" si="360"/>
        <v>1.4409441476175022E-9</v>
      </c>
      <c r="E23063">
        <v>230.6</v>
      </c>
      <c r="F23063">
        <v>230.6</v>
      </c>
      <c r="H23063">
        <v>47529.435134931897</v>
      </c>
      <c r="I23063" s="4">
        <v>3546.3</v>
      </c>
    </row>
    <row r="23064" spans="1:9" x14ac:dyDescent="0.25">
      <c r="A23064" s="1">
        <v>4.4572603487128503E-8</v>
      </c>
      <c r="B23064" s="1">
        <v>4.6013559415391601E-8</v>
      </c>
      <c r="C23064" s="1">
        <f t="shared" si="360"/>
        <v>1.4409559282630975E-9</v>
      </c>
      <c r="E23064">
        <v>230.61</v>
      </c>
      <c r="F23064">
        <v>230.61</v>
      </c>
      <c r="H23064">
        <v>47528.502530280399</v>
      </c>
      <c r="I23064" s="4">
        <v>3546.3</v>
      </c>
    </row>
    <row r="23065" spans="1:9" x14ac:dyDescent="0.25">
      <c r="A23065" s="1">
        <v>4.4572140287321399E-8</v>
      </c>
      <c r="B23065" s="1">
        <v>4.6013107996108702E-8</v>
      </c>
      <c r="C23065" s="1">
        <f t="shared" si="360"/>
        <v>1.4409677087873025E-9</v>
      </c>
      <c r="E23065">
        <v>230.62</v>
      </c>
      <c r="F23065">
        <v>230.62</v>
      </c>
      <c r="H23065">
        <v>47527.569971375699</v>
      </c>
      <c r="I23065" s="4">
        <v>3546.3</v>
      </c>
    </row>
    <row r="23066" spans="1:9" x14ac:dyDescent="0.25">
      <c r="A23066" s="1">
        <v>4.4571677105349898E-8</v>
      </c>
      <c r="B23066" s="1">
        <v>4.6012656594540101E-8</v>
      </c>
      <c r="C23066" s="1">
        <f t="shared" si="360"/>
        <v>1.4409794891902031E-9</v>
      </c>
      <c r="E23066">
        <v>230.63</v>
      </c>
      <c r="F23066">
        <v>230.63</v>
      </c>
      <c r="H23066">
        <v>47526.637458214303</v>
      </c>
      <c r="I23066" s="4">
        <v>3546.3</v>
      </c>
    </row>
    <row r="23067" spans="1:9" x14ac:dyDescent="0.25">
      <c r="A23067" s="1">
        <v>4.4571213941212702E-8</v>
      </c>
      <c r="B23067" s="1">
        <v>4.6012205210684501E-8</v>
      </c>
      <c r="C23067" s="1">
        <f t="shared" si="360"/>
        <v>1.4409912694717993E-9</v>
      </c>
      <c r="E23067">
        <v>230.64</v>
      </c>
      <c r="F23067">
        <v>230.64</v>
      </c>
      <c r="H23067">
        <v>47525.704990792503</v>
      </c>
      <c r="I23067" s="4">
        <v>3546.3</v>
      </c>
    </row>
    <row r="23068" spans="1:9" x14ac:dyDescent="0.25">
      <c r="A23068" s="1">
        <v>4.4570750794908699E-8</v>
      </c>
      <c r="B23068" s="1">
        <v>4.6011753844540797E-8</v>
      </c>
      <c r="C23068" s="1">
        <f t="shared" si="360"/>
        <v>1.4410030496320978E-9</v>
      </c>
      <c r="E23068">
        <v>230.65</v>
      </c>
      <c r="F23068">
        <v>230.65</v>
      </c>
      <c r="H23068">
        <v>47524.772569106703</v>
      </c>
      <c r="I23068" s="4">
        <v>3546.3</v>
      </c>
    </row>
    <row r="23069" spans="1:9" x14ac:dyDescent="0.25">
      <c r="A23069" s="1">
        <v>4.4570287666436699E-8</v>
      </c>
      <c r="B23069" s="1">
        <v>4.6011302496107698E-8</v>
      </c>
      <c r="C23069" s="1">
        <f t="shared" si="360"/>
        <v>1.4410148296709992E-9</v>
      </c>
      <c r="E23069">
        <v>230.66</v>
      </c>
      <c r="F23069">
        <v>230.66</v>
      </c>
      <c r="H23069">
        <v>47523.840193153403</v>
      </c>
      <c r="I23069" s="4">
        <v>3546.3</v>
      </c>
    </row>
    <row r="23070" spans="1:9" x14ac:dyDescent="0.25">
      <c r="A23070" s="1">
        <v>4.4569824555795397E-8</v>
      </c>
      <c r="B23070" s="1">
        <v>4.6010851165383901E-8</v>
      </c>
      <c r="C23070" s="1">
        <f t="shared" si="360"/>
        <v>1.4410266095885036E-9</v>
      </c>
      <c r="E23070">
        <v>230.67</v>
      </c>
      <c r="F23070">
        <v>230.67</v>
      </c>
      <c r="H23070">
        <v>47522.907862929103</v>
      </c>
      <c r="I23070" s="4">
        <v>3546.3</v>
      </c>
    </row>
    <row r="23071" spans="1:9" x14ac:dyDescent="0.25">
      <c r="A23071" s="1">
        <v>4.4569361462983702E-8</v>
      </c>
      <c r="B23071" s="1">
        <v>4.6010399852368399E-8</v>
      </c>
      <c r="C23071" s="1">
        <f t="shared" si="360"/>
        <v>1.441038389384697E-9</v>
      </c>
      <c r="E23071">
        <v>230.68</v>
      </c>
      <c r="F23071">
        <v>230.68</v>
      </c>
      <c r="H23071">
        <v>47521.97557843</v>
      </c>
      <c r="I23071" s="4">
        <v>3546.3</v>
      </c>
    </row>
    <row r="23072" spans="1:9" x14ac:dyDescent="0.25">
      <c r="A23072" s="1">
        <v>4.4568898388000297E-8</v>
      </c>
      <c r="B23072" s="1">
        <v>4.6009948557059797E-8</v>
      </c>
      <c r="C23072" s="1">
        <f t="shared" si="360"/>
        <v>1.4410501690595E-9</v>
      </c>
      <c r="E23072">
        <v>230.69</v>
      </c>
      <c r="F23072">
        <v>230.69</v>
      </c>
      <c r="H23072">
        <v>47521.043339652599</v>
      </c>
      <c r="I23072" s="4">
        <v>3546.3</v>
      </c>
    </row>
    <row r="23073" spans="1:9" x14ac:dyDescent="0.25">
      <c r="A23073" s="1">
        <v>4.4568435330843898E-8</v>
      </c>
      <c r="B23073" s="1">
        <v>4.6009497279457003E-8</v>
      </c>
      <c r="C23073" s="1">
        <f t="shared" si="360"/>
        <v>1.4410619486131045E-9</v>
      </c>
      <c r="E23073">
        <v>230.7</v>
      </c>
      <c r="F23073">
        <v>230.7</v>
      </c>
      <c r="H23073">
        <v>47520.111146593299</v>
      </c>
      <c r="I23073" s="4">
        <v>3546.3</v>
      </c>
    </row>
    <row r="23074" spans="1:9" x14ac:dyDescent="0.25">
      <c r="A23074" s="1">
        <v>4.4567972291513499E-8</v>
      </c>
      <c r="B23074" s="1">
        <v>4.6009046019558798E-8</v>
      </c>
      <c r="C23074" s="1">
        <f t="shared" si="360"/>
        <v>1.4410737280452987E-9</v>
      </c>
      <c r="E23074">
        <v>230.71</v>
      </c>
      <c r="F23074">
        <v>230.71</v>
      </c>
      <c r="H23074">
        <v>47519.178999248601</v>
      </c>
      <c r="I23074" s="4">
        <v>3546.3</v>
      </c>
    </row>
    <row r="23075" spans="1:9" x14ac:dyDescent="0.25">
      <c r="A23075" s="1">
        <v>4.4567509270007698E-8</v>
      </c>
      <c r="B23075" s="1">
        <v>4.6008594777363801E-8</v>
      </c>
      <c r="C23075" s="1">
        <f t="shared" si="360"/>
        <v>1.4410855073561026E-9</v>
      </c>
      <c r="E23075">
        <v>230.72</v>
      </c>
      <c r="F23075">
        <v>230.72</v>
      </c>
      <c r="H23075">
        <v>47518.246897614801</v>
      </c>
      <c r="I23075" s="4">
        <v>3546.3</v>
      </c>
    </row>
    <row r="23076" spans="1:9" x14ac:dyDescent="0.25">
      <c r="A23076" s="1">
        <v>4.4567046266325402E-8</v>
      </c>
      <c r="B23076" s="1">
        <v>4.6008143552870998E-8</v>
      </c>
      <c r="C23076" s="1">
        <f t="shared" si="360"/>
        <v>1.4410972865455954E-9</v>
      </c>
      <c r="E23076">
        <v>230.73</v>
      </c>
      <c r="F23076">
        <v>230.73</v>
      </c>
      <c r="H23076">
        <v>47517.314841688298</v>
      </c>
      <c r="I23076" s="4">
        <v>3546.3</v>
      </c>
    </row>
    <row r="23077" spans="1:9" x14ac:dyDescent="0.25">
      <c r="A23077" s="1">
        <v>4.4566583280465302E-8</v>
      </c>
      <c r="B23077" s="1">
        <v>4.6007692346079E-8</v>
      </c>
      <c r="C23077" s="1">
        <f t="shared" si="360"/>
        <v>1.4411090656136978E-9</v>
      </c>
      <c r="E23077">
        <v>230.74</v>
      </c>
      <c r="F23077">
        <v>230.74</v>
      </c>
      <c r="H23077">
        <v>47516.3828314657</v>
      </c>
      <c r="I23077" s="4">
        <v>3546.3</v>
      </c>
    </row>
    <row r="23078" spans="1:9" x14ac:dyDescent="0.25">
      <c r="A23078" s="1">
        <v>4.4566120312426298E-8</v>
      </c>
      <c r="B23078" s="1">
        <v>4.60072411569868E-8</v>
      </c>
      <c r="C23078" s="1">
        <f t="shared" si="360"/>
        <v>1.4411208445605024E-9</v>
      </c>
      <c r="E23078">
        <v>230.75</v>
      </c>
      <c r="F23078">
        <v>230.75</v>
      </c>
      <c r="H23078">
        <v>47515.450866943203</v>
      </c>
      <c r="I23078" s="4">
        <v>3546.3</v>
      </c>
    </row>
    <row r="23079" spans="1:9" x14ac:dyDescent="0.25">
      <c r="A23079" s="1">
        <v>4.4565657362207101E-8</v>
      </c>
      <c r="B23079" s="1">
        <v>4.6006789985592997E-8</v>
      </c>
      <c r="C23079" s="1">
        <f t="shared" si="360"/>
        <v>1.4411326233858968E-9</v>
      </c>
      <c r="E23079">
        <v>230.76</v>
      </c>
      <c r="F23079">
        <v>230.76</v>
      </c>
      <c r="H23079">
        <v>47514.5189481173</v>
      </c>
      <c r="I23079" s="4">
        <v>3546.3</v>
      </c>
    </row>
    <row r="23080" spans="1:9" x14ac:dyDescent="0.25">
      <c r="A23080" s="1">
        <v>4.4565194429806399E-8</v>
      </c>
      <c r="B23080" s="1">
        <v>4.6006338831896399E-8</v>
      </c>
      <c r="C23080" s="1">
        <f t="shared" si="360"/>
        <v>1.44114440209E-9</v>
      </c>
      <c r="E23080">
        <v>230.77</v>
      </c>
      <c r="F23080">
        <v>230.77</v>
      </c>
      <c r="H23080">
        <v>47513.587074984403</v>
      </c>
      <c r="I23080" s="4">
        <v>3546.3</v>
      </c>
    </row>
    <row r="23081" spans="1:9" x14ac:dyDescent="0.25">
      <c r="A23081" s="1">
        <v>4.4564731515223202E-8</v>
      </c>
      <c r="B23081" s="1">
        <v>4.6005887695895901E-8</v>
      </c>
      <c r="C23081" s="1">
        <f t="shared" si="360"/>
        <v>1.4411561806726996E-9</v>
      </c>
      <c r="E23081">
        <v>230.78</v>
      </c>
      <c r="F23081">
        <v>230.78</v>
      </c>
      <c r="H23081">
        <v>47512.655247540999</v>
      </c>
      <c r="I23081" s="4">
        <v>3546.3</v>
      </c>
    </row>
    <row r="23082" spans="1:9" x14ac:dyDescent="0.25">
      <c r="A23082" s="1">
        <v>4.4564268618456098E-8</v>
      </c>
      <c r="B23082" s="1">
        <v>4.6005436577590199E-8</v>
      </c>
      <c r="C23082" s="1">
        <f t="shared" si="360"/>
        <v>1.4411679591341015E-9</v>
      </c>
      <c r="E23082">
        <v>230.79</v>
      </c>
      <c r="F23082">
        <v>230.79</v>
      </c>
      <c r="H23082">
        <v>47511.723465783398</v>
      </c>
      <c r="I23082" s="4">
        <v>3546.3</v>
      </c>
    </row>
    <row r="23083" spans="1:9" x14ac:dyDescent="0.25">
      <c r="A23083" s="1">
        <v>4.4563805739504002E-8</v>
      </c>
      <c r="B23083" s="1">
        <v>4.6004985476978102E-8</v>
      </c>
      <c r="C23083" s="1">
        <f t="shared" si="360"/>
        <v>1.4411797374740996E-9</v>
      </c>
      <c r="E23083">
        <v>230.8</v>
      </c>
      <c r="F23083">
        <v>230.8</v>
      </c>
      <c r="H23083">
        <v>47510.7917297081</v>
      </c>
      <c r="I23083" s="4">
        <v>3546.3</v>
      </c>
    </row>
    <row r="23084" spans="1:9" x14ac:dyDescent="0.25">
      <c r="A23084" s="1">
        <v>4.4563342878365599E-8</v>
      </c>
      <c r="B23084" s="1">
        <v>4.6004534394058399E-8</v>
      </c>
      <c r="C23084" s="1">
        <f t="shared" si="360"/>
        <v>1.4411915156928E-9</v>
      </c>
      <c r="E23084">
        <v>230.81</v>
      </c>
      <c r="F23084">
        <v>230.81</v>
      </c>
      <c r="H23084">
        <v>47509.860039311498</v>
      </c>
      <c r="I23084" s="4">
        <v>3546.3</v>
      </c>
    </row>
    <row r="23085" spans="1:9" x14ac:dyDescent="0.25">
      <c r="A23085" s="1">
        <v>4.4562880035039802E-8</v>
      </c>
      <c r="B23085" s="1">
        <v>4.6004083328829899E-8</v>
      </c>
      <c r="C23085" s="1">
        <f t="shared" si="360"/>
        <v>1.4412032937900968E-9</v>
      </c>
      <c r="E23085">
        <v>230.82</v>
      </c>
      <c r="F23085">
        <v>230.82</v>
      </c>
      <c r="H23085">
        <v>47508.928394589901</v>
      </c>
      <c r="I23085" s="4">
        <v>3546.3</v>
      </c>
    </row>
    <row r="23086" spans="1:9" x14ac:dyDescent="0.25">
      <c r="A23086" s="1">
        <v>4.4562417209525302E-8</v>
      </c>
      <c r="B23086" s="1">
        <v>4.6003632281291299E-8</v>
      </c>
      <c r="C23086" s="1">
        <f t="shared" si="360"/>
        <v>1.4412150717659966E-9</v>
      </c>
      <c r="E23086">
        <v>230.83</v>
      </c>
      <c r="F23086">
        <v>230.83</v>
      </c>
      <c r="H23086">
        <v>47507.996795539897</v>
      </c>
      <c r="I23086" s="4">
        <v>3546.3</v>
      </c>
    </row>
    <row r="23087" spans="1:9" x14ac:dyDescent="0.25">
      <c r="A23087" s="1">
        <v>4.45619544018209E-8</v>
      </c>
      <c r="B23087" s="1">
        <v>4.6003181251441499E-8</v>
      </c>
      <c r="C23087" s="1">
        <f t="shared" si="360"/>
        <v>1.4412268496205985E-9</v>
      </c>
      <c r="E23087">
        <v>230.84</v>
      </c>
      <c r="F23087">
        <v>230.84</v>
      </c>
      <c r="H23087">
        <v>47507.065242157798</v>
      </c>
      <c r="I23087" s="4">
        <v>3546.3</v>
      </c>
    </row>
    <row r="23088" spans="1:9" x14ac:dyDescent="0.25">
      <c r="A23088" s="1">
        <v>4.45614916119253E-8</v>
      </c>
      <c r="B23088" s="1">
        <v>4.6002730239279203E-8</v>
      </c>
      <c r="C23088" s="1">
        <f t="shared" si="360"/>
        <v>1.4412386273539028E-9</v>
      </c>
      <c r="E23088">
        <v>230.85</v>
      </c>
      <c r="F23088">
        <v>230.85</v>
      </c>
      <c r="H23088">
        <v>47506.133734440002</v>
      </c>
      <c r="I23088" s="4">
        <v>3546.3</v>
      </c>
    </row>
    <row r="23089" spans="1:9" x14ac:dyDescent="0.25">
      <c r="A23089" s="1">
        <v>4.4561028839837502E-8</v>
      </c>
      <c r="B23089" s="1">
        <v>4.6002279244803199E-8</v>
      </c>
      <c r="C23089" s="1">
        <f t="shared" si="360"/>
        <v>1.4412504049656974E-9</v>
      </c>
      <c r="E23089">
        <v>230.86</v>
      </c>
      <c r="F23089">
        <v>230.86</v>
      </c>
      <c r="H23089">
        <v>47505.202272383103</v>
      </c>
      <c r="I23089" s="4">
        <v>3546.3</v>
      </c>
    </row>
    <row r="23090" spans="1:9" x14ac:dyDescent="0.25">
      <c r="A23090" s="1">
        <v>4.4560566085556103E-8</v>
      </c>
      <c r="B23090" s="1">
        <v>4.6001828268012297E-8</v>
      </c>
      <c r="C23090" s="1">
        <f t="shared" si="360"/>
        <v>1.4412621824561944E-9</v>
      </c>
      <c r="E23090">
        <v>230.87</v>
      </c>
      <c r="F23090">
        <v>230.87</v>
      </c>
      <c r="H23090">
        <v>47504.270855983297</v>
      </c>
      <c r="I23090" s="4">
        <v>3546.3</v>
      </c>
    </row>
    <row r="23091" spans="1:9" x14ac:dyDescent="0.25">
      <c r="A23091" s="1">
        <v>4.4560103349079999E-8</v>
      </c>
      <c r="B23091" s="1">
        <v>4.60013773089053E-8</v>
      </c>
      <c r="C23091" s="1">
        <f t="shared" si="360"/>
        <v>1.4412739598253009E-9</v>
      </c>
      <c r="E23091">
        <v>230.88</v>
      </c>
      <c r="F23091">
        <v>230.88</v>
      </c>
      <c r="H23091">
        <v>47503.339485237098</v>
      </c>
      <c r="I23091" s="4">
        <v>3546.3</v>
      </c>
    </row>
    <row r="23092" spans="1:9" x14ac:dyDescent="0.25">
      <c r="A23092" s="1">
        <v>4.4559640630407898E-8</v>
      </c>
      <c r="B23092" s="1">
        <v>4.6000926367481101E-8</v>
      </c>
      <c r="C23092" s="1">
        <f t="shared" si="360"/>
        <v>1.4412857370732023E-9</v>
      </c>
      <c r="E23092">
        <v>230.89</v>
      </c>
      <c r="F23092">
        <v>230.89</v>
      </c>
      <c r="H23092">
        <v>47502.408160141</v>
      </c>
      <c r="I23092" s="4">
        <v>3546.3</v>
      </c>
    </row>
    <row r="23093" spans="1:9" x14ac:dyDescent="0.25">
      <c r="A23093" s="1">
        <v>4.4559177929538697E-8</v>
      </c>
      <c r="B23093" s="1">
        <v>4.6000475443738198E-8</v>
      </c>
      <c r="C23093" s="1">
        <f t="shared" si="360"/>
        <v>1.4412975141995015E-9</v>
      </c>
      <c r="E23093">
        <v>230.9</v>
      </c>
      <c r="F23093">
        <v>230.9</v>
      </c>
      <c r="H23093">
        <v>47501.476880691298</v>
      </c>
      <c r="I23093" s="4">
        <v>3546.3</v>
      </c>
    </row>
    <row r="23094" spans="1:9" x14ac:dyDescent="0.25">
      <c r="A23094" s="1">
        <v>4.4558715246471097E-8</v>
      </c>
      <c r="B23094" s="1">
        <v>4.60000245376756E-8</v>
      </c>
      <c r="C23094" s="1">
        <f t="shared" si="360"/>
        <v>1.441309291204503E-9</v>
      </c>
      <c r="E23094">
        <v>230.91</v>
      </c>
      <c r="F23094">
        <v>230.91</v>
      </c>
      <c r="H23094">
        <v>47500.545646884399</v>
      </c>
      <c r="I23094" s="4">
        <v>3546.3</v>
      </c>
    </row>
    <row r="23095" spans="1:9" x14ac:dyDescent="0.25">
      <c r="A23095" s="1">
        <v>4.4558252581203802E-8</v>
      </c>
      <c r="B23095" s="1">
        <v>4.5999573649292101E-8</v>
      </c>
      <c r="C23095" s="1">
        <f t="shared" si="360"/>
        <v>1.4413210680882993E-9</v>
      </c>
      <c r="E23095">
        <v>230.92</v>
      </c>
      <c r="F23095">
        <v>230.92</v>
      </c>
      <c r="H23095">
        <v>47499.614458716896</v>
      </c>
      <c r="I23095" s="4">
        <v>3546.3</v>
      </c>
    </row>
    <row r="23096" spans="1:9" x14ac:dyDescent="0.25">
      <c r="A23096" s="1">
        <v>4.4557789933735799E-8</v>
      </c>
      <c r="B23096" s="1">
        <v>4.5999122778586398E-8</v>
      </c>
      <c r="C23096" s="1">
        <f t="shared" si="360"/>
        <v>1.4413328448505994E-9</v>
      </c>
      <c r="E23096">
        <v>230.93</v>
      </c>
      <c r="F23096">
        <v>230.93</v>
      </c>
      <c r="H23096">
        <v>47498.683316185001</v>
      </c>
      <c r="I23096" s="4">
        <v>3546.3</v>
      </c>
    </row>
    <row r="23097" spans="1:9" x14ac:dyDescent="0.25">
      <c r="A23097" s="1">
        <v>4.4557327304065798E-8</v>
      </c>
      <c r="B23097" s="1">
        <v>4.59986719255573E-8</v>
      </c>
      <c r="C23097" s="1">
        <f t="shared" si="360"/>
        <v>1.4413446214915024E-9</v>
      </c>
      <c r="E23097">
        <v>230.94</v>
      </c>
      <c r="F23097">
        <v>230.94</v>
      </c>
      <c r="H23097">
        <v>47497.752219285299</v>
      </c>
      <c r="I23097" s="4">
        <v>3546.3</v>
      </c>
    </row>
    <row r="23098" spans="1:9" x14ac:dyDescent="0.25">
      <c r="A23098" s="1">
        <v>4.4556864692192502E-8</v>
      </c>
      <c r="B23098" s="1">
        <v>4.5998221090203603E-8</v>
      </c>
      <c r="C23098" s="1">
        <f t="shared" si="360"/>
        <v>1.441356398011101E-9</v>
      </c>
      <c r="E23098">
        <v>230.95</v>
      </c>
      <c r="F23098">
        <v>230.95</v>
      </c>
      <c r="H23098">
        <v>47496.821168014198</v>
      </c>
      <c r="I23098" s="4">
        <v>3546.3</v>
      </c>
    </row>
    <row r="23099" spans="1:9" x14ac:dyDescent="0.25">
      <c r="A23099" s="1">
        <v>4.4556402098114799E-8</v>
      </c>
      <c r="B23099" s="1">
        <v>4.5997770272524002E-8</v>
      </c>
      <c r="C23099" s="1">
        <f t="shared" si="360"/>
        <v>1.4413681744092034E-9</v>
      </c>
      <c r="E23099">
        <v>230.96</v>
      </c>
      <c r="F23099">
        <v>230.96</v>
      </c>
      <c r="H23099">
        <v>47495.890162367999</v>
      </c>
      <c r="I23099" s="4">
        <v>3546.3</v>
      </c>
    </row>
    <row r="23100" spans="1:9" x14ac:dyDescent="0.25">
      <c r="A23100" s="1">
        <v>4.4555939521831398E-8</v>
      </c>
      <c r="B23100" s="1">
        <v>4.5997319472517499E-8</v>
      </c>
      <c r="C23100" s="1">
        <f t="shared" si="360"/>
        <v>1.4413799506861006E-9</v>
      </c>
      <c r="E23100">
        <v>230.97</v>
      </c>
      <c r="F23100">
        <v>230.97</v>
      </c>
      <c r="H23100">
        <v>47494.959202343198</v>
      </c>
      <c r="I23100" s="4">
        <v>3546.3</v>
      </c>
    </row>
    <row r="23101" spans="1:9" x14ac:dyDescent="0.25">
      <c r="A23101" s="1">
        <v>4.4555476963341103E-8</v>
      </c>
      <c r="B23101" s="1">
        <v>4.5996868690182697E-8</v>
      </c>
      <c r="C23101" s="1">
        <f t="shared" si="360"/>
        <v>1.4413917268415942E-9</v>
      </c>
      <c r="E23101">
        <v>230.98</v>
      </c>
      <c r="F23101">
        <v>230.98</v>
      </c>
      <c r="H23101">
        <v>47494.0282879363</v>
      </c>
      <c r="I23101" s="4">
        <v>3546.3</v>
      </c>
    </row>
    <row r="23102" spans="1:9" x14ac:dyDescent="0.25">
      <c r="A23102" s="1">
        <v>4.4555014422642801E-8</v>
      </c>
      <c r="B23102" s="1">
        <v>4.5996417925518498E-8</v>
      </c>
      <c r="C23102" s="1">
        <f t="shared" si="360"/>
        <v>1.4414035028756974E-9</v>
      </c>
      <c r="E23102">
        <v>230.99</v>
      </c>
      <c r="F23102">
        <v>230.99</v>
      </c>
      <c r="H23102">
        <v>47493.097419143603</v>
      </c>
      <c r="I23102" s="4">
        <v>3546.3</v>
      </c>
    </row>
    <row r="23103" spans="1:9" x14ac:dyDescent="0.25">
      <c r="A23103" s="1">
        <v>4.4554551899735202E-8</v>
      </c>
      <c r="B23103" s="1">
        <v>4.5995967178523599E-8</v>
      </c>
      <c r="C23103" s="1">
        <f t="shared" si="360"/>
        <v>1.441415278788397E-9</v>
      </c>
      <c r="E23103">
        <v>231</v>
      </c>
      <c r="F23103">
        <v>231</v>
      </c>
      <c r="H23103">
        <v>47492.166595961498</v>
      </c>
      <c r="I23103" s="4">
        <v>3546.3</v>
      </c>
    </row>
    <row r="23104" spans="1:9" x14ac:dyDescent="0.25">
      <c r="A23104" s="1">
        <v>4.4554089394617101E-8</v>
      </c>
      <c r="B23104" s="1">
        <v>4.59955164491968E-8</v>
      </c>
      <c r="C23104" s="1">
        <f t="shared" si="360"/>
        <v>1.4414270545796995E-9</v>
      </c>
      <c r="E23104">
        <v>231.01</v>
      </c>
      <c r="F23104">
        <v>231.01</v>
      </c>
      <c r="H23104">
        <v>47491.235818386602</v>
      </c>
      <c r="I23104" s="4">
        <v>3546.3</v>
      </c>
    </row>
    <row r="23105" spans="1:9" x14ac:dyDescent="0.25">
      <c r="A23105" s="1">
        <v>4.4553626907287301E-8</v>
      </c>
      <c r="B23105" s="1">
        <v>4.5995065737536998E-8</v>
      </c>
      <c r="C23105" s="1">
        <f t="shared" si="360"/>
        <v>1.4414388302496976E-9</v>
      </c>
      <c r="E23105">
        <v>231.02</v>
      </c>
      <c r="F23105">
        <v>231.02</v>
      </c>
      <c r="H23105">
        <v>47490.305086415203</v>
      </c>
      <c r="I23105" s="4">
        <v>3546.3</v>
      </c>
    </row>
    <row r="23106" spans="1:9" x14ac:dyDescent="0.25">
      <c r="A23106" s="1">
        <v>4.4553164437744597E-8</v>
      </c>
      <c r="B23106" s="1">
        <v>4.5994615043542803E-8</v>
      </c>
      <c r="C23106" s="1">
        <f t="shared" si="360"/>
        <v>1.4414506057982061E-9</v>
      </c>
      <c r="E23106">
        <v>231.03</v>
      </c>
      <c r="F23106">
        <v>231.03</v>
      </c>
      <c r="H23106">
        <v>47489.3744000437</v>
      </c>
      <c r="I23106" s="4">
        <v>3546.3</v>
      </c>
    </row>
    <row r="23107" spans="1:9" x14ac:dyDescent="0.25">
      <c r="A23107" s="1">
        <v>4.4552701985987699E-8</v>
      </c>
      <c r="B23107" s="1">
        <v>4.5994164367213202E-8</v>
      </c>
      <c r="C23107" s="1">
        <f t="shared" si="360"/>
        <v>1.4414623812255028E-9</v>
      </c>
      <c r="E23107">
        <v>231.04</v>
      </c>
      <c r="F23107">
        <v>231.04</v>
      </c>
      <c r="H23107">
        <v>47488.443759268601</v>
      </c>
      <c r="I23107" s="4">
        <v>3546.3</v>
      </c>
    </row>
    <row r="23108" spans="1:9" x14ac:dyDescent="0.25">
      <c r="A23108" s="1">
        <v>4.4552239552015502E-8</v>
      </c>
      <c r="B23108" s="1">
        <v>4.5993713708546799E-8</v>
      </c>
      <c r="C23108" s="1">
        <f t="shared" ref="C23108:C23171" si="361">B23108-A23108</f>
        <v>1.4414741565312966E-9</v>
      </c>
      <c r="E23108">
        <v>231.05</v>
      </c>
      <c r="F23108">
        <v>231.05</v>
      </c>
      <c r="H23108">
        <v>47487.513164086296</v>
      </c>
      <c r="I23108" s="4">
        <v>3546.3</v>
      </c>
    </row>
    <row r="23109" spans="1:9" x14ac:dyDescent="0.25">
      <c r="A23109" s="1">
        <v>4.4551777135826801E-8</v>
      </c>
      <c r="B23109" s="1">
        <v>4.5993263067542501E-8</v>
      </c>
      <c r="C23109" s="1">
        <f t="shared" si="361"/>
        <v>1.4414859317157E-9</v>
      </c>
      <c r="E23109">
        <v>231.06</v>
      </c>
      <c r="F23109">
        <v>231.06</v>
      </c>
      <c r="H23109">
        <v>47486.5826144932</v>
      </c>
      <c r="I23109" s="4">
        <v>3546.3</v>
      </c>
    </row>
    <row r="23110" spans="1:9" x14ac:dyDescent="0.25">
      <c r="A23110" s="1">
        <v>4.45513147374203E-8</v>
      </c>
      <c r="B23110" s="1">
        <v>4.5992812444199E-8</v>
      </c>
      <c r="C23110" s="1">
        <f t="shared" si="361"/>
        <v>1.4414977067786998E-9</v>
      </c>
      <c r="E23110">
        <v>231.07</v>
      </c>
      <c r="F23110">
        <v>231.07</v>
      </c>
      <c r="H23110">
        <v>47485.652110485702</v>
      </c>
      <c r="I23110" s="4">
        <v>3546.3</v>
      </c>
    </row>
    <row r="23111" spans="1:9" x14ac:dyDescent="0.25">
      <c r="A23111" s="1">
        <v>4.4550852356794701E-8</v>
      </c>
      <c r="B23111" s="1">
        <v>4.5992361838515202E-8</v>
      </c>
      <c r="C23111" s="1">
        <f t="shared" si="361"/>
        <v>1.441509481720501E-9</v>
      </c>
      <c r="E23111">
        <v>231.08</v>
      </c>
      <c r="F23111">
        <v>231.08</v>
      </c>
      <c r="H23111">
        <v>47484.721652060398</v>
      </c>
      <c r="I23111" s="4">
        <v>3546.3</v>
      </c>
    </row>
    <row r="23112" spans="1:9" x14ac:dyDescent="0.25">
      <c r="A23112" s="1">
        <v>4.4550389993949098E-8</v>
      </c>
      <c r="B23112" s="1">
        <v>4.5991911250489798E-8</v>
      </c>
      <c r="C23112" s="1">
        <f t="shared" si="361"/>
        <v>1.4415212565407001E-9</v>
      </c>
      <c r="E23112">
        <v>231.09</v>
      </c>
      <c r="F23112">
        <v>231.09</v>
      </c>
      <c r="H23112">
        <v>47483.791239213497</v>
      </c>
      <c r="I23112" s="4">
        <v>3546.3</v>
      </c>
    </row>
    <row r="23113" spans="1:9" x14ac:dyDescent="0.25">
      <c r="A23113" s="1">
        <v>4.4549927648882002E-8</v>
      </c>
      <c r="B23113" s="1">
        <v>4.5991460680121703E-8</v>
      </c>
      <c r="C23113" s="1">
        <f t="shared" si="361"/>
        <v>1.4415330312397007E-9</v>
      </c>
      <c r="E23113">
        <v>231.1</v>
      </c>
      <c r="F23113">
        <v>231.1</v>
      </c>
      <c r="H23113">
        <v>47482.860871941601</v>
      </c>
      <c r="I23113" s="4">
        <v>3546.3</v>
      </c>
    </row>
    <row r="23114" spans="1:9" x14ac:dyDescent="0.25">
      <c r="A23114" s="1">
        <v>4.4549465321592301E-8</v>
      </c>
      <c r="B23114" s="1">
        <v>4.5991010127409499E-8</v>
      </c>
      <c r="C23114" s="1">
        <f t="shared" si="361"/>
        <v>1.4415448058171984E-9</v>
      </c>
      <c r="E23114">
        <v>231.11</v>
      </c>
      <c r="F23114">
        <v>231.11</v>
      </c>
      <c r="H23114">
        <v>47481.930550240999</v>
      </c>
      <c r="I23114" s="4">
        <v>3546.3</v>
      </c>
    </row>
    <row r="23115" spans="1:9" x14ac:dyDescent="0.25">
      <c r="A23115" s="1">
        <v>4.4549003012078797E-8</v>
      </c>
      <c r="B23115" s="1">
        <v>4.5990559592352202E-8</v>
      </c>
      <c r="C23115" s="1">
        <f t="shared" si="361"/>
        <v>1.4415565802734049E-9</v>
      </c>
      <c r="E23115">
        <v>231.12</v>
      </c>
      <c r="F23115">
        <v>231.12</v>
      </c>
      <c r="H23115">
        <v>47481.000274108199</v>
      </c>
      <c r="I23115" s="4">
        <v>3546.3</v>
      </c>
    </row>
    <row r="23116" spans="1:9" x14ac:dyDescent="0.25">
      <c r="A23116" s="1">
        <v>4.45485407203403E-8</v>
      </c>
      <c r="B23116" s="1">
        <v>4.5990109074948402E-8</v>
      </c>
      <c r="C23116" s="1">
        <f t="shared" si="361"/>
        <v>1.4415683546081019E-9</v>
      </c>
      <c r="E23116">
        <v>231.13</v>
      </c>
      <c r="F23116">
        <v>231.13</v>
      </c>
      <c r="H23116">
        <v>47480.070043539599</v>
      </c>
      <c r="I23116" s="4">
        <v>3546.3</v>
      </c>
    </row>
    <row r="23117" spans="1:9" x14ac:dyDescent="0.25">
      <c r="A23117" s="1">
        <v>4.4548078446375598E-8</v>
      </c>
      <c r="B23117" s="1">
        <v>4.5989658575197099E-8</v>
      </c>
      <c r="C23117" s="1">
        <f t="shared" si="361"/>
        <v>1.4415801288215012E-9</v>
      </c>
      <c r="E23117">
        <v>231.14</v>
      </c>
      <c r="F23117">
        <v>231.14</v>
      </c>
      <c r="H23117">
        <v>47479.1398585317</v>
      </c>
      <c r="I23117" s="4">
        <v>3546.3</v>
      </c>
    </row>
    <row r="23118" spans="1:9" x14ac:dyDescent="0.25">
      <c r="A23118" s="1">
        <v>4.4547616190183401E-8</v>
      </c>
      <c r="B23118" s="1">
        <v>4.5989208093096897E-8</v>
      </c>
      <c r="C23118" s="1">
        <f t="shared" si="361"/>
        <v>1.4415919029134968E-9</v>
      </c>
      <c r="E23118">
        <v>231.15</v>
      </c>
      <c r="F23118">
        <v>231.15</v>
      </c>
      <c r="H23118">
        <v>47478.2097190809</v>
      </c>
      <c r="I23118" s="4">
        <v>3546.3</v>
      </c>
    </row>
    <row r="23119" spans="1:9" x14ac:dyDescent="0.25">
      <c r="A23119" s="1">
        <v>4.4547153951762603E-8</v>
      </c>
      <c r="B23119" s="1">
        <v>4.5988757628646599E-8</v>
      </c>
      <c r="C23119" s="1">
        <f t="shared" si="361"/>
        <v>1.4416036768839961E-9</v>
      </c>
      <c r="E23119">
        <v>231.16</v>
      </c>
      <c r="F23119">
        <v>231.16</v>
      </c>
      <c r="H23119">
        <v>47477.279625183503</v>
      </c>
      <c r="I23119" s="4">
        <v>3546.3</v>
      </c>
    </row>
    <row r="23120" spans="1:9" x14ac:dyDescent="0.25">
      <c r="A23120" s="1">
        <v>4.4546691731111902E-8</v>
      </c>
      <c r="B23120" s="1">
        <v>4.5988307181845099E-8</v>
      </c>
      <c r="C23120" s="1">
        <f t="shared" si="361"/>
        <v>1.4416154507331976E-9</v>
      </c>
      <c r="E23120">
        <v>231.17</v>
      </c>
      <c r="F23120">
        <v>231.17</v>
      </c>
      <c r="H23120">
        <v>47476.349576836103</v>
      </c>
      <c r="I23120" s="4">
        <v>3546.3</v>
      </c>
    </row>
    <row r="23121" spans="1:9" x14ac:dyDescent="0.25">
      <c r="A23121" s="1">
        <v>4.4546229528230099E-8</v>
      </c>
      <c r="B23121" s="1">
        <v>4.59878567526912E-8</v>
      </c>
      <c r="C23121" s="1">
        <f t="shared" si="361"/>
        <v>1.4416272244611014E-9</v>
      </c>
      <c r="E23121">
        <v>231.18</v>
      </c>
      <c r="F23121">
        <v>231.18</v>
      </c>
      <c r="H23121">
        <v>47475.419574035099</v>
      </c>
      <c r="I23121" s="4">
        <v>3546.3</v>
      </c>
    </row>
    <row r="23122" spans="1:9" x14ac:dyDescent="0.25">
      <c r="A23122" s="1">
        <v>4.4545767343116102E-8</v>
      </c>
      <c r="B23122" s="1">
        <v>4.5987406341183598E-8</v>
      </c>
      <c r="C23122" s="1">
        <f t="shared" si="361"/>
        <v>1.4416389980674957E-9</v>
      </c>
      <c r="E23122">
        <v>231.19</v>
      </c>
      <c r="F23122">
        <v>231.19</v>
      </c>
      <c r="H23122">
        <v>47474.489616776897</v>
      </c>
      <c r="I23122" s="4">
        <v>3546.3</v>
      </c>
    </row>
    <row r="23123" spans="1:9" x14ac:dyDescent="0.25">
      <c r="A23123" s="1">
        <v>4.4545305175768602E-8</v>
      </c>
      <c r="B23123" s="1">
        <v>4.5986955947321101E-8</v>
      </c>
      <c r="C23123" s="1">
        <f t="shared" si="361"/>
        <v>1.4416507715524995E-9</v>
      </c>
      <c r="E23123">
        <v>231.2</v>
      </c>
      <c r="F23123">
        <v>231.2</v>
      </c>
      <c r="H23123">
        <v>47473.559705057902</v>
      </c>
      <c r="I23123" s="4">
        <v>3546.3</v>
      </c>
    </row>
    <row r="23124" spans="1:9" x14ac:dyDescent="0.25">
      <c r="A23124" s="1">
        <v>4.45448430261864E-8</v>
      </c>
      <c r="B23124" s="1">
        <v>4.59865055711025E-8</v>
      </c>
      <c r="C23124" s="1">
        <f t="shared" si="361"/>
        <v>1.4416625449160997E-9</v>
      </c>
      <c r="E23124">
        <v>231.21</v>
      </c>
      <c r="F23124">
        <v>231.21</v>
      </c>
      <c r="H23124">
        <v>47472.629838874498</v>
      </c>
      <c r="I23124" s="4">
        <v>3546.3</v>
      </c>
    </row>
    <row r="23125" spans="1:9" x14ac:dyDescent="0.25">
      <c r="A23125" s="1">
        <v>4.4544380894368199E-8</v>
      </c>
      <c r="B23125" s="1">
        <v>4.5986055212526602E-8</v>
      </c>
      <c r="C23125" s="1">
        <f t="shared" si="361"/>
        <v>1.4416743181584022E-9</v>
      </c>
      <c r="E23125">
        <v>231.22</v>
      </c>
      <c r="F23125">
        <v>231.22</v>
      </c>
      <c r="H23125">
        <v>47471.700018223302</v>
      </c>
      <c r="I23125" s="4">
        <v>3546.3</v>
      </c>
    </row>
    <row r="23126" spans="1:9" x14ac:dyDescent="0.25">
      <c r="A23126" s="1">
        <v>4.4543918780313001E-8</v>
      </c>
      <c r="B23126" s="1">
        <v>4.5985604871592203E-8</v>
      </c>
      <c r="C23126" s="1">
        <f t="shared" si="361"/>
        <v>1.4416860912792017E-9</v>
      </c>
      <c r="E23126">
        <v>231.23</v>
      </c>
      <c r="F23126">
        <v>231.23</v>
      </c>
      <c r="H23126">
        <v>47470.770243100596</v>
      </c>
      <c r="I23126" s="4">
        <v>3546.3</v>
      </c>
    </row>
    <row r="23127" spans="1:9" x14ac:dyDescent="0.25">
      <c r="A23127" s="1">
        <v>4.4543456684019501E-8</v>
      </c>
      <c r="B23127" s="1">
        <v>4.5985154548298099E-8</v>
      </c>
      <c r="C23127" s="1">
        <f t="shared" si="361"/>
        <v>1.4416978642785976E-9</v>
      </c>
      <c r="E23127">
        <v>231.24</v>
      </c>
      <c r="F23127">
        <v>231.24</v>
      </c>
      <c r="H23127">
        <v>47469.840513502801</v>
      </c>
      <c r="I23127" s="4">
        <v>3546.3</v>
      </c>
    </row>
    <row r="23128" spans="1:9" x14ac:dyDescent="0.25">
      <c r="A23128" s="1">
        <v>4.4542994605486403E-8</v>
      </c>
      <c r="B23128" s="1">
        <v>4.5984704242643E-8</v>
      </c>
      <c r="C23128" s="1">
        <f t="shared" si="361"/>
        <v>1.4417096371565965E-9</v>
      </c>
      <c r="E23128">
        <v>231.25</v>
      </c>
      <c r="F23128">
        <v>231.25</v>
      </c>
      <c r="H23128">
        <v>47468.910829426401</v>
      </c>
      <c r="I23128" s="4">
        <v>3546.3</v>
      </c>
    </row>
    <row r="23129" spans="1:9" x14ac:dyDescent="0.25">
      <c r="A23129" s="1">
        <v>4.4542532544712602E-8</v>
      </c>
      <c r="B23129" s="1">
        <v>4.59842539546258E-8</v>
      </c>
      <c r="C23129" s="1">
        <f t="shared" si="361"/>
        <v>1.4417214099131983E-9</v>
      </c>
      <c r="E23129">
        <v>231.26</v>
      </c>
      <c r="F23129">
        <v>231.26</v>
      </c>
      <c r="H23129">
        <v>47467.981190867897</v>
      </c>
      <c r="I23129" s="4">
        <v>3546.3</v>
      </c>
    </row>
    <row r="23130" spans="1:9" x14ac:dyDescent="0.25">
      <c r="A23130" s="1">
        <v>4.4542070501696799E-8</v>
      </c>
      <c r="B23130" s="1">
        <v>4.5983803684245302E-8</v>
      </c>
      <c r="C23130" s="1">
        <f t="shared" si="361"/>
        <v>1.4417331825485024E-9</v>
      </c>
      <c r="E23130">
        <v>231.27</v>
      </c>
      <c r="F23130">
        <v>231.27</v>
      </c>
      <c r="H23130">
        <v>47467.0515978236</v>
      </c>
      <c r="I23130" s="4">
        <v>3546.3</v>
      </c>
    </row>
    <row r="23131" spans="1:9" x14ac:dyDescent="0.25">
      <c r="A23131" s="1">
        <v>4.4541608476437898E-8</v>
      </c>
      <c r="B23131" s="1">
        <v>4.5983353431500201E-8</v>
      </c>
      <c r="C23131" s="1">
        <f t="shared" si="361"/>
        <v>1.4417449550623035E-9</v>
      </c>
      <c r="E23131">
        <v>231.28</v>
      </c>
      <c r="F23131">
        <v>231.28</v>
      </c>
      <c r="H23131">
        <v>47466.122050290098</v>
      </c>
      <c r="I23131" s="4">
        <v>3546.3</v>
      </c>
    </row>
    <row r="23132" spans="1:9" x14ac:dyDescent="0.25">
      <c r="A23132" s="1">
        <v>4.45411464689346E-8</v>
      </c>
      <c r="B23132" s="1">
        <v>4.5982903196389401E-8</v>
      </c>
      <c r="C23132" s="1">
        <f t="shared" si="361"/>
        <v>1.4417567274548003E-9</v>
      </c>
      <c r="E23132">
        <v>231.29</v>
      </c>
      <c r="F23132">
        <v>231.29</v>
      </c>
      <c r="H23132">
        <v>47465.1925482636</v>
      </c>
      <c r="I23132" s="4">
        <v>3546.3</v>
      </c>
    </row>
    <row r="23133" spans="1:9" x14ac:dyDescent="0.25">
      <c r="A23133" s="1">
        <v>4.4540684479185703E-8</v>
      </c>
      <c r="B23133" s="1">
        <v>4.5982452978911603E-8</v>
      </c>
      <c r="C23133" s="1">
        <f t="shared" si="361"/>
        <v>1.4417684997259001E-9</v>
      </c>
      <c r="E23133">
        <v>231.3</v>
      </c>
      <c r="F23133">
        <v>231.3</v>
      </c>
      <c r="H23133">
        <v>47464.263091740802</v>
      </c>
      <c r="I23133" s="4">
        <v>3546.3</v>
      </c>
    </row>
    <row r="23134" spans="1:9" x14ac:dyDescent="0.25">
      <c r="A23134" s="1">
        <v>4.4540222507190099E-8</v>
      </c>
      <c r="B23134" s="1">
        <v>4.5982002779065603E-8</v>
      </c>
      <c r="C23134" s="1">
        <f t="shared" si="361"/>
        <v>1.4417802718755035E-9</v>
      </c>
      <c r="E23134">
        <v>231.31</v>
      </c>
      <c r="F23134">
        <v>231.31</v>
      </c>
      <c r="H23134">
        <v>47463.3336807179</v>
      </c>
      <c r="I23134" s="4">
        <v>3546.3</v>
      </c>
    </row>
    <row r="23135" spans="1:9" x14ac:dyDescent="0.25">
      <c r="A23135" s="1">
        <v>4.4539760552946499E-8</v>
      </c>
      <c r="B23135" s="1">
        <v>4.5981552596850203E-8</v>
      </c>
      <c r="C23135" s="1">
        <f t="shared" si="361"/>
        <v>1.4417920439037034E-9</v>
      </c>
      <c r="E23135">
        <v>231.32</v>
      </c>
      <c r="F23135">
        <v>231.32</v>
      </c>
      <c r="H23135">
        <v>47462.404315191503</v>
      </c>
      <c r="I23135" s="4">
        <v>3546.3</v>
      </c>
    </row>
    <row r="23136" spans="1:9" x14ac:dyDescent="0.25">
      <c r="A23136" s="1">
        <v>4.45392986164537E-8</v>
      </c>
      <c r="B23136" s="1">
        <v>4.5981102432264199E-8</v>
      </c>
      <c r="C23136" s="1">
        <f t="shared" si="361"/>
        <v>1.4418038158104995E-9</v>
      </c>
      <c r="E23136">
        <v>231.33</v>
      </c>
      <c r="F23136">
        <v>231.33</v>
      </c>
      <c r="H23136">
        <v>47461.4749951579</v>
      </c>
      <c r="I23136" s="4">
        <v>3546.3</v>
      </c>
    </row>
    <row r="23137" spans="1:9" x14ac:dyDescent="0.25">
      <c r="A23137" s="1">
        <v>4.4538836697710502E-8</v>
      </c>
      <c r="B23137" s="1">
        <v>4.59806522853064E-8</v>
      </c>
      <c r="C23137" s="1">
        <f t="shared" si="361"/>
        <v>1.4418155875958987E-9</v>
      </c>
      <c r="E23137">
        <v>231.34</v>
      </c>
      <c r="F23137">
        <v>231.34</v>
      </c>
      <c r="H23137">
        <v>47460.5457206137</v>
      </c>
      <c r="I23137" s="4">
        <v>3546.3</v>
      </c>
    </row>
    <row r="23138" spans="1:9" x14ac:dyDescent="0.25">
      <c r="A23138" s="1">
        <v>4.4538374796715701E-8</v>
      </c>
      <c r="B23138" s="1">
        <v>4.5980202155975602E-8</v>
      </c>
      <c r="C23138" s="1">
        <f t="shared" si="361"/>
        <v>1.4418273592599008E-9</v>
      </c>
      <c r="E23138">
        <v>231.35</v>
      </c>
      <c r="F23138">
        <v>231.35</v>
      </c>
      <c r="H23138">
        <v>47459.6164915552</v>
      </c>
      <c r="I23138" s="4">
        <v>3546.3</v>
      </c>
    </row>
    <row r="23139" spans="1:9" x14ac:dyDescent="0.25">
      <c r="A23139" s="1">
        <v>4.45379129134681E-8</v>
      </c>
      <c r="B23139" s="1">
        <v>4.59797520442706E-8</v>
      </c>
      <c r="C23139" s="1">
        <f t="shared" si="361"/>
        <v>1.4418391308024993E-9</v>
      </c>
      <c r="E23139">
        <v>231.36</v>
      </c>
      <c r="F23139">
        <v>231.36</v>
      </c>
      <c r="H23139">
        <v>47458.6873079789</v>
      </c>
      <c r="I23139" s="4">
        <v>3546.3</v>
      </c>
    </row>
    <row r="23140" spans="1:9" x14ac:dyDescent="0.25">
      <c r="A23140" s="1">
        <v>4.4537451047966502E-8</v>
      </c>
      <c r="B23140" s="1">
        <v>4.5979301950190202E-8</v>
      </c>
      <c r="C23140" s="1">
        <f t="shared" si="361"/>
        <v>1.4418509022237008E-9</v>
      </c>
      <c r="E23140">
        <v>231.37</v>
      </c>
      <c r="F23140">
        <v>231.37</v>
      </c>
      <c r="H23140">
        <v>47457.758169881199</v>
      </c>
      <c r="I23140" s="4">
        <v>3546.3</v>
      </c>
    </row>
    <row r="23141" spans="1:9" x14ac:dyDescent="0.25">
      <c r="A23141" s="1">
        <v>4.4536989200209601E-8</v>
      </c>
      <c r="B23141" s="1">
        <v>4.59788518737331E-8</v>
      </c>
      <c r="C23141" s="1">
        <f t="shared" si="361"/>
        <v>1.4418626735234986E-9</v>
      </c>
      <c r="E23141">
        <v>231.38</v>
      </c>
      <c r="F23141">
        <v>231.38</v>
      </c>
      <c r="H23141">
        <v>47456.829077258699</v>
      </c>
      <c r="I23141" s="4">
        <v>3546.3</v>
      </c>
    </row>
    <row r="23142" spans="1:9" x14ac:dyDescent="0.25">
      <c r="A23142" s="1">
        <v>4.4536527370196301E-8</v>
      </c>
      <c r="B23142" s="1">
        <v>4.59784018148982E-8</v>
      </c>
      <c r="C23142" s="1">
        <f t="shared" si="361"/>
        <v>1.4418744447018994E-9</v>
      </c>
      <c r="E23142">
        <v>231.39</v>
      </c>
      <c r="F23142">
        <v>231.39</v>
      </c>
      <c r="H23142">
        <v>47455.900030107601</v>
      </c>
      <c r="I23142" s="4">
        <v>3546.3</v>
      </c>
    </row>
    <row r="23143" spans="1:9" x14ac:dyDescent="0.25">
      <c r="A23143" s="1">
        <v>4.4536065557925402E-8</v>
      </c>
      <c r="B23143" s="1">
        <v>4.5977951773684199E-8</v>
      </c>
      <c r="C23143" s="1">
        <f t="shared" si="361"/>
        <v>1.4418862157587972E-9</v>
      </c>
      <c r="E23143">
        <v>231.4</v>
      </c>
      <c r="F23143">
        <v>231.4</v>
      </c>
      <c r="H23143">
        <v>47454.971028424399</v>
      </c>
      <c r="I23143" s="4">
        <v>3546.3</v>
      </c>
    </row>
    <row r="23144" spans="1:9" x14ac:dyDescent="0.25">
      <c r="A23144" s="1">
        <v>4.4535603763395602E-8</v>
      </c>
      <c r="B23144" s="1">
        <v>4.59775017500899E-8</v>
      </c>
      <c r="C23144" s="1">
        <f t="shared" si="361"/>
        <v>1.4418979866942981E-9</v>
      </c>
      <c r="E23144">
        <v>231.41</v>
      </c>
      <c r="F23144">
        <v>231.41</v>
      </c>
      <c r="H23144">
        <v>47454.042072205702</v>
      </c>
      <c r="I23144" s="4">
        <v>3546.3</v>
      </c>
    </row>
    <row r="23145" spans="1:9" x14ac:dyDescent="0.25">
      <c r="A23145" s="1">
        <v>4.4535141986605802E-8</v>
      </c>
      <c r="B23145" s="1">
        <v>4.5977051744114197E-8</v>
      </c>
      <c r="C23145" s="1">
        <f t="shared" si="361"/>
        <v>1.4419097575083953E-9</v>
      </c>
      <c r="E23145">
        <v>231.42</v>
      </c>
      <c r="F23145">
        <v>231.42</v>
      </c>
      <c r="H23145">
        <v>47453.113161447698</v>
      </c>
      <c r="I23145" s="4">
        <v>3546.3</v>
      </c>
    </row>
    <row r="23146" spans="1:9" x14ac:dyDescent="0.25">
      <c r="A23146" s="1">
        <v>4.4534680227554698E-8</v>
      </c>
      <c r="B23146" s="1">
        <v>4.59766017557559E-8</v>
      </c>
      <c r="C23146" s="1">
        <f t="shared" si="361"/>
        <v>1.4419215282012014E-9</v>
      </c>
      <c r="E23146">
        <v>231.43</v>
      </c>
      <c r="F23146">
        <v>231.43</v>
      </c>
      <c r="H23146">
        <v>47452.184296147097</v>
      </c>
      <c r="I23146" s="4">
        <v>3546.3</v>
      </c>
    </row>
    <row r="23147" spans="1:9" x14ac:dyDescent="0.25">
      <c r="A23147" s="1">
        <v>4.45342184862411E-8</v>
      </c>
      <c r="B23147" s="1">
        <v>4.5976151785013598E-8</v>
      </c>
      <c r="C23147" s="1">
        <f t="shared" si="361"/>
        <v>1.4419332987724979E-9</v>
      </c>
      <c r="E23147">
        <v>231.44</v>
      </c>
      <c r="F23147">
        <v>231.44</v>
      </c>
      <c r="H23147">
        <v>47451.255476300103</v>
      </c>
      <c r="I23147" s="4">
        <v>3546.3</v>
      </c>
    </row>
    <row r="23148" spans="1:9" x14ac:dyDescent="0.25">
      <c r="A23148" s="1">
        <v>4.4533756762663902E-8</v>
      </c>
      <c r="B23148" s="1">
        <v>4.5975701831886299E-8</v>
      </c>
      <c r="C23148" s="1">
        <f t="shared" si="361"/>
        <v>1.4419450692223974E-9</v>
      </c>
      <c r="E23148">
        <v>231.45</v>
      </c>
      <c r="F23148">
        <v>231.45</v>
      </c>
      <c r="H23148">
        <v>47450.326701903301</v>
      </c>
      <c r="I23148" s="4">
        <v>3546.3</v>
      </c>
    </row>
    <row r="23149" spans="1:9" x14ac:dyDescent="0.25">
      <c r="A23149" s="1">
        <v>4.45332950568218E-8</v>
      </c>
      <c r="B23149" s="1">
        <v>4.59752518963726E-8</v>
      </c>
      <c r="C23149" s="1">
        <f t="shared" si="361"/>
        <v>1.4419568395508006E-9</v>
      </c>
      <c r="E23149">
        <v>231.46</v>
      </c>
      <c r="F23149">
        <v>231.46</v>
      </c>
      <c r="H23149">
        <v>47449.397972952996</v>
      </c>
      <c r="I23149" s="4">
        <v>3546.3</v>
      </c>
    </row>
    <row r="23150" spans="1:9" x14ac:dyDescent="0.25">
      <c r="A23150" s="1">
        <v>4.4532833368713702E-8</v>
      </c>
      <c r="B23150" s="1">
        <v>4.5974801978471502E-8</v>
      </c>
      <c r="C23150" s="1">
        <f t="shared" si="361"/>
        <v>1.4419686097578002E-9</v>
      </c>
      <c r="E23150">
        <v>231.47</v>
      </c>
      <c r="F23150">
        <v>231.47</v>
      </c>
      <c r="H23150">
        <v>47448.4692894459</v>
      </c>
      <c r="I23150" s="4">
        <v>3546.3</v>
      </c>
    </row>
    <row r="23151" spans="1:9" x14ac:dyDescent="0.25">
      <c r="A23151" s="1">
        <v>4.45323716983382E-8</v>
      </c>
      <c r="B23151" s="1">
        <v>4.5974352078181702E-8</v>
      </c>
      <c r="C23151" s="1">
        <f t="shared" si="361"/>
        <v>1.441980379843502E-9</v>
      </c>
      <c r="E23151">
        <v>231.48</v>
      </c>
      <c r="F23151">
        <v>231.48</v>
      </c>
      <c r="H23151">
        <v>47447.540651378098</v>
      </c>
      <c r="I23151" s="4">
        <v>3546.3</v>
      </c>
    </row>
    <row r="23152" spans="1:9" x14ac:dyDescent="0.25">
      <c r="A23152" s="1">
        <v>4.4531910045694201E-8</v>
      </c>
      <c r="B23152" s="1">
        <v>4.5973902195501902E-8</v>
      </c>
      <c r="C23152" s="1">
        <f t="shared" si="361"/>
        <v>1.4419921498077009E-9</v>
      </c>
      <c r="E23152">
        <v>231.49</v>
      </c>
      <c r="F23152">
        <v>231.49</v>
      </c>
      <c r="H23152">
        <v>47446.612058746301</v>
      </c>
      <c r="I23152" s="4">
        <v>3546.3</v>
      </c>
    </row>
    <row r="23153" spans="1:9" x14ac:dyDescent="0.25">
      <c r="A23153" s="1">
        <v>4.4531448410780599E-8</v>
      </c>
      <c r="B23153" s="1">
        <v>4.5973452330431003E-8</v>
      </c>
      <c r="C23153" s="1">
        <f t="shared" si="361"/>
        <v>1.4420039196504036E-9</v>
      </c>
      <c r="E23153">
        <v>231.5</v>
      </c>
      <c r="F23153">
        <v>231.5</v>
      </c>
      <c r="H23153">
        <v>47445.6835115469</v>
      </c>
      <c r="I23153" s="4">
        <v>3546.3</v>
      </c>
    </row>
    <row r="23154" spans="1:9" x14ac:dyDescent="0.25">
      <c r="A23154" s="1">
        <v>4.4530986793596E-8</v>
      </c>
      <c r="B23154" s="1">
        <v>4.5973002482967901E-8</v>
      </c>
      <c r="C23154" s="1">
        <f t="shared" si="361"/>
        <v>1.4420156893719011E-9</v>
      </c>
      <c r="E23154">
        <v>231.51</v>
      </c>
      <c r="F23154">
        <v>231.51</v>
      </c>
      <c r="H23154">
        <v>47444.7550097762</v>
      </c>
      <c r="I23154" s="4">
        <v>3546.3</v>
      </c>
    </row>
    <row r="23155" spans="1:9" x14ac:dyDescent="0.25">
      <c r="A23155" s="1">
        <v>4.4530525194139403E-8</v>
      </c>
      <c r="B23155" s="1">
        <v>4.59725526531111E-8</v>
      </c>
      <c r="C23155" s="1">
        <f t="shared" si="361"/>
        <v>1.4420274589716971E-9</v>
      </c>
      <c r="E23155">
        <v>231.52</v>
      </c>
      <c r="F23155">
        <v>231.52</v>
      </c>
      <c r="H23155">
        <v>47443.826553430801</v>
      </c>
      <c r="I23155" s="4">
        <v>3546.3</v>
      </c>
    </row>
    <row r="23156" spans="1:9" x14ac:dyDescent="0.25">
      <c r="A23156" s="1">
        <v>4.4530063612409399E-8</v>
      </c>
      <c r="B23156" s="1">
        <v>4.5972102840859701E-8</v>
      </c>
      <c r="C23156" s="1">
        <f t="shared" si="361"/>
        <v>1.4420392284503013E-9</v>
      </c>
      <c r="E23156">
        <v>231.53</v>
      </c>
      <c r="F23156">
        <v>231.53</v>
      </c>
      <c r="H23156">
        <v>47442.898142507103</v>
      </c>
      <c r="I23156" s="4">
        <v>3546.3</v>
      </c>
    </row>
    <row r="23157" spans="1:9" x14ac:dyDescent="0.25">
      <c r="A23157" s="1">
        <v>4.4529602048404897E-8</v>
      </c>
      <c r="B23157" s="1">
        <v>4.5971653046212299E-8</v>
      </c>
      <c r="C23157" s="1">
        <f t="shared" si="361"/>
        <v>1.4420509978074026E-9</v>
      </c>
      <c r="E23157">
        <v>231.54</v>
      </c>
      <c r="F23157">
        <v>231.54</v>
      </c>
      <c r="H23157">
        <v>47441.969777001599</v>
      </c>
      <c r="I23157" s="4">
        <v>3546.3</v>
      </c>
    </row>
    <row r="23158" spans="1:9" x14ac:dyDescent="0.25">
      <c r="A23158" s="1">
        <v>4.4529140502124697E-8</v>
      </c>
      <c r="B23158" s="1">
        <v>4.5971203269167698E-8</v>
      </c>
      <c r="C23158" s="1">
        <f t="shared" si="361"/>
        <v>1.442062767043001E-9</v>
      </c>
      <c r="E23158">
        <v>231.55</v>
      </c>
      <c r="F23158">
        <v>231.55</v>
      </c>
      <c r="H23158">
        <v>47441.0414569106</v>
      </c>
      <c r="I23158" s="4">
        <v>3546.3</v>
      </c>
    </row>
    <row r="23159" spans="1:9" x14ac:dyDescent="0.25">
      <c r="A23159" s="1">
        <v>4.4528678973567597E-8</v>
      </c>
      <c r="B23159" s="1">
        <v>4.59707535097248E-8</v>
      </c>
      <c r="C23159" s="1">
        <f t="shared" si="361"/>
        <v>1.4420745361572023E-9</v>
      </c>
      <c r="E23159">
        <v>231.56</v>
      </c>
      <c r="F23159">
        <v>231.56</v>
      </c>
      <c r="H23159">
        <v>47440.113182230598</v>
      </c>
      <c r="I23159" s="4">
        <v>3546.3</v>
      </c>
    </row>
    <row r="23160" spans="1:9" x14ac:dyDescent="0.25">
      <c r="A23160" s="1">
        <v>4.4528217462732299E-8</v>
      </c>
      <c r="B23160" s="1">
        <v>4.5970303767882299E-8</v>
      </c>
      <c r="C23160" s="1">
        <f t="shared" si="361"/>
        <v>1.44208630515E-9</v>
      </c>
      <c r="E23160">
        <v>231.57</v>
      </c>
      <c r="F23160">
        <v>231.57</v>
      </c>
      <c r="H23160">
        <v>47439.184952958101</v>
      </c>
      <c r="I23160" s="4">
        <v>3546.3</v>
      </c>
    </row>
    <row r="23161" spans="1:9" x14ac:dyDescent="0.25">
      <c r="A23161" s="1">
        <v>4.4527755969617698E-8</v>
      </c>
      <c r="B23161" s="1">
        <v>4.5969854043639098E-8</v>
      </c>
      <c r="C23161" s="1">
        <f t="shared" si="361"/>
        <v>1.4420980740214007E-9</v>
      </c>
      <c r="E23161">
        <v>231.58</v>
      </c>
      <c r="F23161">
        <v>231.58</v>
      </c>
      <c r="H23161">
        <v>47438.256769089603</v>
      </c>
      <c r="I23161" s="4">
        <v>3546.3</v>
      </c>
    </row>
    <row r="23162" spans="1:9" x14ac:dyDescent="0.25">
      <c r="A23162" s="1">
        <v>4.4527294494222602E-8</v>
      </c>
      <c r="B23162" s="1">
        <v>4.59694043369939E-8</v>
      </c>
      <c r="C23162" s="1">
        <f t="shared" si="361"/>
        <v>1.4421098427712985E-9</v>
      </c>
      <c r="E23162">
        <v>231.59</v>
      </c>
      <c r="F23162">
        <v>231.59</v>
      </c>
      <c r="H23162">
        <v>47437.328630621399</v>
      </c>
      <c r="I23162" s="4">
        <v>3546.3</v>
      </c>
    </row>
    <row r="23163" spans="1:9" x14ac:dyDescent="0.25">
      <c r="A23163" s="1">
        <v>4.4526833036545702E-8</v>
      </c>
      <c r="B23163" s="1">
        <v>4.5968954647945501E-8</v>
      </c>
      <c r="C23163" s="1">
        <f t="shared" si="361"/>
        <v>1.4421216113997992E-9</v>
      </c>
      <c r="E23163">
        <v>231.6</v>
      </c>
      <c r="F23163">
        <v>231.6</v>
      </c>
      <c r="H23163">
        <v>47436.400537549998</v>
      </c>
      <c r="I23163" s="4">
        <v>3546.3</v>
      </c>
    </row>
    <row r="23164" spans="1:9" x14ac:dyDescent="0.25">
      <c r="A23164" s="1">
        <v>4.4526371596585799E-8</v>
      </c>
      <c r="B23164" s="1">
        <v>4.5968504976492801E-8</v>
      </c>
      <c r="C23164" s="1">
        <f t="shared" si="361"/>
        <v>1.4421333799070022E-9</v>
      </c>
      <c r="E23164">
        <v>231.61</v>
      </c>
      <c r="F23164">
        <v>231.61</v>
      </c>
      <c r="H23164">
        <v>47435.472489871798</v>
      </c>
      <c r="I23164" s="4">
        <v>3546.3</v>
      </c>
    </row>
    <row r="23165" spans="1:9" x14ac:dyDescent="0.25">
      <c r="A23165" s="1">
        <v>4.4525910174341803E-8</v>
      </c>
      <c r="B23165" s="1">
        <v>4.5968055322634399E-8</v>
      </c>
      <c r="C23165" s="1">
        <f t="shared" si="361"/>
        <v>1.4421451482925964E-9</v>
      </c>
      <c r="E23165">
        <v>231.62</v>
      </c>
      <c r="F23165">
        <v>231.62</v>
      </c>
      <c r="H23165">
        <v>47434.5444875834</v>
      </c>
      <c r="I23165" s="4">
        <v>3546.3</v>
      </c>
    </row>
    <row r="23166" spans="1:9" x14ac:dyDescent="0.25">
      <c r="A23166" s="1">
        <v>4.4525448769812501E-8</v>
      </c>
      <c r="B23166" s="1">
        <v>4.5967605686369301E-8</v>
      </c>
      <c r="C23166" s="1">
        <f t="shared" si="361"/>
        <v>1.4421569165568002E-9</v>
      </c>
      <c r="E23166">
        <v>231.63</v>
      </c>
      <c r="F23166">
        <v>231.63</v>
      </c>
      <c r="H23166">
        <v>47433.616530681204</v>
      </c>
      <c r="I23166" s="4">
        <v>3546.3</v>
      </c>
    </row>
    <row r="23167" spans="1:9" x14ac:dyDescent="0.25">
      <c r="A23167" s="1">
        <v>4.4524987382996597E-8</v>
      </c>
      <c r="B23167" s="1">
        <v>4.5967156067696197E-8</v>
      </c>
      <c r="C23167" s="1">
        <f t="shared" si="361"/>
        <v>1.4421686846996003E-9</v>
      </c>
      <c r="E23167">
        <v>231.64</v>
      </c>
      <c r="F23167">
        <v>231.64</v>
      </c>
      <c r="H23167">
        <v>47432.688619161498</v>
      </c>
      <c r="I23167" s="4">
        <v>3546.3</v>
      </c>
    </row>
    <row r="23168" spans="1:9" x14ac:dyDescent="0.25">
      <c r="A23168" s="1">
        <v>4.45245260138929E-8</v>
      </c>
      <c r="B23168" s="1">
        <v>4.5966706466613903E-8</v>
      </c>
      <c r="C23168" s="1">
        <f t="shared" si="361"/>
        <v>1.4421804527210034E-9</v>
      </c>
      <c r="E23168">
        <v>231.65</v>
      </c>
      <c r="F23168">
        <v>231.65</v>
      </c>
      <c r="H23168">
        <v>47431.760753020899</v>
      </c>
      <c r="I23168" s="4">
        <v>3546.3</v>
      </c>
    </row>
    <row r="23169" spans="1:9" x14ac:dyDescent="0.25">
      <c r="A23169" s="1">
        <v>4.4524064662500298E-8</v>
      </c>
      <c r="B23169" s="1">
        <v>4.5966256883121102E-8</v>
      </c>
      <c r="C23169" s="1">
        <f t="shared" si="361"/>
        <v>1.4421922206208043E-9</v>
      </c>
      <c r="E23169">
        <v>231.66</v>
      </c>
      <c r="F23169">
        <v>231.66</v>
      </c>
      <c r="H23169">
        <v>47430.832932255798</v>
      </c>
      <c r="I23169" s="4">
        <v>3546.3</v>
      </c>
    </row>
    <row r="23170" spans="1:9" x14ac:dyDescent="0.25">
      <c r="A23170" s="1">
        <v>4.45236033288175E-8</v>
      </c>
      <c r="B23170" s="1">
        <v>4.5965807317216801E-8</v>
      </c>
      <c r="C23170" s="1">
        <f t="shared" si="361"/>
        <v>1.4422039883993009E-9</v>
      </c>
      <c r="E23170">
        <v>231.67</v>
      </c>
      <c r="F23170">
        <v>231.67</v>
      </c>
      <c r="H23170">
        <v>47429.905156862602</v>
      </c>
      <c r="I23170" s="4">
        <v>3546.3</v>
      </c>
    </row>
    <row r="23171" spans="1:9" x14ac:dyDescent="0.25">
      <c r="A23171" s="1">
        <v>4.4523142012843302E-8</v>
      </c>
      <c r="B23171" s="1">
        <v>4.5965357768899703E-8</v>
      </c>
      <c r="C23171" s="1">
        <f t="shared" si="361"/>
        <v>1.4422157560564004E-9</v>
      </c>
      <c r="E23171">
        <v>231.68</v>
      </c>
      <c r="F23171">
        <v>231.68</v>
      </c>
      <c r="H23171">
        <v>47428.977426837897</v>
      </c>
      <c r="I23171" s="4">
        <v>3546.3</v>
      </c>
    </row>
    <row r="23172" spans="1:9" x14ac:dyDescent="0.25">
      <c r="A23172" s="1">
        <v>4.45226807145766E-8</v>
      </c>
      <c r="B23172" s="1">
        <v>4.5964908238168498E-8</v>
      </c>
      <c r="C23172" s="1">
        <f t="shared" ref="C23172:C23235" si="362">B23172-A23172</f>
        <v>1.4422275235918978E-9</v>
      </c>
      <c r="E23172">
        <v>231.69</v>
      </c>
      <c r="F23172">
        <v>231.69</v>
      </c>
      <c r="H23172">
        <v>47428.049742178002</v>
      </c>
      <c r="I23172" s="4">
        <v>3546.3</v>
      </c>
    </row>
    <row r="23173" spans="1:9" x14ac:dyDescent="0.25">
      <c r="A23173" s="1">
        <v>4.4522219434016102E-8</v>
      </c>
      <c r="B23173" s="1">
        <v>4.5964458725022101E-8</v>
      </c>
      <c r="C23173" s="1">
        <f t="shared" si="362"/>
        <v>1.4422392910059982E-9</v>
      </c>
      <c r="E23173">
        <v>231.7</v>
      </c>
      <c r="F23173">
        <v>231.7</v>
      </c>
      <c r="H23173">
        <v>47427.122102879403</v>
      </c>
      <c r="I23173" s="4">
        <v>3546.3</v>
      </c>
    </row>
    <row r="23174" spans="1:9" x14ac:dyDescent="0.25">
      <c r="A23174" s="1">
        <v>4.4521758171160499E-8</v>
      </c>
      <c r="B23174" s="1">
        <v>4.59640092294593E-8</v>
      </c>
      <c r="C23174" s="1">
        <f t="shared" si="362"/>
        <v>1.4422510582988007E-9</v>
      </c>
      <c r="E23174">
        <v>231.71</v>
      </c>
      <c r="F23174">
        <v>231.71</v>
      </c>
      <c r="H23174">
        <v>47426.194508938599</v>
      </c>
      <c r="I23174" s="4">
        <v>3546.3</v>
      </c>
    </row>
    <row r="23175" spans="1:9" x14ac:dyDescent="0.25">
      <c r="A23175" s="1">
        <v>4.4521296926008897E-8</v>
      </c>
      <c r="B23175" s="1">
        <v>4.5963559751478898E-8</v>
      </c>
      <c r="C23175" s="1">
        <f t="shared" si="362"/>
        <v>1.4422628254700011E-9</v>
      </c>
      <c r="E23175">
        <v>231.72</v>
      </c>
      <c r="F23175">
        <v>231.72</v>
      </c>
      <c r="H23175">
        <v>47425.266960351903</v>
      </c>
      <c r="I23175" s="4">
        <v>3546.3</v>
      </c>
    </row>
    <row r="23176" spans="1:9" x14ac:dyDescent="0.25">
      <c r="A23176" s="1">
        <v>4.45208356985598E-8</v>
      </c>
      <c r="B23176" s="1">
        <v>4.5963110291079697E-8</v>
      </c>
      <c r="C23176" s="1">
        <f t="shared" si="362"/>
        <v>1.4422745925198972E-9</v>
      </c>
      <c r="E23176">
        <v>231.73</v>
      </c>
      <c r="F23176">
        <v>231.73</v>
      </c>
      <c r="H23176">
        <v>47424.339457116002</v>
      </c>
      <c r="I23176" s="4">
        <v>3546.3</v>
      </c>
    </row>
    <row r="23177" spans="1:9" x14ac:dyDescent="0.25">
      <c r="A23177" s="1">
        <v>4.4520374488812097E-8</v>
      </c>
      <c r="B23177" s="1">
        <v>4.5962660848260401E-8</v>
      </c>
      <c r="C23177" s="1">
        <f t="shared" si="362"/>
        <v>1.4422863594483035E-9</v>
      </c>
      <c r="E23177">
        <v>231.74</v>
      </c>
      <c r="F23177">
        <v>231.74</v>
      </c>
      <c r="H23177">
        <v>47423.411999227101</v>
      </c>
      <c r="I23177" s="4">
        <v>3546.3</v>
      </c>
    </row>
    <row r="23178" spans="1:9" x14ac:dyDescent="0.25">
      <c r="A23178" s="1">
        <v>4.4519913296764597E-8</v>
      </c>
      <c r="B23178" s="1">
        <v>4.5962211423019903E-8</v>
      </c>
      <c r="C23178" s="1">
        <f t="shared" si="362"/>
        <v>1.4422981262553062E-9</v>
      </c>
      <c r="E23178">
        <v>231.75</v>
      </c>
      <c r="F23178">
        <v>231.75</v>
      </c>
      <c r="H23178">
        <v>47422.4845866818</v>
      </c>
      <c r="I23178" s="4">
        <v>3546.3</v>
      </c>
    </row>
    <row r="23179" spans="1:9" x14ac:dyDescent="0.25">
      <c r="A23179" s="1">
        <v>4.4519452122416201E-8</v>
      </c>
      <c r="B23179" s="1">
        <v>4.5961762015356901E-8</v>
      </c>
      <c r="C23179" s="1">
        <f t="shared" si="362"/>
        <v>1.4423098929407002E-9</v>
      </c>
      <c r="E23179">
        <v>231.76</v>
      </c>
      <c r="F23179">
        <v>231.76</v>
      </c>
      <c r="H23179">
        <v>47421.557219476497</v>
      </c>
      <c r="I23179" s="4">
        <v>3546.3</v>
      </c>
    </row>
    <row r="23180" spans="1:9" x14ac:dyDescent="0.25">
      <c r="A23180" s="1">
        <v>4.4518990965765499E-8</v>
      </c>
      <c r="B23180" s="1">
        <v>4.5961312625270302E-8</v>
      </c>
      <c r="C23180" s="1">
        <f t="shared" si="362"/>
        <v>1.4423216595048029E-9</v>
      </c>
      <c r="E23180">
        <v>231.77</v>
      </c>
      <c r="F23180">
        <v>231.77</v>
      </c>
      <c r="H23180">
        <v>47420.629897607701</v>
      </c>
      <c r="I23180" s="4">
        <v>3546.3</v>
      </c>
    </row>
    <row r="23181" spans="1:9" x14ac:dyDescent="0.25">
      <c r="A23181" s="1">
        <v>4.45185298268115E-8</v>
      </c>
      <c r="B23181" s="1">
        <v>4.5960863252758903E-8</v>
      </c>
      <c r="C23181" s="1">
        <f t="shared" si="362"/>
        <v>1.4423334259474028E-9</v>
      </c>
      <c r="E23181">
        <v>231.78</v>
      </c>
      <c r="F23181">
        <v>231.78</v>
      </c>
      <c r="H23181">
        <v>47419.702621071898</v>
      </c>
      <c r="I23181" s="4">
        <v>3546.3</v>
      </c>
    </row>
    <row r="23182" spans="1:9" x14ac:dyDescent="0.25">
      <c r="A23182" s="1">
        <v>4.45180687055528E-8</v>
      </c>
      <c r="B23182" s="1">
        <v>4.5960413897821399E-8</v>
      </c>
      <c r="C23182" s="1">
        <f t="shared" si="362"/>
        <v>1.442345192268599E-9</v>
      </c>
      <c r="E23182">
        <v>231.79</v>
      </c>
      <c r="F23182">
        <v>231.79</v>
      </c>
      <c r="H23182">
        <v>47418.775389865397</v>
      </c>
      <c r="I23182" s="4">
        <v>3546.3</v>
      </c>
    </row>
    <row r="23183" spans="1:9" x14ac:dyDescent="0.25">
      <c r="A23183" s="1">
        <v>4.4517607601988399E-8</v>
      </c>
      <c r="B23183" s="1">
        <v>4.5959964560456599E-8</v>
      </c>
      <c r="C23183" s="1">
        <f t="shared" si="362"/>
        <v>1.4423569584681997E-9</v>
      </c>
      <c r="E23183">
        <v>231.8</v>
      </c>
      <c r="F23183">
        <v>231.8</v>
      </c>
      <c r="H23183">
        <v>47417.8482039847</v>
      </c>
      <c r="I23183" s="4">
        <v>3546.3</v>
      </c>
    </row>
    <row r="23184" spans="1:9" x14ac:dyDescent="0.25">
      <c r="A23184" s="1">
        <v>4.4517146516116902E-8</v>
      </c>
      <c r="B23184" s="1">
        <v>4.5959515240663398E-8</v>
      </c>
      <c r="C23184" s="1">
        <f t="shared" si="362"/>
        <v>1.442368724546496E-9</v>
      </c>
      <c r="E23184">
        <v>231.81</v>
      </c>
      <c r="F23184">
        <v>231.81</v>
      </c>
      <c r="H23184">
        <v>47416.9210634263</v>
      </c>
      <c r="I23184" s="4">
        <v>3546.3</v>
      </c>
    </row>
    <row r="23185" spans="1:9" x14ac:dyDescent="0.25">
      <c r="A23185" s="1">
        <v>4.4516685447937297E-8</v>
      </c>
      <c r="B23185" s="1">
        <v>4.59590659384405E-8</v>
      </c>
      <c r="C23185" s="1">
        <f t="shared" si="362"/>
        <v>1.4423804905032034E-9</v>
      </c>
      <c r="E23185">
        <v>231.82</v>
      </c>
      <c r="F23185">
        <v>231.82</v>
      </c>
      <c r="H23185">
        <v>47415.993968186602</v>
      </c>
      <c r="I23185" s="4">
        <v>3546.3</v>
      </c>
    </row>
    <row r="23186" spans="1:9" x14ac:dyDescent="0.25">
      <c r="A23186" s="1">
        <v>4.4516224397448199E-8</v>
      </c>
      <c r="B23186" s="1">
        <v>4.5958616653786799E-8</v>
      </c>
      <c r="C23186" s="1">
        <f t="shared" si="362"/>
        <v>1.4423922563385997E-9</v>
      </c>
      <c r="E23186">
        <v>231.83</v>
      </c>
      <c r="F23186">
        <v>231.83</v>
      </c>
      <c r="H23186">
        <v>47415.0669182622</v>
      </c>
      <c r="I23186" s="4">
        <v>3546.3</v>
      </c>
    </row>
    <row r="23187" spans="1:9" x14ac:dyDescent="0.25">
      <c r="A23187" s="1">
        <v>4.4515763364648498E-8</v>
      </c>
      <c r="B23187" s="1">
        <v>4.5958167386701097E-8</v>
      </c>
      <c r="C23187" s="1">
        <f t="shared" si="362"/>
        <v>1.4424040220525991E-9</v>
      </c>
      <c r="E23187">
        <v>231.84</v>
      </c>
      <c r="F23187">
        <v>231.84</v>
      </c>
      <c r="H23187">
        <v>47414.1399136494</v>
      </c>
      <c r="I23187" s="4">
        <v>3546.3</v>
      </c>
    </row>
    <row r="23188" spans="1:9" x14ac:dyDescent="0.25">
      <c r="A23188" s="1">
        <v>4.4515302349537002E-8</v>
      </c>
      <c r="B23188" s="1">
        <v>4.5957718137181998E-8</v>
      </c>
      <c r="C23188" s="1">
        <f t="shared" si="362"/>
        <v>1.4424157876449963E-9</v>
      </c>
      <c r="E23188">
        <v>231.85</v>
      </c>
      <c r="F23188">
        <v>231.85</v>
      </c>
      <c r="H23188">
        <v>47413.212954344803</v>
      </c>
      <c r="I23188" s="4">
        <v>3546.3</v>
      </c>
    </row>
    <row r="23189" spans="1:9" x14ac:dyDescent="0.25">
      <c r="A23189" s="1">
        <v>4.45148413521125E-8</v>
      </c>
      <c r="B23189" s="1">
        <v>4.5957268905228503E-8</v>
      </c>
      <c r="C23189" s="1">
        <f t="shared" si="362"/>
        <v>1.442427553116003E-9</v>
      </c>
      <c r="E23189">
        <v>231.86</v>
      </c>
      <c r="F23189">
        <v>231.86</v>
      </c>
      <c r="H23189">
        <v>47412.286040344698</v>
      </c>
      <c r="I23189" s="4">
        <v>3546.3</v>
      </c>
    </row>
    <row r="23190" spans="1:9" x14ac:dyDescent="0.25">
      <c r="A23190" s="1">
        <v>4.4514380372373802E-8</v>
      </c>
      <c r="B23190" s="1">
        <v>4.5956819690839302E-8</v>
      </c>
      <c r="C23190" s="1">
        <f t="shared" si="362"/>
        <v>1.4424393184655002E-9</v>
      </c>
      <c r="E23190">
        <v>231.87</v>
      </c>
      <c r="F23190">
        <v>231.87</v>
      </c>
      <c r="H23190">
        <v>47411.359171645599</v>
      </c>
      <c r="I23190" s="4">
        <v>3546.3</v>
      </c>
    </row>
    <row r="23191" spans="1:9" x14ac:dyDescent="0.25">
      <c r="A23191" s="1">
        <v>4.4513919410319702E-8</v>
      </c>
      <c r="B23191" s="1">
        <v>4.5956370494013302E-8</v>
      </c>
      <c r="C23191" s="1">
        <f t="shared" si="362"/>
        <v>1.4424510836936005E-9</v>
      </c>
      <c r="E23191">
        <v>231.88</v>
      </c>
      <c r="F23191">
        <v>231.88</v>
      </c>
      <c r="H23191">
        <v>47410.432348244001</v>
      </c>
      <c r="I23191" s="4">
        <v>3546.3</v>
      </c>
    </row>
    <row r="23192" spans="1:9" x14ac:dyDescent="0.25">
      <c r="A23192" s="1">
        <v>4.4513458465949003E-8</v>
      </c>
      <c r="B23192" s="1">
        <v>4.5955921314749201E-8</v>
      </c>
      <c r="C23192" s="1">
        <f t="shared" si="362"/>
        <v>1.4424628488001978E-9</v>
      </c>
      <c r="E23192">
        <v>231.89</v>
      </c>
      <c r="F23192">
        <v>231.89</v>
      </c>
      <c r="H23192">
        <v>47409.505570136302</v>
      </c>
      <c r="I23192" s="4">
        <v>3546.3</v>
      </c>
    </row>
    <row r="23193" spans="1:9" x14ac:dyDescent="0.25">
      <c r="A23193" s="1">
        <v>4.4512997539260401E-8</v>
      </c>
      <c r="B23193" s="1">
        <v>4.5955472153045799E-8</v>
      </c>
      <c r="C23193" s="1">
        <f t="shared" si="362"/>
        <v>1.442474613785398E-9</v>
      </c>
      <c r="E23193">
        <v>231.9</v>
      </c>
      <c r="F23193">
        <v>231.9</v>
      </c>
      <c r="H23193">
        <v>47408.578837319103</v>
      </c>
      <c r="I23193" s="4">
        <v>3546.3</v>
      </c>
    </row>
    <row r="23194" spans="1:9" x14ac:dyDescent="0.25">
      <c r="A23194" s="1">
        <v>4.4512536630252798E-8</v>
      </c>
      <c r="B23194" s="1">
        <v>4.5955023008902E-8</v>
      </c>
      <c r="C23194" s="1">
        <f t="shared" si="362"/>
        <v>1.4424863786492013E-9</v>
      </c>
      <c r="E23194">
        <v>231.91</v>
      </c>
      <c r="F23194">
        <v>231.91</v>
      </c>
      <c r="H23194">
        <v>47407.652149788701</v>
      </c>
      <c r="I23194" s="4">
        <v>3546.3</v>
      </c>
    </row>
    <row r="23195" spans="1:9" x14ac:dyDescent="0.25">
      <c r="A23195" s="1">
        <v>4.4512075738925102E-8</v>
      </c>
      <c r="B23195" s="1">
        <v>4.5954573882316399E-8</v>
      </c>
      <c r="C23195" s="1">
        <f t="shared" si="362"/>
        <v>1.4424981433912965E-9</v>
      </c>
      <c r="E23195">
        <v>231.92</v>
      </c>
      <c r="F23195">
        <v>231.92</v>
      </c>
      <c r="H23195">
        <v>47406.725507541603</v>
      </c>
      <c r="I23195" s="4">
        <v>3546.3</v>
      </c>
    </row>
    <row r="23196" spans="1:9" x14ac:dyDescent="0.25">
      <c r="A23196" s="1">
        <v>4.4511614865275897E-8</v>
      </c>
      <c r="B23196" s="1">
        <v>4.5954124773287998E-8</v>
      </c>
      <c r="C23196" s="1">
        <f t="shared" si="362"/>
        <v>1.4425099080121006E-9</v>
      </c>
      <c r="E23196">
        <v>231.93</v>
      </c>
      <c r="F23196">
        <v>231.93</v>
      </c>
      <c r="H23196">
        <v>47405.798910574304</v>
      </c>
      <c r="I23196" s="4">
        <v>3546.3</v>
      </c>
    </row>
    <row r="23197" spans="1:9" x14ac:dyDescent="0.25">
      <c r="A23197" s="1">
        <v>4.4511154009304098E-8</v>
      </c>
      <c r="B23197" s="1">
        <v>4.59536756818155E-8</v>
      </c>
      <c r="C23197" s="1">
        <f t="shared" si="362"/>
        <v>1.4425216725114017E-9</v>
      </c>
      <c r="E23197">
        <v>231.94</v>
      </c>
      <c r="F23197">
        <v>231.94</v>
      </c>
      <c r="H23197">
        <v>47404.872358883302</v>
      </c>
      <c r="I23197" s="4">
        <v>3546.3</v>
      </c>
    </row>
    <row r="23198" spans="1:9" x14ac:dyDescent="0.25">
      <c r="A23198" s="1">
        <v>4.45106931710084E-8</v>
      </c>
      <c r="B23198" s="1">
        <v>4.5953226607897799E-8</v>
      </c>
      <c r="C23198" s="1">
        <f t="shared" si="362"/>
        <v>1.4425334368893985E-9</v>
      </c>
      <c r="E23198">
        <v>231.95</v>
      </c>
      <c r="F23198">
        <v>231.95</v>
      </c>
      <c r="H23198">
        <v>47403.945852464902</v>
      </c>
      <c r="I23198" s="4">
        <v>3546.3</v>
      </c>
    </row>
    <row r="23199" spans="1:9" x14ac:dyDescent="0.25">
      <c r="A23199" s="1">
        <v>4.4510232350387799E-8</v>
      </c>
      <c r="B23199" s="1">
        <v>4.5952777551533499E-8</v>
      </c>
      <c r="C23199" s="1">
        <f t="shared" si="362"/>
        <v>1.4425452011457004E-9</v>
      </c>
      <c r="E23199">
        <v>231.96</v>
      </c>
      <c r="F23199">
        <v>231.96</v>
      </c>
      <c r="H23199">
        <v>47403.019391315698</v>
      </c>
      <c r="I23199" s="4">
        <v>3546.3</v>
      </c>
    </row>
    <row r="23200" spans="1:9" x14ac:dyDescent="0.25">
      <c r="A23200" s="1">
        <v>4.4509771547441003E-8</v>
      </c>
      <c r="B23200" s="1">
        <v>4.5952328512721602E-8</v>
      </c>
      <c r="C23200" s="1">
        <f t="shared" si="362"/>
        <v>1.4425569652805987E-9</v>
      </c>
      <c r="E23200">
        <v>231.97</v>
      </c>
      <c r="F23200">
        <v>231.97</v>
      </c>
      <c r="H23200">
        <v>47402.092975432199</v>
      </c>
      <c r="I23200" s="4">
        <v>3546.3</v>
      </c>
    </row>
    <row r="23201" spans="1:9" x14ac:dyDescent="0.25">
      <c r="A23201" s="1">
        <v>4.4509310762166703E-8</v>
      </c>
      <c r="B23201" s="1">
        <v>4.5951879491460803E-8</v>
      </c>
      <c r="C23201" s="1">
        <f t="shared" si="362"/>
        <v>1.4425687292941E-9</v>
      </c>
      <c r="E23201">
        <v>231.98</v>
      </c>
      <c r="F23201">
        <v>231.98</v>
      </c>
      <c r="H23201">
        <v>47401.1666048107</v>
      </c>
      <c r="I23201" s="4">
        <v>3546.3</v>
      </c>
    </row>
    <row r="23202" spans="1:9" x14ac:dyDescent="0.25">
      <c r="A23202" s="1">
        <v>4.4508849994563799E-8</v>
      </c>
      <c r="B23202" s="1">
        <v>4.5951430487750003E-8</v>
      </c>
      <c r="C23202" s="1">
        <f t="shared" si="362"/>
        <v>1.4425804931862043E-9</v>
      </c>
      <c r="E23202">
        <v>231.99</v>
      </c>
      <c r="F23202">
        <v>231.99</v>
      </c>
      <c r="H23202">
        <v>47400.240279447702</v>
      </c>
      <c r="I23202" s="4">
        <v>3546.3</v>
      </c>
    </row>
    <row r="23203" spans="1:9" x14ac:dyDescent="0.25">
      <c r="A23203" s="1">
        <v>4.4508389244631101E-8</v>
      </c>
      <c r="B23203" s="1">
        <v>4.5950981501587801E-8</v>
      </c>
      <c r="C23203" s="1">
        <f t="shared" si="362"/>
        <v>1.4425922569566998E-9</v>
      </c>
      <c r="E23203">
        <v>232</v>
      </c>
      <c r="F23203">
        <v>232</v>
      </c>
      <c r="H23203">
        <v>47399.3139993398</v>
      </c>
      <c r="I23203" s="4">
        <v>3546.3</v>
      </c>
    </row>
    <row r="23204" spans="1:9" x14ac:dyDescent="0.25">
      <c r="A23204" s="1">
        <v>4.4507928512367398E-8</v>
      </c>
      <c r="B23204" s="1">
        <v>4.5950532532973203E-8</v>
      </c>
      <c r="C23204" s="1">
        <f t="shared" si="362"/>
        <v>1.4426040206058048E-9</v>
      </c>
      <c r="E23204">
        <v>232.01</v>
      </c>
      <c r="F23204">
        <v>232.01</v>
      </c>
      <c r="H23204">
        <v>47398.387764483297</v>
      </c>
      <c r="I23204" s="4">
        <v>3546.3</v>
      </c>
    </row>
    <row r="23205" spans="1:9" x14ac:dyDescent="0.25">
      <c r="A23205" s="1">
        <v>4.4507467797771499E-8</v>
      </c>
      <c r="B23205" s="1">
        <v>4.59500835819048E-8</v>
      </c>
      <c r="C23205" s="1">
        <f t="shared" si="362"/>
        <v>1.4426157841333011E-9</v>
      </c>
      <c r="E23205">
        <v>232.02</v>
      </c>
      <c r="F23205">
        <v>232.02</v>
      </c>
      <c r="H23205">
        <v>47397.461574874796</v>
      </c>
      <c r="I23205" s="4">
        <v>3546.3</v>
      </c>
    </row>
    <row r="23206" spans="1:9" x14ac:dyDescent="0.25">
      <c r="A23206" s="1">
        <v>4.4507007100842199E-8</v>
      </c>
      <c r="B23206" s="1">
        <v>4.5949634648381599E-8</v>
      </c>
      <c r="C23206" s="1">
        <f t="shared" si="362"/>
        <v>1.4426275475394004E-9</v>
      </c>
      <c r="E23206">
        <v>232.03</v>
      </c>
      <c r="F23206">
        <v>232.03</v>
      </c>
      <c r="H23206">
        <v>47396.535430510601</v>
      </c>
      <c r="I23206" s="4">
        <v>3546.3</v>
      </c>
    </row>
    <row r="23207" spans="1:9" x14ac:dyDescent="0.25">
      <c r="A23207" s="1">
        <v>4.4506546421578201E-8</v>
      </c>
      <c r="B23207" s="1">
        <v>4.5949185732402403E-8</v>
      </c>
      <c r="C23207" s="1">
        <f t="shared" si="362"/>
        <v>1.4426393108242019E-9</v>
      </c>
      <c r="E23207">
        <v>232.04</v>
      </c>
      <c r="F23207">
        <v>232.04</v>
      </c>
      <c r="H23207">
        <v>47395.609331387401</v>
      </c>
      <c r="I23207" s="4">
        <v>3546.3</v>
      </c>
    </row>
    <row r="23208" spans="1:9" x14ac:dyDescent="0.25">
      <c r="A23208" s="1">
        <v>4.45060857599785E-8</v>
      </c>
      <c r="B23208" s="1">
        <v>4.5948736833965802E-8</v>
      </c>
      <c r="C23208" s="1">
        <f t="shared" si="362"/>
        <v>1.4426510739873019E-9</v>
      </c>
      <c r="E23208">
        <v>232.05</v>
      </c>
      <c r="F23208">
        <v>232.05</v>
      </c>
      <c r="H23208">
        <v>47394.683277501397</v>
      </c>
      <c r="I23208" s="4">
        <v>3546.3</v>
      </c>
    </row>
    <row r="23209" spans="1:9" x14ac:dyDescent="0.25">
      <c r="A23209" s="1">
        <v>4.4505625116041698E-8</v>
      </c>
      <c r="B23209" s="1">
        <v>4.5948287953070803E-8</v>
      </c>
      <c r="C23209" s="1">
        <f t="shared" si="362"/>
        <v>1.4426628370291042E-9</v>
      </c>
      <c r="E23209">
        <v>232.06</v>
      </c>
      <c r="F23209">
        <v>232.06</v>
      </c>
      <c r="H23209">
        <v>47393.7572688492</v>
      </c>
      <c r="I23209" s="4">
        <v>3546.3</v>
      </c>
    </row>
    <row r="23210" spans="1:9" x14ac:dyDescent="0.25">
      <c r="A23210" s="1">
        <v>4.4505164489766798E-8</v>
      </c>
      <c r="B23210" s="1">
        <v>4.5947839089716102E-8</v>
      </c>
      <c r="C23210" s="1">
        <f t="shared" si="362"/>
        <v>1.4426745999493043E-9</v>
      </c>
      <c r="E23210">
        <v>232.07</v>
      </c>
      <c r="F23210">
        <v>232.07</v>
      </c>
      <c r="H23210">
        <v>47392.831305427302</v>
      </c>
      <c r="I23210" s="4">
        <v>3546.3</v>
      </c>
    </row>
    <row r="23211" spans="1:9" x14ac:dyDescent="0.25">
      <c r="A23211" s="1">
        <v>4.4504703881152402E-8</v>
      </c>
      <c r="B23211" s="1">
        <v>4.5947390243900503E-8</v>
      </c>
      <c r="C23211" s="1">
        <f t="shared" si="362"/>
        <v>1.4426863627481008E-9</v>
      </c>
      <c r="E23211">
        <v>232.08</v>
      </c>
      <c r="F23211">
        <v>232.08</v>
      </c>
      <c r="H23211">
        <v>47391.905387232102</v>
      </c>
      <c r="I23211" s="4">
        <v>3546.3</v>
      </c>
    </row>
    <row r="23212" spans="1:9" x14ac:dyDescent="0.25">
      <c r="A23212" s="1">
        <v>4.4504243290197399E-8</v>
      </c>
      <c r="B23212" s="1">
        <v>4.59469414156228E-8</v>
      </c>
      <c r="C23212" s="1">
        <f t="shared" si="362"/>
        <v>1.442698125425401E-9</v>
      </c>
      <c r="E23212">
        <v>232.09</v>
      </c>
      <c r="F23212">
        <v>232.09</v>
      </c>
      <c r="H23212">
        <v>47390.9795142601</v>
      </c>
      <c r="I23212" s="4">
        <v>3546.3</v>
      </c>
    </row>
    <row r="23213" spans="1:9" x14ac:dyDescent="0.25">
      <c r="A23213" s="1">
        <v>4.4503782716900598E-8</v>
      </c>
      <c r="B23213" s="1">
        <v>4.5946492604881803E-8</v>
      </c>
      <c r="C23213" s="1">
        <f t="shared" si="362"/>
        <v>1.4427098879812049E-9</v>
      </c>
      <c r="E23213">
        <v>232.1</v>
      </c>
      <c r="F23213">
        <v>232.1</v>
      </c>
      <c r="H23213">
        <v>47390.053686507701</v>
      </c>
      <c r="I23213" s="4">
        <v>3546.3</v>
      </c>
    </row>
    <row r="23214" spans="1:9" x14ac:dyDescent="0.25">
      <c r="A23214" s="1">
        <v>4.45033221612609E-8</v>
      </c>
      <c r="B23214" s="1">
        <v>4.5946043811676399E-8</v>
      </c>
      <c r="C23214" s="1">
        <f t="shared" si="362"/>
        <v>1.4427216504154993E-9</v>
      </c>
      <c r="E23214">
        <v>232.11</v>
      </c>
      <c r="F23214">
        <v>232.11</v>
      </c>
      <c r="H23214">
        <v>47389.127903971501</v>
      </c>
      <c r="I23214" s="4">
        <v>3546.3</v>
      </c>
    </row>
    <row r="23215" spans="1:9" x14ac:dyDescent="0.25">
      <c r="A23215" s="1">
        <v>4.4502861623276903E-8</v>
      </c>
      <c r="B23215" s="1">
        <v>4.5945595036005299E-8</v>
      </c>
      <c r="C23215" s="1">
        <f t="shared" si="362"/>
        <v>1.4427334127283967E-9</v>
      </c>
      <c r="E23215">
        <v>232.12</v>
      </c>
      <c r="F23215">
        <v>232.12</v>
      </c>
      <c r="H23215">
        <v>47388.202166647803</v>
      </c>
      <c r="I23215" s="4">
        <v>3546.3</v>
      </c>
    </row>
    <row r="23216" spans="1:9" x14ac:dyDescent="0.25">
      <c r="A23216" s="1">
        <v>4.45024011029475E-8</v>
      </c>
      <c r="B23216" s="1">
        <v>4.5945146277867298E-8</v>
      </c>
      <c r="C23216" s="1">
        <f t="shared" si="362"/>
        <v>1.4427451749197977E-9</v>
      </c>
      <c r="E23216">
        <v>232.13</v>
      </c>
      <c r="F23216">
        <v>232.13</v>
      </c>
      <c r="H23216">
        <v>47387.276474533202</v>
      </c>
      <c r="I23216" s="4">
        <v>3546.3</v>
      </c>
    </row>
    <row r="23217" spans="1:9" x14ac:dyDescent="0.25">
      <c r="A23217" s="1">
        <v>4.4501940600271601E-8</v>
      </c>
      <c r="B23217" s="1">
        <v>4.5944697537261297E-8</v>
      </c>
      <c r="C23217" s="1">
        <f t="shared" si="362"/>
        <v>1.4427569369896959E-9</v>
      </c>
      <c r="E23217">
        <v>232.14</v>
      </c>
      <c r="F23217">
        <v>232.14</v>
      </c>
      <c r="H23217">
        <v>47386.350827624097</v>
      </c>
      <c r="I23217" s="4">
        <v>3546.3</v>
      </c>
    </row>
    <row r="23218" spans="1:9" x14ac:dyDescent="0.25">
      <c r="A23218" s="1">
        <v>4.4501480115247802E-8</v>
      </c>
      <c r="B23218" s="1">
        <v>4.59442488141859E-8</v>
      </c>
      <c r="C23218" s="1">
        <f t="shared" si="362"/>
        <v>1.4427686989380978E-9</v>
      </c>
      <c r="E23218">
        <v>232.15</v>
      </c>
      <c r="F23218">
        <v>232.15</v>
      </c>
      <c r="H23218">
        <v>47385.425225917003</v>
      </c>
      <c r="I23218" s="4">
        <v>3546.3</v>
      </c>
    </row>
    <row r="23219" spans="1:9" x14ac:dyDescent="0.25">
      <c r="A23219" s="1">
        <v>4.4501019647875098E-8</v>
      </c>
      <c r="B23219" s="1">
        <v>4.5943800108640102E-8</v>
      </c>
      <c r="C23219" s="1">
        <f t="shared" si="362"/>
        <v>1.4427804607650033E-9</v>
      </c>
      <c r="E23219">
        <v>232.16</v>
      </c>
      <c r="F23219">
        <v>232.16</v>
      </c>
      <c r="H23219">
        <v>47384.499669408302</v>
      </c>
      <c r="I23219" s="4">
        <v>3546.3</v>
      </c>
    </row>
    <row r="23220" spans="1:9" x14ac:dyDescent="0.25">
      <c r="A23220" s="1">
        <v>4.4500559198152099E-8</v>
      </c>
      <c r="B23220" s="1">
        <v>4.5943351420622697E-8</v>
      </c>
      <c r="C23220" s="1">
        <f t="shared" si="362"/>
        <v>1.4427922224705979E-9</v>
      </c>
      <c r="E23220">
        <v>232.17</v>
      </c>
      <c r="F23220">
        <v>232.17</v>
      </c>
      <c r="H23220">
        <v>47383.574158094598</v>
      </c>
      <c r="I23220" s="4">
        <v>3546.3</v>
      </c>
    </row>
    <row r="23221" spans="1:9" x14ac:dyDescent="0.25">
      <c r="A23221" s="1">
        <v>4.4500098766077799E-8</v>
      </c>
      <c r="B23221" s="1">
        <v>4.5942902750132297E-8</v>
      </c>
      <c r="C23221" s="1">
        <f t="shared" si="362"/>
        <v>1.4428039840544977E-9</v>
      </c>
      <c r="E23221">
        <v>232.18</v>
      </c>
      <c r="F23221">
        <v>232.18</v>
      </c>
      <c r="H23221">
        <v>47382.648691972201</v>
      </c>
      <c r="I23221" s="4">
        <v>3546.3</v>
      </c>
    </row>
    <row r="23222" spans="1:9" x14ac:dyDescent="0.25">
      <c r="A23222" s="1">
        <v>4.4499638351650901E-8</v>
      </c>
      <c r="B23222" s="1">
        <v>4.5942454097167902E-8</v>
      </c>
      <c r="C23222" s="1">
        <f t="shared" si="362"/>
        <v>1.4428157455170005E-9</v>
      </c>
      <c r="E23222">
        <v>232.19</v>
      </c>
      <c r="F23222">
        <v>232.19</v>
      </c>
      <c r="H23222">
        <v>47381.723271037801</v>
      </c>
      <c r="I23222" s="4">
        <v>3546.3</v>
      </c>
    </row>
    <row r="23223" spans="1:9" x14ac:dyDescent="0.25">
      <c r="A23223" s="1">
        <v>4.44991779548703E-8</v>
      </c>
      <c r="B23223" s="1">
        <v>4.5942005461728301E-8</v>
      </c>
      <c r="C23223" s="1">
        <f t="shared" si="362"/>
        <v>1.4428275068580003E-9</v>
      </c>
      <c r="E23223">
        <v>232.2</v>
      </c>
      <c r="F23223">
        <v>232.2</v>
      </c>
      <c r="H23223">
        <v>47380.7978952876</v>
      </c>
      <c r="I23223" s="4">
        <v>3546.3</v>
      </c>
    </row>
    <row r="23224" spans="1:9" x14ac:dyDescent="0.25">
      <c r="A23224" s="1">
        <v>4.44987175757346E-8</v>
      </c>
      <c r="B23224" s="1">
        <v>4.5941556843812203E-8</v>
      </c>
      <c r="C23224" s="1">
        <f t="shared" si="362"/>
        <v>1.4428392680776031E-9</v>
      </c>
      <c r="E23224">
        <v>232.21</v>
      </c>
      <c r="F23224">
        <v>232.21</v>
      </c>
      <c r="H23224">
        <v>47379.872564718302</v>
      </c>
      <c r="I23224" s="4">
        <v>3546.3</v>
      </c>
    </row>
    <row r="23225" spans="1:9" x14ac:dyDescent="0.25">
      <c r="A23225" s="1">
        <v>4.4498257214242801E-8</v>
      </c>
      <c r="B23225" s="1">
        <v>4.5941108243418398E-8</v>
      </c>
      <c r="C23225" s="1">
        <f t="shared" si="362"/>
        <v>1.4428510291755971E-9</v>
      </c>
      <c r="E23225">
        <v>232.22</v>
      </c>
      <c r="F23225">
        <v>232.22</v>
      </c>
      <c r="H23225">
        <v>47378.947279326203</v>
      </c>
      <c r="I23225" s="4">
        <v>3546.3</v>
      </c>
    </row>
    <row r="23226" spans="1:9" x14ac:dyDescent="0.25">
      <c r="A23226" s="1">
        <v>4.44977968703936E-8</v>
      </c>
      <c r="B23226" s="1">
        <v>4.5940659660545801E-8</v>
      </c>
      <c r="C23226" s="1">
        <f t="shared" si="362"/>
        <v>1.4428627901522008E-9</v>
      </c>
      <c r="E23226">
        <v>232.23</v>
      </c>
      <c r="F23226">
        <v>232.23</v>
      </c>
      <c r="H23226">
        <v>47378.022039107898</v>
      </c>
      <c r="I23226" s="4">
        <v>3546.3</v>
      </c>
    </row>
    <row r="23227" spans="1:9" x14ac:dyDescent="0.25">
      <c r="A23227" s="1">
        <v>4.4497336544185799E-8</v>
      </c>
      <c r="B23227" s="1">
        <v>4.59402110951931E-8</v>
      </c>
      <c r="C23227" s="1">
        <f t="shared" si="362"/>
        <v>1.4428745510073015E-9</v>
      </c>
      <c r="E23227">
        <v>232.24</v>
      </c>
      <c r="F23227">
        <v>232.24</v>
      </c>
      <c r="H23227">
        <v>47377.096844059801</v>
      </c>
      <c r="I23227" s="4">
        <v>3546.3</v>
      </c>
    </row>
    <row r="23228" spans="1:9" x14ac:dyDescent="0.25">
      <c r="A23228" s="1">
        <v>4.4496876235618299E-8</v>
      </c>
      <c r="B23228" s="1">
        <v>4.59397625473591E-8</v>
      </c>
      <c r="C23228" s="1">
        <f t="shared" si="362"/>
        <v>1.4428863117408E-9</v>
      </c>
      <c r="E23228">
        <v>232.25</v>
      </c>
      <c r="F23228">
        <v>232.25</v>
      </c>
      <c r="H23228">
        <v>47376.171694178302</v>
      </c>
      <c r="I23228" s="4">
        <v>3546.3</v>
      </c>
    </row>
    <row r="23229" spans="1:9" x14ac:dyDescent="0.25">
      <c r="A23229" s="1">
        <v>4.4496415944689798E-8</v>
      </c>
      <c r="B23229" s="1">
        <v>4.5939314017042699E-8</v>
      </c>
      <c r="C23229" s="1">
        <f t="shared" si="362"/>
        <v>1.4428980723529015E-9</v>
      </c>
      <c r="E23229">
        <v>232.26</v>
      </c>
      <c r="F23229">
        <v>232.26</v>
      </c>
      <c r="H23229">
        <v>47375.246589460097</v>
      </c>
      <c r="I23229" s="4">
        <v>3546.3</v>
      </c>
    </row>
    <row r="23230" spans="1:9" x14ac:dyDescent="0.25">
      <c r="A23230" s="1">
        <v>4.4495955671399202E-8</v>
      </c>
      <c r="B23230" s="1">
        <v>4.5938865504242702E-8</v>
      </c>
      <c r="C23230" s="1">
        <f t="shared" si="362"/>
        <v>1.4429098328435002E-9</v>
      </c>
      <c r="E23230">
        <v>232.27</v>
      </c>
      <c r="F23230">
        <v>232.27</v>
      </c>
      <c r="H23230">
        <v>47374.321529901397</v>
      </c>
      <c r="I23230" s="4">
        <v>3546.3</v>
      </c>
    </row>
    <row r="23231" spans="1:9" x14ac:dyDescent="0.25">
      <c r="A23231" s="1">
        <v>4.4495495415745202E-8</v>
      </c>
      <c r="B23231" s="1">
        <v>4.5938417008957798E-8</v>
      </c>
      <c r="C23231" s="1">
        <f t="shared" si="362"/>
        <v>1.4429215932125959E-9</v>
      </c>
      <c r="E23231">
        <v>232.28</v>
      </c>
      <c r="F23231">
        <v>232.28</v>
      </c>
      <c r="H23231">
        <v>47373.396515498898</v>
      </c>
      <c r="I23231" s="4">
        <v>3546.3</v>
      </c>
    </row>
    <row r="23232" spans="1:9" x14ac:dyDescent="0.25">
      <c r="A23232" s="1">
        <v>4.44950351777267E-8</v>
      </c>
      <c r="B23232" s="1">
        <v>4.5937968531186902E-8</v>
      </c>
      <c r="C23232" s="1">
        <f t="shared" si="362"/>
        <v>1.4429333534602019E-9</v>
      </c>
      <c r="E23232">
        <v>232.29</v>
      </c>
      <c r="F23232">
        <v>232.29</v>
      </c>
      <c r="H23232">
        <v>47372.471546248897</v>
      </c>
      <c r="I23232" s="4">
        <v>3546.3</v>
      </c>
    </row>
    <row r="23233" spans="1:9" x14ac:dyDescent="0.25">
      <c r="A23233" s="1">
        <v>4.4494574957342398E-8</v>
      </c>
      <c r="B23233" s="1">
        <v>4.5937520070928802E-8</v>
      </c>
      <c r="C23233" s="1">
        <f t="shared" si="362"/>
        <v>1.4429451135864043E-9</v>
      </c>
      <c r="E23233">
        <v>232.3</v>
      </c>
      <c r="F23233">
        <v>232.3</v>
      </c>
      <c r="H23233">
        <v>47371.546622148002</v>
      </c>
      <c r="I23233" s="4">
        <v>3546.3</v>
      </c>
    </row>
    <row r="23234" spans="1:9" x14ac:dyDescent="0.25">
      <c r="A23234" s="1">
        <v>4.4494114754591197E-8</v>
      </c>
      <c r="B23234" s="1">
        <v>4.5937071628182202E-8</v>
      </c>
      <c r="C23234" s="1">
        <f t="shared" si="362"/>
        <v>1.4429568735910045E-9</v>
      </c>
      <c r="E23234">
        <v>232.31</v>
      </c>
      <c r="F23234">
        <v>232.31</v>
      </c>
      <c r="H23234">
        <v>47370.6217431927</v>
      </c>
      <c r="I23234" s="4">
        <v>3546.3</v>
      </c>
    </row>
    <row r="23235" spans="1:9" x14ac:dyDescent="0.25">
      <c r="A23235" s="1">
        <v>4.4493654569471801E-8</v>
      </c>
      <c r="B23235" s="1">
        <v>4.5936623202946002E-8</v>
      </c>
      <c r="C23235" s="1">
        <f t="shared" si="362"/>
        <v>1.4429686334742011E-9</v>
      </c>
      <c r="E23235">
        <v>232.32</v>
      </c>
      <c r="F23235">
        <v>232.32</v>
      </c>
      <c r="H23235">
        <v>47369.696909379301</v>
      </c>
      <c r="I23235" s="4">
        <v>3546.3</v>
      </c>
    </row>
    <row r="23236" spans="1:9" x14ac:dyDescent="0.25">
      <c r="A23236" s="1">
        <v>4.4493194401983198E-8</v>
      </c>
      <c r="B23236" s="1">
        <v>4.5936174795218901E-8</v>
      </c>
      <c r="C23236" s="1">
        <f t="shared" ref="C23236:C23299" si="363">B23236-A23236</f>
        <v>1.4429803932357029E-9</v>
      </c>
      <c r="E23236">
        <v>232.33</v>
      </c>
      <c r="F23236">
        <v>232.33</v>
      </c>
      <c r="H23236">
        <v>47368.772120704401</v>
      </c>
      <c r="I23236" s="4">
        <v>3546.3</v>
      </c>
    </row>
    <row r="23237" spans="1:9" x14ac:dyDescent="0.25">
      <c r="A23237" s="1">
        <v>4.4492734252123997E-8</v>
      </c>
      <c r="B23237" s="1">
        <v>4.5935726404999798E-8</v>
      </c>
      <c r="C23237" s="1">
        <f t="shared" si="363"/>
        <v>1.442992152875801E-9</v>
      </c>
      <c r="E23237">
        <v>232.34</v>
      </c>
      <c r="F23237">
        <v>232.34</v>
      </c>
      <c r="H23237">
        <v>47367.847377164398</v>
      </c>
      <c r="I23237" s="4">
        <v>3546.3</v>
      </c>
    </row>
    <row r="23238" spans="1:9" x14ac:dyDescent="0.25">
      <c r="A23238" s="1">
        <v>4.4492274119893001E-8</v>
      </c>
      <c r="B23238" s="1">
        <v>4.5935278032287602E-8</v>
      </c>
      <c r="C23238" s="1">
        <f t="shared" si="363"/>
        <v>1.4430039123946014E-9</v>
      </c>
      <c r="E23238">
        <v>232.35</v>
      </c>
      <c r="F23238">
        <v>232.35</v>
      </c>
      <c r="H23238">
        <v>47366.922678755902</v>
      </c>
      <c r="I23238" s="4">
        <v>3546.3</v>
      </c>
    </row>
    <row r="23239" spans="1:9" x14ac:dyDescent="0.25">
      <c r="A23239" s="1">
        <v>4.4491814005289197E-8</v>
      </c>
      <c r="B23239" s="1">
        <v>4.5934829677080898E-8</v>
      </c>
      <c r="C23239" s="1">
        <f t="shared" si="363"/>
        <v>1.4430156717917003E-9</v>
      </c>
      <c r="E23239">
        <v>232.36</v>
      </c>
      <c r="F23239">
        <v>232.36</v>
      </c>
      <c r="H23239">
        <v>47365.998025475303</v>
      </c>
      <c r="I23239" s="4">
        <v>3546.3</v>
      </c>
    </row>
    <row r="23240" spans="1:9" x14ac:dyDescent="0.25">
      <c r="A23240" s="1">
        <v>4.4491353908311203E-8</v>
      </c>
      <c r="B23240" s="1">
        <v>4.5934381339378499E-8</v>
      </c>
      <c r="C23240" s="1">
        <f t="shared" si="363"/>
        <v>1.4430274310672963E-9</v>
      </c>
      <c r="E23240">
        <v>232.37</v>
      </c>
      <c r="F23240">
        <v>232.37</v>
      </c>
      <c r="H23240">
        <v>47365.073417318999</v>
      </c>
      <c r="I23240" s="4">
        <v>3546.3</v>
      </c>
    </row>
    <row r="23241" spans="1:9" x14ac:dyDescent="0.25">
      <c r="A23241" s="1">
        <v>4.4490893828957999E-8</v>
      </c>
      <c r="B23241" s="1">
        <v>4.5933933019179401E-8</v>
      </c>
      <c r="C23241" s="1">
        <f t="shared" si="363"/>
        <v>1.4430391902214027E-9</v>
      </c>
      <c r="E23241">
        <v>232.38</v>
      </c>
      <c r="F23241">
        <v>232.38</v>
      </c>
      <c r="H23241">
        <v>47364.148854283601</v>
      </c>
      <c r="I23241" s="4">
        <v>3546.3</v>
      </c>
    </row>
    <row r="23242" spans="1:9" x14ac:dyDescent="0.25">
      <c r="A23242" s="1">
        <v>4.4490433767228202E-8</v>
      </c>
      <c r="B23242" s="1">
        <v>4.5933484716482301E-8</v>
      </c>
      <c r="C23242" s="1">
        <f t="shared" si="363"/>
        <v>1.4430509492540988E-9</v>
      </c>
      <c r="E23242">
        <v>232.39</v>
      </c>
      <c r="F23242">
        <v>232.39</v>
      </c>
      <c r="H23242">
        <v>47363.2243363655</v>
      </c>
      <c r="I23242" s="4">
        <v>3546.3</v>
      </c>
    </row>
    <row r="23243" spans="1:9" x14ac:dyDescent="0.25">
      <c r="A23243" s="1">
        <v>4.4489973723120701E-8</v>
      </c>
      <c r="B23243" s="1">
        <v>4.5933036431285999E-8</v>
      </c>
      <c r="C23243" s="1">
        <f t="shared" si="363"/>
        <v>1.4430627081652986E-9</v>
      </c>
      <c r="E23243">
        <v>232.4</v>
      </c>
      <c r="F23243">
        <v>232.4</v>
      </c>
      <c r="H23243">
        <v>47362.299863561297</v>
      </c>
      <c r="I23243" s="4">
        <v>3546.3</v>
      </c>
    </row>
    <row r="23244" spans="1:9" x14ac:dyDescent="0.25">
      <c r="A23244" s="1">
        <v>4.4489513696634403E-8</v>
      </c>
      <c r="B23244" s="1">
        <v>4.5932588163589299E-8</v>
      </c>
      <c r="C23244" s="1">
        <f t="shared" si="363"/>
        <v>1.4430744669548962E-9</v>
      </c>
      <c r="E23244">
        <v>232.41</v>
      </c>
      <c r="F23244">
        <v>232.41</v>
      </c>
      <c r="H23244">
        <v>47361.375435867303</v>
      </c>
      <c r="I23244" s="4">
        <v>3546.3</v>
      </c>
    </row>
    <row r="23245" spans="1:9" x14ac:dyDescent="0.25">
      <c r="A23245" s="1">
        <v>4.4489053687767899E-8</v>
      </c>
      <c r="B23245" s="1">
        <v>4.5932139913391002E-8</v>
      </c>
      <c r="C23245" s="1">
        <f t="shared" si="363"/>
        <v>1.4430862256231034E-9</v>
      </c>
      <c r="E23245">
        <v>232.42</v>
      </c>
      <c r="F23245">
        <v>232.42</v>
      </c>
      <c r="H23245">
        <v>47360.4510532801</v>
      </c>
      <c r="I23245" s="4">
        <v>3546.3</v>
      </c>
    </row>
    <row r="23246" spans="1:9" x14ac:dyDescent="0.25">
      <c r="A23246" s="1">
        <v>4.4488593696520197E-8</v>
      </c>
      <c r="B23246" s="1">
        <v>4.5931691680689899E-8</v>
      </c>
      <c r="C23246" s="1">
        <f t="shared" si="363"/>
        <v>1.4430979841697019E-9</v>
      </c>
      <c r="E23246">
        <v>232.43</v>
      </c>
      <c r="F23246">
        <v>232.43</v>
      </c>
      <c r="H23246">
        <v>47359.526715796099</v>
      </c>
      <c r="I23246" s="4">
        <v>3546.3</v>
      </c>
    </row>
    <row r="23247" spans="1:9" x14ac:dyDescent="0.25">
      <c r="A23247" s="1">
        <v>4.4488133722889999E-8</v>
      </c>
      <c r="B23247" s="1">
        <v>4.5931243465484803E-8</v>
      </c>
      <c r="C23247" s="1">
        <f t="shared" si="363"/>
        <v>1.443109742594804E-9</v>
      </c>
      <c r="E23247">
        <v>232.44</v>
      </c>
      <c r="F23247">
        <v>232.44</v>
      </c>
      <c r="H23247">
        <v>47358.602423411903</v>
      </c>
      <c r="I23247" s="4">
        <v>3546.3</v>
      </c>
    </row>
    <row r="23248" spans="1:9" x14ac:dyDescent="0.25">
      <c r="A23248" s="1">
        <v>4.4487673766876101E-8</v>
      </c>
      <c r="B23248" s="1">
        <v>4.5930795267774597E-8</v>
      </c>
      <c r="C23248" s="1">
        <f t="shared" si="363"/>
        <v>1.4431215008984959E-9</v>
      </c>
      <c r="E23248">
        <v>232.45</v>
      </c>
      <c r="F23248">
        <v>232.45</v>
      </c>
      <c r="H23248">
        <v>47357.678176123904</v>
      </c>
      <c r="I23248" s="4">
        <v>3546.3</v>
      </c>
    </row>
    <row r="23249" spans="1:9" x14ac:dyDescent="0.25">
      <c r="A23249" s="1">
        <v>4.4487213828477398E-8</v>
      </c>
      <c r="B23249" s="1">
        <v>4.5930347087557997E-8</v>
      </c>
      <c r="C23249" s="1">
        <f t="shared" si="363"/>
        <v>1.4431332590805989E-9</v>
      </c>
      <c r="E23249">
        <v>232.46</v>
      </c>
      <c r="F23249">
        <v>232.46</v>
      </c>
      <c r="H23249">
        <v>47356.753973928498</v>
      </c>
      <c r="I23249" s="4">
        <v>3546.3</v>
      </c>
    </row>
    <row r="23250" spans="1:9" x14ac:dyDescent="0.25">
      <c r="A23250" s="1">
        <v>4.44867539076926E-8</v>
      </c>
      <c r="B23250" s="1">
        <v>4.5929898924833799E-8</v>
      </c>
      <c r="C23250" s="1">
        <f t="shared" si="363"/>
        <v>1.4431450171411989E-9</v>
      </c>
      <c r="E23250">
        <v>232.47</v>
      </c>
      <c r="F23250">
        <v>232.47</v>
      </c>
      <c r="H23250">
        <v>47355.829816822297</v>
      </c>
      <c r="I23250" s="4">
        <v>3546.3</v>
      </c>
    </row>
    <row r="23251" spans="1:9" x14ac:dyDescent="0.25">
      <c r="A23251" s="1">
        <v>4.4486294004520601E-8</v>
      </c>
      <c r="B23251" s="1">
        <v>4.5929450779600798E-8</v>
      </c>
      <c r="C23251" s="1">
        <f t="shared" si="363"/>
        <v>1.4431567750801968E-9</v>
      </c>
      <c r="E23251">
        <v>232.48</v>
      </c>
      <c r="F23251">
        <v>232.48</v>
      </c>
      <c r="H23251">
        <v>47354.905704801698</v>
      </c>
      <c r="I23251" s="4">
        <v>3546.3</v>
      </c>
    </row>
    <row r="23252" spans="1:9" x14ac:dyDescent="0.25">
      <c r="A23252" s="1">
        <v>4.4485834118960098E-8</v>
      </c>
      <c r="B23252" s="1">
        <v>4.5929002651857903E-8</v>
      </c>
      <c r="C23252" s="1">
        <f t="shared" si="363"/>
        <v>1.4431685328978043E-9</v>
      </c>
      <c r="E23252">
        <v>232.49</v>
      </c>
      <c r="F23252">
        <v>232.49</v>
      </c>
      <c r="H23252">
        <v>47353.981637863297</v>
      </c>
      <c r="I23252" s="4">
        <v>3546.3</v>
      </c>
    </row>
    <row r="23253" spans="1:9" x14ac:dyDescent="0.25">
      <c r="A23253" s="1">
        <v>4.4485374251009999E-8</v>
      </c>
      <c r="B23253" s="1">
        <v>4.5928554541603902E-8</v>
      </c>
      <c r="C23253" s="1">
        <f t="shared" si="363"/>
        <v>1.4431802905939023E-9</v>
      </c>
      <c r="E23253">
        <v>232.5</v>
      </c>
      <c r="F23253">
        <v>232.5</v>
      </c>
      <c r="H23253">
        <v>47353.057616003498</v>
      </c>
      <c r="I23253" s="4">
        <v>3546.3</v>
      </c>
    </row>
    <row r="23254" spans="1:9" x14ac:dyDescent="0.25">
      <c r="A23254" s="1">
        <v>4.4484914400669001E-8</v>
      </c>
      <c r="B23254" s="1">
        <v>4.5928106448837498E-8</v>
      </c>
      <c r="C23254" s="1">
        <f t="shared" si="363"/>
        <v>1.4431920481684973E-9</v>
      </c>
      <c r="E23254">
        <v>232.51</v>
      </c>
      <c r="F23254">
        <v>232.51</v>
      </c>
      <c r="H23254">
        <v>47352.1336392187</v>
      </c>
      <c r="I23254" s="4">
        <v>3546.3</v>
      </c>
    </row>
    <row r="23255" spans="1:9" x14ac:dyDescent="0.25">
      <c r="A23255" s="1">
        <v>4.4484454567936103E-8</v>
      </c>
      <c r="B23255" s="1">
        <v>4.59276583735576E-8</v>
      </c>
      <c r="C23255" s="1">
        <f t="shared" si="363"/>
        <v>1.4432038056214968E-9</v>
      </c>
      <c r="E23255">
        <v>232.52</v>
      </c>
      <c r="F23255">
        <v>232.52</v>
      </c>
      <c r="H23255">
        <v>47351.209707505601</v>
      </c>
      <c r="I23255" s="4">
        <v>3546.3</v>
      </c>
    </row>
    <row r="23256" spans="1:9" x14ac:dyDescent="0.25">
      <c r="A23256" s="1">
        <v>4.4483994752809897E-8</v>
      </c>
      <c r="B23256" s="1">
        <v>4.5927210315762897E-8</v>
      </c>
      <c r="C23256" s="1">
        <f t="shared" si="363"/>
        <v>1.443215562953E-9</v>
      </c>
      <c r="E23256">
        <v>232.53</v>
      </c>
      <c r="F23256">
        <v>232.53</v>
      </c>
      <c r="H23256">
        <v>47350.285820860401</v>
      </c>
      <c r="I23256" s="4">
        <v>3546.3</v>
      </c>
    </row>
    <row r="23257" spans="1:9" x14ac:dyDescent="0.25">
      <c r="A23257" s="1">
        <v>4.4483534955289198E-8</v>
      </c>
      <c r="B23257" s="1">
        <v>4.5926762275452403E-8</v>
      </c>
      <c r="C23257" s="1">
        <f t="shared" si="363"/>
        <v>1.4432273201632055E-9</v>
      </c>
      <c r="E23257">
        <v>232.54</v>
      </c>
      <c r="F23257">
        <v>232.54</v>
      </c>
      <c r="H23257">
        <v>47349.361979279798</v>
      </c>
      <c r="I23257" s="4">
        <v>3546.3</v>
      </c>
    </row>
    <row r="23258" spans="1:9" x14ac:dyDescent="0.25">
      <c r="A23258" s="1">
        <v>4.4483075175373E-8</v>
      </c>
      <c r="B23258" s="1">
        <v>4.5926314252624703E-8</v>
      </c>
      <c r="C23258" s="1">
        <f t="shared" si="363"/>
        <v>1.4432390772517029E-9</v>
      </c>
      <c r="E23258">
        <v>232.55</v>
      </c>
      <c r="F23258">
        <v>232.55</v>
      </c>
      <c r="H23258">
        <v>47348.438182760299</v>
      </c>
      <c r="I23258" s="4">
        <v>3546.3</v>
      </c>
    </row>
    <row r="23259" spans="1:9" x14ac:dyDescent="0.25">
      <c r="A23259" s="1">
        <v>4.4482615413059999E-8</v>
      </c>
      <c r="B23259" s="1">
        <v>4.5925866247278597E-8</v>
      </c>
      <c r="C23259" s="1">
        <f t="shared" si="363"/>
        <v>1.4432508342185981E-9</v>
      </c>
      <c r="E23259">
        <v>232.56</v>
      </c>
      <c r="F23259">
        <v>232.56</v>
      </c>
      <c r="H23259">
        <v>47347.514431298201</v>
      </c>
      <c r="I23259" s="4">
        <v>3546.3</v>
      </c>
    </row>
    <row r="23260" spans="1:9" x14ac:dyDescent="0.25">
      <c r="A23260" s="1">
        <v>4.4482155668348998E-8</v>
      </c>
      <c r="B23260" s="1">
        <v>4.5925418259413101E-8</v>
      </c>
      <c r="C23260" s="1">
        <f t="shared" si="363"/>
        <v>1.4432625910641029E-9</v>
      </c>
      <c r="E23260">
        <v>232.57</v>
      </c>
      <c r="F23260">
        <v>232.57</v>
      </c>
      <c r="H23260">
        <v>47346.590724890098</v>
      </c>
      <c r="I23260" s="4">
        <v>3546.3</v>
      </c>
    </row>
    <row r="23261" spans="1:9" x14ac:dyDescent="0.25">
      <c r="A23261" s="1">
        <v>4.44816959412388E-8</v>
      </c>
      <c r="B23261" s="1">
        <v>4.5924970289026898E-8</v>
      </c>
      <c r="C23261" s="1">
        <f t="shared" si="363"/>
        <v>1.4432743477880982E-9</v>
      </c>
      <c r="E23261">
        <v>232.58</v>
      </c>
      <c r="F23261">
        <v>232.58</v>
      </c>
      <c r="H23261">
        <v>47345.667063532397</v>
      </c>
      <c r="I23261" s="4">
        <v>3546.3</v>
      </c>
    </row>
    <row r="23262" spans="1:9" x14ac:dyDescent="0.25">
      <c r="A23262" s="1">
        <v>4.4481236231728298E-8</v>
      </c>
      <c r="B23262" s="1">
        <v>4.5924522336118803E-8</v>
      </c>
      <c r="C23262" s="1">
        <f t="shared" si="363"/>
        <v>1.4432861043905046E-9</v>
      </c>
      <c r="E23262">
        <v>232.59</v>
      </c>
      <c r="F23262">
        <v>232.59</v>
      </c>
      <c r="H23262">
        <v>47344.743447221801</v>
      </c>
      <c r="I23262" s="4">
        <v>3546.3</v>
      </c>
    </row>
    <row r="23263" spans="1:9" x14ac:dyDescent="0.25">
      <c r="A23263" s="1">
        <v>4.4480776539816097E-8</v>
      </c>
      <c r="B23263" s="1">
        <v>4.5924074400687598E-8</v>
      </c>
      <c r="C23263" s="1">
        <f t="shared" si="363"/>
        <v>1.4432978608715007E-9</v>
      </c>
      <c r="E23263">
        <v>232.6</v>
      </c>
      <c r="F23263">
        <v>232.6</v>
      </c>
      <c r="H23263">
        <v>47343.819875954498</v>
      </c>
      <c r="I23263" s="4">
        <v>3546.3</v>
      </c>
    </row>
    <row r="23264" spans="1:9" x14ac:dyDescent="0.25">
      <c r="A23264" s="1">
        <v>4.4480316865501197E-8</v>
      </c>
      <c r="B23264" s="1">
        <v>4.5923626482732098E-8</v>
      </c>
      <c r="C23264" s="1">
        <f t="shared" si="363"/>
        <v>1.4433096172309012E-9</v>
      </c>
      <c r="E23264">
        <v>232.61</v>
      </c>
      <c r="F23264">
        <v>232.61</v>
      </c>
      <c r="H23264">
        <v>47342.896349727198</v>
      </c>
      <c r="I23264" s="4">
        <v>3546.3</v>
      </c>
    </row>
    <row r="23265" spans="1:9" x14ac:dyDescent="0.25">
      <c r="A23265" s="1">
        <v>4.4479857208782401E-8</v>
      </c>
      <c r="B23265" s="1">
        <v>4.5923178582251101E-8</v>
      </c>
      <c r="C23265" s="1">
        <f t="shared" si="363"/>
        <v>1.4433213734686996E-9</v>
      </c>
      <c r="E23265">
        <v>232.62</v>
      </c>
      <c r="F23265">
        <v>232.62</v>
      </c>
      <c r="H23265">
        <v>47341.972868536301</v>
      </c>
      <c r="I23265" s="4">
        <v>3546.3</v>
      </c>
    </row>
    <row r="23266" spans="1:9" x14ac:dyDescent="0.25">
      <c r="A23266" s="1">
        <v>4.4479397569658398E-8</v>
      </c>
      <c r="B23266" s="1">
        <v>4.5922730699243499E-8</v>
      </c>
      <c r="C23266" s="1">
        <f t="shared" si="363"/>
        <v>1.443333129585101E-9</v>
      </c>
      <c r="E23266">
        <v>232.63</v>
      </c>
      <c r="F23266">
        <v>232.63</v>
      </c>
      <c r="H23266">
        <v>47341.049432378299</v>
      </c>
      <c r="I23266" s="4">
        <v>3546.3</v>
      </c>
    </row>
    <row r="23267" spans="1:9" x14ac:dyDescent="0.25">
      <c r="A23267" s="1">
        <v>4.4478937948128097E-8</v>
      </c>
      <c r="B23267" s="1">
        <v>4.5922282833707997E-8</v>
      </c>
      <c r="C23267" s="1">
        <f t="shared" si="363"/>
        <v>1.4433448855799002E-9</v>
      </c>
      <c r="E23267">
        <v>232.64</v>
      </c>
      <c r="F23267">
        <v>232.64</v>
      </c>
      <c r="H23267">
        <v>47340.126041249598</v>
      </c>
      <c r="I23267" s="4">
        <v>3546.3</v>
      </c>
    </row>
    <row r="23268" spans="1:9" x14ac:dyDescent="0.25">
      <c r="A23268" s="1">
        <v>4.44784783441902E-8</v>
      </c>
      <c r="B23268" s="1">
        <v>4.5921834985643502E-8</v>
      </c>
      <c r="C23268" s="1">
        <f t="shared" si="363"/>
        <v>1.4433566414533024E-9</v>
      </c>
      <c r="E23268">
        <v>232.65</v>
      </c>
      <c r="F23268">
        <v>232.65</v>
      </c>
      <c r="H23268">
        <v>47339.202695146902</v>
      </c>
      <c r="I23268" s="4">
        <v>3546.3</v>
      </c>
    </row>
    <row r="23269" spans="1:9" x14ac:dyDescent="0.25">
      <c r="A23269" s="1">
        <v>4.4478018757843603E-8</v>
      </c>
      <c r="B23269" s="1">
        <v>4.5921387155048698E-8</v>
      </c>
      <c r="C23269" s="1">
        <f t="shared" si="363"/>
        <v>1.4433683972050957E-9</v>
      </c>
      <c r="E23269">
        <v>232.66</v>
      </c>
      <c r="F23269">
        <v>232.66</v>
      </c>
      <c r="H23269">
        <v>47338.2793940665</v>
      </c>
      <c r="I23269" s="4">
        <v>3546.3</v>
      </c>
    </row>
    <row r="23270" spans="1:9" x14ac:dyDescent="0.25">
      <c r="A23270" s="1">
        <v>4.44775591890871E-8</v>
      </c>
      <c r="B23270" s="1">
        <v>4.59209393419225E-8</v>
      </c>
      <c r="C23270" s="1">
        <f t="shared" si="363"/>
        <v>1.4433801528353994E-9</v>
      </c>
      <c r="E23270">
        <v>232.67</v>
      </c>
      <c r="F23270">
        <v>232.67</v>
      </c>
      <c r="H23270">
        <v>47337.3561380049</v>
      </c>
      <c r="I23270" s="4">
        <v>3546.3</v>
      </c>
    </row>
    <row r="23271" spans="1:9" x14ac:dyDescent="0.25">
      <c r="A23271" s="1">
        <v>4.4477099637919502E-8</v>
      </c>
      <c r="B23271" s="1">
        <v>4.5920491546263603E-8</v>
      </c>
      <c r="C23271" s="1">
        <f t="shared" si="363"/>
        <v>1.443391908344101E-9</v>
      </c>
      <c r="E23271">
        <v>232.68</v>
      </c>
      <c r="F23271">
        <v>232.68</v>
      </c>
      <c r="H23271">
        <v>47336.432926958601</v>
      </c>
      <c r="I23271" s="4">
        <v>3546.3</v>
      </c>
    </row>
    <row r="23272" spans="1:9" x14ac:dyDescent="0.25">
      <c r="A23272" s="1">
        <v>4.4476640104339602E-8</v>
      </c>
      <c r="B23272" s="1">
        <v>4.5920043768070902E-8</v>
      </c>
      <c r="C23272" s="1">
        <f t="shared" si="363"/>
        <v>1.4434036637312996E-9</v>
      </c>
      <c r="E23272">
        <v>232.69</v>
      </c>
      <c r="F23272">
        <v>232.69</v>
      </c>
      <c r="H23272">
        <v>47335.5097609242</v>
      </c>
      <c r="I23272" s="4">
        <v>3546.3</v>
      </c>
    </row>
    <row r="23273" spans="1:9" x14ac:dyDescent="0.25">
      <c r="A23273" s="1">
        <v>4.4476180588346198E-8</v>
      </c>
      <c r="B23273" s="1">
        <v>4.59195960073433E-8</v>
      </c>
      <c r="C23273" s="1">
        <f t="shared" si="363"/>
        <v>1.4434154189971012E-9</v>
      </c>
      <c r="E23273">
        <v>232.7</v>
      </c>
      <c r="F23273">
        <v>232.7</v>
      </c>
      <c r="H23273">
        <v>47334.586639898102</v>
      </c>
      <c r="I23273" s="4">
        <v>3546.3</v>
      </c>
    </row>
    <row r="23274" spans="1:9" x14ac:dyDescent="0.25">
      <c r="A23274" s="1">
        <v>4.4475721089938198E-8</v>
      </c>
      <c r="B23274" s="1">
        <v>4.5919148264079399E-8</v>
      </c>
      <c r="C23274" s="1">
        <f t="shared" si="363"/>
        <v>1.4434271741412014E-9</v>
      </c>
      <c r="E23274">
        <v>232.71</v>
      </c>
      <c r="F23274">
        <v>232.71</v>
      </c>
      <c r="H23274">
        <v>47333.663563876798</v>
      </c>
      <c r="I23274" s="4">
        <v>3546.3</v>
      </c>
    </row>
    <row r="23275" spans="1:9" x14ac:dyDescent="0.25">
      <c r="A23275" s="1">
        <v>4.4475261609114197E-8</v>
      </c>
      <c r="B23275" s="1">
        <v>4.5918700538278102E-8</v>
      </c>
      <c r="C23275" s="1">
        <f t="shared" si="363"/>
        <v>1.4434389291639046E-9</v>
      </c>
      <c r="E23275">
        <v>232.72</v>
      </c>
      <c r="F23275">
        <v>232.72</v>
      </c>
      <c r="H23275">
        <v>47332.740532856697</v>
      </c>
      <c r="I23275" s="4">
        <v>3546.3</v>
      </c>
    </row>
    <row r="23276" spans="1:9" x14ac:dyDescent="0.25">
      <c r="A23276" s="1">
        <v>4.4474802145873297E-8</v>
      </c>
      <c r="B23276" s="1">
        <v>4.5918252829938197E-8</v>
      </c>
      <c r="C23276" s="1">
        <f t="shared" si="363"/>
        <v>1.4434506840648997E-9</v>
      </c>
      <c r="E23276">
        <v>232.73</v>
      </c>
      <c r="F23276">
        <v>232.73</v>
      </c>
      <c r="H23276">
        <v>47331.8175468345</v>
      </c>
      <c r="I23276" s="4">
        <v>3546.3</v>
      </c>
    </row>
    <row r="23277" spans="1:9" x14ac:dyDescent="0.25">
      <c r="A23277" s="1">
        <v>4.4474342700214002E-8</v>
      </c>
      <c r="B23277" s="1">
        <v>4.5917805139058499E-8</v>
      </c>
      <c r="C23277" s="1">
        <f t="shared" si="363"/>
        <v>1.4434624388444978E-9</v>
      </c>
      <c r="E23277">
        <v>232.74</v>
      </c>
      <c r="F23277">
        <v>232.74</v>
      </c>
      <c r="H23277">
        <v>47330.894605806498</v>
      </c>
      <c r="I23277" s="4">
        <v>3546.3</v>
      </c>
    </row>
    <row r="23278" spans="1:9" x14ac:dyDescent="0.25">
      <c r="A23278" s="1">
        <v>4.4473883272135299E-8</v>
      </c>
      <c r="B23278" s="1">
        <v>4.5917357465637898E-8</v>
      </c>
      <c r="C23278" s="1">
        <f t="shared" si="363"/>
        <v>1.4434741935025996E-9</v>
      </c>
      <c r="E23278">
        <v>232.75</v>
      </c>
      <c r="F23278">
        <v>232.75</v>
      </c>
      <c r="H23278">
        <v>47329.971709769299</v>
      </c>
      <c r="I23278" s="4">
        <v>3546.3</v>
      </c>
    </row>
    <row r="23279" spans="1:9" x14ac:dyDescent="0.25">
      <c r="A23279" s="1">
        <v>4.4473423861635997E-8</v>
      </c>
      <c r="B23279" s="1">
        <v>4.5916909809675103E-8</v>
      </c>
      <c r="C23279" s="1">
        <f t="shared" si="363"/>
        <v>1.4434859480391058E-9</v>
      </c>
      <c r="E23279">
        <v>232.76</v>
      </c>
      <c r="F23279">
        <v>232.76</v>
      </c>
      <c r="H23279">
        <v>47329.048858719303</v>
      </c>
      <c r="I23279" s="4">
        <v>3546.3</v>
      </c>
    </row>
    <row r="23280" spans="1:9" x14ac:dyDescent="0.25">
      <c r="A23280" s="1">
        <v>4.4472964468714799E-8</v>
      </c>
      <c r="B23280" s="1">
        <v>4.5916462171168902E-8</v>
      </c>
      <c r="C23280" s="1">
        <f t="shared" si="363"/>
        <v>1.4434977024541025E-9</v>
      </c>
      <c r="E23280">
        <v>232.77</v>
      </c>
      <c r="F23280">
        <v>232.77</v>
      </c>
      <c r="H23280">
        <v>47328.126052653002</v>
      </c>
      <c r="I23280" s="4">
        <v>3546.3</v>
      </c>
    </row>
    <row r="23281" spans="1:9" x14ac:dyDescent="0.25">
      <c r="A23281" s="1">
        <v>4.44725050933707E-8</v>
      </c>
      <c r="B23281" s="1">
        <v>4.5916014550118197E-8</v>
      </c>
      <c r="C23281" s="1">
        <f t="shared" si="363"/>
        <v>1.4435094567474971E-9</v>
      </c>
      <c r="E23281">
        <v>232.78</v>
      </c>
      <c r="F23281">
        <v>232.78</v>
      </c>
      <c r="H23281">
        <v>47327.203291566999</v>
      </c>
      <c r="I23281" s="4">
        <v>3546.3</v>
      </c>
    </row>
    <row r="23282" spans="1:9" x14ac:dyDescent="0.25">
      <c r="A23282" s="1">
        <v>4.4472045735602303E-8</v>
      </c>
      <c r="B23282" s="1">
        <v>4.5915566946521698E-8</v>
      </c>
      <c r="C23282" s="1">
        <f t="shared" si="363"/>
        <v>1.4435212109193953E-9</v>
      </c>
      <c r="E23282">
        <v>232.79</v>
      </c>
      <c r="F23282">
        <v>232.79</v>
      </c>
      <c r="H23282">
        <v>47326.280575457698</v>
      </c>
      <c r="I23282" s="4">
        <v>3546.3</v>
      </c>
    </row>
    <row r="23283" spans="1:9" x14ac:dyDescent="0.25">
      <c r="A23283" s="1">
        <v>4.4471586395408602E-8</v>
      </c>
      <c r="B23283" s="1">
        <v>4.5915119360378399E-8</v>
      </c>
      <c r="C23283" s="1">
        <f t="shared" si="363"/>
        <v>1.4435329649697973E-9</v>
      </c>
      <c r="E23283">
        <v>232.8</v>
      </c>
      <c r="F23283">
        <v>232.8</v>
      </c>
      <c r="H23283">
        <v>47325.357904321601</v>
      </c>
      <c r="I23283" s="4">
        <v>3546.3</v>
      </c>
    </row>
    <row r="23284" spans="1:9" x14ac:dyDescent="0.25">
      <c r="A23284" s="1">
        <v>4.44711270727882E-8</v>
      </c>
      <c r="B23284" s="1">
        <v>4.5914671791686897E-8</v>
      </c>
      <c r="C23284" s="1">
        <f t="shared" si="363"/>
        <v>1.4435447188986964E-9</v>
      </c>
      <c r="E23284">
        <v>232.81</v>
      </c>
      <c r="F23284">
        <v>232.81</v>
      </c>
      <c r="H23284">
        <v>47324.435278155303</v>
      </c>
      <c r="I23284" s="4">
        <v>3546.3</v>
      </c>
    </row>
    <row r="23285" spans="1:9" x14ac:dyDescent="0.25">
      <c r="A23285" s="1">
        <v>4.44706677677401E-8</v>
      </c>
      <c r="B23285" s="1">
        <v>4.5914224240446001E-8</v>
      </c>
      <c r="C23285" s="1">
        <f t="shared" si="363"/>
        <v>1.4435564727059006E-9</v>
      </c>
      <c r="E23285">
        <v>232.82</v>
      </c>
      <c r="F23285">
        <v>232.82</v>
      </c>
      <c r="H23285">
        <v>47323.512696955098</v>
      </c>
      <c r="I23285" s="4">
        <v>3546.3</v>
      </c>
    </row>
    <row r="23286" spans="1:9" x14ac:dyDescent="0.25">
      <c r="A23286" s="1">
        <v>4.4470208480263003E-8</v>
      </c>
      <c r="B23286" s="1">
        <v>4.5913776706654698E-8</v>
      </c>
      <c r="C23286" s="1">
        <f t="shared" si="363"/>
        <v>1.4435682263916946E-9</v>
      </c>
      <c r="E23286">
        <v>232.83</v>
      </c>
      <c r="F23286">
        <v>232.83</v>
      </c>
      <c r="H23286">
        <v>47322.590160717598</v>
      </c>
      <c r="I23286" s="4">
        <v>3546.3</v>
      </c>
    </row>
    <row r="23287" spans="1:9" x14ac:dyDescent="0.25">
      <c r="A23287" s="1">
        <v>4.4469749210355798E-8</v>
      </c>
      <c r="B23287" s="1">
        <v>4.5913329190311698E-8</v>
      </c>
      <c r="C23287" s="1">
        <f t="shared" si="363"/>
        <v>1.4435799799558997E-9</v>
      </c>
      <c r="E23287">
        <v>232.84</v>
      </c>
      <c r="F23287">
        <v>232.84</v>
      </c>
      <c r="H23287">
        <v>47321.667669439303</v>
      </c>
      <c r="I23287" s="4">
        <v>3546.3</v>
      </c>
    </row>
    <row r="23288" spans="1:9" x14ac:dyDescent="0.25">
      <c r="A23288" s="1">
        <v>4.4469289958017202E-8</v>
      </c>
      <c r="B23288" s="1">
        <v>4.5912881691415797E-8</v>
      </c>
      <c r="C23288" s="1">
        <f t="shared" si="363"/>
        <v>1.4435917333985952E-9</v>
      </c>
      <c r="E23288">
        <v>232.85</v>
      </c>
      <c r="F23288">
        <v>232.85</v>
      </c>
      <c r="H23288">
        <v>47320.745223116697</v>
      </c>
      <c r="I23288" s="4">
        <v>3546.3</v>
      </c>
    </row>
    <row r="23289" spans="1:9" x14ac:dyDescent="0.25">
      <c r="A23289" s="1">
        <v>4.4468830723246101E-8</v>
      </c>
      <c r="B23289" s="1">
        <v>4.5912434209965902E-8</v>
      </c>
      <c r="C23289" s="1">
        <f t="shared" si="363"/>
        <v>1.4436034867198011E-9</v>
      </c>
      <c r="E23289">
        <v>232.86</v>
      </c>
      <c r="F23289">
        <v>232.86</v>
      </c>
      <c r="H23289">
        <v>47319.822821746297</v>
      </c>
      <c r="I23289" s="4">
        <v>3546.3</v>
      </c>
    </row>
    <row r="23290" spans="1:9" x14ac:dyDescent="0.25">
      <c r="A23290" s="1">
        <v>4.44683715060413E-8</v>
      </c>
      <c r="B23290" s="1">
        <v>4.5911986745960598E-8</v>
      </c>
      <c r="C23290" s="1">
        <f t="shared" si="363"/>
        <v>1.4436152399192989E-9</v>
      </c>
      <c r="E23290">
        <v>232.87</v>
      </c>
      <c r="F23290">
        <v>232.87</v>
      </c>
      <c r="H23290">
        <v>47318.900465324601</v>
      </c>
      <c r="I23290" s="4">
        <v>3546.3</v>
      </c>
    </row>
    <row r="23291" spans="1:9" x14ac:dyDescent="0.25">
      <c r="A23291" s="1">
        <v>4.44679123064015E-8</v>
      </c>
      <c r="B23291" s="1">
        <v>4.5911539299398899E-8</v>
      </c>
      <c r="C23291" s="1">
        <f t="shared" si="363"/>
        <v>1.4436269929973997E-9</v>
      </c>
      <c r="E23291">
        <v>232.88</v>
      </c>
      <c r="F23291">
        <v>232.88</v>
      </c>
      <c r="H23291">
        <v>47317.978153848002</v>
      </c>
      <c r="I23291" s="4">
        <v>3546.3</v>
      </c>
    </row>
    <row r="23292" spans="1:9" x14ac:dyDescent="0.25">
      <c r="A23292" s="1">
        <v>4.4467453124325702E-8</v>
      </c>
      <c r="B23292" s="1">
        <v>4.59110918702796E-8</v>
      </c>
      <c r="C23292" s="1">
        <f t="shared" si="363"/>
        <v>1.4436387459538984E-9</v>
      </c>
      <c r="E23292">
        <v>232.89</v>
      </c>
      <c r="F23292">
        <v>232.89</v>
      </c>
      <c r="H23292">
        <v>47317.055887313101</v>
      </c>
      <c r="I23292" s="4">
        <v>3546.3</v>
      </c>
    </row>
    <row r="23293" spans="1:9" x14ac:dyDescent="0.25">
      <c r="A23293" s="1">
        <v>4.4466993959812497E-8</v>
      </c>
      <c r="B23293" s="1">
        <v>4.5910644458601497E-8</v>
      </c>
      <c r="C23293" s="1">
        <f t="shared" si="363"/>
        <v>1.443650498789E-9</v>
      </c>
      <c r="E23293">
        <v>232.9</v>
      </c>
      <c r="F23293">
        <v>232.9</v>
      </c>
      <c r="H23293">
        <v>47316.133665716297</v>
      </c>
      <c r="I23293" s="4">
        <v>3546.3</v>
      </c>
    </row>
    <row r="23294" spans="1:9" x14ac:dyDescent="0.25">
      <c r="A23294" s="1">
        <v>4.4466534812860899E-8</v>
      </c>
      <c r="B23294" s="1">
        <v>4.5910197064363299E-8</v>
      </c>
      <c r="C23294" s="1">
        <f t="shared" si="363"/>
        <v>1.4436622515024001E-9</v>
      </c>
      <c r="E23294">
        <v>232.91</v>
      </c>
      <c r="F23294">
        <v>232.91</v>
      </c>
      <c r="H23294">
        <v>47315.2114890542</v>
      </c>
      <c r="I23294" s="4">
        <v>3546.3</v>
      </c>
    </row>
    <row r="23295" spans="1:9" x14ac:dyDescent="0.25">
      <c r="A23295" s="1">
        <v>4.4466075683469598E-8</v>
      </c>
      <c r="B23295" s="1">
        <v>4.5909749687563902E-8</v>
      </c>
      <c r="C23295" s="1">
        <f t="shared" si="363"/>
        <v>1.443674004094304E-9</v>
      </c>
      <c r="E23295">
        <v>232.92</v>
      </c>
      <c r="F23295">
        <v>232.92</v>
      </c>
      <c r="H23295">
        <v>47314.289357323301</v>
      </c>
      <c r="I23295" s="4">
        <v>3546.3</v>
      </c>
    </row>
    <row r="23296" spans="1:9" x14ac:dyDescent="0.25">
      <c r="A23296" s="1">
        <v>4.4465616571637502E-8</v>
      </c>
      <c r="B23296" s="1">
        <v>4.5909302328202101E-8</v>
      </c>
      <c r="C23296" s="1">
        <f t="shared" si="363"/>
        <v>1.4436857565645991E-9</v>
      </c>
      <c r="E23296">
        <v>232.93</v>
      </c>
      <c r="F23296">
        <v>232.93</v>
      </c>
      <c r="H23296">
        <v>47313.367270520001</v>
      </c>
      <c r="I23296" s="4">
        <v>3546.3</v>
      </c>
    </row>
    <row r="23297" spans="1:9" x14ac:dyDescent="0.25">
      <c r="A23297" s="1">
        <v>4.44651574773633E-8</v>
      </c>
      <c r="B23297" s="1">
        <v>4.5908854986276698E-8</v>
      </c>
      <c r="C23297" s="1">
        <f t="shared" si="363"/>
        <v>1.4436975089133979E-9</v>
      </c>
      <c r="E23297">
        <v>232.94</v>
      </c>
      <c r="F23297">
        <v>232.94</v>
      </c>
      <c r="H23297">
        <v>47312.4452286409</v>
      </c>
      <c r="I23297" s="4">
        <v>3546.3</v>
      </c>
    </row>
    <row r="23298" spans="1:9" x14ac:dyDescent="0.25">
      <c r="A23298" s="1">
        <v>4.44646984006459E-8</v>
      </c>
      <c r="B23298" s="1">
        <v>4.5908407661786501E-8</v>
      </c>
      <c r="C23298" s="1">
        <f t="shared" si="363"/>
        <v>1.4437092611406012E-9</v>
      </c>
      <c r="E23298">
        <v>232.95</v>
      </c>
      <c r="F23298">
        <v>232.95</v>
      </c>
      <c r="H23298">
        <v>47311.523231682397</v>
      </c>
      <c r="I23298" s="4">
        <v>3546.3</v>
      </c>
    </row>
    <row r="23299" spans="1:9" x14ac:dyDescent="0.25">
      <c r="A23299" s="1">
        <v>4.4464239341484E-8</v>
      </c>
      <c r="B23299" s="1">
        <v>4.5907960354730401E-8</v>
      </c>
      <c r="C23299" s="1">
        <f t="shared" si="363"/>
        <v>1.4437210132464008E-9</v>
      </c>
      <c r="E23299">
        <v>232.96</v>
      </c>
      <c r="F23299">
        <v>232.96</v>
      </c>
      <c r="H23299">
        <v>47310.601279641101</v>
      </c>
      <c r="I23299" s="4">
        <v>3546.3</v>
      </c>
    </row>
    <row r="23300" spans="1:9" x14ac:dyDescent="0.25">
      <c r="A23300" s="1">
        <v>4.4463780299876599E-8</v>
      </c>
      <c r="B23300" s="1">
        <v>4.5907513065106999E-8</v>
      </c>
      <c r="C23300" s="1">
        <f t="shared" ref="C23300:C23363" si="364">B23300-A23300</f>
        <v>1.4437327652303997E-9</v>
      </c>
      <c r="E23300">
        <v>232.97</v>
      </c>
      <c r="F23300">
        <v>232.97</v>
      </c>
      <c r="H23300">
        <v>47309.679372513398</v>
      </c>
      <c r="I23300" s="4">
        <v>3546.3</v>
      </c>
    </row>
    <row r="23301" spans="1:9" x14ac:dyDescent="0.25">
      <c r="A23301" s="1">
        <v>4.4463321275822302E-8</v>
      </c>
      <c r="B23301" s="1">
        <v>4.5907065792915403E-8</v>
      </c>
      <c r="C23301" s="1">
        <f t="shared" si="364"/>
        <v>1.4437445170931009E-9</v>
      </c>
      <c r="E23301">
        <v>232.98</v>
      </c>
      <c r="F23301">
        <v>232.98</v>
      </c>
      <c r="H23301">
        <v>47308.7575102958</v>
      </c>
      <c r="I23301" s="4">
        <v>3546.3</v>
      </c>
    </row>
    <row r="23302" spans="1:9" x14ac:dyDescent="0.25">
      <c r="A23302" s="1">
        <v>4.4462862269320103E-8</v>
      </c>
      <c r="B23302" s="1">
        <v>4.5906618538154203E-8</v>
      </c>
      <c r="C23302" s="1">
        <f t="shared" si="364"/>
        <v>1.4437562688341006E-9</v>
      </c>
      <c r="E23302">
        <v>232.99</v>
      </c>
      <c r="F23302">
        <v>232.99</v>
      </c>
      <c r="H23302">
        <v>47307.835692984903</v>
      </c>
      <c r="I23302" s="4">
        <v>3546.3</v>
      </c>
    </row>
    <row r="23303" spans="1:9" x14ac:dyDescent="0.25">
      <c r="A23303" s="1">
        <v>4.4462403280368697E-8</v>
      </c>
      <c r="B23303" s="1">
        <v>4.5906171300822301E-8</v>
      </c>
      <c r="C23303" s="1">
        <f t="shared" si="364"/>
        <v>1.4437680204536041E-9</v>
      </c>
      <c r="E23303">
        <v>233</v>
      </c>
      <c r="F23303">
        <v>233</v>
      </c>
      <c r="H23303">
        <v>47306.913920577201</v>
      </c>
      <c r="I23303" s="4">
        <v>3546.3</v>
      </c>
    </row>
    <row r="23304" spans="1:9" x14ac:dyDescent="0.25">
      <c r="A23304" s="1">
        <v>4.4461944308966901E-8</v>
      </c>
      <c r="B23304" s="1">
        <v>4.59057240809184E-8</v>
      </c>
      <c r="C23304" s="1">
        <f t="shared" si="364"/>
        <v>1.4437797719514987E-9</v>
      </c>
      <c r="E23304">
        <v>233.01</v>
      </c>
      <c r="F23304">
        <v>233.01</v>
      </c>
      <c r="H23304">
        <v>47305.992193069098</v>
      </c>
      <c r="I23304" s="4">
        <v>3546.3</v>
      </c>
    </row>
    <row r="23305" spans="1:9" x14ac:dyDescent="0.25">
      <c r="A23305" s="1">
        <v>4.4461485355113603E-8</v>
      </c>
      <c r="B23305" s="1">
        <v>4.59052768784415E-8</v>
      </c>
      <c r="C23305" s="1">
        <f t="shared" si="364"/>
        <v>1.4437915233278971E-9</v>
      </c>
      <c r="E23305">
        <v>233.02</v>
      </c>
      <c r="F23305">
        <v>233.02</v>
      </c>
      <c r="H23305">
        <v>47305.070510457103</v>
      </c>
      <c r="I23305" s="4">
        <v>3546.3</v>
      </c>
    </row>
    <row r="23306" spans="1:9" x14ac:dyDescent="0.25">
      <c r="A23306" s="1">
        <v>4.4461026418807498E-8</v>
      </c>
      <c r="B23306" s="1">
        <v>4.5904829693390298E-8</v>
      </c>
      <c r="C23306" s="1">
        <f t="shared" si="364"/>
        <v>1.4438032745827992E-9</v>
      </c>
      <c r="E23306">
        <v>233.03</v>
      </c>
      <c r="F23306">
        <v>233.03</v>
      </c>
      <c r="H23306">
        <v>47304.148872737802</v>
      </c>
      <c r="I23306" s="4">
        <v>3546.3</v>
      </c>
    </row>
    <row r="23307" spans="1:9" x14ac:dyDescent="0.25">
      <c r="A23307" s="1">
        <v>4.4460567500047503E-8</v>
      </c>
      <c r="B23307" s="1">
        <v>4.5904382525763602E-8</v>
      </c>
      <c r="C23307" s="1">
        <f t="shared" si="364"/>
        <v>1.4438150257160991E-9</v>
      </c>
      <c r="E23307">
        <v>233.04</v>
      </c>
      <c r="F23307">
        <v>233.04</v>
      </c>
      <c r="H23307">
        <v>47303.227279907602</v>
      </c>
      <c r="I23307" s="4">
        <v>3546.3</v>
      </c>
    </row>
    <row r="23308" spans="1:9" x14ac:dyDescent="0.25">
      <c r="A23308" s="1">
        <v>4.4460108598832399E-8</v>
      </c>
      <c r="B23308" s="1">
        <v>4.5903935375560202E-8</v>
      </c>
      <c r="C23308" s="1">
        <f t="shared" si="364"/>
        <v>1.4438267767278035E-9</v>
      </c>
      <c r="E23308">
        <v>233.05</v>
      </c>
      <c r="F23308">
        <v>233.05</v>
      </c>
      <c r="H23308">
        <v>47302.305731963097</v>
      </c>
      <c r="I23308" s="4">
        <v>3546.3</v>
      </c>
    </row>
    <row r="23309" spans="1:9" x14ac:dyDescent="0.25">
      <c r="A23309" s="1">
        <v>4.4459649715161001E-8</v>
      </c>
      <c r="B23309" s="1">
        <v>4.5903488242779E-8</v>
      </c>
      <c r="C23309" s="1">
        <f t="shared" si="364"/>
        <v>1.4438385276179983E-9</v>
      </c>
      <c r="E23309">
        <v>233.06</v>
      </c>
      <c r="F23309">
        <v>233.06</v>
      </c>
      <c r="H23309">
        <v>47301.384228900803</v>
      </c>
      <c r="I23309" s="4">
        <v>3546.3</v>
      </c>
    </row>
    <row r="23310" spans="1:9" x14ac:dyDescent="0.25">
      <c r="A23310" s="1">
        <v>4.4459190849032199E-8</v>
      </c>
      <c r="B23310" s="1">
        <v>4.5903041127418697E-8</v>
      </c>
      <c r="C23310" s="1">
        <f t="shared" si="364"/>
        <v>1.4438502783864983E-9</v>
      </c>
      <c r="E23310">
        <v>233.07</v>
      </c>
      <c r="F23310">
        <v>233.07</v>
      </c>
      <c r="H23310">
        <v>47300.462770717102</v>
      </c>
      <c r="I23310" s="4">
        <v>3546.3</v>
      </c>
    </row>
    <row r="23311" spans="1:9" x14ac:dyDescent="0.25">
      <c r="A23311" s="1">
        <v>4.4458732000444602E-8</v>
      </c>
      <c r="B23311" s="1">
        <v>4.5902594029478203E-8</v>
      </c>
      <c r="C23311" s="1">
        <f t="shared" si="364"/>
        <v>1.4438620290336013E-9</v>
      </c>
      <c r="E23311">
        <v>233.08</v>
      </c>
      <c r="F23311">
        <v>233.08</v>
      </c>
      <c r="H23311">
        <v>47299.541357408503</v>
      </c>
      <c r="I23311" s="4">
        <v>3546.3</v>
      </c>
    </row>
    <row r="23312" spans="1:9" x14ac:dyDescent="0.25">
      <c r="A23312" s="1">
        <v>4.4458273169397197E-8</v>
      </c>
      <c r="B23312" s="1">
        <v>4.5902146948956299E-8</v>
      </c>
      <c r="C23312" s="1">
        <f t="shared" si="364"/>
        <v>1.4438737795591022E-9</v>
      </c>
      <c r="E23312">
        <v>233.09</v>
      </c>
      <c r="F23312">
        <v>233.09</v>
      </c>
      <c r="H23312">
        <v>47298.619988971601</v>
      </c>
      <c r="I23312" s="4">
        <v>3546.3</v>
      </c>
    </row>
    <row r="23313" spans="1:9" x14ac:dyDescent="0.25">
      <c r="A23313" s="1">
        <v>4.4457814355888702E-8</v>
      </c>
      <c r="B23313" s="1">
        <v>4.5901699885851703E-8</v>
      </c>
      <c r="C23313" s="1">
        <f t="shared" si="364"/>
        <v>1.4438855299630008E-9</v>
      </c>
      <c r="E23313">
        <v>233.1</v>
      </c>
      <c r="F23313">
        <v>233.1</v>
      </c>
      <c r="H23313">
        <v>47297.698665402902</v>
      </c>
      <c r="I23313" s="4">
        <v>3546.3</v>
      </c>
    </row>
    <row r="23314" spans="1:9" x14ac:dyDescent="0.25">
      <c r="A23314" s="1">
        <v>4.4457355559917997E-8</v>
      </c>
      <c r="B23314" s="1">
        <v>4.59012528401634E-8</v>
      </c>
      <c r="C23314" s="1">
        <f t="shared" si="364"/>
        <v>1.4438972802454032E-9</v>
      </c>
      <c r="E23314">
        <v>233.11</v>
      </c>
      <c r="F23314">
        <v>233.11</v>
      </c>
      <c r="H23314">
        <v>47296.777386698901</v>
      </c>
      <c r="I23314" s="4">
        <v>3546.3</v>
      </c>
    </row>
    <row r="23315" spans="1:9" x14ac:dyDescent="0.25">
      <c r="A23315" s="1">
        <v>4.4456896781483899E-8</v>
      </c>
      <c r="B23315" s="1">
        <v>4.5900805811890102E-8</v>
      </c>
      <c r="C23315" s="1">
        <f t="shared" si="364"/>
        <v>1.4439090304062034E-9</v>
      </c>
      <c r="E23315">
        <v>233.12</v>
      </c>
      <c r="F23315">
        <v>233.12</v>
      </c>
      <c r="H23315">
        <v>47295.856152856002</v>
      </c>
      <c r="I23315" s="4">
        <v>3546.3</v>
      </c>
    </row>
    <row r="23316" spans="1:9" x14ac:dyDescent="0.25">
      <c r="A23316" s="1">
        <v>4.4456438020585202E-8</v>
      </c>
      <c r="B23316" s="1">
        <v>4.5900358801030597E-8</v>
      </c>
      <c r="C23316" s="1">
        <f t="shared" si="364"/>
        <v>1.4439207804453949E-9</v>
      </c>
      <c r="E23316">
        <v>233.13</v>
      </c>
      <c r="F23316">
        <v>233.13</v>
      </c>
      <c r="H23316">
        <v>47294.934963870801</v>
      </c>
      <c r="I23316" s="4">
        <v>3546.3</v>
      </c>
    </row>
    <row r="23317" spans="1:9" x14ac:dyDescent="0.25">
      <c r="A23317" s="1">
        <v>4.4455979277220703E-8</v>
      </c>
      <c r="B23317" s="1">
        <v>4.5899911807583799E-8</v>
      </c>
      <c r="C23317" s="1">
        <f t="shared" si="364"/>
        <v>1.4439325303630966E-9</v>
      </c>
      <c r="E23317">
        <v>233.14</v>
      </c>
      <c r="F23317">
        <v>233.14</v>
      </c>
      <c r="H23317">
        <v>47294.013819739797</v>
      </c>
      <c r="I23317" s="4">
        <v>3546.3</v>
      </c>
    </row>
    <row r="23318" spans="1:9" x14ac:dyDescent="0.25">
      <c r="A23318" s="1">
        <v>4.4455520551389203E-8</v>
      </c>
      <c r="B23318" s="1">
        <v>4.5899464831548399E-8</v>
      </c>
      <c r="C23318" s="1">
        <f t="shared" si="364"/>
        <v>1.4439442801591962E-9</v>
      </c>
      <c r="E23318">
        <v>233.15</v>
      </c>
      <c r="F23318">
        <v>233.15</v>
      </c>
      <c r="H23318">
        <v>47293.092720459499</v>
      </c>
      <c r="I23318" s="4">
        <v>3546.3</v>
      </c>
    </row>
    <row r="23319" spans="1:9" x14ac:dyDescent="0.25">
      <c r="A23319" s="1">
        <v>4.4455061843089499E-8</v>
      </c>
      <c r="B23319" s="1">
        <v>4.5899017872923298E-8</v>
      </c>
      <c r="C23319" s="1">
        <f t="shared" si="364"/>
        <v>1.4439560298337995E-9</v>
      </c>
      <c r="E23319">
        <v>233.16</v>
      </c>
      <c r="F23319">
        <v>233.16</v>
      </c>
      <c r="H23319">
        <v>47292.171666026399</v>
      </c>
      <c r="I23319" s="4">
        <v>3546.3</v>
      </c>
    </row>
    <row r="23320" spans="1:9" x14ac:dyDescent="0.25">
      <c r="A23320" s="1">
        <v>4.4454603152320498E-8</v>
      </c>
      <c r="B23320" s="1">
        <v>4.5898570931707299E-8</v>
      </c>
      <c r="C23320" s="1">
        <f t="shared" si="364"/>
        <v>1.4439677793868006E-9</v>
      </c>
      <c r="E23320">
        <v>233.17</v>
      </c>
      <c r="F23320">
        <v>233.17</v>
      </c>
      <c r="H23320">
        <v>47291.250656436998</v>
      </c>
      <c r="I23320" s="4">
        <v>3546.3</v>
      </c>
    </row>
    <row r="23321" spans="1:9" x14ac:dyDescent="0.25">
      <c r="A23321" s="1">
        <v>4.4454144479081003E-8</v>
      </c>
      <c r="B23321" s="1">
        <v>4.5898124007899203E-8</v>
      </c>
      <c r="C23321" s="1">
        <f t="shared" si="364"/>
        <v>1.4439795288181996E-9</v>
      </c>
      <c r="E23321">
        <v>233.18</v>
      </c>
      <c r="F23321">
        <v>233.18</v>
      </c>
      <c r="H23321">
        <v>47290.329691687701</v>
      </c>
      <c r="I23321" s="4">
        <v>3546.3</v>
      </c>
    </row>
    <row r="23322" spans="1:9" x14ac:dyDescent="0.25">
      <c r="A23322" s="1">
        <v>4.4453685823369703E-8</v>
      </c>
      <c r="B23322" s="1">
        <v>4.5897677101497799E-8</v>
      </c>
      <c r="C23322" s="1">
        <f t="shared" si="364"/>
        <v>1.4439912781280957E-9</v>
      </c>
      <c r="E23322">
        <v>233.19</v>
      </c>
      <c r="F23322">
        <v>233.19</v>
      </c>
      <c r="H23322">
        <v>47289.408771775197</v>
      </c>
      <c r="I23322" s="4">
        <v>3546.3</v>
      </c>
    </row>
    <row r="23323" spans="1:9" x14ac:dyDescent="0.25">
      <c r="A23323" s="1">
        <v>4.44532271851856E-8</v>
      </c>
      <c r="B23323" s="1">
        <v>4.5897230212501903E-8</v>
      </c>
      <c r="C23323" s="1">
        <f t="shared" si="364"/>
        <v>1.4440030273163035E-9</v>
      </c>
      <c r="E23323">
        <v>233.2</v>
      </c>
      <c r="F23323">
        <v>233.2</v>
      </c>
      <c r="H23323">
        <v>47288.487896696002</v>
      </c>
      <c r="I23323" s="4">
        <v>3546.3</v>
      </c>
    </row>
    <row r="23324" spans="1:9" x14ac:dyDescent="0.25">
      <c r="A23324" s="1">
        <v>4.4452768564527303E-8</v>
      </c>
      <c r="B23324" s="1">
        <v>4.5896783340910298E-8</v>
      </c>
      <c r="C23324" s="1">
        <f t="shared" si="364"/>
        <v>1.4440147763829952E-9</v>
      </c>
      <c r="E23324">
        <v>233.21</v>
      </c>
      <c r="F23324">
        <v>233.21</v>
      </c>
      <c r="H23324">
        <v>47287.5670664465</v>
      </c>
      <c r="I23324" s="4">
        <v>3546.3</v>
      </c>
    </row>
    <row r="23325" spans="1:9" x14ac:dyDescent="0.25">
      <c r="A23325" s="1">
        <v>4.44523099613937E-8</v>
      </c>
      <c r="B23325" s="1">
        <v>4.5896336486721898E-8</v>
      </c>
      <c r="C23325" s="1">
        <f t="shared" si="364"/>
        <v>1.4440265253281973E-9</v>
      </c>
      <c r="E23325">
        <v>233.22</v>
      </c>
      <c r="F23325">
        <v>233.22</v>
      </c>
      <c r="H23325">
        <v>47286.646281023197</v>
      </c>
      <c r="I23325" s="4">
        <v>3546.3</v>
      </c>
    </row>
    <row r="23326" spans="1:9" x14ac:dyDescent="0.25">
      <c r="A23326" s="1">
        <v>4.4451851375783701E-8</v>
      </c>
      <c r="B23326" s="1">
        <v>4.5895889649935498E-8</v>
      </c>
      <c r="C23326" s="1">
        <f t="shared" si="364"/>
        <v>1.4440382741517972E-9</v>
      </c>
      <c r="E23326">
        <v>233.23</v>
      </c>
      <c r="F23326">
        <v>233.23</v>
      </c>
      <c r="H23326">
        <v>47285.725540422602</v>
      </c>
      <c r="I23326" s="4">
        <v>3546.3</v>
      </c>
    </row>
    <row r="23327" spans="1:9" x14ac:dyDescent="0.25">
      <c r="A23327" s="1">
        <v>4.44513928076961E-8</v>
      </c>
      <c r="B23327" s="1">
        <v>4.5895442830549802E-8</v>
      </c>
      <c r="C23327" s="1">
        <f t="shared" si="364"/>
        <v>1.4440500228537023E-9</v>
      </c>
      <c r="E23327">
        <v>233.24</v>
      </c>
      <c r="F23327">
        <v>233.24</v>
      </c>
      <c r="H23327">
        <v>47284.804844641301</v>
      </c>
      <c r="I23327" s="4">
        <v>3546.3</v>
      </c>
    </row>
    <row r="23328" spans="1:9" x14ac:dyDescent="0.25">
      <c r="A23328" s="1">
        <v>4.4450934257129601E-8</v>
      </c>
      <c r="B23328" s="1">
        <v>4.5894996028563798E-8</v>
      </c>
      <c r="C23328" s="1">
        <f t="shared" si="364"/>
        <v>1.4440617714341971E-9</v>
      </c>
      <c r="E23328">
        <v>233.25</v>
      </c>
      <c r="F23328">
        <v>233.25</v>
      </c>
      <c r="H23328">
        <v>47283.884193675804</v>
      </c>
      <c r="I23328" s="4">
        <v>3546.3</v>
      </c>
    </row>
    <row r="23329" spans="1:9" x14ac:dyDescent="0.25">
      <c r="A23329" s="1">
        <v>4.4450475724083098E-8</v>
      </c>
      <c r="B23329" s="1">
        <v>4.5894549243976101E-8</v>
      </c>
      <c r="C23329" s="1">
        <f t="shared" si="364"/>
        <v>1.4440735198930037E-9</v>
      </c>
      <c r="E23329">
        <v>233.26</v>
      </c>
      <c r="F23329">
        <v>233.26</v>
      </c>
      <c r="H23329">
        <v>47282.963587522601</v>
      </c>
      <c r="I23329" s="4">
        <v>3546.3</v>
      </c>
    </row>
    <row r="23330" spans="1:9" x14ac:dyDescent="0.25">
      <c r="A23330" s="1">
        <v>4.44500172085554E-8</v>
      </c>
      <c r="B23330" s="1">
        <v>4.5894102476785701E-8</v>
      </c>
      <c r="C23330" s="1">
        <f t="shared" si="364"/>
        <v>1.4440852682303008E-9</v>
      </c>
      <c r="E23330">
        <v>233.27</v>
      </c>
      <c r="F23330">
        <v>233.27</v>
      </c>
      <c r="H23330">
        <v>47282.0430261781</v>
      </c>
      <c r="I23330" s="4">
        <v>3546.3</v>
      </c>
    </row>
    <row r="23331" spans="1:9" x14ac:dyDescent="0.25">
      <c r="A23331" s="1">
        <v>4.4449558710545303E-8</v>
      </c>
      <c r="B23331" s="1">
        <v>4.5893655726991299E-8</v>
      </c>
      <c r="C23331" s="1">
        <f t="shared" si="364"/>
        <v>1.4440970164459957E-9</v>
      </c>
      <c r="E23331">
        <v>233.28</v>
      </c>
      <c r="F23331">
        <v>233.28</v>
      </c>
      <c r="H23331">
        <v>47281.122509638997</v>
      </c>
      <c r="I23331" s="4">
        <v>3546.3</v>
      </c>
    </row>
    <row r="23332" spans="1:9" x14ac:dyDescent="0.25">
      <c r="A23332" s="1">
        <v>4.4449100230051603E-8</v>
      </c>
      <c r="B23332" s="1">
        <v>4.5893208994591797E-8</v>
      </c>
      <c r="C23332" s="1">
        <f t="shared" si="364"/>
        <v>1.4441087645401944E-9</v>
      </c>
      <c r="E23332">
        <v>233.29</v>
      </c>
      <c r="F23332">
        <v>233.29</v>
      </c>
      <c r="H23332">
        <v>47280.202037901603</v>
      </c>
      <c r="I23332" s="4">
        <v>3546.3</v>
      </c>
    </row>
    <row r="23333" spans="1:9" x14ac:dyDescent="0.25">
      <c r="A23333" s="1">
        <v>4.44486417670732E-8</v>
      </c>
      <c r="B23333" s="1">
        <v>4.5892762279585899E-8</v>
      </c>
      <c r="C23333" s="1">
        <f t="shared" si="364"/>
        <v>1.4441205125126982E-9</v>
      </c>
      <c r="E23333">
        <v>233.3</v>
      </c>
      <c r="F23333">
        <v>233.3</v>
      </c>
      <c r="H23333">
        <v>47279.2816109626</v>
      </c>
      <c r="I23333" s="4">
        <v>3546.3</v>
      </c>
    </row>
    <row r="23334" spans="1:9" x14ac:dyDescent="0.25">
      <c r="A23334" s="1">
        <v>4.4448183321608799E-8</v>
      </c>
      <c r="B23334" s="1">
        <v>4.5892315581972498E-8</v>
      </c>
      <c r="C23334" s="1">
        <f t="shared" si="364"/>
        <v>1.4441322603636991E-9</v>
      </c>
      <c r="E23334">
        <v>233.31</v>
      </c>
      <c r="F23334">
        <v>233.31</v>
      </c>
      <c r="H23334">
        <v>47278.361228818401</v>
      </c>
      <c r="I23334" s="4">
        <v>3546.3</v>
      </c>
    </row>
    <row r="23335" spans="1:9" x14ac:dyDescent="0.25">
      <c r="A23335" s="1">
        <v>4.44477248936573E-8</v>
      </c>
      <c r="B23335" s="1">
        <v>4.5891868901750398E-8</v>
      </c>
      <c r="C23335" s="1">
        <f t="shared" si="364"/>
        <v>1.4441440080930979E-9</v>
      </c>
      <c r="E23335">
        <v>233.32</v>
      </c>
      <c r="F23335">
        <v>233.32</v>
      </c>
      <c r="H23335">
        <v>47277.440891465601</v>
      </c>
      <c r="I23335" s="4">
        <v>3546.3</v>
      </c>
    </row>
    <row r="23336" spans="1:9" x14ac:dyDescent="0.25">
      <c r="A23336" s="1">
        <v>4.4447266483217499E-8</v>
      </c>
      <c r="B23336" s="1">
        <v>4.5891422238918401E-8</v>
      </c>
      <c r="C23336" s="1">
        <f t="shared" si="364"/>
        <v>1.4441557557009011E-9</v>
      </c>
      <c r="E23336">
        <v>233.33</v>
      </c>
      <c r="F23336">
        <v>233.33</v>
      </c>
      <c r="H23336">
        <v>47276.520598900599</v>
      </c>
      <c r="I23336" s="4">
        <v>3546.3</v>
      </c>
    </row>
    <row r="23337" spans="1:9" x14ac:dyDescent="0.25">
      <c r="A23337" s="1">
        <v>4.4446808090288199E-8</v>
      </c>
      <c r="B23337" s="1">
        <v>4.58909755934754E-8</v>
      </c>
      <c r="C23337" s="1">
        <f t="shared" si="364"/>
        <v>1.4441675031872014E-9</v>
      </c>
      <c r="E23337">
        <v>233.34</v>
      </c>
      <c r="F23337">
        <v>233.34</v>
      </c>
      <c r="H23337">
        <v>47275.600351120003</v>
      </c>
      <c r="I23337" s="4">
        <v>3546.3</v>
      </c>
    </row>
    <row r="23338" spans="1:9" x14ac:dyDescent="0.25">
      <c r="A23338" s="1">
        <v>4.4446349714868201E-8</v>
      </c>
      <c r="B23338" s="1">
        <v>4.5890528965420101E-8</v>
      </c>
      <c r="C23338" s="1">
        <f t="shared" si="364"/>
        <v>1.4441792505518995E-9</v>
      </c>
      <c r="E23338">
        <v>233.35</v>
      </c>
      <c r="F23338">
        <v>233.35</v>
      </c>
      <c r="H23338">
        <v>47274.680148120198</v>
      </c>
      <c r="I23338" s="4">
        <v>3546.3</v>
      </c>
    </row>
    <row r="23339" spans="1:9" x14ac:dyDescent="0.25">
      <c r="A23339" s="1">
        <v>4.4445891356956302E-8</v>
      </c>
      <c r="B23339" s="1">
        <v>4.5890082354751297E-8</v>
      </c>
      <c r="C23339" s="1">
        <f t="shared" si="364"/>
        <v>1.4441909977949955E-9</v>
      </c>
      <c r="E23339">
        <v>233.36</v>
      </c>
      <c r="F23339">
        <v>233.36</v>
      </c>
      <c r="H23339">
        <v>47273.759989897902</v>
      </c>
      <c r="I23339" s="4">
        <v>3546.3</v>
      </c>
    </row>
    <row r="23340" spans="1:9" x14ac:dyDescent="0.25">
      <c r="A23340" s="1">
        <v>4.4445433016551402E-8</v>
      </c>
      <c r="B23340" s="1">
        <v>4.5889635761467898E-8</v>
      </c>
      <c r="C23340" s="1">
        <f t="shared" si="364"/>
        <v>1.4442027449164959E-9</v>
      </c>
      <c r="E23340">
        <v>233.37</v>
      </c>
      <c r="F23340">
        <v>233.37</v>
      </c>
      <c r="H23340">
        <v>47272.8398764495</v>
      </c>
      <c r="I23340" s="4">
        <v>3546.3</v>
      </c>
    </row>
    <row r="23341" spans="1:9" x14ac:dyDescent="0.25">
      <c r="A23341" s="1">
        <v>4.4444974693652298E-8</v>
      </c>
      <c r="B23341" s="1">
        <v>4.5889189185568698E-8</v>
      </c>
      <c r="C23341" s="1">
        <f t="shared" si="364"/>
        <v>1.4442144919164007E-9</v>
      </c>
      <c r="E23341">
        <v>233.38</v>
      </c>
      <c r="F23341">
        <v>233.38</v>
      </c>
      <c r="H23341">
        <v>47271.919807771403</v>
      </c>
      <c r="I23341" s="4">
        <v>3546.3</v>
      </c>
    </row>
    <row r="23342" spans="1:9" x14ac:dyDescent="0.25">
      <c r="A23342" s="1">
        <v>4.4444516388257797E-8</v>
      </c>
      <c r="B23342" s="1">
        <v>4.5888742627052501E-8</v>
      </c>
      <c r="C23342" s="1">
        <f t="shared" si="364"/>
        <v>1.4442262387947034E-9</v>
      </c>
      <c r="E23342">
        <v>233.39</v>
      </c>
      <c r="F23342">
        <v>233.39</v>
      </c>
      <c r="H23342">
        <v>47270.999783860403</v>
      </c>
      <c r="I23342" s="4">
        <v>3546.3</v>
      </c>
    </row>
    <row r="23343" spans="1:9" x14ac:dyDescent="0.25">
      <c r="A23343" s="1">
        <v>4.4444058100366697E-8</v>
      </c>
      <c r="B23343" s="1">
        <v>4.58882960859182E-8</v>
      </c>
      <c r="C23343" s="1">
        <f t="shared" si="364"/>
        <v>1.4442379855515032E-9</v>
      </c>
      <c r="E23343">
        <v>233.4</v>
      </c>
      <c r="F23343">
        <v>233.4</v>
      </c>
      <c r="H23343">
        <v>47270.079804712797</v>
      </c>
      <c r="I23343" s="4">
        <v>3546.3</v>
      </c>
    </row>
    <row r="23344" spans="1:9" x14ac:dyDescent="0.25">
      <c r="A23344" s="1">
        <v>4.4443599829977799E-8</v>
      </c>
      <c r="B23344" s="1">
        <v>4.58878495621644E-8</v>
      </c>
      <c r="C23344" s="1">
        <f t="shared" si="364"/>
        <v>1.4442497321866016E-9</v>
      </c>
      <c r="E23344">
        <v>233.41</v>
      </c>
      <c r="F23344">
        <v>233.41</v>
      </c>
      <c r="H23344">
        <v>47269.1598703251</v>
      </c>
      <c r="I23344" s="4">
        <v>3546.3</v>
      </c>
    </row>
    <row r="23345" spans="1:9" x14ac:dyDescent="0.25">
      <c r="A23345" s="1">
        <v>4.4443141577089898E-8</v>
      </c>
      <c r="B23345" s="1">
        <v>4.5887403055790102E-8</v>
      </c>
      <c r="C23345" s="1">
        <f t="shared" si="364"/>
        <v>1.4442614787002037E-9</v>
      </c>
      <c r="E23345">
        <v>233.42</v>
      </c>
      <c r="F23345">
        <v>233.42</v>
      </c>
      <c r="H23345">
        <v>47268.239980694001</v>
      </c>
      <c r="I23345" s="4">
        <v>3546.3</v>
      </c>
    </row>
    <row r="23346" spans="1:9" x14ac:dyDescent="0.25">
      <c r="A23346" s="1">
        <v>4.4442683341701903E-8</v>
      </c>
      <c r="B23346" s="1">
        <v>4.58869565667941E-8</v>
      </c>
      <c r="C23346" s="1">
        <f t="shared" si="364"/>
        <v>1.4442732250921969E-9</v>
      </c>
      <c r="E23346">
        <v>233.43</v>
      </c>
      <c r="F23346">
        <v>233.43</v>
      </c>
      <c r="H23346">
        <v>47267.320135815797</v>
      </c>
      <c r="I23346" s="4">
        <v>3546.3</v>
      </c>
    </row>
    <row r="23347" spans="1:9" x14ac:dyDescent="0.25">
      <c r="A23347" s="1">
        <v>4.4442225123812603E-8</v>
      </c>
      <c r="B23347" s="1">
        <v>4.5886510095175198E-8</v>
      </c>
      <c r="C23347" s="1">
        <f t="shared" si="364"/>
        <v>1.4442849713625947E-9</v>
      </c>
      <c r="E23347">
        <v>233.44</v>
      </c>
      <c r="F23347">
        <v>233.44</v>
      </c>
      <c r="H23347">
        <v>47266.400335687198</v>
      </c>
      <c r="I23347" s="4">
        <v>3546.3</v>
      </c>
    </row>
    <row r="23348" spans="1:9" x14ac:dyDescent="0.25">
      <c r="A23348" s="1">
        <v>4.4441766923420701E-8</v>
      </c>
      <c r="B23348" s="1">
        <v>4.5886063640932197E-8</v>
      </c>
      <c r="C23348" s="1">
        <f t="shared" si="364"/>
        <v>1.4442967175114961E-9</v>
      </c>
      <c r="E23348">
        <v>233.45</v>
      </c>
      <c r="F23348">
        <v>233.45</v>
      </c>
      <c r="H23348">
        <v>47265.480580304502</v>
      </c>
      <c r="I23348" s="4">
        <v>3546.3</v>
      </c>
    </row>
    <row r="23349" spans="1:9" x14ac:dyDescent="0.25">
      <c r="A23349" s="1">
        <v>4.4441308740525198E-8</v>
      </c>
      <c r="B23349" s="1">
        <v>4.58856172040639E-8</v>
      </c>
      <c r="C23349" s="1">
        <f t="shared" si="364"/>
        <v>1.4443084635387028E-9</v>
      </c>
      <c r="E23349">
        <v>233.46</v>
      </c>
      <c r="F23349">
        <v>233.46</v>
      </c>
      <c r="H23349">
        <v>47264.560869664499</v>
      </c>
      <c r="I23349" s="4">
        <v>3546.3</v>
      </c>
    </row>
    <row r="23350" spans="1:9" x14ac:dyDescent="0.25">
      <c r="A23350" s="1">
        <v>4.4440850575124802E-8</v>
      </c>
      <c r="B23350" s="1">
        <v>4.5885170784569103E-8</v>
      </c>
      <c r="C23350" s="1">
        <f t="shared" si="364"/>
        <v>1.4443202094443006E-9</v>
      </c>
      <c r="E23350">
        <v>233.47</v>
      </c>
      <c r="F23350">
        <v>233.47</v>
      </c>
      <c r="H23350">
        <v>47263.641203763502</v>
      </c>
      <c r="I23350" s="4">
        <v>3546.3</v>
      </c>
    </row>
    <row r="23351" spans="1:9" x14ac:dyDescent="0.25">
      <c r="A23351" s="1">
        <v>4.4440392427218298E-8</v>
      </c>
      <c r="B23351" s="1">
        <v>4.58847243824467E-8</v>
      </c>
      <c r="C23351" s="1">
        <f t="shared" si="364"/>
        <v>1.4443319552284022E-9</v>
      </c>
      <c r="E23351">
        <v>233.48</v>
      </c>
      <c r="F23351">
        <v>233.48</v>
      </c>
      <c r="H23351">
        <v>47262.721582598097</v>
      </c>
      <c r="I23351" s="4">
        <v>3546.3</v>
      </c>
    </row>
    <row r="23352" spans="1:9" x14ac:dyDescent="0.25">
      <c r="A23352" s="1">
        <v>4.4439934296804598E-8</v>
      </c>
      <c r="B23352" s="1">
        <v>4.58842779976955E-8</v>
      </c>
      <c r="C23352" s="1">
        <f t="shared" si="364"/>
        <v>1.4443437008909016E-9</v>
      </c>
      <c r="E23352">
        <v>233.49</v>
      </c>
      <c r="F23352">
        <v>233.49</v>
      </c>
      <c r="H23352">
        <v>47261.802006164799</v>
      </c>
      <c r="I23352" s="4">
        <v>3546.3</v>
      </c>
    </row>
    <row r="23353" spans="1:9" x14ac:dyDescent="0.25">
      <c r="A23353" s="1">
        <v>4.44394761838825E-8</v>
      </c>
      <c r="B23353" s="1">
        <v>4.5883831630314199E-8</v>
      </c>
      <c r="C23353" s="1">
        <f t="shared" si="364"/>
        <v>1.4443554464316995E-9</v>
      </c>
      <c r="E23353">
        <v>233.5</v>
      </c>
      <c r="F23353">
        <v>233.5</v>
      </c>
      <c r="H23353">
        <v>47260.882474460101</v>
      </c>
      <c r="I23353" s="4">
        <v>3546.3</v>
      </c>
    </row>
    <row r="23354" spans="1:9" x14ac:dyDescent="0.25">
      <c r="A23354" s="1">
        <v>4.4439018088450698E-8</v>
      </c>
      <c r="B23354" s="1">
        <v>4.58833852803017E-8</v>
      </c>
      <c r="C23354" s="1">
        <f t="shared" si="364"/>
        <v>1.4443671918510012E-9</v>
      </c>
      <c r="E23354">
        <v>233.51</v>
      </c>
      <c r="F23354">
        <v>233.51</v>
      </c>
      <c r="H23354">
        <v>47259.962987480598</v>
      </c>
      <c r="I23354" s="4">
        <v>3546.3</v>
      </c>
    </row>
    <row r="23355" spans="1:9" x14ac:dyDescent="0.25">
      <c r="A23355" s="1">
        <v>4.4438560010508202E-8</v>
      </c>
      <c r="B23355" s="1">
        <v>4.5882938947656903E-8</v>
      </c>
      <c r="C23355" s="1">
        <f t="shared" si="364"/>
        <v>1.4443789371487007E-9</v>
      </c>
      <c r="E23355">
        <v>233.52</v>
      </c>
      <c r="F23355">
        <v>233.52</v>
      </c>
      <c r="H23355">
        <v>47259.043545222703</v>
      </c>
      <c r="I23355" s="4">
        <v>3546.3</v>
      </c>
    </row>
    <row r="23356" spans="1:9" x14ac:dyDescent="0.25">
      <c r="A23356" s="1">
        <v>4.44381019500537E-8</v>
      </c>
      <c r="B23356" s="1">
        <v>4.5882492632378498E-8</v>
      </c>
      <c r="C23356" s="1">
        <f t="shared" si="364"/>
        <v>1.4443906823247981E-9</v>
      </c>
      <c r="E23356">
        <v>233.53</v>
      </c>
      <c r="F23356">
        <v>233.53</v>
      </c>
      <c r="H23356">
        <v>47258.124147683098</v>
      </c>
      <c r="I23356" s="4">
        <v>3546.3</v>
      </c>
    </row>
    <row r="23357" spans="1:9" x14ac:dyDescent="0.25">
      <c r="A23357" s="1">
        <v>4.44376439070861E-8</v>
      </c>
      <c r="B23357" s="1">
        <v>4.58820463344654E-8</v>
      </c>
      <c r="C23357" s="1">
        <f t="shared" si="364"/>
        <v>1.4444024273792999E-9</v>
      </c>
      <c r="E23357">
        <v>233.54</v>
      </c>
      <c r="F23357">
        <v>233.54</v>
      </c>
      <c r="H23357">
        <v>47257.204794858102</v>
      </c>
      <c r="I23357" s="4">
        <v>3546.3</v>
      </c>
    </row>
    <row r="23358" spans="1:9" x14ac:dyDescent="0.25">
      <c r="A23358" s="1">
        <v>4.44371858816041E-8</v>
      </c>
      <c r="B23358" s="1">
        <v>4.5881600053916299E-8</v>
      </c>
      <c r="C23358" s="1">
        <f t="shared" si="364"/>
        <v>1.4444141723121995E-9</v>
      </c>
      <c r="E23358">
        <v>233.55</v>
      </c>
      <c r="F23358">
        <v>233.55</v>
      </c>
      <c r="H23358">
        <v>47256.285486744302</v>
      </c>
      <c r="I23358" s="4">
        <v>3546.3</v>
      </c>
    </row>
    <row r="23359" spans="1:9" x14ac:dyDescent="0.25">
      <c r="A23359" s="1">
        <v>4.4436727873606599E-8</v>
      </c>
      <c r="B23359" s="1">
        <v>4.5881153790730103E-8</v>
      </c>
      <c r="C23359" s="1">
        <f t="shared" si="364"/>
        <v>1.4444259171235036E-9</v>
      </c>
      <c r="E23359">
        <v>233.56</v>
      </c>
      <c r="F23359">
        <v>233.56</v>
      </c>
      <c r="H23359">
        <v>47255.3662233383</v>
      </c>
      <c r="I23359" s="4">
        <v>3546.3</v>
      </c>
    </row>
    <row r="23360" spans="1:9" x14ac:dyDescent="0.25">
      <c r="A23360" s="1">
        <v>4.4436269883092402E-8</v>
      </c>
      <c r="B23360" s="1">
        <v>4.5880707544905601E-8</v>
      </c>
      <c r="C23360" s="1">
        <f t="shared" si="364"/>
        <v>1.4444376618131989E-9</v>
      </c>
      <c r="E23360">
        <v>233.57</v>
      </c>
      <c r="F23360">
        <v>233.57</v>
      </c>
      <c r="H23360">
        <v>47254.447004636597</v>
      </c>
      <c r="I23360" s="4">
        <v>3546.3</v>
      </c>
    </row>
    <row r="23361" spans="1:9" x14ac:dyDescent="0.25">
      <c r="A23361" s="1">
        <v>4.4435811910060402E-8</v>
      </c>
      <c r="B23361" s="1">
        <v>4.58802613164417E-8</v>
      </c>
      <c r="C23361" s="1">
        <f t="shared" si="364"/>
        <v>1.4444494063812986E-9</v>
      </c>
      <c r="E23361">
        <v>233.58</v>
      </c>
      <c r="F23361">
        <v>233.58</v>
      </c>
      <c r="H23361">
        <v>47253.527830635598</v>
      </c>
      <c r="I23361" s="4">
        <v>3546.3</v>
      </c>
    </row>
    <row r="23362" spans="1:9" x14ac:dyDescent="0.25">
      <c r="A23362" s="1">
        <v>4.4435353954509302E-8</v>
      </c>
      <c r="B23362" s="1">
        <v>4.5879815105337099E-8</v>
      </c>
      <c r="C23362" s="1">
        <f t="shared" si="364"/>
        <v>1.4444611508277962E-9</v>
      </c>
      <c r="E23362">
        <v>233.59</v>
      </c>
      <c r="F23362">
        <v>233.59</v>
      </c>
      <c r="H23362">
        <v>47252.608701331999</v>
      </c>
      <c r="I23362" s="4">
        <v>3546.3</v>
      </c>
    </row>
    <row r="23363" spans="1:9" x14ac:dyDescent="0.25">
      <c r="A23363" s="1">
        <v>4.4434896016437899E-8</v>
      </c>
      <c r="B23363" s="1">
        <v>4.5879368911590703E-8</v>
      </c>
      <c r="C23363" s="1">
        <f t="shared" si="364"/>
        <v>1.4444728951528041E-9</v>
      </c>
      <c r="E23363">
        <v>233.6</v>
      </c>
      <c r="F23363">
        <v>233.6</v>
      </c>
      <c r="H23363">
        <v>47251.689616722098</v>
      </c>
      <c r="I23363" s="4">
        <v>3546.3</v>
      </c>
    </row>
    <row r="23364" spans="1:9" x14ac:dyDescent="0.25">
      <c r="A23364" s="1">
        <v>4.4434438095845199E-8</v>
      </c>
      <c r="B23364" s="1">
        <v>4.5878922735201197E-8</v>
      </c>
      <c r="C23364" s="1">
        <f t="shared" ref="C23364:C23427" si="365">B23364-A23364</f>
        <v>1.4444846393559981E-9</v>
      </c>
      <c r="E23364">
        <v>233.61</v>
      </c>
      <c r="F23364">
        <v>233.61</v>
      </c>
      <c r="H23364">
        <v>47250.770576802701</v>
      </c>
      <c r="I23364" s="4">
        <v>3546.3</v>
      </c>
    </row>
    <row r="23365" spans="1:9" x14ac:dyDescent="0.25">
      <c r="A23365" s="1">
        <v>4.44339801927298E-8</v>
      </c>
      <c r="B23365" s="1">
        <v>4.5878476576167602E-8</v>
      </c>
      <c r="C23365" s="1">
        <f t="shared" si="365"/>
        <v>1.4444963834378016E-9</v>
      </c>
      <c r="E23365">
        <v>233.62</v>
      </c>
      <c r="F23365">
        <v>233.62</v>
      </c>
      <c r="H23365">
        <v>47249.851581570103</v>
      </c>
      <c r="I23365" s="4">
        <v>3546.3</v>
      </c>
    </row>
    <row r="23366" spans="1:9" x14ac:dyDescent="0.25">
      <c r="A23366" s="1">
        <v>4.4433522307090702E-8</v>
      </c>
      <c r="B23366" s="1">
        <v>4.58780304344885E-8</v>
      </c>
      <c r="C23366" s="1">
        <f t="shared" si="365"/>
        <v>1.4445081273977979E-9</v>
      </c>
      <c r="E23366">
        <v>233.63</v>
      </c>
      <c r="F23366">
        <v>233.63</v>
      </c>
      <c r="H23366">
        <v>47248.9326310209</v>
      </c>
      <c r="I23366" s="4">
        <v>3546.3</v>
      </c>
    </row>
    <row r="23367" spans="1:9" x14ac:dyDescent="0.25">
      <c r="A23367" s="1">
        <v>4.4433064438926602E-8</v>
      </c>
      <c r="B23367" s="1">
        <v>4.58775843101629E-8</v>
      </c>
      <c r="C23367" s="1">
        <f t="shared" si="365"/>
        <v>1.4445198712362979E-9</v>
      </c>
      <c r="E23367">
        <v>233.64</v>
      </c>
      <c r="F23367">
        <v>233.64</v>
      </c>
      <c r="H23367">
        <v>47248.013725151701</v>
      </c>
      <c r="I23367" s="4">
        <v>3546.3</v>
      </c>
    </row>
    <row r="23368" spans="1:9" x14ac:dyDescent="0.25">
      <c r="A23368" s="1">
        <v>4.4432606588236302E-8</v>
      </c>
      <c r="B23368" s="1">
        <v>4.5877138203189597E-8</v>
      </c>
      <c r="C23368" s="1">
        <f t="shared" si="365"/>
        <v>1.4445316149532949E-9</v>
      </c>
      <c r="E23368">
        <v>233.65</v>
      </c>
      <c r="F23368">
        <v>233.65</v>
      </c>
      <c r="H23368">
        <v>47247.094863958897</v>
      </c>
      <c r="I23368" s="4">
        <v>3546.3</v>
      </c>
    </row>
    <row r="23369" spans="1:9" x14ac:dyDescent="0.25">
      <c r="A23369" s="1">
        <v>4.4432148755018697E-8</v>
      </c>
      <c r="B23369" s="1">
        <v>4.5876692113567301E-8</v>
      </c>
      <c r="C23369" s="1">
        <f t="shared" si="365"/>
        <v>1.4445433585486038E-9</v>
      </c>
      <c r="E23369">
        <v>233.66</v>
      </c>
      <c r="F23369">
        <v>233.66</v>
      </c>
      <c r="H23369">
        <v>47246.176047439003</v>
      </c>
      <c r="I23369" s="4">
        <v>3546.3</v>
      </c>
    </row>
    <row r="23370" spans="1:9" x14ac:dyDescent="0.25">
      <c r="A23370" s="1">
        <v>4.4431690939272702E-8</v>
      </c>
      <c r="B23370" s="1">
        <v>4.5876246041294999E-8</v>
      </c>
      <c r="C23370" s="1">
        <f t="shared" si="365"/>
        <v>1.4445551020222973E-9</v>
      </c>
      <c r="E23370">
        <v>233.67</v>
      </c>
      <c r="F23370">
        <v>233.67</v>
      </c>
      <c r="H23370">
        <v>47245.257275588701</v>
      </c>
      <c r="I23370" s="4">
        <v>3546.3</v>
      </c>
    </row>
    <row r="23371" spans="1:9" x14ac:dyDescent="0.25">
      <c r="A23371" s="1">
        <v>4.44312331409969E-8</v>
      </c>
      <c r="B23371" s="1">
        <v>4.5875799986371302E-8</v>
      </c>
      <c r="C23371" s="1">
        <f t="shared" si="365"/>
        <v>1.4445668453744018E-9</v>
      </c>
      <c r="E23371">
        <v>233.68</v>
      </c>
      <c r="F23371">
        <v>233.68</v>
      </c>
      <c r="H23371">
        <v>47244.338548404397</v>
      </c>
      <c r="I23371" s="4">
        <v>3546.3</v>
      </c>
    </row>
    <row r="23372" spans="1:9" x14ac:dyDescent="0.25">
      <c r="A23372" s="1">
        <v>4.4430775360190299E-8</v>
      </c>
      <c r="B23372" s="1">
        <v>4.5875353948795203E-8</v>
      </c>
      <c r="C23372" s="1">
        <f t="shared" si="365"/>
        <v>1.4445785886049042E-9</v>
      </c>
      <c r="E23372">
        <v>233.69</v>
      </c>
      <c r="F23372">
        <v>233.69</v>
      </c>
      <c r="H23372">
        <v>47243.419865882599</v>
      </c>
      <c r="I23372" s="4">
        <v>3546.3</v>
      </c>
    </row>
    <row r="23373" spans="1:9" x14ac:dyDescent="0.25">
      <c r="A23373" s="1">
        <v>4.4430317596851701E-8</v>
      </c>
      <c r="B23373" s="1">
        <v>4.58749079285654E-8</v>
      </c>
      <c r="C23373" s="1">
        <f t="shared" si="365"/>
        <v>1.4445903317136985E-9</v>
      </c>
      <c r="E23373">
        <v>233.7</v>
      </c>
      <c r="F23373">
        <v>233.7</v>
      </c>
      <c r="H23373">
        <v>47242.501228019901</v>
      </c>
      <c r="I23373" s="4">
        <v>3546.3</v>
      </c>
    </row>
    <row r="23374" spans="1:9" x14ac:dyDescent="0.25">
      <c r="A23374" s="1">
        <v>4.4429859850979803E-8</v>
      </c>
      <c r="B23374" s="1">
        <v>4.5874461925680799E-8</v>
      </c>
      <c r="C23374" s="1">
        <f t="shared" si="365"/>
        <v>1.4446020747009965E-9</v>
      </c>
      <c r="E23374">
        <v>233.71</v>
      </c>
      <c r="F23374">
        <v>233.71</v>
      </c>
      <c r="H23374">
        <v>47241.582634812898</v>
      </c>
      <c r="I23374" s="4">
        <v>3546.3</v>
      </c>
    </row>
    <row r="23375" spans="1:9" x14ac:dyDescent="0.25">
      <c r="A23375" s="1">
        <v>4.4429402122573499E-8</v>
      </c>
      <c r="B23375" s="1">
        <v>4.5874015940140198E-8</v>
      </c>
      <c r="C23375" s="1">
        <f t="shared" si="365"/>
        <v>1.444613817566699E-9</v>
      </c>
      <c r="E23375">
        <v>233.72</v>
      </c>
      <c r="F23375">
        <v>233.72</v>
      </c>
      <c r="H23375">
        <v>47240.664086257901</v>
      </c>
      <c r="I23375" s="4">
        <v>3546.3</v>
      </c>
    </row>
    <row r="23376" spans="1:9" x14ac:dyDescent="0.25">
      <c r="A23376" s="1">
        <v>4.4428944411631697E-8</v>
      </c>
      <c r="B23376" s="1">
        <v>4.5873569971942397E-8</v>
      </c>
      <c r="C23376" s="1">
        <f t="shared" si="365"/>
        <v>1.4446255603107001E-9</v>
      </c>
      <c r="E23376">
        <v>233.73</v>
      </c>
      <c r="F23376">
        <v>233.73</v>
      </c>
      <c r="H23376">
        <v>47239.745582351599</v>
      </c>
      <c r="I23376" s="4">
        <v>3546.3</v>
      </c>
    </row>
    <row r="23377" spans="1:9" x14ac:dyDescent="0.25">
      <c r="A23377" s="1">
        <v>4.4428486718153101E-8</v>
      </c>
      <c r="B23377" s="1">
        <v>4.58731240210862E-8</v>
      </c>
      <c r="C23377" s="1">
        <f t="shared" si="365"/>
        <v>1.444637302933099E-9</v>
      </c>
      <c r="E23377">
        <v>233.74</v>
      </c>
      <c r="F23377">
        <v>233.74</v>
      </c>
      <c r="H23377">
        <v>47238.827123090501</v>
      </c>
      <c r="I23377" s="4">
        <v>3546.3</v>
      </c>
    </row>
    <row r="23378" spans="1:9" x14ac:dyDescent="0.25">
      <c r="A23378" s="1">
        <v>4.44280290421365E-8</v>
      </c>
      <c r="B23378" s="1">
        <v>4.5872678087570501E-8</v>
      </c>
      <c r="C23378" s="1">
        <f t="shared" si="365"/>
        <v>1.4446490454340016E-9</v>
      </c>
      <c r="E23378">
        <v>233.75</v>
      </c>
      <c r="F23378">
        <v>233.75</v>
      </c>
      <c r="H23378">
        <v>47237.908708471099</v>
      </c>
      <c r="I23378" s="4">
        <v>3546.3</v>
      </c>
    </row>
    <row r="23379" spans="1:9" x14ac:dyDescent="0.25">
      <c r="A23379" s="1">
        <v>4.44275713835809E-8</v>
      </c>
      <c r="B23379" s="1">
        <v>4.5872232171394103E-8</v>
      </c>
      <c r="C23379" s="1">
        <f t="shared" si="365"/>
        <v>1.4446607878132027E-9</v>
      </c>
      <c r="E23379">
        <v>233.76</v>
      </c>
      <c r="F23379">
        <v>233.76</v>
      </c>
      <c r="H23379">
        <v>47236.990338490003</v>
      </c>
      <c r="I23379" s="4">
        <v>3546.3</v>
      </c>
    </row>
    <row r="23380" spans="1:9" x14ac:dyDescent="0.25">
      <c r="A23380" s="1">
        <v>4.4427113742484899E-8</v>
      </c>
      <c r="B23380" s="1">
        <v>4.5871786272555701E-8</v>
      </c>
      <c r="C23380" s="1">
        <f t="shared" si="365"/>
        <v>1.4446725300708017E-9</v>
      </c>
      <c r="E23380">
        <v>233.77</v>
      </c>
      <c r="F23380">
        <v>233.77</v>
      </c>
      <c r="H23380">
        <v>47236.072013143603</v>
      </c>
      <c r="I23380" s="4">
        <v>3546.3</v>
      </c>
    </row>
    <row r="23381" spans="1:9" x14ac:dyDescent="0.25">
      <c r="A23381" s="1">
        <v>4.4426656118847498E-8</v>
      </c>
      <c r="B23381" s="1">
        <v>4.5871340391054197E-8</v>
      </c>
      <c r="C23381" s="1">
        <f t="shared" si="365"/>
        <v>1.4446842722066993E-9</v>
      </c>
      <c r="E23381">
        <v>233.78</v>
      </c>
      <c r="F23381">
        <v>233.78</v>
      </c>
      <c r="H23381">
        <v>47235.153732428502</v>
      </c>
      <c r="I23381" s="4">
        <v>3546.3</v>
      </c>
    </row>
    <row r="23382" spans="1:9" x14ac:dyDescent="0.25">
      <c r="A23382" s="1">
        <v>4.44261985126674E-8</v>
      </c>
      <c r="B23382" s="1">
        <v>4.58708945268885E-8</v>
      </c>
      <c r="C23382" s="1">
        <f t="shared" si="365"/>
        <v>1.4446960142211006E-9</v>
      </c>
      <c r="E23382">
        <v>233.79</v>
      </c>
      <c r="F23382">
        <v>233.79</v>
      </c>
      <c r="H23382">
        <v>47234.235496341302</v>
      </c>
      <c r="I23382" s="4">
        <v>3546.3</v>
      </c>
    </row>
    <row r="23383" spans="1:9" x14ac:dyDescent="0.25">
      <c r="A23383" s="1">
        <v>4.4425740923943499E-8</v>
      </c>
      <c r="B23383" s="1">
        <v>4.5870448680057399E-8</v>
      </c>
      <c r="C23383" s="1">
        <f t="shared" si="365"/>
        <v>1.4447077561138997E-9</v>
      </c>
      <c r="E23383">
        <v>233.8</v>
      </c>
      <c r="F23383">
        <v>233.8</v>
      </c>
      <c r="H23383">
        <v>47233.317304878401</v>
      </c>
      <c r="I23383" s="4">
        <v>3546.3</v>
      </c>
    </row>
    <row r="23384" spans="1:9" x14ac:dyDescent="0.25">
      <c r="A23384" s="1">
        <v>4.4425283352674499E-8</v>
      </c>
      <c r="B23384" s="1">
        <v>4.5870002850559602E-8</v>
      </c>
      <c r="C23384" s="1">
        <f t="shared" si="365"/>
        <v>1.4447194978851033E-9</v>
      </c>
      <c r="E23384">
        <v>233.81</v>
      </c>
      <c r="F23384">
        <v>233.81</v>
      </c>
      <c r="H23384">
        <v>47232.399158036402</v>
      </c>
      <c r="I23384" s="4">
        <v>3546.3</v>
      </c>
    </row>
    <row r="23385" spans="1:9" x14ac:dyDescent="0.25">
      <c r="A23385" s="1">
        <v>4.44248257988594E-8</v>
      </c>
      <c r="B23385" s="1">
        <v>4.5869557038393999E-8</v>
      </c>
      <c r="C23385" s="1">
        <f t="shared" si="365"/>
        <v>1.4447312395345988E-9</v>
      </c>
      <c r="E23385">
        <v>233.82</v>
      </c>
      <c r="F23385">
        <v>233.82</v>
      </c>
      <c r="H23385">
        <v>47231.481055811797</v>
      </c>
      <c r="I23385" s="4">
        <v>3546.3</v>
      </c>
    </row>
    <row r="23386" spans="1:9" x14ac:dyDescent="0.25">
      <c r="A23386" s="1">
        <v>4.4424368262496899E-8</v>
      </c>
      <c r="B23386" s="1">
        <v>4.5869111243559398E-8</v>
      </c>
      <c r="C23386" s="1">
        <f t="shared" si="365"/>
        <v>1.4447429810624988E-9</v>
      </c>
      <c r="E23386">
        <v>233.83</v>
      </c>
      <c r="F23386">
        <v>233.83</v>
      </c>
      <c r="H23386">
        <v>47230.562998201203</v>
      </c>
      <c r="I23386" s="4">
        <v>3546.3</v>
      </c>
    </row>
    <row r="23387" spans="1:9" x14ac:dyDescent="0.25">
      <c r="A23387" s="1">
        <v>4.4423910743585898E-8</v>
      </c>
      <c r="B23387" s="1">
        <v>4.5868665466054602E-8</v>
      </c>
      <c r="C23387" s="1">
        <f t="shared" si="365"/>
        <v>1.4447547224687039E-9</v>
      </c>
      <c r="E23387">
        <v>233.84</v>
      </c>
      <c r="F23387">
        <v>233.84</v>
      </c>
      <c r="H23387">
        <v>47229.644985201099</v>
      </c>
      <c r="I23387" s="4">
        <v>3546.3</v>
      </c>
    </row>
    <row r="23388" spans="1:9" x14ac:dyDescent="0.25">
      <c r="A23388" s="1">
        <v>4.4423453242125098E-8</v>
      </c>
      <c r="B23388" s="1">
        <v>4.5868219705878498E-8</v>
      </c>
      <c r="C23388" s="1">
        <f t="shared" si="365"/>
        <v>1.4447664637533996E-9</v>
      </c>
      <c r="E23388">
        <v>233.85</v>
      </c>
      <c r="F23388">
        <v>233.85</v>
      </c>
      <c r="H23388">
        <v>47228.727016807898</v>
      </c>
      <c r="I23388" s="4">
        <v>3546.3</v>
      </c>
    </row>
    <row r="23389" spans="1:9" x14ac:dyDescent="0.25">
      <c r="A23389" s="1">
        <v>4.4422995758113402E-8</v>
      </c>
      <c r="B23389" s="1">
        <v>4.5867773963029902E-8</v>
      </c>
      <c r="C23389" s="1">
        <f t="shared" si="365"/>
        <v>1.4447782049164996E-9</v>
      </c>
      <c r="E23389">
        <v>233.86</v>
      </c>
      <c r="F23389">
        <v>233.86</v>
      </c>
      <c r="H23389">
        <v>47227.809093018303</v>
      </c>
      <c r="I23389" s="4">
        <v>3546.3</v>
      </c>
    </row>
    <row r="23390" spans="1:9" x14ac:dyDescent="0.25">
      <c r="A23390" s="1">
        <v>4.4422538291549698E-8</v>
      </c>
      <c r="B23390" s="1">
        <v>4.5867328237507597E-8</v>
      </c>
      <c r="C23390" s="1">
        <f t="shared" si="365"/>
        <v>1.4447899459578983E-9</v>
      </c>
      <c r="E23390">
        <v>233.87</v>
      </c>
      <c r="F23390">
        <v>233.87</v>
      </c>
      <c r="H23390">
        <v>47226.8912138288</v>
      </c>
      <c r="I23390" s="4">
        <v>3546.3</v>
      </c>
    </row>
    <row r="23391" spans="1:9" x14ac:dyDescent="0.25">
      <c r="A23391" s="1">
        <v>4.4422080842432703E-8</v>
      </c>
      <c r="B23391" s="1">
        <v>4.5866882529310398E-8</v>
      </c>
      <c r="C23391" s="1">
        <f t="shared" si="365"/>
        <v>1.4448016868776948E-9</v>
      </c>
      <c r="E23391">
        <v>233.88</v>
      </c>
      <c r="F23391">
        <v>233.88</v>
      </c>
      <c r="H23391">
        <v>47225.973379235897</v>
      </c>
      <c r="I23391" s="4">
        <v>3546.3</v>
      </c>
    </row>
    <row r="23392" spans="1:9" x14ac:dyDescent="0.25">
      <c r="A23392" s="1">
        <v>4.4421623410761198E-8</v>
      </c>
      <c r="B23392" s="1">
        <v>4.5866436838437199E-8</v>
      </c>
      <c r="C23392" s="1">
        <f t="shared" si="365"/>
        <v>1.4448134276760016E-9</v>
      </c>
      <c r="E23392">
        <v>233.89</v>
      </c>
      <c r="F23392">
        <v>233.89</v>
      </c>
      <c r="H23392">
        <v>47225.055589236203</v>
      </c>
      <c r="I23392" s="4">
        <v>3546.3</v>
      </c>
    </row>
    <row r="23393" spans="1:9" x14ac:dyDescent="0.25">
      <c r="A23393" s="1">
        <v>4.4421165996534197E-8</v>
      </c>
      <c r="B23393" s="1">
        <v>4.5865991164886698E-8</v>
      </c>
      <c r="C23393" s="1">
        <f t="shared" si="365"/>
        <v>1.4448251683525011E-9</v>
      </c>
      <c r="E23393">
        <v>233.9</v>
      </c>
      <c r="F23393">
        <v>233.9</v>
      </c>
      <c r="H23393">
        <v>47224.137843826102</v>
      </c>
      <c r="I23393" s="4">
        <v>3546.3</v>
      </c>
    </row>
    <row r="23394" spans="1:9" x14ac:dyDescent="0.25">
      <c r="A23394" s="1">
        <v>4.4420708599750298E-8</v>
      </c>
      <c r="B23394" s="1">
        <v>4.5865545508657803E-8</v>
      </c>
      <c r="C23394" s="1">
        <f t="shared" si="365"/>
        <v>1.4448369089075043E-9</v>
      </c>
      <c r="E23394">
        <v>233.91</v>
      </c>
      <c r="F23394">
        <v>233.91</v>
      </c>
      <c r="H23394">
        <v>47223.220143002298</v>
      </c>
      <c r="I23394" s="4">
        <v>3546.3</v>
      </c>
    </row>
    <row r="23395" spans="1:9" x14ac:dyDescent="0.25">
      <c r="A23395" s="1">
        <v>4.4420251220408502E-8</v>
      </c>
      <c r="B23395" s="1">
        <v>4.5865099869749301E-8</v>
      </c>
      <c r="C23395" s="1">
        <f t="shared" si="365"/>
        <v>1.4448486493407995E-9</v>
      </c>
      <c r="E23395">
        <v>233.92</v>
      </c>
      <c r="F23395">
        <v>233.92</v>
      </c>
      <c r="H23395">
        <v>47222.302486761102</v>
      </c>
      <c r="I23395" s="4">
        <v>3546.3</v>
      </c>
    </row>
    <row r="23396" spans="1:9" x14ac:dyDescent="0.25">
      <c r="A23396" s="1">
        <v>4.4419793858507498E-8</v>
      </c>
      <c r="B23396" s="1">
        <v>4.5864654248159997E-8</v>
      </c>
      <c r="C23396" s="1">
        <f t="shared" si="365"/>
        <v>1.4448603896524991E-9</v>
      </c>
      <c r="E23396">
        <v>233.93</v>
      </c>
      <c r="F23396">
        <v>233.93</v>
      </c>
      <c r="H23396">
        <v>47221.384875099298</v>
      </c>
      <c r="I23396" s="4">
        <v>3546.3</v>
      </c>
    </row>
    <row r="23397" spans="1:9" x14ac:dyDescent="0.25">
      <c r="A23397" s="1">
        <v>4.44193365140462E-8</v>
      </c>
      <c r="B23397" s="1">
        <v>4.5864208643888797E-8</v>
      </c>
      <c r="C23397" s="1">
        <f t="shared" si="365"/>
        <v>1.4448721298425966E-9</v>
      </c>
      <c r="E23397">
        <v>233.94</v>
      </c>
      <c r="F23397">
        <v>233.94</v>
      </c>
      <c r="H23397">
        <v>47220.4673080133</v>
      </c>
      <c r="I23397" s="4">
        <v>3546.3</v>
      </c>
    </row>
    <row r="23398" spans="1:9" x14ac:dyDescent="0.25">
      <c r="A23398" s="1">
        <v>4.4418879187023399E-8</v>
      </c>
      <c r="B23398" s="1">
        <v>4.5863763056934398E-8</v>
      </c>
      <c r="C23398" s="1">
        <f t="shared" si="365"/>
        <v>1.4448838699109992E-9</v>
      </c>
      <c r="E23398">
        <v>233.95</v>
      </c>
      <c r="F23398">
        <v>233.95</v>
      </c>
      <c r="H23398">
        <v>47219.549785499599</v>
      </c>
      <c r="I23398" s="4">
        <v>3546.3</v>
      </c>
    </row>
    <row r="23399" spans="1:9" x14ac:dyDescent="0.25">
      <c r="A23399" s="1">
        <v>4.4418421877438002E-8</v>
      </c>
      <c r="B23399" s="1">
        <v>4.5863317487295802E-8</v>
      </c>
      <c r="C23399" s="1">
        <f t="shared" si="365"/>
        <v>1.4448956098577997E-9</v>
      </c>
      <c r="E23399">
        <v>233.96</v>
      </c>
      <c r="F23399">
        <v>233.96</v>
      </c>
      <c r="H23399">
        <v>47218.632307554799</v>
      </c>
      <c r="I23399" s="4">
        <v>3546.3</v>
      </c>
    </row>
    <row r="23400" spans="1:9" x14ac:dyDescent="0.25">
      <c r="A23400" s="1">
        <v>4.4417964585288599E-8</v>
      </c>
      <c r="B23400" s="1">
        <v>4.5862871934971597E-8</v>
      </c>
      <c r="C23400" s="1">
        <f t="shared" si="365"/>
        <v>1.444907349682998E-9</v>
      </c>
      <c r="E23400">
        <v>233.97</v>
      </c>
      <c r="F23400">
        <v>233.97</v>
      </c>
      <c r="H23400">
        <v>47217.714874175501</v>
      </c>
      <c r="I23400" s="4">
        <v>3546.3</v>
      </c>
    </row>
    <row r="23401" spans="1:9" x14ac:dyDescent="0.25">
      <c r="A23401" s="1">
        <v>4.4417507310574298E-8</v>
      </c>
      <c r="B23401" s="1">
        <v>4.5862426399960898E-8</v>
      </c>
      <c r="C23401" s="1">
        <f t="shared" si="365"/>
        <v>1.4449190893866008E-9</v>
      </c>
      <c r="E23401">
        <v>233.98</v>
      </c>
      <c r="F23401">
        <v>233.98</v>
      </c>
      <c r="H23401">
        <v>47216.797485358104</v>
      </c>
      <c r="I23401" s="4">
        <v>3546.3</v>
      </c>
    </row>
    <row r="23402" spans="1:9" x14ac:dyDescent="0.25">
      <c r="A23402" s="1">
        <v>4.4417050053293701E-8</v>
      </c>
      <c r="B23402" s="1">
        <v>4.5861980882262203E-8</v>
      </c>
      <c r="C23402" s="1">
        <f t="shared" si="365"/>
        <v>1.4449308289685021E-9</v>
      </c>
      <c r="E23402">
        <v>233.99</v>
      </c>
      <c r="F23402">
        <v>233.99</v>
      </c>
      <c r="H23402">
        <v>47215.880141099202</v>
      </c>
      <c r="I23402" s="4">
        <v>3546.3</v>
      </c>
    </row>
    <row r="23403" spans="1:9" x14ac:dyDescent="0.25">
      <c r="A23403" s="1">
        <v>4.4416592813445797E-8</v>
      </c>
      <c r="B23403" s="1">
        <v>4.5861535381874598E-8</v>
      </c>
      <c r="C23403" s="1">
        <f t="shared" si="365"/>
        <v>1.4449425684288013E-9</v>
      </c>
      <c r="E23403">
        <v>234</v>
      </c>
      <c r="F23403">
        <v>234</v>
      </c>
      <c r="H23403">
        <v>47214.962841395398</v>
      </c>
      <c r="I23403" s="4">
        <v>3546.3</v>
      </c>
    </row>
    <row r="23404" spans="1:9" x14ac:dyDescent="0.25">
      <c r="A23404" s="1">
        <v>4.4416135591029301E-8</v>
      </c>
      <c r="B23404" s="1">
        <v>4.58610898987968E-8</v>
      </c>
      <c r="C23404" s="1">
        <f t="shared" si="365"/>
        <v>1.4449543077674983E-9</v>
      </c>
      <c r="E23404">
        <v>234.01</v>
      </c>
      <c r="F23404">
        <v>234.01</v>
      </c>
      <c r="H23404">
        <v>47214.045586243097</v>
      </c>
      <c r="I23404" s="4">
        <v>3546.3</v>
      </c>
    </row>
    <row r="23405" spans="1:9" x14ac:dyDescent="0.25">
      <c r="A23405" s="1">
        <v>4.4415678386042997E-8</v>
      </c>
      <c r="B23405" s="1">
        <v>4.5860644433027603E-8</v>
      </c>
      <c r="C23405" s="1">
        <f t="shared" si="365"/>
        <v>1.4449660469846063E-9</v>
      </c>
      <c r="E23405">
        <v>234.02</v>
      </c>
      <c r="F23405">
        <v>234.02</v>
      </c>
      <c r="H23405">
        <v>47213.128375638902</v>
      </c>
      <c r="I23405" s="4">
        <v>3546.3</v>
      </c>
    </row>
    <row r="23406" spans="1:9" x14ac:dyDescent="0.25">
      <c r="A23406" s="1">
        <v>4.4415221198485898E-8</v>
      </c>
      <c r="B23406" s="1">
        <v>4.5860198984565798E-8</v>
      </c>
      <c r="C23406" s="1">
        <f t="shared" si="365"/>
        <v>1.4449777860799005E-9</v>
      </c>
      <c r="E23406">
        <v>234.03</v>
      </c>
      <c r="F23406">
        <v>234.03</v>
      </c>
      <c r="H23406">
        <v>47212.2112095794</v>
      </c>
      <c r="I23406" s="4">
        <v>3546.3</v>
      </c>
    </row>
    <row r="23407" spans="1:9" x14ac:dyDescent="0.25">
      <c r="A23407" s="1">
        <v>4.44147640283566E-8</v>
      </c>
      <c r="B23407" s="1">
        <v>4.5859753553410299E-8</v>
      </c>
      <c r="C23407" s="1">
        <f t="shared" si="365"/>
        <v>1.4449895250536983E-9</v>
      </c>
      <c r="E23407">
        <v>234.04</v>
      </c>
      <c r="F23407">
        <v>234.04</v>
      </c>
      <c r="H23407">
        <v>47211.294088060997</v>
      </c>
      <c r="I23407" s="4">
        <v>3546.3</v>
      </c>
    </row>
    <row r="23408" spans="1:9" x14ac:dyDescent="0.25">
      <c r="A23408" s="1">
        <v>4.4414306875654099E-8</v>
      </c>
      <c r="B23408" s="1">
        <v>4.585930813956E-8</v>
      </c>
      <c r="C23408" s="1">
        <f t="shared" si="365"/>
        <v>1.4450012639059006E-9</v>
      </c>
      <c r="E23408">
        <v>234.05</v>
      </c>
      <c r="F23408">
        <v>234.05</v>
      </c>
      <c r="H23408">
        <v>47210.377011080403</v>
      </c>
      <c r="I23408" s="4">
        <v>3546.3</v>
      </c>
    </row>
    <row r="23409" spans="1:9" x14ac:dyDescent="0.25">
      <c r="A23409" s="1">
        <v>4.4413849740377197E-8</v>
      </c>
      <c r="B23409" s="1">
        <v>4.5858862743013499E-8</v>
      </c>
      <c r="C23409" s="1">
        <f t="shared" si="365"/>
        <v>1.4450130026363022E-9</v>
      </c>
      <c r="E23409">
        <v>234.06</v>
      </c>
      <c r="F23409">
        <v>234.06</v>
      </c>
      <c r="H23409">
        <v>47209.459978634099</v>
      </c>
      <c r="I23409" s="4">
        <v>3546.3</v>
      </c>
    </row>
    <row r="23410" spans="1:9" x14ac:dyDescent="0.25">
      <c r="A23410" s="1">
        <v>4.4413392622524603E-8</v>
      </c>
      <c r="B23410" s="1">
        <v>4.5858417363769797E-8</v>
      </c>
      <c r="C23410" s="1">
        <f t="shared" si="365"/>
        <v>1.4450247412451943E-9</v>
      </c>
      <c r="E23410">
        <v>234.07</v>
      </c>
      <c r="F23410">
        <v>234.07</v>
      </c>
      <c r="H23410">
        <v>47208.542990718503</v>
      </c>
      <c r="I23410" s="4">
        <v>3546.3</v>
      </c>
    </row>
    <row r="23411" spans="1:9" x14ac:dyDescent="0.25">
      <c r="A23411" s="1">
        <v>4.4412935522095198E-8</v>
      </c>
      <c r="B23411" s="1">
        <v>4.5857972001827702E-8</v>
      </c>
      <c r="C23411" s="1">
        <f t="shared" si="365"/>
        <v>1.4450364797325041E-9</v>
      </c>
      <c r="E23411">
        <v>234.08</v>
      </c>
      <c r="F23411">
        <v>234.08</v>
      </c>
      <c r="H23411">
        <v>47207.626047330297</v>
      </c>
      <c r="I23411" s="4">
        <v>3546.3</v>
      </c>
    </row>
    <row r="23412" spans="1:9" x14ac:dyDescent="0.25">
      <c r="A23412" s="1">
        <v>4.4412478439087898E-8</v>
      </c>
      <c r="B23412" s="1">
        <v>4.5857526657185997E-8</v>
      </c>
      <c r="C23412" s="1">
        <f t="shared" si="365"/>
        <v>1.4450482180980992E-9</v>
      </c>
      <c r="E23412">
        <v>234.09</v>
      </c>
      <c r="F23412">
        <v>234.09</v>
      </c>
      <c r="H23412">
        <v>47206.709148465998</v>
      </c>
      <c r="I23412" s="4">
        <v>3546.3</v>
      </c>
    </row>
    <row r="23413" spans="1:9" x14ac:dyDescent="0.25">
      <c r="A23413" s="1">
        <v>4.4412021373501498E-8</v>
      </c>
      <c r="B23413" s="1">
        <v>4.5857081329843498E-8</v>
      </c>
      <c r="C23413" s="1">
        <f t="shared" si="365"/>
        <v>1.4450599563419995E-9</v>
      </c>
      <c r="E23413">
        <v>234.1</v>
      </c>
      <c r="F23413">
        <v>234.1</v>
      </c>
      <c r="H23413">
        <v>47205.792294122097</v>
      </c>
      <c r="I23413" s="4">
        <v>3546.3</v>
      </c>
    </row>
    <row r="23414" spans="1:9" x14ac:dyDescent="0.25">
      <c r="A23414" s="1">
        <v>4.4411564325334702E-8</v>
      </c>
      <c r="B23414" s="1">
        <v>4.5856636019799099E-8</v>
      </c>
      <c r="C23414" s="1">
        <f t="shared" si="365"/>
        <v>1.4450716944643969E-9</v>
      </c>
      <c r="E23414">
        <v>234.11</v>
      </c>
      <c r="F23414">
        <v>234.11</v>
      </c>
      <c r="H23414">
        <v>47204.875484295197</v>
      </c>
      <c r="I23414" s="4">
        <v>3546.3</v>
      </c>
    </row>
    <row r="23415" spans="1:9" x14ac:dyDescent="0.25">
      <c r="A23415" s="1">
        <v>4.4411107294586403E-8</v>
      </c>
      <c r="B23415" s="1">
        <v>4.5856190727051503E-8</v>
      </c>
      <c r="C23415" s="1">
        <f t="shared" si="365"/>
        <v>1.4450834324650995E-9</v>
      </c>
      <c r="E23415">
        <v>234.12</v>
      </c>
      <c r="F23415">
        <v>234.12</v>
      </c>
      <c r="H23415">
        <v>47203.958718981798</v>
      </c>
      <c r="I23415" s="4">
        <v>3546.3</v>
      </c>
    </row>
    <row r="23416" spans="1:9" x14ac:dyDescent="0.25">
      <c r="A23416" s="1">
        <v>4.4410650281255498E-8</v>
      </c>
      <c r="B23416" s="1">
        <v>4.5855745451599598E-8</v>
      </c>
      <c r="C23416" s="1">
        <f t="shared" si="365"/>
        <v>1.4450951703441006E-9</v>
      </c>
      <c r="E23416">
        <v>234.13</v>
      </c>
      <c r="F23416">
        <v>234.13</v>
      </c>
      <c r="H23416">
        <v>47203.041998178502</v>
      </c>
      <c r="I23416" s="4">
        <v>3546.3</v>
      </c>
    </row>
    <row r="23417" spans="1:9" x14ac:dyDescent="0.25">
      <c r="A23417" s="1">
        <v>4.4410193285340701E-8</v>
      </c>
      <c r="B23417" s="1">
        <v>4.5855300193442201E-8</v>
      </c>
      <c r="C23417" s="1">
        <f t="shared" si="365"/>
        <v>1.4451069081014996E-9</v>
      </c>
      <c r="E23417">
        <v>234.14</v>
      </c>
      <c r="F23417">
        <v>234.14</v>
      </c>
      <c r="H23417">
        <v>47202.1253218817</v>
      </c>
      <c r="I23417" s="4">
        <v>3546.3</v>
      </c>
    </row>
    <row r="23418" spans="1:9" x14ac:dyDescent="0.25">
      <c r="A23418" s="1">
        <v>4.4409736306840902E-8</v>
      </c>
      <c r="B23418" s="1">
        <v>4.5854854952578198E-8</v>
      </c>
      <c r="C23418" s="1">
        <f t="shared" si="365"/>
        <v>1.4451186457372964E-9</v>
      </c>
      <c r="E23418">
        <v>234.15</v>
      </c>
      <c r="F23418">
        <v>234.15</v>
      </c>
      <c r="H23418">
        <v>47201.208690088097</v>
      </c>
      <c r="I23418" s="4">
        <v>3546.3</v>
      </c>
    </row>
    <row r="23419" spans="1:9" x14ac:dyDescent="0.25">
      <c r="A23419" s="1">
        <v>4.4409279345754902E-8</v>
      </c>
      <c r="B23419" s="1">
        <v>4.5854409729006301E-8</v>
      </c>
      <c r="C23419" s="1">
        <f t="shared" si="365"/>
        <v>1.4451303832513984E-9</v>
      </c>
      <c r="E23419">
        <v>234.16</v>
      </c>
      <c r="F23419">
        <v>234.16</v>
      </c>
      <c r="H23419">
        <v>47200.292102794199</v>
      </c>
      <c r="I23419" s="4">
        <v>3546.3</v>
      </c>
    </row>
    <row r="23420" spans="1:9" x14ac:dyDescent="0.25">
      <c r="A23420" s="1">
        <v>4.4408822402081498E-8</v>
      </c>
      <c r="B23420" s="1">
        <v>4.5853964522725403E-8</v>
      </c>
      <c r="C23420" s="1">
        <f t="shared" si="365"/>
        <v>1.4451421206439049E-9</v>
      </c>
      <c r="E23420">
        <v>234.17</v>
      </c>
      <c r="F23420">
        <v>234.17</v>
      </c>
      <c r="H23420">
        <v>47199.375559996399</v>
      </c>
      <c r="I23420" s="4">
        <v>3546.3</v>
      </c>
    </row>
    <row r="23421" spans="1:9" x14ac:dyDescent="0.25">
      <c r="A23421" s="1">
        <v>4.4408365475819597E-8</v>
      </c>
      <c r="B23421" s="1">
        <v>4.58535193337344E-8</v>
      </c>
      <c r="C23421" s="1">
        <f t="shared" si="365"/>
        <v>1.4451538579148025E-9</v>
      </c>
      <c r="E23421">
        <v>234.18</v>
      </c>
      <c r="F23421">
        <v>234.18</v>
      </c>
      <c r="H23421">
        <v>47198.459061691501</v>
      </c>
      <c r="I23421" s="4">
        <v>3546.3</v>
      </c>
    </row>
    <row r="23422" spans="1:9" x14ac:dyDescent="0.25">
      <c r="A23422" s="1">
        <v>4.4407908566968002E-8</v>
      </c>
      <c r="B23422" s="1">
        <v>4.5853074162032E-8</v>
      </c>
      <c r="C23422" s="1">
        <f t="shared" si="365"/>
        <v>1.4451655950639988E-9</v>
      </c>
      <c r="E23422">
        <v>234.19</v>
      </c>
      <c r="F23422">
        <v>234.19</v>
      </c>
      <c r="H23422">
        <v>47197.542607875897</v>
      </c>
      <c r="I23422" s="4">
        <v>3546.3</v>
      </c>
    </row>
    <row r="23423" spans="1:9" x14ac:dyDescent="0.25">
      <c r="A23423" s="1">
        <v>4.4407451675525501E-8</v>
      </c>
      <c r="B23423" s="1">
        <v>4.5852629007617001E-8</v>
      </c>
      <c r="C23423" s="1">
        <f t="shared" si="365"/>
        <v>1.4451773320915002E-9</v>
      </c>
      <c r="E23423">
        <v>234.2</v>
      </c>
      <c r="F23423">
        <v>234.2</v>
      </c>
      <c r="H23423">
        <v>47196.626198546102</v>
      </c>
      <c r="I23423" s="4">
        <v>3546.3</v>
      </c>
    </row>
    <row r="23424" spans="1:9" x14ac:dyDescent="0.25">
      <c r="A23424" s="1">
        <v>4.4406994801490897E-8</v>
      </c>
      <c r="B23424" s="1">
        <v>4.5852183870488297E-8</v>
      </c>
      <c r="C23424" s="1">
        <f t="shared" si="365"/>
        <v>1.4451890689973994E-9</v>
      </c>
      <c r="E23424">
        <v>234.21</v>
      </c>
      <c r="F23424">
        <v>234.21</v>
      </c>
      <c r="H23424">
        <v>47195.709833698798</v>
      </c>
      <c r="I23424" s="4">
        <v>3546.3</v>
      </c>
    </row>
    <row r="23425" spans="1:9" x14ac:dyDescent="0.25">
      <c r="A23425" s="1">
        <v>4.4406537944863099E-8</v>
      </c>
      <c r="B23425" s="1">
        <v>4.5851738750644802E-8</v>
      </c>
      <c r="C23425" s="1">
        <f t="shared" si="365"/>
        <v>1.4452008057817032E-9</v>
      </c>
      <c r="E23425">
        <v>234.22</v>
      </c>
      <c r="F23425">
        <v>234.22</v>
      </c>
      <c r="H23425">
        <v>47194.793513330304</v>
      </c>
      <c r="I23425" s="4">
        <v>3546.3</v>
      </c>
    </row>
    <row r="23426" spans="1:9" x14ac:dyDescent="0.25">
      <c r="A23426" s="1">
        <v>4.44060811056409E-8</v>
      </c>
      <c r="B23426" s="1">
        <v>4.5851293648085199E-8</v>
      </c>
      <c r="C23426" s="1">
        <f t="shared" si="365"/>
        <v>1.4452125424442988E-9</v>
      </c>
      <c r="E23426">
        <v>234.23</v>
      </c>
      <c r="F23426">
        <v>234.23</v>
      </c>
      <c r="H23426">
        <v>47193.877237437402</v>
      </c>
      <c r="I23426" s="4">
        <v>3546.3</v>
      </c>
    </row>
    <row r="23427" spans="1:9" x14ac:dyDescent="0.25">
      <c r="A23427" s="1">
        <v>4.4405624283823098E-8</v>
      </c>
      <c r="B23427" s="1">
        <v>4.5850848562808397E-8</v>
      </c>
      <c r="C23427" s="1">
        <f t="shared" si="365"/>
        <v>1.4452242789852989E-9</v>
      </c>
      <c r="E23427">
        <v>234.24</v>
      </c>
      <c r="F23427">
        <v>234.24</v>
      </c>
      <c r="H23427">
        <v>47192.9610060165</v>
      </c>
      <c r="I23427" s="4">
        <v>3546.3</v>
      </c>
    </row>
    <row r="23428" spans="1:9" x14ac:dyDescent="0.25">
      <c r="A23428" s="1">
        <v>4.4405167479408601E-8</v>
      </c>
      <c r="B23428" s="1">
        <v>4.5850403494813099E-8</v>
      </c>
      <c r="C23428" s="1">
        <f t="shared" ref="C23428:C23491" si="366">B23428-A23428</f>
        <v>1.4452360154044983E-9</v>
      </c>
      <c r="E23428">
        <v>234.25</v>
      </c>
      <c r="F23428">
        <v>234.25</v>
      </c>
      <c r="H23428">
        <v>47192.044819064198</v>
      </c>
      <c r="I23428" s="4">
        <v>3546.3</v>
      </c>
    </row>
    <row r="23429" spans="1:9" x14ac:dyDescent="0.25">
      <c r="A23429" s="1">
        <v>4.4404710692396098E-8</v>
      </c>
      <c r="B23429" s="1">
        <v>4.5849958444098299E-8</v>
      </c>
      <c r="C23429" s="1">
        <f t="shared" si="366"/>
        <v>1.4452477517022015E-9</v>
      </c>
      <c r="E23429">
        <v>234.26</v>
      </c>
      <c r="F23429">
        <v>234.26</v>
      </c>
      <c r="H23429">
        <v>47191.1286765771</v>
      </c>
      <c r="I23429" s="4">
        <v>3546.3</v>
      </c>
    </row>
    <row r="23430" spans="1:9" x14ac:dyDescent="0.25">
      <c r="A23430" s="1">
        <v>4.4404253922784503E-8</v>
      </c>
      <c r="B23430" s="1">
        <v>4.58495134106627E-8</v>
      </c>
      <c r="C23430" s="1">
        <f t="shared" si="366"/>
        <v>1.4452594878781966E-9</v>
      </c>
      <c r="E23430">
        <v>234.27</v>
      </c>
      <c r="F23430">
        <v>234.27</v>
      </c>
      <c r="H23430">
        <v>47190.212578551596</v>
      </c>
      <c r="I23430" s="4">
        <v>3546.3</v>
      </c>
    </row>
    <row r="23431" spans="1:9" x14ac:dyDescent="0.25">
      <c r="A23431" s="1">
        <v>4.44037971705726E-8</v>
      </c>
      <c r="B23431" s="1">
        <v>4.5849068394505202E-8</v>
      </c>
      <c r="C23431" s="1">
        <f t="shared" si="366"/>
        <v>1.4452712239326027E-9</v>
      </c>
      <c r="E23431">
        <v>234.28</v>
      </c>
      <c r="F23431">
        <v>234.28</v>
      </c>
      <c r="H23431">
        <v>47189.296524984398</v>
      </c>
      <c r="I23431" s="4">
        <v>3546.3</v>
      </c>
    </row>
    <row r="23432" spans="1:9" x14ac:dyDescent="0.25">
      <c r="A23432" s="1">
        <v>4.4403340435759302E-8</v>
      </c>
      <c r="B23432" s="1">
        <v>4.5848623395624603E-8</v>
      </c>
      <c r="C23432" s="1">
        <f t="shared" si="366"/>
        <v>1.4452829598653008E-9</v>
      </c>
      <c r="E23432">
        <v>234.29</v>
      </c>
      <c r="F23432">
        <v>234.29</v>
      </c>
      <c r="H23432">
        <v>47188.380515871897</v>
      </c>
      <c r="I23432" s="4">
        <v>3546.3</v>
      </c>
    </row>
    <row r="23433" spans="1:9" x14ac:dyDescent="0.25">
      <c r="A23433" s="1">
        <v>4.44028837183434E-8</v>
      </c>
      <c r="B23433" s="1">
        <v>4.5848178414019797E-8</v>
      </c>
      <c r="C23433" s="1">
        <f t="shared" si="366"/>
        <v>1.4452946956763968E-9</v>
      </c>
      <c r="E23433">
        <v>234.3</v>
      </c>
      <c r="F23433">
        <v>234.3</v>
      </c>
      <c r="H23433">
        <v>47187.464551210702</v>
      </c>
      <c r="I23433" s="4">
        <v>3546.3</v>
      </c>
    </row>
    <row r="23434" spans="1:9" x14ac:dyDescent="0.25">
      <c r="A23434" s="1">
        <v>4.4402427018323602E-8</v>
      </c>
      <c r="B23434" s="1">
        <v>4.58477334496894E-8</v>
      </c>
      <c r="C23434" s="1">
        <f t="shared" si="366"/>
        <v>1.4453064313657979E-9</v>
      </c>
      <c r="E23434">
        <v>234.31</v>
      </c>
      <c r="F23434">
        <v>234.31</v>
      </c>
      <c r="H23434">
        <v>47186.548630997502</v>
      </c>
      <c r="I23434" s="4">
        <v>3546.3</v>
      </c>
    </row>
    <row r="23435" spans="1:9" x14ac:dyDescent="0.25">
      <c r="A23435" s="1">
        <v>4.4401970335698903E-8</v>
      </c>
      <c r="B23435" s="1">
        <v>4.58472885026325E-8</v>
      </c>
      <c r="C23435" s="1">
        <f t="shared" si="366"/>
        <v>1.4453181669335968E-9</v>
      </c>
      <c r="E23435">
        <v>234.32</v>
      </c>
      <c r="F23435">
        <v>234.32</v>
      </c>
      <c r="H23435">
        <v>47185.632755228602</v>
      </c>
      <c r="I23435" s="4">
        <v>3546.3</v>
      </c>
    </row>
    <row r="23436" spans="1:9" x14ac:dyDescent="0.25">
      <c r="A23436" s="1">
        <v>4.4401513670467999E-8</v>
      </c>
      <c r="B23436" s="1">
        <v>4.58468435728477E-8</v>
      </c>
      <c r="C23436" s="1">
        <f t="shared" si="366"/>
        <v>1.445329902379701E-9</v>
      </c>
      <c r="E23436">
        <v>234.33</v>
      </c>
      <c r="F23436">
        <v>234.33</v>
      </c>
      <c r="H23436">
        <v>47184.716923900698</v>
      </c>
      <c r="I23436" s="4">
        <v>3546.3</v>
      </c>
    </row>
    <row r="23437" spans="1:9" x14ac:dyDescent="0.25">
      <c r="A23437" s="1">
        <v>4.4401057022629898E-8</v>
      </c>
      <c r="B23437" s="1">
        <v>4.5846398660334002E-8</v>
      </c>
      <c r="C23437" s="1">
        <f t="shared" si="366"/>
        <v>1.4453416377041037E-9</v>
      </c>
      <c r="E23437">
        <v>234.34</v>
      </c>
      <c r="F23437">
        <v>234.34</v>
      </c>
      <c r="H23437">
        <v>47183.8011370104</v>
      </c>
      <c r="I23437" s="4">
        <v>3546.3</v>
      </c>
    </row>
    <row r="23438" spans="1:9" x14ac:dyDescent="0.25">
      <c r="A23438" s="1">
        <v>4.4400600392183203E-8</v>
      </c>
      <c r="B23438" s="1">
        <v>4.58459537650901E-8</v>
      </c>
      <c r="C23438" s="1">
        <f t="shared" si="366"/>
        <v>1.4453533729068976E-9</v>
      </c>
      <c r="E23438">
        <v>234.35</v>
      </c>
      <c r="F23438">
        <v>234.35</v>
      </c>
      <c r="H23438">
        <v>47182.885394554098</v>
      </c>
      <c r="I23438" s="4">
        <v>3546.3</v>
      </c>
    </row>
    <row r="23439" spans="1:9" x14ac:dyDescent="0.25">
      <c r="A23439" s="1">
        <v>4.4400143779126901E-8</v>
      </c>
      <c r="B23439" s="1">
        <v>4.5845508887114997E-8</v>
      </c>
      <c r="C23439" s="1">
        <f t="shared" si="366"/>
        <v>1.445365107988096E-9</v>
      </c>
      <c r="E23439">
        <v>234.36</v>
      </c>
      <c r="F23439">
        <v>234.36</v>
      </c>
      <c r="H23439">
        <v>47181.969696528402</v>
      </c>
      <c r="I23439" s="4">
        <v>3546.3</v>
      </c>
    </row>
    <row r="23440" spans="1:9" x14ac:dyDescent="0.25">
      <c r="A23440" s="1">
        <v>4.4399687183459703E-8</v>
      </c>
      <c r="B23440" s="1">
        <v>4.5845064026407303E-8</v>
      </c>
      <c r="C23440" s="1">
        <f t="shared" si="366"/>
        <v>1.4453768429475996E-9</v>
      </c>
      <c r="E23440">
        <v>234.37</v>
      </c>
      <c r="F23440">
        <v>234.37</v>
      </c>
      <c r="H23440">
        <v>47181.0540429299</v>
      </c>
      <c r="I23440" s="4">
        <v>3546.3</v>
      </c>
    </row>
    <row r="23441" spans="1:9" x14ac:dyDescent="0.25">
      <c r="A23441" s="1">
        <v>4.4399230605180603E-8</v>
      </c>
      <c r="B23441" s="1">
        <v>4.5844619182965898E-8</v>
      </c>
      <c r="C23441" s="1">
        <f t="shared" si="366"/>
        <v>1.4453885777852959E-9</v>
      </c>
      <c r="E23441">
        <v>234.38</v>
      </c>
      <c r="F23441">
        <v>234.38</v>
      </c>
      <c r="H23441">
        <v>47180.138433755201</v>
      </c>
      <c r="I23441" s="4">
        <v>3546.3</v>
      </c>
    </row>
    <row r="23442" spans="1:9" x14ac:dyDescent="0.25">
      <c r="A23442" s="1">
        <v>4.4398774044288203E-8</v>
      </c>
      <c r="B23442" s="1">
        <v>4.5844174356789798E-8</v>
      </c>
      <c r="C23442" s="1">
        <f t="shared" si="366"/>
        <v>1.4454003125015951E-9</v>
      </c>
      <c r="E23442">
        <v>234.39</v>
      </c>
      <c r="F23442">
        <v>234.39</v>
      </c>
      <c r="H23442">
        <v>47179.222869000703</v>
      </c>
      <c r="I23442" s="4">
        <v>3546.3</v>
      </c>
    </row>
    <row r="23443" spans="1:9" x14ac:dyDescent="0.25">
      <c r="A23443" s="1">
        <v>4.4398317500781499E-8</v>
      </c>
      <c r="B23443" s="1">
        <v>4.5843729547877599E-8</v>
      </c>
      <c r="C23443" s="1">
        <f t="shared" si="366"/>
        <v>1.4454120470961003E-9</v>
      </c>
      <c r="E23443">
        <v>234.4</v>
      </c>
      <c r="F23443">
        <v>234.4</v>
      </c>
      <c r="H23443">
        <v>47178.307348663002</v>
      </c>
      <c r="I23443" s="4">
        <v>3546.3</v>
      </c>
    </row>
    <row r="23444" spans="1:9" x14ac:dyDescent="0.25">
      <c r="A23444" s="1">
        <v>4.4397860974659299E-8</v>
      </c>
      <c r="B23444" s="1">
        <v>4.5843284756228203E-8</v>
      </c>
      <c r="C23444" s="1">
        <f t="shared" si="366"/>
        <v>1.445423781568904E-9</v>
      </c>
      <c r="E23444">
        <v>234.41</v>
      </c>
      <c r="F23444">
        <v>234.41</v>
      </c>
      <c r="H23444">
        <v>47177.391872738801</v>
      </c>
      <c r="I23444" s="4">
        <v>3546.3</v>
      </c>
    </row>
    <row r="23445" spans="1:9" x14ac:dyDescent="0.25">
      <c r="A23445" s="1">
        <v>4.4397404465920399E-8</v>
      </c>
      <c r="B23445" s="1">
        <v>4.5842839981840498E-8</v>
      </c>
      <c r="C23445" s="1">
        <f t="shared" si="366"/>
        <v>1.445435515920099E-9</v>
      </c>
      <c r="E23445">
        <v>234.42</v>
      </c>
      <c r="F23445">
        <v>234.42</v>
      </c>
      <c r="H23445">
        <v>47176.476441224397</v>
      </c>
      <c r="I23445" s="4">
        <v>3546.3</v>
      </c>
    </row>
    <row r="23446" spans="1:9" x14ac:dyDescent="0.25">
      <c r="A23446" s="1">
        <v>4.43969479745637E-8</v>
      </c>
      <c r="B23446" s="1">
        <v>4.5842395224713299E-8</v>
      </c>
      <c r="C23446" s="1">
        <f t="shared" si="366"/>
        <v>1.4454472501495991E-9</v>
      </c>
      <c r="E23446">
        <v>234.43</v>
      </c>
      <c r="F23446">
        <v>234.43</v>
      </c>
      <c r="H23446">
        <v>47175.561054116602</v>
      </c>
      <c r="I23446" s="4">
        <v>3546.3</v>
      </c>
    </row>
    <row r="23447" spans="1:9" x14ac:dyDescent="0.25">
      <c r="A23447" s="1">
        <v>4.4396491500587899E-8</v>
      </c>
      <c r="B23447" s="1">
        <v>4.5841950484845403E-8</v>
      </c>
      <c r="C23447" s="1">
        <f t="shared" si="366"/>
        <v>1.4454589842575037E-9</v>
      </c>
      <c r="E23447">
        <v>234.44</v>
      </c>
      <c r="F23447">
        <v>234.44</v>
      </c>
      <c r="H23447">
        <v>47174.645711411802</v>
      </c>
      <c r="I23447" s="4">
        <v>3546.3</v>
      </c>
    </row>
    <row r="23448" spans="1:9" x14ac:dyDescent="0.25">
      <c r="A23448" s="1">
        <v>4.4396035043991897E-8</v>
      </c>
      <c r="B23448" s="1">
        <v>4.5841505762235598E-8</v>
      </c>
      <c r="C23448" s="1">
        <f t="shared" si="366"/>
        <v>1.4454707182437002E-9</v>
      </c>
      <c r="E23448">
        <v>234.45</v>
      </c>
      <c r="F23448">
        <v>234.45</v>
      </c>
      <c r="H23448">
        <v>47173.730413106598</v>
      </c>
      <c r="I23448" s="4">
        <v>3546.3</v>
      </c>
    </row>
    <row r="23449" spans="1:9" x14ac:dyDescent="0.25">
      <c r="A23449" s="1">
        <v>4.4395578604774497E-8</v>
      </c>
      <c r="B23449" s="1">
        <v>4.5841061056882699E-8</v>
      </c>
      <c r="C23449" s="1">
        <f t="shared" si="366"/>
        <v>1.4454824521082019E-9</v>
      </c>
      <c r="E23449">
        <v>234.46</v>
      </c>
      <c r="F23449">
        <v>234.46</v>
      </c>
      <c r="H23449">
        <v>47172.815159197497</v>
      </c>
      <c r="I23449" s="4">
        <v>3546.3</v>
      </c>
    </row>
    <row r="23450" spans="1:9" x14ac:dyDescent="0.25">
      <c r="A23450" s="1">
        <v>4.43951221829346E-8</v>
      </c>
      <c r="B23450" s="1">
        <v>4.5840616368785701E-8</v>
      </c>
      <c r="C23450" s="1">
        <f t="shared" si="366"/>
        <v>1.4454941858511015E-9</v>
      </c>
      <c r="E23450">
        <v>234.47</v>
      </c>
      <c r="F23450">
        <v>234.47</v>
      </c>
      <c r="H23450">
        <v>47171.899949681101</v>
      </c>
      <c r="I23450" s="4">
        <v>3546.3</v>
      </c>
    </row>
    <row r="23451" spans="1:9" x14ac:dyDescent="0.25">
      <c r="A23451" s="1">
        <v>4.4394665778470902E-8</v>
      </c>
      <c r="B23451" s="1">
        <v>4.5840171697943201E-8</v>
      </c>
      <c r="C23451" s="1">
        <f t="shared" si="366"/>
        <v>1.4455059194722996E-9</v>
      </c>
      <c r="E23451">
        <v>234.48</v>
      </c>
      <c r="F23451">
        <v>234.48</v>
      </c>
      <c r="H23451">
        <v>47170.984784553999</v>
      </c>
      <c r="I23451" s="4">
        <v>3546.3</v>
      </c>
    </row>
    <row r="23452" spans="1:9" x14ac:dyDescent="0.25">
      <c r="A23452" s="1">
        <v>4.4394209391382397E-8</v>
      </c>
      <c r="B23452" s="1">
        <v>4.58397270443542E-8</v>
      </c>
      <c r="C23452" s="1">
        <f t="shared" si="366"/>
        <v>1.445517652971803E-9</v>
      </c>
      <c r="E23452">
        <v>234.49</v>
      </c>
      <c r="F23452">
        <v>234.49</v>
      </c>
      <c r="H23452">
        <v>47170.069663812697</v>
      </c>
      <c r="I23452" s="4">
        <v>3546.3</v>
      </c>
    </row>
    <row r="23453" spans="1:9" x14ac:dyDescent="0.25">
      <c r="A23453" s="1">
        <v>4.4393753021667802E-8</v>
      </c>
      <c r="B23453" s="1">
        <v>4.5839282408017499E-8</v>
      </c>
      <c r="C23453" s="1">
        <f t="shared" si="366"/>
        <v>1.4455293863496975E-9</v>
      </c>
      <c r="E23453">
        <v>234.5</v>
      </c>
      <c r="F23453">
        <v>234.5</v>
      </c>
      <c r="H23453">
        <v>47169.154587453799</v>
      </c>
      <c r="I23453" s="4">
        <v>3546.3</v>
      </c>
    </row>
    <row r="23454" spans="1:9" x14ac:dyDescent="0.25">
      <c r="A23454" s="1">
        <v>4.4393296669325899E-8</v>
      </c>
      <c r="B23454" s="1">
        <v>4.5838837788931902E-8</v>
      </c>
      <c r="C23454" s="1">
        <f t="shared" si="366"/>
        <v>1.4455411196060031E-9</v>
      </c>
      <c r="E23454">
        <v>234.51</v>
      </c>
      <c r="F23454">
        <v>234.51</v>
      </c>
      <c r="H23454">
        <v>47168.239555473803</v>
      </c>
      <c r="I23454" s="4">
        <v>3546.3</v>
      </c>
    </row>
    <row r="23455" spans="1:9" x14ac:dyDescent="0.25">
      <c r="A23455" s="1">
        <v>4.4392840334355702E-8</v>
      </c>
      <c r="B23455" s="1">
        <v>4.5838393187096197E-8</v>
      </c>
      <c r="C23455" s="1">
        <f t="shared" si="366"/>
        <v>1.4455528527404948E-9</v>
      </c>
      <c r="E23455">
        <v>234.52</v>
      </c>
      <c r="F23455">
        <v>234.52</v>
      </c>
      <c r="H23455">
        <v>47167.324567869298</v>
      </c>
      <c r="I23455" s="4">
        <v>3546.3</v>
      </c>
    </row>
    <row r="23456" spans="1:9" x14ac:dyDescent="0.25">
      <c r="A23456" s="1">
        <v>4.4392384016755901E-8</v>
      </c>
      <c r="B23456" s="1">
        <v>4.5837948602509299E-8</v>
      </c>
      <c r="C23456" s="1">
        <f t="shared" si="366"/>
        <v>1.4455645857533975E-9</v>
      </c>
      <c r="E23456">
        <v>234.53</v>
      </c>
      <c r="F23456">
        <v>234.53</v>
      </c>
      <c r="H23456">
        <v>47166.409624636901</v>
      </c>
      <c r="I23456" s="4">
        <v>3546.3</v>
      </c>
    </row>
    <row r="23457" spans="1:9" x14ac:dyDescent="0.25">
      <c r="A23457" s="1">
        <v>4.4391927716525298E-8</v>
      </c>
      <c r="B23457" s="1">
        <v>4.5837504035169897E-8</v>
      </c>
      <c r="C23457" s="1">
        <f t="shared" si="366"/>
        <v>1.4455763186445988E-9</v>
      </c>
      <c r="E23457">
        <v>234.54</v>
      </c>
      <c r="F23457">
        <v>234.54</v>
      </c>
      <c r="H23457">
        <v>47165.494725773002</v>
      </c>
      <c r="I23457" s="4">
        <v>3546.3</v>
      </c>
    </row>
    <row r="23458" spans="1:9" x14ac:dyDescent="0.25">
      <c r="A23458" s="1">
        <v>4.4391471433662901E-8</v>
      </c>
      <c r="B23458" s="1">
        <v>4.5837059485077E-8</v>
      </c>
      <c r="C23458" s="1">
        <f t="shared" si="366"/>
        <v>1.4455880514140987E-9</v>
      </c>
      <c r="E23458">
        <v>234.55</v>
      </c>
      <c r="F23458">
        <v>234.55</v>
      </c>
      <c r="H23458">
        <v>47164.579871274298</v>
      </c>
      <c r="I23458" s="4">
        <v>3546.3</v>
      </c>
    </row>
    <row r="23459" spans="1:9" x14ac:dyDescent="0.25">
      <c r="A23459" s="1">
        <v>4.4391015168167299E-8</v>
      </c>
      <c r="B23459" s="1">
        <v>4.5836614952229302E-8</v>
      </c>
      <c r="C23459" s="1">
        <f t="shared" si="366"/>
        <v>1.4455997840620031E-9</v>
      </c>
      <c r="E23459">
        <v>234.56</v>
      </c>
      <c r="F23459">
        <v>234.56</v>
      </c>
      <c r="H23459">
        <v>47163.665061137202</v>
      </c>
      <c r="I23459" s="4">
        <v>3546.3</v>
      </c>
    </row>
    <row r="23460" spans="1:9" x14ac:dyDescent="0.25">
      <c r="A23460" s="1">
        <v>4.4390558920037501E-8</v>
      </c>
      <c r="B23460" s="1">
        <v>4.58361704366257E-8</v>
      </c>
      <c r="C23460" s="1">
        <f t="shared" si="366"/>
        <v>1.4456115165881994E-9</v>
      </c>
      <c r="E23460">
        <v>234.57</v>
      </c>
      <c r="F23460">
        <v>234.57</v>
      </c>
      <c r="H23460">
        <v>47162.750295358499</v>
      </c>
      <c r="I23460" s="4">
        <v>3546.3</v>
      </c>
    </row>
    <row r="23461" spans="1:9" x14ac:dyDescent="0.25">
      <c r="A23461" s="1">
        <v>4.4390102689272302E-8</v>
      </c>
      <c r="B23461" s="1">
        <v>4.5835725938265003E-8</v>
      </c>
      <c r="C23461" s="1">
        <f t="shared" si="366"/>
        <v>1.4456232489927008E-9</v>
      </c>
      <c r="E23461">
        <v>234.58</v>
      </c>
      <c r="F23461">
        <v>234.58</v>
      </c>
      <c r="H23461">
        <v>47161.835573934601</v>
      </c>
      <c r="I23461" s="4">
        <v>3546.3</v>
      </c>
    </row>
    <row r="23462" spans="1:9" x14ac:dyDescent="0.25">
      <c r="A23462" s="1">
        <v>4.4389646475870497E-8</v>
      </c>
      <c r="B23462" s="1">
        <v>4.5835281457145998E-8</v>
      </c>
      <c r="C23462" s="1">
        <f t="shared" si="366"/>
        <v>1.4456349812755009E-9</v>
      </c>
      <c r="E23462">
        <v>234.59</v>
      </c>
      <c r="F23462">
        <v>234.59</v>
      </c>
      <c r="H23462">
        <v>47160.920896862102</v>
      </c>
      <c r="I23462" s="4">
        <v>3546.3</v>
      </c>
    </row>
    <row r="23463" spans="1:9" x14ac:dyDescent="0.25">
      <c r="A23463" s="1">
        <v>4.4389190279830902E-8</v>
      </c>
      <c r="B23463" s="1">
        <v>4.5834836993267601E-8</v>
      </c>
      <c r="C23463" s="1">
        <f t="shared" si="366"/>
        <v>1.4456467134366988E-9</v>
      </c>
      <c r="E23463">
        <v>234.6</v>
      </c>
      <c r="F23463">
        <v>234.6</v>
      </c>
      <c r="H23463">
        <v>47160.006264137497</v>
      </c>
      <c r="I23463" s="4">
        <v>3546.3</v>
      </c>
    </row>
    <row r="23464" spans="1:9" x14ac:dyDescent="0.25">
      <c r="A23464" s="1">
        <v>4.4388734101152399E-8</v>
      </c>
      <c r="B23464" s="1">
        <v>4.5834392546628601E-8</v>
      </c>
      <c r="C23464" s="1">
        <f t="shared" si="366"/>
        <v>1.4456584454762018E-9</v>
      </c>
      <c r="E23464">
        <v>234.61</v>
      </c>
      <c r="F23464">
        <v>234.61</v>
      </c>
      <c r="H23464">
        <v>47159.091675757401</v>
      </c>
      <c r="I23464" s="4">
        <v>3546.3</v>
      </c>
    </row>
    <row r="23465" spans="1:9" x14ac:dyDescent="0.25">
      <c r="A23465" s="1">
        <v>4.4388277939833697E-8</v>
      </c>
      <c r="B23465" s="1">
        <v>4.58339481172278E-8</v>
      </c>
      <c r="C23465" s="1">
        <f t="shared" si="366"/>
        <v>1.4456701773941027E-9</v>
      </c>
      <c r="E23465">
        <v>234.62</v>
      </c>
      <c r="F23465">
        <v>234.62</v>
      </c>
      <c r="H23465">
        <v>47158.177131718403</v>
      </c>
      <c r="I23465" s="4">
        <v>3546.3</v>
      </c>
    </row>
    <row r="23466" spans="1:9" x14ac:dyDescent="0.25">
      <c r="A23466" s="1">
        <v>4.4387821795873897E-8</v>
      </c>
      <c r="B23466" s="1">
        <v>4.58335037050641E-8</v>
      </c>
      <c r="C23466" s="1">
        <f t="shared" si="366"/>
        <v>1.4456819091902029E-9</v>
      </c>
      <c r="E23466">
        <v>234.63</v>
      </c>
      <c r="F23466">
        <v>234.63</v>
      </c>
      <c r="H23466">
        <v>47157.262632017097</v>
      </c>
      <c r="I23466" s="4">
        <v>3546.3</v>
      </c>
    </row>
    <row r="23467" spans="1:9" x14ac:dyDescent="0.25">
      <c r="A23467" s="1">
        <v>4.4387365669271502E-8</v>
      </c>
      <c r="B23467" s="1">
        <v>4.5833059310136203E-8</v>
      </c>
      <c r="C23467" s="1">
        <f t="shared" si="366"/>
        <v>1.445693640864701E-9</v>
      </c>
      <c r="E23467">
        <v>234.64</v>
      </c>
      <c r="F23467">
        <v>234.64</v>
      </c>
      <c r="H23467">
        <v>47156.348176649903</v>
      </c>
      <c r="I23467" s="4">
        <v>3546.3</v>
      </c>
    </row>
    <row r="23468" spans="1:9" x14ac:dyDescent="0.25">
      <c r="A23468" s="1">
        <v>4.43869095600256E-8</v>
      </c>
      <c r="B23468" s="1">
        <v>4.5832614932443098E-8</v>
      </c>
      <c r="C23468" s="1">
        <f t="shared" si="366"/>
        <v>1.4457053724174976E-9</v>
      </c>
      <c r="E23468">
        <v>234.65</v>
      </c>
      <c r="F23468">
        <v>234.65</v>
      </c>
      <c r="H23468">
        <v>47155.433765613503</v>
      </c>
      <c r="I23468" s="4">
        <v>3546.3</v>
      </c>
    </row>
    <row r="23469" spans="1:9" x14ac:dyDescent="0.25">
      <c r="A23469" s="1">
        <v>4.43864534681349E-8</v>
      </c>
      <c r="B23469" s="1">
        <v>4.58321705719835E-8</v>
      </c>
      <c r="C23469" s="1">
        <f t="shared" si="366"/>
        <v>1.4457171038485994E-9</v>
      </c>
      <c r="E23469">
        <v>234.66</v>
      </c>
      <c r="F23469">
        <v>234.66</v>
      </c>
      <c r="H23469">
        <v>47154.519398904296</v>
      </c>
      <c r="I23469" s="4">
        <v>3546.3</v>
      </c>
    </row>
    <row r="23470" spans="1:9" x14ac:dyDescent="0.25">
      <c r="A23470" s="1">
        <v>4.4385997393598198E-8</v>
      </c>
      <c r="B23470" s="1">
        <v>4.5831726228756198E-8</v>
      </c>
      <c r="C23470" s="1">
        <f t="shared" si="366"/>
        <v>1.4457288351579998E-9</v>
      </c>
      <c r="E23470">
        <v>234.67</v>
      </c>
      <c r="F23470">
        <v>234.67</v>
      </c>
      <c r="H23470">
        <v>47153.605076519103</v>
      </c>
      <c r="I23470" s="4">
        <v>3546.3</v>
      </c>
    </row>
    <row r="23471" spans="1:9" x14ac:dyDescent="0.25">
      <c r="A23471" s="1">
        <v>4.4385541336414402E-8</v>
      </c>
      <c r="B23471" s="1">
        <v>4.58312819027602E-8</v>
      </c>
      <c r="C23471" s="1">
        <f t="shared" si="366"/>
        <v>1.445740566345798E-9</v>
      </c>
      <c r="E23471">
        <v>234.68</v>
      </c>
      <c r="F23471">
        <v>234.68</v>
      </c>
      <c r="H23471">
        <v>47152.6907984543</v>
      </c>
      <c r="I23471" s="4">
        <v>3546.3</v>
      </c>
    </row>
    <row r="23472" spans="1:9" x14ac:dyDescent="0.25">
      <c r="A23472" s="1">
        <v>4.4385085296582301E-8</v>
      </c>
      <c r="B23472" s="1">
        <v>4.5830837593994202E-8</v>
      </c>
      <c r="C23472" s="1">
        <f t="shared" si="366"/>
        <v>1.4457522974119014E-9</v>
      </c>
      <c r="E23472">
        <v>234.69</v>
      </c>
      <c r="F23472">
        <v>234.69</v>
      </c>
      <c r="H23472">
        <v>47151.776564706503</v>
      </c>
      <c r="I23472" s="4">
        <v>3546.3</v>
      </c>
    </row>
    <row r="23473" spans="1:9" x14ac:dyDescent="0.25">
      <c r="A23473" s="1">
        <v>4.4384629274100802E-8</v>
      </c>
      <c r="B23473" s="1">
        <v>4.5830393302457099E-8</v>
      </c>
      <c r="C23473" s="1">
        <f t="shared" si="366"/>
        <v>1.4457640283562967E-9</v>
      </c>
      <c r="E23473">
        <v>234.7</v>
      </c>
      <c r="F23473">
        <v>234.7</v>
      </c>
      <c r="H23473">
        <v>47150.862375272198</v>
      </c>
      <c r="I23473" s="4">
        <v>3546.3</v>
      </c>
    </row>
    <row r="23474" spans="1:9" x14ac:dyDescent="0.25">
      <c r="A23474" s="1">
        <v>4.4384173268968703E-8</v>
      </c>
      <c r="B23474" s="1">
        <v>4.58299490281477E-8</v>
      </c>
      <c r="C23474" s="1">
        <f t="shared" si="366"/>
        <v>1.4457757591789973E-9</v>
      </c>
      <c r="E23474">
        <v>234.71</v>
      </c>
      <c r="F23474">
        <v>234.71</v>
      </c>
      <c r="H23474">
        <v>47149.948230148097</v>
      </c>
      <c r="I23474" s="4">
        <v>3546.3</v>
      </c>
    </row>
    <row r="23475" spans="1:9" x14ac:dyDescent="0.25">
      <c r="A23475" s="1">
        <v>4.4383717281184698E-8</v>
      </c>
      <c r="B23475" s="1">
        <v>4.58295047710648E-8</v>
      </c>
      <c r="C23475" s="1">
        <f t="shared" si="366"/>
        <v>1.4457874898801023E-9</v>
      </c>
      <c r="E23475">
        <v>234.72</v>
      </c>
      <c r="F23475">
        <v>234.72</v>
      </c>
      <c r="H23475">
        <v>47149.034129330699</v>
      </c>
      <c r="I23475" s="4">
        <v>3546.3</v>
      </c>
    </row>
    <row r="23476" spans="1:9" x14ac:dyDescent="0.25">
      <c r="A23476" s="1">
        <v>4.4383261310747803E-8</v>
      </c>
      <c r="B23476" s="1">
        <v>4.5829060531207302E-8</v>
      </c>
      <c r="C23476" s="1">
        <f t="shared" si="366"/>
        <v>1.4457992204594992E-9</v>
      </c>
      <c r="E23476">
        <v>234.73</v>
      </c>
      <c r="F23476">
        <v>234.73</v>
      </c>
      <c r="H23476">
        <v>47148.120072816499</v>
      </c>
      <c r="I23476" s="4">
        <v>3546.3</v>
      </c>
    </row>
    <row r="23477" spans="1:9" x14ac:dyDescent="0.25">
      <c r="A23477" s="1">
        <v>4.4382805357656798E-8</v>
      </c>
      <c r="B23477" s="1">
        <v>4.58286163085739E-8</v>
      </c>
      <c r="C23477" s="1">
        <f t="shared" si="366"/>
        <v>1.4458109509171021E-9</v>
      </c>
      <c r="E23477">
        <v>234.74</v>
      </c>
      <c r="F23477">
        <v>234.74</v>
      </c>
      <c r="H23477">
        <v>47147.206060602097</v>
      </c>
      <c r="I23477" s="4">
        <v>3546.3</v>
      </c>
    </row>
    <row r="23478" spans="1:9" x14ac:dyDescent="0.25">
      <c r="A23478" s="1">
        <v>4.4382349421910501E-8</v>
      </c>
      <c r="B23478" s="1">
        <v>4.5828172103163597E-8</v>
      </c>
      <c r="C23478" s="1">
        <f t="shared" si="366"/>
        <v>1.4458226812530961E-9</v>
      </c>
      <c r="E23478">
        <v>234.75</v>
      </c>
      <c r="F23478">
        <v>234.75</v>
      </c>
      <c r="H23478">
        <v>47146.292092684103</v>
      </c>
      <c r="I23478" s="4">
        <v>3546.3</v>
      </c>
    </row>
    <row r="23479" spans="1:9" x14ac:dyDescent="0.25">
      <c r="A23479" s="1">
        <v>4.43818935035077E-8</v>
      </c>
      <c r="B23479" s="1">
        <v>4.5827727914975102E-8</v>
      </c>
      <c r="C23479" s="1">
        <f t="shared" si="366"/>
        <v>1.445834411467402E-9</v>
      </c>
      <c r="E23479">
        <v>234.76</v>
      </c>
      <c r="F23479">
        <v>234.76</v>
      </c>
      <c r="H23479">
        <v>47145.378169059099</v>
      </c>
      <c r="I23479" s="4">
        <v>3546.3</v>
      </c>
    </row>
    <row r="23480" spans="1:9" x14ac:dyDescent="0.25">
      <c r="A23480" s="1">
        <v>4.4381437602447303E-8</v>
      </c>
      <c r="B23480" s="1">
        <v>4.5827283744007302E-8</v>
      </c>
      <c r="C23480" s="1">
        <f t="shared" si="366"/>
        <v>1.4458461415599999E-9</v>
      </c>
      <c r="E23480">
        <v>234.77</v>
      </c>
      <c r="F23480">
        <v>234.77</v>
      </c>
      <c r="H23480">
        <v>47144.464289723597</v>
      </c>
      <c r="I23480" s="4">
        <v>3546.3</v>
      </c>
    </row>
    <row r="23481" spans="1:9" x14ac:dyDescent="0.25">
      <c r="A23481" s="1">
        <v>4.4380981718728098E-8</v>
      </c>
      <c r="B23481" s="1">
        <v>4.58268395902591E-8</v>
      </c>
      <c r="C23481" s="1">
        <f t="shared" si="366"/>
        <v>1.4458578715310022E-9</v>
      </c>
      <c r="E23481">
        <v>234.78</v>
      </c>
      <c r="F23481">
        <v>234.78</v>
      </c>
      <c r="H23481">
        <v>47143.550454674099</v>
      </c>
      <c r="I23481" s="4">
        <v>3546.3</v>
      </c>
    </row>
    <row r="23482" spans="1:9" x14ac:dyDescent="0.25">
      <c r="A23482" s="1">
        <v>4.4380525852348902E-8</v>
      </c>
      <c r="B23482" s="1">
        <v>4.5826395453729199E-8</v>
      </c>
      <c r="C23482" s="1">
        <f t="shared" si="366"/>
        <v>1.4458696013802964E-9</v>
      </c>
      <c r="E23482">
        <v>234.79</v>
      </c>
      <c r="F23482">
        <v>234.79</v>
      </c>
      <c r="H23482">
        <v>47142.636663907302</v>
      </c>
      <c r="I23482" s="4">
        <v>3546.3</v>
      </c>
    </row>
    <row r="23483" spans="1:9" x14ac:dyDescent="0.25">
      <c r="A23483" s="1">
        <v>4.4380070003308597E-8</v>
      </c>
      <c r="B23483" s="1">
        <v>4.58259513344164E-8</v>
      </c>
      <c r="C23483" s="1">
        <f t="shared" si="366"/>
        <v>1.4458813311078032E-9</v>
      </c>
      <c r="E23483">
        <v>234.8</v>
      </c>
      <c r="F23483">
        <v>234.8</v>
      </c>
      <c r="H23483">
        <v>47141.722917419698</v>
      </c>
      <c r="I23483" s="4">
        <v>3546.3</v>
      </c>
    </row>
    <row r="23484" spans="1:9" x14ac:dyDescent="0.25">
      <c r="A23484" s="1">
        <v>4.4379614171605997E-8</v>
      </c>
      <c r="B23484" s="1">
        <v>4.5825507232319698E-8</v>
      </c>
      <c r="C23484" s="1">
        <f t="shared" si="366"/>
        <v>1.4458930607137012E-9</v>
      </c>
      <c r="E23484">
        <v>234.81</v>
      </c>
      <c r="F23484">
        <v>234.81</v>
      </c>
      <c r="H23484">
        <v>47140.809215207897</v>
      </c>
      <c r="I23484" s="4">
        <v>3546.3</v>
      </c>
    </row>
    <row r="23485" spans="1:9" x14ac:dyDescent="0.25">
      <c r="A23485" s="1">
        <v>4.4379158357239898E-8</v>
      </c>
      <c r="B23485" s="1">
        <v>4.5825063147437803E-8</v>
      </c>
      <c r="C23485" s="1">
        <f t="shared" si="366"/>
        <v>1.4459047901979044E-9</v>
      </c>
      <c r="E23485">
        <v>234.82</v>
      </c>
      <c r="F23485">
        <v>234.82</v>
      </c>
      <c r="H23485">
        <v>47139.895557268501</v>
      </c>
      <c r="I23485" s="4">
        <v>3546.3</v>
      </c>
    </row>
    <row r="23486" spans="1:9" x14ac:dyDescent="0.25">
      <c r="A23486" s="1">
        <v>4.4378702560209202E-8</v>
      </c>
      <c r="B23486" s="1">
        <v>4.5824619079769602E-8</v>
      </c>
      <c r="C23486" s="1">
        <f t="shared" si="366"/>
        <v>1.4459165195603995E-9</v>
      </c>
      <c r="E23486">
        <v>234.83</v>
      </c>
      <c r="F23486">
        <v>234.83</v>
      </c>
      <c r="H23486">
        <v>47138.981943597901</v>
      </c>
      <c r="I23486" s="4">
        <v>3546.3</v>
      </c>
    </row>
    <row r="23487" spans="1:9" x14ac:dyDescent="0.25">
      <c r="A23487" s="1">
        <v>4.4378246780512698E-8</v>
      </c>
      <c r="B23487" s="1">
        <v>4.5824175029313898E-8</v>
      </c>
      <c r="C23487" s="1">
        <f t="shared" si="366"/>
        <v>1.4459282488011999E-9</v>
      </c>
      <c r="E23487">
        <v>234.84</v>
      </c>
      <c r="F23487">
        <v>234.84</v>
      </c>
      <c r="H23487">
        <v>47138.068374192902</v>
      </c>
      <c r="I23487" s="4">
        <v>3546.3</v>
      </c>
    </row>
    <row r="23488" spans="1:9" x14ac:dyDescent="0.25">
      <c r="A23488" s="1">
        <v>4.4377791018149201E-8</v>
      </c>
      <c r="B23488" s="1">
        <v>4.58237309960695E-8</v>
      </c>
      <c r="C23488" s="1">
        <f t="shared" si="366"/>
        <v>1.4459399779202988E-9</v>
      </c>
      <c r="E23488">
        <v>234.85</v>
      </c>
      <c r="F23488">
        <v>234.85</v>
      </c>
      <c r="H23488">
        <v>47137.154849049897</v>
      </c>
      <c r="I23488" s="4">
        <v>3546.3</v>
      </c>
    </row>
    <row r="23489" spans="1:9" x14ac:dyDescent="0.25">
      <c r="A23489" s="1">
        <v>4.43773352731176E-8</v>
      </c>
      <c r="B23489" s="1">
        <v>4.5823286980035402E-8</v>
      </c>
      <c r="C23489" s="1">
        <f t="shared" si="366"/>
        <v>1.4459517069178021E-9</v>
      </c>
      <c r="E23489">
        <v>234.86</v>
      </c>
      <c r="F23489">
        <v>234.86</v>
      </c>
      <c r="H23489">
        <v>47136.241368165502</v>
      </c>
      <c r="I23489" s="4">
        <v>3546.3</v>
      </c>
    </row>
    <row r="23490" spans="1:9" x14ac:dyDescent="0.25">
      <c r="A23490" s="1">
        <v>4.4376879545416703E-8</v>
      </c>
      <c r="B23490" s="1">
        <v>4.5822842981210201E-8</v>
      </c>
      <c r="C23490" s="1">
        <f t="shared" si="366"/>
        <v>1.4459634357934982E-9</v>
      </c>
      <c r="E23490">
        <v>234.87</v>
      </c>
      <c r="F23490">
        <v>234.87</v>
      </c>
      <c r="H23490">
        <v>47135.327931536303</v>
      </c>
      <c r="I23490" s="4">
        <v>3546.3</v>
      </c>
    </row>
    <row r="23491" spans="1:9" x14ac:dyDescent="0.25">
      <c r="A23491" s="1">
        <v>4.4376423835045299E-8</v>
      </c>
      <c r="B23491" s="1">
        <v>4.5822398999592898E-8</v>
      </c>
      <c r="C23491" s="1">
        <f t="shared" si="366"/>
        <v>1.4459751645475987E-9</v>
      </c>
      <c r="E23491">
        <v>234.88</v>
      </c>
      <c r="F23491">
        <v>234.88</v>
      </c>
      <c r="H23491">
        <v>47134.414539158803</v>
      </c>
      <c r="I23491" s="4">
        <v>3546.3</v>
      </c>
    </row>
    <row r="23492" spans="1:9" x14ac:dyDescent="0.25">
      <c r="A23492" s="1">
        <v>4.4375968142002297E-8</v>
      </c>
      <c r="B23492" s="1">
        <v>4.5821955035182202E-8</v>
      </c>
      <c r="C23492" s="1">
        <f t="shared" ref="C23492:C23555" si="367">B23492-A23492</f>
        <v>1.4459868931799051E-9</v>
      </c>
      <c r="E23492">
        <v>234.89</v>
      </c>
      <c r="F23492">
        <v>234.89</v>
      </c>
      <c r="H23492">
        <v>47133.501191029703</v>
      </c>
      <c r="I23492" s="4">
        <v>3546.3</v>
      </c>
    </row>
    <row r="23493" spans="1:9" x14ac:dyDescent="0.25">
      <c r="A23493" s="1">
        <v>4.4375512466286499E-8</v>
      </c>
      <c r="B23493" s="1">
        <v>4.5821511087977002E-8</v>
      </c>
      <c r="C23493" s="1">
        <f t="shared" si="367"/>
        <v>1.4459986216905035E-9</v>
      </c>
      <c r="E23493">
        <v>234.9</v>
      </c>
      <c r="F23493">
        <v>234.9</v>
      </c>
      <c r="H23493">
        <v>47132.587887145499</v>
      </c>
      <c r="I23493" s="4">
        <v>3546.3</v>
      </c>
    </row>
    <row r="23494" spans="1:9" x14ac:dyDescent="0.25">
      <c r="A23494" s="1">
        <v>4.43750568078967E-8</v>
      </c>
      <c r="B23494" s="1">
        <v>4.5821067157976199E-8</v>
      </c>
      <c r="C23494" s="1">
        <f t="shared" si="367"/>
        <v>1.4460103500794997E-9</v>
      </c>
      <c r="E23494">
        <v>234.91</v>
      </c>
      <c r="F23494">
        <v>234.91</v>
      </c>
      <c r="H23494">
        <v>47131.674627502798</v>
      </c>
      <c r="I23494" s="4">
        <v>3546.3</v>
      </c>
    </row>
    <row r="23495" spans="1:9" x14ac:dyDescent="0.25">
      <c r="A23495" s="1">
        <v>4.4374601166831802E-8</v>
      </c>
      <c r="B23495" s="1">
        <v>4.5820623245178603E-8</v>
      </c>
      <c r="C23495" s="1">
        <f t="shared" si="367"/>
        <v>1.4460220783468011E-9</v>
      </c>
      <c r="E23495">
        <v>234.92</v>
      </c>
      <c r="F23495">
        <v>234.92</v>
      </c>
      <c r="H23495">
        <v>47130.761412098102</v>
      </c>
      <c r="I23495" s="4">
        <v>3546.3</v>
      </c>
    </row>
    <row r="23496" spans="1:9" x14ac:dyDescent="0.25">
      <c r="A23496" s="1">
        <v>4.43741455430906E-8</v>
      </c>
      <c r="B23496" s="1">
        <v>4.5820179349582902E-8</v>
      </c>
      <c r="C23496" s="1">
        <f t="shared" si="367"/>
        <v>1.4460338064923018E-9</v>
      </c>
      <c r="E23496">
        <v>234.93</v>
      </c>
      <c r="F23496">
        <v>234.93</v>
      </c>
      <c r="H23496">
        <v>47129.848240927997</v>
      </c>
      <c r="I23496" s="4">
        <v>3546.3</v>
      </c>
    </row>
    <row r="23497" spans="1:9" x14ac:dyDescent="0.25">
      <c r="A23497" s="1">
        <v>4.4373689936671897E-8</v>
      </c>
      <c r="B23497" s="1">
        <v>4.5819735471188098E-8</v>
      </c>
      <c r="C23497" s="1">
        <f t="shared" si="367"/>
        <v>1.4460455345162003E-9</v>
      </c>
      <c r="E23497">
        <v>234.94</v>
      </c>
      <c r="F23497">
        <v>234.94</v>
      </c>
      <c r="H23497">
        <v>47128.935113989101</v>
      </c>
      <c r="I23497" s="4">
        <v>3546.3</v>
      </c>
    </row>
    <row r="23498" spans="1:9" x14ac:dyDescent="0.25">
      <c r="A23498" s="1">
        <v>4.4373234347574601E-8</v>
      </c>
      <c r="B23498" s="1">
        <v>4.5819291609992999E-8</v>
      </c>
      <c r="C23498" s="1">
        <f t="shared" si="367"/>
        <v>1.4460572624183974E-9</v>
      </c>
      <c r="E23498">
        <v>234.95</v>
      </c>
      <c r="F23498">
        <v>234.95</v>
      </c>
      <c r="H23498">
        <v>47128.022031278</v>
      </c>
      <c r="I23498" s="4">
        <v>3546.3</v>
      </c>
    </row>
    <row r="23499" spans="1:9" x14ac:dyDescent="0.25">
      <c r="A23499" s="1">
        <v>4.4372778775797501E-8</v>
      </c>
      <c r="B23499" s="1">
        <v>4.5818847765996401E-8</v>
      </c>
      <c r="C23499" s="1">
        <f t="shared" si="367"/>
        <v>1.4460689901988997E-9</v>
      </c>
      <c r="E23499">
        <v>234.96</v>
      </c>
      <c r="F23499">
        <v>234.96</v>
      </c>
      <c r="H23499">
        <v>47127.108992791203</v>
      </c>
      <c r="I23499" s="4">
        <v>3546.3</v>
      </c>
    </row>
    <row r="23500" spans="1:9" x14ac:dyDescent="0.25">
      <c r="A23500" s="1">
        <v>4.4372323221339499E-8</v>
      </c>
      <c r="B23500" s="1">
        <v>4.58184039391971E-8</v>
      </c>
      <c r="C23500" s="1">
        <f t="shared" si="367"/>
        <v>1.4460807178576013E-9</v>
      </c>
      <c r="E23500">
        <v>234.97</v>
      </c>
      <c r="F23500">
        <v>234.97</v>
      </c>
      <c r="H23500">
        <v>47126.195998525298</v>
      </c>
      <c r="I23500" s="4">
        <v>3546.3</v>
      </c>
    </row>
    <row r="23501" spans="1:9" x14ac:dyDescent="0.25">
      <c r="A23501" s="1">
        <v>4.4371867684199303E-8</v>
      </c>
      <c r="B23501" s="1">
        <v>4.5817960129593997E-8</v>
      </c>
      <c r="C23501" s="1">
        <f t="shared" si="367"/>
        <v>1.4460924453946941E-9</v>
      </c>
      <c r="E23501">
        <v>234.98</v>
      </c>
      <c r="F23501">
        <v>234.98</v>
      </c>
      <c r="H23501">
        <v>47125.283048476798</v>
      </c>
      <c r="I23501" s="4">
        <v>3546.3</v>
      </c>
    </row>
    <row r="23502" spans="1:9" x14ac:dyDescent="0.25">
      <c r="A23502" s="1">
        <v>4.4371412164375802E-8</v>
      </c>
      <c r="B23502" s="1">
        <v>4.5817516337185901E-8</v>
      </c>
      <c r="C23502" s="1">
        <f t="shared" si="367"/>
        <v>1.4461041728100988E-9</v>
      </c>
      <c r="E23502">
        <v>234.99</v>
      </c>
      <c r="F23502">
        <v>234.99</v>
      </c>
      <c r="H23502">
        <v>47124.370142642503</v>
      </c>
      <c r="I23502" s="4">
        <v>3546.3</v>
      </c>
    </row>
    <row r="23503" spans="1:9" x14ac:dyDescent="0.25">
      <c r="A23503" s="1">
        <v>4.4370956661867799E-8</v>
      </c>
      <c r="B23503" s="1">
        <v>4.5817072561971601E-8</v>
      </c>
      <c r="C23503" s="1">
        <f t="shared" si="367"/>
        <v>1.446115900103802E-9</v>
      </c>
      <c r="E23503">
        <v>235</v>
      </c>
      <c r="F23503">
        <v>235</v>
      </c>
      <c r="H23503">
        <v>47123.457281018702</v>
      </c>
      <c r="I23503" s="4">
        <v>3546.3</v>
      </c>
    </row>
    <row r="23504" spans="1:9" x14ac:dyDescent="0.25">
      <c r="A23504" s="1">
        <v>4.4370501176674301E-8</v>
      </c>
      <c r="B23504" s="1">
        <v>4.5816628803950098E-8</v>
      </c>
      <c r="C23504" s="1">
        <f t="shared" si="367"/>
        <v>1.4461276272757971E-9</v>
      </c>
      <c r="E23504">
        <v>235.01</v>
      </c>
      <c r="F23504">
        <v>235.01</v>
      </c>
      <c r="H23504">
        <v>47122.544463602098</v>
      </c>
      <c r="I23504" s="4">
        <v>3546.3</v>
      </c>
    </row>
    <row r="23505" spans="1:9" x14ac:dyDescent="0.25">
      <c r="A23505" s="1">
        <v>4.4370045708793899E-8</v>
      </c>
      <c r="B23505" s="1">
        <v>4.5816185063120003E-8</v>
      </c>
      <c r="C23505" s="1">
        <f t="shared" si="367"/>
        <v>1.4461393543261041E-9</v>
      </c>
      <c r="E23505">
        <v>235.02</v>
      </c>
      <c r="F23505">
        <v>235.02</v>
      </c>
      <c r="H23505">
        <v>47121.631690389397</v>
      </c>
      <c r="I23505" s="4">
        <v>3546.3</v>
      </c>
    </row>
    <row r="23506" spans="1:9" x14ac:dyDescent="0.25">
      <c r="A23506" s="1">
        <v>4.4369590258225599E-8</v>
      </c>
      <c r="B23506" s="1">
        <v>4.5815741339480302E-8</v>
      </c>
      <c r="C23506" s="1">
        <f t="shared" si="367"/>
        <v>1.446151081254703E-9</v>
      </c>
      <c r="E23506">
        <v>235.03</v>
      </c>
      <c r="F23506">
        <v>235.03</v>
      </c>
      <c r="H23506">
        <v>47120.718961376901</v>
      </c>
      <c r="I23506" s="4">
        <v>3546.3</v>
      </c>
    </row>
    <row r="23507" spans="1:9" x14ac:dyDescent="0.25">
      <c r="A23507" s="1">
        <v>4.4369134824968197E-8</v>
      </c>
      <c r="B23507" s="1">
        <v>4.5815297633029698E-8</v>
      </c>
      <c r="C23507" s="1">
        <f t="shared" si="367"/>
        <v>1.4461628080615012E-9</v>
      </c>
      <c r="E23507">
        <v>235.04</v>
      </c>
      <c r="F23507">
        <v>235.04</v>
      </c>
      <c r="H23507">
        <v>47119.806276561401</v>
      </c>
      <c r="I23507" s="4">
        <v>3546.3</v>
      </c>
    </row>
    <row r="23508" spans="1:9" x14ac:dyDescent="0.25">
      <c r="A23508" s="1">
        <v>4.4368679409020503E-8</v>
      </c>
      <c r="B23508" s="1">
        <v>4.58148539437672E-8</v>
      </c>
      <c r="C23508" s="1">
        <f t="shared" si="367"/>
        <v>1.4461745347466973E-9</v>
      </c>
      <c r="E23508">
        <v>235.05</v>
      </c>
      <c r="F23508">
        <v>235.05</v>
      </c>
      <c r="H23508">
        <v>47118.893635939399</v>
      </c>
      <c r="I23508" s="4">
        <v>3546.3</v>
      </c>
    </row>
    <row r="23509" spans="1:9" x14ac:dyDescent="0.25">
      <c r="A23509" s="1">
        <v>4.4368224010381397E-8</v>
      </c>
      <c r="B23509" s="1">
        <v>4.5814410271691503E-8</v>
      </c>
      <c r="C23509" s="1">
        <f t="shared" si="367"/>
        <v>1.4461862613101059E-9</v>
      </c>
      <c r="E23509">
        <v>235.06</v>
      </c>
      <c r="F23509">
        <v>235.06</v>
      </c>
      <c r="H23509">
        <v>47117.981039507496</v>
      </c>
      <c r="I23509" s="4">
        <v>3546.3</v>
      </c>
    </row>
    <row r="23510" spans="1:9" x14ac:dyDescent="0.25">
      <c r="A23510" s="1">
        <v>4.4367768629049597E-8</v>
      </c>
      <c r="B23510" s="1">
        <v>4.5813966616801502E-8</v>
      </c>
      <c r="C23510" s="1">
        <f t="shared" si="367"/>
        <v>1.4461979877519057E-9</v>
      </c>
      <c r="E23510">
        <v>235.07</v>
      </c>
      <c r="F23510">
        <v>235.07</v>
      </c>
      <c r="H23510">
        <v>47117.068487262201</v>
      </c>
      <c r="I23510" s="4">
        <v>3546.3</v>
      </c>
    </row>
    <row r="23511" spans="1:9" x14ac:dyDescent="0.25">
      <c r="A23511" s="1">
        <v>4.4367313265024102E-8</v>
      </c>
      <c r="B23511" s="1">
        <v>4.5813522979096E-8</v>
      </c>
      <c r="C23511" s="1">
        <f t="shared" si="367"/>
        <v>1.4462097140718982E-9</v>
      </c>
      <c r="E23511">
        <v>235.08</v>
      </c>
      <c r="F23511">
        <v>235.08</v>
      </c>
      <c r="H23511">
        <v>47116.155979200099</v>
      </c>
      <c r="I23511" s="4">
        <v>3546.3</v>
      </c>
    </row>
    <row r="23512" spans="1:9" x14ac:dyDescent="0.25">
      <c r="A23512" s="1">
        <v>4.4366857918303597E-8</v>
      </c>
      <c r="B23512" s="1">
        <v>4.5813079358573898E-8</v>
      </c>
      <c r="C23512" s="1">
        <f t="shared" si="367"/>
        <v>1.4462214402703017E-9</v>
      </c>
      <c r="E23512">
        <v>235.09</v>
      </c>
      <c r="F23512">
        <v>235.09</v>
      </c>
      <c r="H23512">
        <v>47115.243515317903</v>
      </c>
      <c r="I23512" s="4">
        <v>3546.3</v>
      </c>
    </row>
    <row r="23513" spans="1:9" x14ac:dyDescent="0.25">
      <c r="A23513" s="1">
        <v>4.4366402588887101E-8</v>
      </c>
      <c r="B23513" s="1">
        <v>4.5812635755233999E-8</v>
      </c>
      <c r="C23513" s="1">
        <f t="shared" si="367"/>
        <v>1.446233166346898E-9</v>
      </c>
      <c r="E23513">
        <v>235.1</v>
      </c>
      <c r="F23513">
        <v>235.1</v>
      </c>
      <c r="H23513">
        <v>47114.331095611997</v>
      </c>
      <c r="I23513" s="4">
        <v>3546.3</v>
      </c>
    </row>
    <row r="23514" spans="1:9" x14ac:dyDescent="0.25">
      <c r="A23514" s="1">
        <v>4.4365947276773198E-8</v>
      </c>
      <c r="B23514" s="1">
        <v>4.5812192169075097E-8</v>
      </c>
      <c r="C23514" s="1">
        <f t="shared" si="367"/>
        <v>1.4462448923018987E-9</v>
      </c>
      <c r="E23514">
        <v>235.11</v>
      </c>
      <c r="F23514">
        <v>235.11</v>
      </c>
      <c r="H23514">
        <v>47113.418720079098</v>
      </c>
      <c r="I23514" s="4">
        <v>3546.3</v>
      </c>
    </row>
    <row r="23515" spans="1:9" x14ac:dyDescent="0.25">
      <c r="A23515" s="1">
        <v>4.4365491981961003E-8</v>
      </c>
      <c r="B23515" s="1">
        <v>4.5811748600096002E-8</v>
      </c>
      <c r="C23515" s="1">
        <f t="shared" si="367"/>
        <v>1.4462566181349995E-9</v>
      </c>
      <c r="E23515">
        <v>235.12</v>
      </c>
      <c r="F23515">
        <v>235.12</v>
      </c>
      <c r="H23515">
        <v>47112.506388715701</v>
      </c>
      <c r="I23515" s="4">
        <v>3546.3</v>
      </c>
    </row>
    <row r="23516" spans="1:9" x14ac:dyDescent="0.25">
      <c r="A23516" s="1">
        <v>4.4365036704449097E-8</v>
      </c>
      <c r="B23516" s="1">
        <v>4.5811305048295701E-8</v>
      </c>
      <c r="C23516" s="1">
        <f t="shared" si="367"/>
        <v>1.4462683438466039E-9</v>
      </c>
      <c r="E23516">
        <v>235.13</v>
      </c>
      <c r="F23516">
        <v>235.13</v>
      </c>
      <c r="H23516">
        <v>47111.594101518502</v>
      </c>
      <c r="I23516" s="4">
        <v>3546.3</v>
      </c>
    </row>
    <row r="23517" spans="1:9" x14ac:dyDescent="0.25">
      <c r="A23517" s="1">
        <v>4.4364581444236497E-8</v>
      </c>
      <c r="B23517" s="1">
        <v>4.5810861513672799E-8</v>
      </c>
      <c r="C23517" s="1">
        <f t="shared" si="367"/>
        <v>1.4462800694363018E-9</v>
      </c>
      <c r="E23517">
        <v>235.14</v>
      </c>
      <c r="F23517">
        <v>235.14</v>
      </c>
      <c r="H23517">
        <v>47110.681858484</v>
      </c>
      <c r="I23517" s="4">
        <v>3546.3</v>
      </c>
    </row>
    <row r="23518" spans="1:9" x14ac:dyDescent="0.25">
      <c r="A23518" s="1">
        <v>4.4364126201322003E-8</v>
      </c>
      <c r="B23518" s="1">
        <v>4.5810417996226401E-8</v>
      </c>
      <c r="C23518" s="1">
        <f t="shared" si="367"/>
        <v>1.4462917949043976E-9</v>
      </c>
      <c r="E23518">
        <v>235.15</v>
      </c>
      <c r="F23518">
        <v>235.15</v>
      </c>
      <c r="H23518">
        <v>47109.769659608697</v>
      </c>
      <c r="I23518" s="4">
        <v>3546.3</v>
      </c>
    </row>
    <row r="23519" spans="1:9" x14ac:dyDescent="0.25">
      <c r="A23519" s="1">
        <v>4.43636709757043E-8</v>
      </c>
      <c r="B23519" s="1">
        <v>4.5809974495955197E-8</v>
      </c>
      <c r="C23519" s="1">
        <f t="shared" si="367"/>
        <v>1.4463035202508978E-9</v>
      </c>
      <c r="E23519">
        <v>235.16</v>
      </c>
      <c r="F23519">
        <v>235.16</v>
      </c>
      <c r="H23519">
        <v>47108.857504889304</v>
      </c>
      <c r="I23519" s="4">
        <v>3546.3</v>
      </c>
    </row>
    <row r="23520" spans="1:9" x14ac:dyDescent="0.25">
      <c r="A23520" s="1">
        <v>4.4363215767382499E-8</v>
      </c>
      <c r="B23520" s="1">
        <v>4.5809531012857898E-8</v>
      </c>
      <c r="C23520" s="1">
        <f t="shared" si="367"/>
        <v>1.4463152454753987E-9</v>
      </c>
      <c r="E23520">
        <v>235.17</v>
      </c>
      <c r="F23520">
        <v>235.17</v>
      </c>
      <c r="H23520">
        <v>47107.945394322298</v>
      </c>
      <c r="I23520" s="4">
        <v>3546.3</v>
      </c>
    </row>
    <row r="23521" spans="1:9" x14ac:dyDescent="0.25">
      <c r="A23521" s="1">
        <v>4.4362760576355199E-8</v>
      </c>
      <c r="B23521" s="1">
        <v>4.5809087546933602E-8</v>
      </c>
      <c r="C23521" s="1">
        <f t="shared" si="367"/>
        <v>1.4463269705784034E-9</v>
      </c>
      <c r="E23521">
        <v>235.18</v>
      </c>
      <c r="F23521">
        <v>235.18</v>
      </c>
      <c r="H23521">
        <v>47107.033327904399</v>
      </c>
      <c r="I23521" s="4">
        <v>3546.3</v>
      </c>
    </row>
    <row r="23522" spans="1:9" x14ac:dyDescent="0.25">
      <c r="A23522" s="1">
        <v>4.4362305402621301E-8</v>
      </c>
      <c r="B23522" s="1">
        <v>4.5808644098181001E-8</v>
      </c>
      <c r="C23522" s="1">
        <f t="shared" si="367"/>
        <v>1.4463386955597E-9</v>
      </c>
      <c r="E23522">
        <v>235.19</v>
      </c>
      <c r="F23522">
        <v>235.19</v>
      </c>
      <c r="H23522">
        <v>47106.121305631998</v>
      </c>
      <c r="I23522" s="4">
        <v>3546.3</v>
      </c>
    </row>
    <row r="23523" spans="1:9" x14ac:dyDescent="0.25">
      <c r="A23523" s="1">
        <v>4.4361850246179699E-8</v>
      </c>
      <c r="B23523" s="1">
        <v>4.5808200666598902E-8</v>
      </c>
      <c r="C23523" s="1">
        <f t="shared" si="367"/>
        <v>1.4463504204192026E-9</v>
      </c>
      <c r="E23523">
        <v>235.2</v>
      </c>
      <c r="F23523">
        <v>235.2</v>
      </c>
      <c r="H23523">
        <v>47105.2093275019</v>
      </c>
      <c r="I23523" s="4">
        <v>3546.3</v>
      </c>
    </row>
    <row r="23524" spans="1:9" x14ac:dyDescent="0.25">
      <c r="A23524" s="1">
        <v>4.4361395107029303E-8</v>
      </c>
      <c r="B23524" s="1">
        <v>4.58077572521863E-8</v>
      </c>
      <c r="C23524" s="1">
        <f t="shared" si="367"/>
        <v>1.4463621451569971E-9</v>
      </c>
      <c r="E23524">
        <v>235.21</v>
      </c>
      <c r="F23524">
        <v>235.21</v>
      </c>
      <c r="H23524">
        <v>47104.297393510496</v>
      </c>
      <c r="I23524" s="4">
        <v>3546.3</v>
      </c>
    </row>
    <row r="23525" spans="1:9" x14ac:dyDescent="0.25">
      <c r="A23525" s="1">
        <v>4.4360939985168701E-8</v>
      </c>
      <c r="B23525" s="1">
        <v>4.5807313854941798E-8</v>
      </c>
      <c r="C23525" s="1">
        <f t="shared" si="367"/>
        <v>1.4463738697730968E-9</v>
      </c>
      <c r="E23525">
        <v>235.22</v>
      </c>
      <c r="F23525">
        <v>235.22</v>
      </c>
      <c r="H23525">
        <v>47103.385503654397</v>
      </c>
      <c r="I23525" s="4">
        <v>3546.3</v>
      </c>
    </row>
    <row r="23526" spans="1:9" x14ac:dyDescent="0.25">
      <c r="A23526" s="1">
        <v>4.4360484880596903E-8</v>
      </c>
      <c r="B23526" s="1">
        <v>4.5806870474864398E-8</v>
      </c>
      <c r="C23526" s="1">
        <f t="shared" si="367"/>
        <v>1.4463855942674951E-9</v>
      </c>
      <c r="E23526">
        <v>235.23</v>
      </c>
      <c r="F23526">
        <v>235.23</v>
      </c>
      <c r="H23526">
        <v>47102.473657930299</v>
      </c>
      <c r="I23526" s="4">
        <v>3546.3</v>
      </c>
    </row>
    <row r="23527" spans="1:9" x14ac:dyDescent="0.25">
      <c r="A23527" s="1">
        <v>4.4360029793312802E-8</v>
      </c>
      <c r="B23527" s="1">
        <v>4.5806427111952901E-8</v>
      </c>
      <c r="C23527" s="1">
        <f t="shared" si="367"/>
        <v>1.4463973186400993E-9</v>
      </c>
      <c r="E23527">
        <v>235.24</v>
      </c>
      <c r="F23527">
        <v>235.24</v>
      </c>
      <c r="H23527">
        <v>47101.561856334702</v>
      </c>
      <c r="I23527" s="4">
        <v>3546.3</v>
      </c>
    </row>
    <row r="23528" spans="1:9" x14ac:dyDescent="0.25">
      <c r="A23528" s="1">
        <v>4.4359574723315101E-8</v>
      </c>
      <c r="B23528" s="1">
        <v>4.5805983766206097E-8</v>
      </c>
      <c r="C23528" s="1">
        <f t="shared" si="367"/>
        <v>1.4464090428909955E-9</v>
      </c>
      <c r="E23528">
        <v>235.25</v>
      </c>
      <c r="F23528">
        <v>235.25</v>
      </c>
      <c r="H23528">
        <v>47100.650098864098</v>
      </c>
      <c r="I23528" s="4">
        <v>3546.3</v>
      </c>
    </row>
    <row r="23529" spans="1:9" x14ac:dyDescent="0.25">
      <c r="A23529" s="1">
        <v>4.4359119670602597E-8</v>
      </c>
      <c r="B23529" s="1">
        <v>4.58055404376229E-8</v>
      </c>
      <c r="C23529" s="1">
        <f t="shared" si="367"/>
        <v>1.4464207670203027E-9</v>
      </c>
      <c r="E23529">
        <v>235.26</v>
      </c>
      <c r="F23529">
        <v>235.26</v>
      </c>
      <c r="H23529">
        <v>47099.738385515302</v>
      </c>
      <c r="I23529" s="4">
        <v>3546.3</v>
      </c>
    </row>
    <row r="23530" spans="1:9" x14ac:dyDescent="0.25">
      <c r="A23530" s="1">
        <v>4.4358664635174303E-8</v>
      </c>
      <c r="B23530" s="1">
        <v>4.5805097126202198E-8</v>
      </c>
      <c r="C23530" s="1">
        <f t="shared" si="367"/>
        <v>1.4464324910278952E-9</v>
      </c>
      <c r="E23530">
        <v>235.27</v>
      </c>
      <c r="F23530">
        <v>235.27</v>
      </c>
      <c r="H23530">
        <v>47098.826716284697</v>
      </c>
      <c r="I23530" s="4">
        <v>3546.3</v>
      </c>
    </row>
    <row r="23531" spans="1:9" x14ac:dyDescent="0.25">
      <c r="A23531" s="1">
        <v>4.4358209617029002E-8</v>
      </c>
      <c r="B23531" s="1">
        <v>4.5804653831942603E-8</v>
      </c>
      <c r="C23531" s="1">
        <f t="shared" si="367"/>
        <v>1.4464442149136011E-9</v>
      </c>
      <c r="E23531">
        <v>235.28</v>
      </c>
      <c r="F23531">
        <v>235.28</v>
      </c>
      <c r="H23531">
        <v>47097.915091169001</v>
      </c>
      <c r="I23531" s="4">
        <v>3546.3</v>
      </c>
    </row>
    <row r="23532" spans="1:9" x14ac:dyDescent="0.25">
      <c r="A23532" s="1">
        <v>4.4357754616165502E-8</v>
      </c>
      <c r="B23532" s="1">
        <v>4.58042105548432E-8</v>
      </c>
      <c r="C23532" s="1">
        <f t="shared" si="367"/>
        <v>1.4464559386776981E-9</v>
      </c>
      <c r="E23532">
        <v>235.29</v>
      </c>
      <c r="F23532">
        <v>235.29</v>
      </c>
      <c r="H23532">
        <v>47097.003510164701</v>
      </c>
      <c r="I23532" s="4">
        <v>3546.3</v>
      </c>
    </row>
    <row r="23533" spans="1:9" x14ac:dyDescent="0.25">
      <c r="A23533" s="1">
        <v>4.4357299632582599E-8</v>
      </c>
      <c r="B23533" s="1">
        <v>4.58037672949026E-8</v>
      </c>
      <c r="C23533" s="1">
        <f t="shared" si="367"/>
        <v>1.4464676623200011E-9</v>
      </c>
      <c r="E23533">
        <v>235.3</v>
      </c>
      <c r="F23533">
        <v>235.3</v>
      </c>
      <c r="H23533">
        <v>47096.091973268398</v>
      </c>
      <c r="I23533" s="4">
        <v>3546.3</v>
      </c>
    </row>
    <row r="23534" spans="1:9" x14ac:dyDescent="0.25">
      <c r="A23534" s="1">
        <v>4.4356844666279201E-8</v>
      </c>
      <c r="B23534" s="1">
        <v>4.5803324052119797E-8</v>
      </c>
      <c r="C23534" s="1">
        <f t="shared" si="367"/>
        <v>1.446479385840596E-9</v>
      </c>
      <c r="E23534">
        <v>235.31</v>
      </c>
      <c r="F23534">
        <v>235.31</v>
      </c>
      <c r="H23534">
        <v>47095.180480476702</v>
      </c>
      <c r="I23534" s="4">
        <v>3546.3</v>
      </c>
    </row>
    <row r="23535" spans="1:9" x14ac:dyDescent="0.25">
      <c r="A23535" s="1">
        <v>4.4356389717254098E-8</v>
      </c>
      <c r="B23535" s="1">
        <v>4.5802880826493601E-8</v>
      </c>
      <c r="C23535" s="1">
        <f t="shared" si="367"/>
        <v>1.4464911092395028E-9</v>
      </c>
      <c r="E23535">
        <v>235.32</v>
      </c>
      <c r="F23535">
        <v>235.32</v>
      </c>
      <c r="H23535">
        <v>47094.269031786098</v>
      </c>
      <c r="I23535" s="4">
        <v>3546.3</v>
      </c>
    </row>
    <row r="23536" spans="1:9" x14ac:dyDescent="0.25">
      <c r="A23536" s="1">
        <v>4.4355934785506098E-8</v>
      </c>
      <c r="B23536" s="1">
        <v>4.5802437618022898E-8</v>
      </c>
      <c r="C23536" s="1">
        <f t="shared" si="367"/>
        <v>1.4465028325168007E-9</v>
      </c>
      <c r="E23536">
        <v>235.33</v>
      </c>
      <c r="F23536">
        <v>235.33</v>
      </c>
      <c r="H23536">
        <v>47093.3576271934</v>
      </c>
      <c r="I23536" s="4">
        <v>3546.3</v>
      </c>
    </row>
    <row r="23537" spans="1:9" x14ac:dyDescent="0.25">
      <c r="A23537" s="1">
        <v>4.4355479871034201E-8</v>
      </c>
      <c r="B23537" s="1">
        <v>4.58019944267064E-8</v>
      </c>
      <c r="C23537" s="1">
        <f t="shared" si="367"/>
        <v>1.4465145556721987E-9</v>
      </c>
      <c r="E23537">
        <v>235.34</v>
      </c>
      <c r="F23537">
        <v>235.34</v>
      </c>
      <c r="H23537">
        <v>47092.446266694998</v>
      </c>
      <c r="I23537" s="4">
        <v>3546.3</v>
      </c>
    </row>
    <row r="23538" spans="1:9" x14ac:dyDescent="0.25">
      <c r="A23538" s="1">
        <v>4.4355024973837098E-8</v>
      </c>
      <c r="B23538" s="1">
        <v>4.5801551252543E-8</v>
      </c>
      <c r="C23538" s="1">
        <f t="shared" si="367"/>
        <v>1.4465262787059019E-9</v>
      </c>
      <c r="E23538">
        <v>235.35</v>
      </c>
      <c r="F23538">
        <v>235.35</v>
      </c>
      <c r="H23538">
        <v>47091.534950287598</v>
      </c>
      <c r="I23538" s="4">
        <v>3546.3</v>
      </c>
    </row>
    <row r="23539" spans="1:9" x14ac:dyDescent="0.25">
      <c r="A23539" s="1">
        <v>4.4354570093913598E-8</v>
      </c>
      <c r="B23539" s="1">
        <v>4.5801108095531601E-8</v>
      </c>
      <c r="C23539" s="1">
        <f t="shared" si="367"/>
        <v>1.446538001618003E-9</v>
      </c>
      <c r="E23539">
        <v>235.36</v>
      </c>
      <c r="F23539">
        <v>235.36</v>
      </c>
      <c r="H23539">
        <v>47090.623677967698</v>
      </c>
      <c r="I23539" s="4">
        <v>3546.3</v>
      </c>
    </row>
    <row r="23540" spans="1:9" x14ac:dyDescent="0.25">
      <c r="A23540" s="1">
        <v>4.4354115231262701E-8</v>
      </c>
      <c r="B23540" s="1">
        <v>4.5800664955670898E-8</v>
      </c>
      <c r="C23540" s="1">
        <f t="shared" si="367"/>
        <v>1.4465497244081974E-9</v>
      </c>
      <c r="E23540">
        <v>235.37</v>
      </c>
      <c r="F23540">
        <v>235.37</v>
      </c>
      <c r="H23540">
        <v>47089.712449731902</v>
      </c>
      <c r="I23540" s="4">
        <v>3546.3</v>
      </c>
    </row>
    <row r="23541" spans="1:9" x14ac:dyDescent="0.25">
      <c r="A23541" s="1">
        <v>4.4353660385883103E-8</v>
      </c>
      <c r="B23541" s="1">
        <v>4.5800221832959899E-8</v>
      </c>
      <c r="C23541" s="1">
        <f t="shared" si="367"/>
        <v>1.4465614470767963E-9</v>
      </c>
      <c r="E23541">
        <v>235.38</v>
      </c>
      <c r="F23541">
        <v>235.38</v>
      </c>
      <c r="H23541">
        <v>47088.801265576803</v>
      </c>
      <c r="I23541" s="4">
        <v>3546.3</v>
      </c>
    </row>
    <row r="23542" spans="1:9" x14ac:dyDescent="0.25">
      <c r="A23542" s="1">
        <v>4.43532055577737E-8</v>
      </c>
      <c r="B23542" s="1">
        <v>4.57997787273974E-8</v>
      </c>
      <c r="C23542" s="1">
        <f t="shared" si="367"/>
        <v>1.4465731696237004E-9</v>
      </c>
      <c r="E23542">
        <v>235.39</v>
      </c>
      <c r="F23542">
        <v>235.39</v>
      </c>
      <c r="H23542">
        <v>47087.890125498998</v>
      </c>
      <c r="I23542" s="4">
        <v>3546.3</v>
      </c>
    </row>
    <row r="23543" spans="1:9" x14ac:dyDescent="0.25">
      <c r="A23543" s="1">
        <v>4.4352750746933399E-8</v>
      </c>
      <c r="B23543" s="1">
        <v>4.5799335638982097E-8</v>
      </c>
      <c r="C23543" s="1">
        <f t="shared" si="367"/>
        <v>1.4465848920486979E-9</v>
      </c>
      <c r="E23543">
        <v>235.4</v>
      </c>
      <c r="F23543">
        <v>235.4</v>
      </c>
      <c r="H23543">
        <v>47086.979029495204</v>
      </c>
      <c r="I23543" s="4">
        <v>3546.3</v>
      </c>
    </row>
    <row r="23544" spans="1:9" x14ac:dyDescent="0.25">
      <c r="A23544" s="1">
        <v>4.4352295953360898E-8</v>
      </c>
      <c r="B23544" s="1">
        <v>4.5798892567712997E-8</v>
      </c>
      <c r="C23544" s="1">
        <f t="shared" si="367"/>
        <v>1.4465966143520999E-9</v>
      </c>
      <c r="E23544">
        <v>235.41</v>
      </c>
      <c r="F23544">
        <v>235.41</v>
      </c>
      <c r="H23544">
        <v>47086.067977561703</v>
      </c>
      <c r="I23544" s="4">
        <v>3546.3</v>
      </c>
    </row>
    <row r="23545" spans="1:9" x14ac:dyDescent="0.25">
      <c r="A23545" s="1">
        <v>4.4351841177055103E-8</v>
      </c>
      <c r="B23545" s="1">
        <v>4.5798449513588897E-8</v>
      </c>
      <c r="C23545" s="1">
        <f t="shared" si="367"/>
        <v>1.4466083365337938E-9</v>
      </c>
      <c r="E23545">
        <v>235.42</v>
      </c>
      <c r="F23545">
        <v>235.42</v>
      </c>
      <c r="H23545">
        <v>47085.156969695403</v>
      </c>
      <c r="I23545" s="4">
        <v>3546.3</v>
      </c>
    </row>
    <row r="23546" spans="1:9" x14ac:dyDescent="0.25">
      <c r="A23546" s="1">
        <v>4.4351386418014897E-8</v>
      </c>
      <c r="B23546" s="1">
        <v>4.5798006476608498E-8</v>
      </c>
      <c r="C23546" s="1">
        <f t="shared" si="367"/>
        <v>1.446620058593601E-9</v>
      </c>
      <c r="E23546">
        <v>235.43</v>
      </c>
      <c r="F23546">
        <v>235.43</v>
      </c>
      <c r="H23546">
        <v>47084.246005892703</v>
      </c>
      <c r="I23546" s="4">
        <v>3546.3</v>
      </c>
    </row>
    <row r="23547" spans="1:9" x14ac:dyDescent="0.25">
      <c r="A23547" s="1">
        <v>4.4350931676239003E-8</v>
      </c>
      <c r="B23547" s="1">
        <v>4.5797563456770902E-8</v>
      </c>
      <c r="C23547" s="1">
        <f t="shared" si="367"/>
        <v>1.4466317805318987E-9</v>
      </c>
      <c r="E23547">
        <v>235.44</v>
      </c>
      <c r="F23547">
        <v>235.44</v>
      </c>
      <c r="H23547">
        <v>47083.335086150197</v>
      </c>
      <c r="I23547" s="4">
        <v>3546.3</v>
      </c>
    </row>
    <row r="23548" spans="1:9" x14ac:dyDescent="0.25">
      <c r="A23548" s="1">
        <v>4.4350476951726401E-8</v>
      </c>
      <c r="B23548" s="1">
        <v>4.5797120454074698E-8</v>
      </c>
      <c r="C23548" s="1">
        <f t="shared" si="367"/>
        <v>1.4466435023482964E-9</v>
      </c>
      <c r="E23548">
        <v>235.45</v>
      </c>
      <c r="F23548">
        <v>235.45</v>
      </c>
      <c r="H23548">
        <v>47082.424210464596</v>
      </c>
      <c r="I23548" s="4">
        <v>3546.3</v>
      </c>
    </row>
    <row r="23549" spans="1:9" x14ac:dyDescent="0.25">
      <c r="A23549" s="1">
        <v>4.4350022244475801E-8</v>
      </c>
      <c r="B23549" s="1">
        <v>4.57966774685189E-8</v>
      </c>
      <c r="C23549" s="1">
        <f t="shared" si="367"/>
        <v>1.4466552240430986E-9</v>
      </c>
      <c r="E23549">
        <v>235.46</v>
      </c>
      <c r="F23549">
        <v>235.46</v>
      </c>
      <c r="H23549">
        <v>47081.513378832402</v>
      </c>
      <c r="I23549" s="4">
        <v>3546.3</v>
      </c>
    </row>
    <row r="23550" spans="1:9" x14ac:dyDescent="0.25">
      <c r="A23550" s="1">
        <v>4.4349567554486198E-8</v>
      </c>
      <c r="B23550" s="1">
        <v>4.5796234500102199E-8</v>
      </c>
      <c r="C23550" s="1">
        <f t="shared" si="367"/>
        <v>1.4466669456160009E-9</v>
      </c>
      <c r="E23550">
        <v>235.47</v>
      </c>
      <c r="F23550">
        <v>235.47</v>
      </c>
      <c r="H23550">
        <v>47080.602591250201</v>
      </c>
      <c r="I23550" s="4">
        <v>3546.3</v>
      </c>
    </row>
    <row r="23551" spans="1:9" x14ac:dyDescent="0.25">
      <c r="A23551" s="1">
        <v>4.43491128817563E-8</v>
      </c>
      <c r="B23551" s="1">
        <v>4.5795791548823601E-8</v>
      </c>
      <c r="C23551" s="1">
        <f t="shared" si="367"/>
        <v>1.4466786670673009E-9</v>
      </c>
      <c r="E23551">
        <v>235.48</v>
      </c>
      <c r="F23551">
        <v>235.48</v>
      </c>
      <c r="H23551">
        <v>47079.691847714603</v>
      </c>
      <c r="I23551" s="4">
        <v>3546.3</v>
      </c>
    </row>
    <row r="23552" spans="1:9" x14ac:dyDescent="0.25">
      <c r="A23552" s="1">
        <v>4.4348658226285003E-8</v>
      </c>
      <c r="B23552" s="1">
        <v>4.5795348614681797E-8</v>
      </c>
      <c r="C23552" s="1">
        <f t="shared" si="367"/>
        <v>1.4466903883967937E-9</v>
      </c>
      <c r="E23552">
        <v>235.49</v>
      </c>
      <c r="F23552">
        <v>235.49</v>
      </c>
      <c r="H23552">
        <v>47078.781148222202</v>
      </c>
      <c r="I23552" s="4">
        <v>3546.3</v>
      </c>
    </row>
    <row r="23553" spans="1:9" x14ac:dyDescent="0.25">
      <c r="A23553" s="1">
        <v>4.4348203588071103E-8</v>
      </c>
      <c r="B23553" s="1">
        <v>4.5794905697675701E-8</v>
      </c>
      <c r="C23553" s="1">
        <f t="shared" si="367"/>
        <v>1.4467021096045982E-9</v>
      </c>
      <c r="E23553">
        <v>235.5</v>
      </c>
      <c r="F23553">
        <v>235.5</v>
      </c>
      <c r="H23553">
        <v>47077.870492769602</v>
      </c>
      <c r="I23553" s="4">
        <v>3546.3</v>
      </c>
    </row>
    <row r="23554" spans="1:9" x14ac:dyDescent="0.25">
      <c r="A23554" s="1">
        <v>4.43477489671135E-8</v>
      </c>
      <c r="B23554" s="1">
        <v>4.5794462797804201E-8</v>
      </c>
      <c r="C23554" s="1">
        <f t="shared" si="367"/>
        <v>1.4467138306907014E-9</v>
      </c>
      <c r="E23554">
        <v>235.51</v>
      </c>
      <c r="F23554">
        <v>235.51</v>
      </c>
      <c r="H23554">
        <v>47076.959881353403</v>
      </c>
      <c r="I23554" s="4">
        <v>3546.3</v>
      </c>
    </row>
    <row r="23555" spans="1:9" x14ac:dyDescent="0.25">
      <c r="A23555" s="1">
        <v>4.4347294363410997E-8</v>
      </c>
      <c r="B23555" s="1">
        <v>4.5794019915066001E-8</v>
      </c>
      <c r="C23555" s="1">
        <f t="shared" si="367"/>
        <v>1.4467255516550038E-9</v>
      </c>
      <c r="E23555">
        <v>235.52</v>
      </c>
      <c r="F23555">
        <v>235.52</v>
      </c>
      <c r="H23555">
        <v>47076.049313970201</v>
      </c>
      <c r="I23555" s="4">
        <v>3546.3</v>
      </c>
    </row>
    <row r="23556" spans="1:9" x14ac:dyDescent="0.25">
      <c r="A23556" s="1">
        <v>4.4346839776962403E-8</v>
      </c>
      <c r="B23556" s="1">
        <v>4.5793577049460001E-8</v>
      </c>
      <c r="C23556" s="1">
        <f t="shared" ref="C23556:C23619" si="368">B23556-A23556</f>
        <v>1.4467372724975982E-9</v>
      </c>
      <c r="E23556">
        <v>235.53</v>
      </c>
      <c r="F23556">
        <v>235.53</v>
      </c>
      <c r="H23556">
        <v>47075.138790616496</v>
      </c>
      <c r="I23556" s="4">
        <v>3546.3</v>
      </c>
    </row>
    <row r="23557" spans="1:9" x14ac:dyDescent="0.25">
      <c r="A23557" s="1">
        <v>4.43463852077666E-8</v>
      </c>
      <c r="B23557" s="1">
        <v>4.5793134200985098E-8</v>
      </c>
      <c r="C23557" s="1">
        <f t="shared" si="368"/>
        <v>1.4467489932184978E-9</v>
      </c>
      <c r="E23557">
        <v>235.54</v>
      </c>
      <c r="F23557">
        <v>235.54</v>
      </c>
      <c r="H23557">
        <v>47074.228311289</v>
      </c>
      <c r="I23557" s="4">
        <v>3546.3</v>
      </c>
    </row>
    <row r="23558" spans="1:9" x14ac:dyDescent="0.25">
      <c r="A23558" s="1">
        <v>4.4345930655822502E-8</v>
      </c>
      <c r="B23558" s="1">
        <v>4.5792691369640099E-8</v>
      </c>
      <c r="C23558" s="1">
        <f t="shared" si="368"/>
        <v>1.4467607138175967E-9</v>
      </c>
      <c r="E23558">
        <v>235.55</v>
      </c>
      <c r="F23558">
        <v>235.55</v>
      </c>
      <c r="H23558">
        <v>47073.317875984198</v>
      </c>
      <c r="I23558" s="4">
        <v>3546.3</v>
      </c>
    </row>
    <row r="23559" spans="1:9" x14ac:dyDescent="0.25">
      <c r="A23559" s="1">
        <v>4.4345476121128799E-8</v>
      </c>
      <c r="B23559" s="1">
        <v>4.57922485554238E-8</v>
      </c>
      <c r="C23559" s="1">
        <f t="shared" si="368"/>
        <v>1.4467724342950007E-9</v>
      </c>
      <c r="E23559">
        <v>235.56</v>
      </c>
      <c r="F23559">
        <v>235.56</v>
      </c>
      <c r="H23559">
        <v>47072.407484698801</v>
      </c>
      <c r="I23559" s="4">
        <v>3546.3</v>
      </c>
    </row>
    <row r="23560" spans="1:9" x14ac:dyDescent="0.25">
      <c r="A23560" s="1">
        <v>4.4345021603684499E-8</v>
      </c>
      <c r="B23560" s="1">
        <v>4.5791805758335103E-8</v>
      </c>
      <c r="C23560" s="1">
        <f t="shared" si="368"/>
        <v>1.4467841546506041E-9</v>
      </c>
      <c r="E23560">
        <v>235.57</v>
      </c>
      <c r="F23560">
        <v>235.57</v>
      </c>
      <c r="H23560">
        <v>47071.497137429396</v>
      </c>
      <c r="I23560" s="4">
        <v>3546.3</v>
      </c>
    </row>
    <row r="23561" spans="1:9" x14ac:dyDescent="0.25">
      <c r="A23561" s="1">
        <v>4.4344567103488297E-8</v>
      </c>
      <c r="B23561" s="1">
        <v>4.5791362978372803E-8</v>
      </c>
      <c r="C23561" s="1">
        <f t="shared" si="368"/>
        <v>1.4467958748845061E-9</v>
      </c>
      <c r="E23561">
        <v>235.58</v>
      </c>
      <c r="F23561">
        <v>235.58</v>
      </c>
      <c r="H23561">
        <v>47070.5868341725</v>
      </c>
      <c r="I23561" s="4">
        <v>3546.3</v>
      </c>
    </row>
    <row r="23562" spans="1:9" x14ac:dyDescent="0.25">
      <c r="A23562" s="1">
        <v>4.4344112620539102E-8</v>
      </c>
      <c r="B23562" s="1">
        <v>4.5790920215535802E-8</v>
      </c>
      <c r="C23562" s="1">
        <f t="shared" si="368"/>
        <v>1.4468075949967E-9</v>
      </c>
      <c r="E23562">
        <v>235.59</v>
      </c>
      <c r="F23562">
        <v>235.59</v>
      </c>
      <c r="H23562">
        <v>47069.676574924699</v>
      </c>
      <c r="I23562" s="4">
        <v>3546.3</v>
      </c>
    </row>
    <row r="23563" spans="1:9" x14ac:dyDescent="0.25">
      <c r="A23563" s="1">
        <v>4.4343658154835803E-8</v>
      </c>
      <c r="B23563" s="1">
        <v>4.5790477469822903E-8</v>
      </c>
      <c r="C23563" s="1">
        <f t="shared" si="368"/>
        <v>1.4468193149870998E-9</v>
      </c>
      <c r="E23563">
        <v>235.6</v>
      </c>
      <c r="F23563">
        <v>235.6</v>
      </c>
      <c r="H23563">
        <v>47068.766359682697</v>
      </c>
      <c r="I23563" s="4">
        <v>3546.3</v>
      </c>
    </row>
    <row r="23564" spans="1:9" x14ac:dyDescent="0.25">
      <c r="A23564" s="1">
        <v>4.4343203706377102E-8</v>
      </c>
      <c r="B23564" s="1">
        <v>4.57900347412329E-8</v>
      </c>
      <c r="C23564" s="1">
        <f t="shared" si="368"/>
        <v>1.4468310348557982E-9</v>
      </c>
      <c r="E23564">
        <v>235.61</v>
      </c>
      <c r="F23564">
        <v>235.61</v>
      </c>
      <c r="H23564">
        <v>47067.856188443002</v>
      </c>
      <c r="I23564" s="4">
        <v>3546.3</v>
      </c>
    </row>
    <row r="23565" spans="1:9" x14ac:dyDescent="0.25">
      <c r="A23565" s="1">
        <v>4.43427492751619E-8</v>
      </c>
      <c r="B23565" s="1">
        <v>4.5789592029764702E-8</v>
      </c>
      <c r="C23565" s="1">
        <f t="shared" si="368"/>
        <v>1.4468427546028018E-9</v>
      </c>
      <c r="E23565">
        <v>235.62</v>
      </c>
      <c r="F23565">
        <v>235.62</v>
      </c>
      <c r="H23565">
        <v>47066.946061202201</v>
      </c>
      <c r="I23565" s="4">
        <v>3546.3</v>
      </c>
    </row>
    <row r="23566" spans="1:9" x14ac:dyDescent="0.25">
      <c r="A23566" s="1">
        <v>4.43422948611891E-8</v>
      </c>
      <c r="B23566" s="1">
        <v>4.5789149335417098E-8</v>
      </c>
      <c r="C23566" s="1">
        <f t="shared" si="368"/>
        <v>1.4468544742279981E-9</v>
      </c>
      <c r="E23566">
        <v>235.63</v>
      </c>
      <c r="F23566">
        <v>235.63</v>
      </c>
      <c r="H23566">
        <v>47066.035977956897</v>
      </c>
      <c r="I23566" s="4">
        <v>3546.3</v>
      </c>
    </row>
    <row r="23567" spans="1:9" x14ac:dyDescent="0.25">
      <c r="A23567" s="1">
        <v>4.4341840464457503E-8</v>
      </c>
      <c r="B23567" s="1">
        <v>4.5788706658189003E-8</v>
      </c>
      <c r="C23567" s="1">
        <f t="shared" si="368"/>
        <v>1.4468661937314996E-9</v>
      </c>
      <c r="E23567">
        <v>235.64</v>
      </c>
      <c r="F23567">
        <v>235.64</v>
      </c>
      <c r="H23567">
        <v>47065.125938703801</v>
      </c>
      <c r="I23567" s="4">
        <v>3546.3</v>
      </c>
    </row>
    <row r="23568" spans="1:9" x14ac:dyDescent="0.25">
      <c r="A23568" s="1">
        <v>4.4341386084965998E-8</v>
      </c>
      <c r="B23568" s="1">
        <v>4.5788263998079198E-8</v>
      </c>
      <c r="C23568" s="1">
        <f t="shared" si="368"/>
        <v>1.4468779131132004E-9</v>
      </c>
      <c r="E23568">
        <v>235.65</v>
      </c>
      <c r="F23568">
        <v>235.65</v>
      </c>
      <c r="H23568">
        <v>47064.215943439398</v>
      </c>
      <c r="I23568" s="4">
        <v>3546.3</v>
      </c>
    </row>
    <row r="23569" spans="1:9" x14ac:dyDescent="0.25">
      <c r="A23569" s="1">
        <v>4.43409317227134E-8</v>
      </c>
      <c r="B23569" s="1">
        <v>4.57878213550865E-8</v>
      </c>
      <c r="C23569" s="1">
        <f t="shared" si="368"/>
        <v>1.4468896323731005E-9</v>
      </c>
      <c r="E23569">
        <v>235.66</v>
      </c>
      <c r="F23569">
        <v>235.66</v>
      </c>
      <c r="H23569">
        <v>47063.305992160203</v>
      </c>
      <c r="I23569" s="4">
        <v>3546.3</v>
      </c>
    </row>
    <row r="23570" spans="1:9" x14ac:dyDescent="0.25">
      <c r="A23570" s="1">
        <v>4.4340477377698498E-8</v>
      </c>
      <c r="B23570" s="1">
        <v>4.5787378729209797E-8</v>
      </c>
      <c r="C23570" s="1">
        <f t="shared" si="368"/>
        <v>1.4469013515112992E-9</v>
      </c>
      <c r="E23570">
        <v>235.67</v>
      </c>
      <c r="F23570">
        <v>235.67</v>
      </c>
      <c r="H23570">
        <v>47062.396084863001</v>
      </c>
      <c r="I23570" s="4">
        <v>3546.3</v>
      </c>
    </row>
    <row r="23571" spans="1:9" x14ac:dyDescent="0.25">
      <c r="A23571" s="1">
        <v>4.4340023049920101E-8</v>
      </c>
      <c r="B23571" s="1">
        <v>4.5786936120447898E-8</v>
      </c>
      <c r="C23571" s="1">
        <f t="shared" si="368"/>
        <v>1.4469130705277964E-9</v>
      </c>
      <c r="E23571">
        <v>235.68</v>
      </c>
      <c r="F23571">
        <v>235.68</v>
      </c>
      <c r="H23571">
        <v>47061.486221544401</v>
      </c>
      <c r="I23571" s="4">
        <v>3546.3</v>
      </c>
    </row>
    <row r="23572" spans="1:9" x14ac:dyDescent="0.25">
      <c r="A23572" s="1">
        <v>4.4339568739377197E-8</v>
      </c>
      <c r="B23572" s="1">
        <v>4.5786493528799802E-8</v>
      </c>
      <c r="C23572" s="1">
        <f t="shared" si="368"/>
        <v>1.4469247894226054E-9</v>
      </c>
      <c r="E23572">
        <v>235.69</v>
      </c>
      <c r="F23572">
        <v>235.69</v>
      </c>
      <c r="H23572">
        <v>47060.576402200801</v>
      </c>
      <c r="I23572" s="4">
        <v>3546.3</v>
      </c>
    </row>
    <row r="23573" spans="1:9" x14ac:dyDescent="0.25">
      <c r="A23573" s="1">
        <v>4.4339114446068502E-8</v>
      </c>
      <c r="B23573" s="1">
        <v>4.5786050954264102E-8</v>
      </c>
      <c r="C23573" s="1">
        <f t="shared" si="368"/>
        <v>1.4469365081956006E-9</v>
      </c>
      <c r="E23573">
        <v>235.7</v>
      </c>
      <c r="F23573">
        <v>235.7</v>
      </c>
      <c r="H23573">
        <v>47059.666626828897</v>
      </c>
      <c r="I23573" s="4">
        <v>3546.3</v>
      </c>
    </row>
    <row r="23574" spans="1:9" x14ac:dyDescent="0.25">
      <c r="A23574" s="1">
        <v>4.4338660169993003E-8</v>
      </c>
      <c r="B23574" s="1">
        <v>4.5785608396839798E-8</v>
      </c>
      <c r="C23574" s="1">
        <f t="shared" si="368"/>
        <v>1.446948226846795E-9</v>
      </c>
      <c r="E23574">
        <v>235.71</v>
      </c>
      <c r="F23574">
        <v>235.71</v>
      </c>
      <c r="H23574">
        <v>47058.756895425402</v>
      </c>
      <c r="I23574" s="4">
        <v>3546.3</v>
      </c>
    </row>
    <row r="23575" spans="1:9" x14ac:dyDescent="0.25">
      <c r="A23575" s="1">
        <v>4.4338205911149403E-8</v>
      </c>
      <c r="B23575" s="1">
        <v>4.5785165856525697E-8</v>
      </c>
      <c r="C23575" s="1">
        <f t="shared" si="368"/>
        <v>1.4469599453762946E-9</v>
      </c>
      <c r="E23575">
        <v>235.72</v>
      </c>
      <c r="F23575">
        <v>235.72</v>
      </c>
      <c r="H23575">
        <v>47057.847207986801</v>
      </c>
      <c r="I23575" s="4">
        <v>3546.3</v>
      </c>
    </row>
    <row r="23576" spans="1:9" x14ac:dyDescent="0.25">
      <c r="A23576" s="1">
        <v>4.4337751669536498E-8</v>
      </c>
      <c r="B23576" s="1">
        <v>4.5784723333320597E-8</v>
      </c>
      <c r="C23576" s="1">
        <f t="shared" si="368"/>
        <v>1.4469716637840994E-9</v>
      </c>
      <c r="E23576">
        <v>235.73</v>
      </c>
      <c r="F23576">
        <v>235.73</v>
      </c>
      <c r="H23576">
        <v>47056.937564509601</v>
      </c>
      <c r="I23576" s="4">
        <v>3546.3</v>
      </c>
    </row>
    <row r="23577" spans="1:9" x14ac:dyDescent="0.25">
      <c r="A23577" s="1">
        <v>4.4337297445153401E-8</v>
      </c>
      <c r="B23577" s="1">
        <v>4.5784280827223399E-8</v>
      </c>
      <c r="C23577" s="1">
        <f t="shared" si="368"/>
        <v>1.4469833820699976E-9</v>
      </c>
      <c r="E23577">
        <v>235.74</v>
      </c>
      <c r="F23577">
        <v>235.74</v>
      </c>
      <c r="H23577">
        <v>47056.027964990601</v>
      </c>
      <c r="I23577" s="4">
        <v>3546.3</v>
      </c>
    </row>
    <row r="23578" spans="1:9" x14ac:dyDescent="0.25">
      <c r="A23578" s="1">
        <v>4.4336843237998598E-8</v>
      </c>
      <c r="B23578" s="1">
        <v>4.5783838338232898E-8</v>
      </c>
      <c r="C23578" s="1">
        <f t="shared" si="368"/>
        <v>1.4469951002343003E-9</v>
      </c>
      <c r="E23578">
        <v>235.75</v>
      </c>
      <c r="F23578">
        <v>235.75</v>
      </c>
      <c r="H23578">
        <v>47055.118409426301</v>
      </c>
      <c r="I23578" s="4">
        <v>3546.3</v>
      </c>
    </row>
    <row r="23579" spans="1:9" x14ac:dyDescent="0.25">
      <c r="A23579" s="1">
        <v>4.43363890480712E-8</v>
      </c>
      <c r="B23579" s="1">
        <v>4.5783395866348002E-8</v>
      </c>
      <c r="C23579" s="1">
        <f t="shared" si="368"/>
        <v>1.4470068182768023E-9</v>
      </c>
      <c r="E23579">
        <v>235.76</v>
      </c>
      <c r="F23579">
        <v>235.76</v>
      </c>
      <c r="H23579">
        <v>47054.208897813398</v>
      </c>
      <c r="I23579" s="4">
        <v>3546.3</v>
      </c>
    </row>
    <row r="23580" spans="1:9" x14ac:dyDescent="0.25">
      <c r="A23580" s="1">
        <v>4.4335934875369997E-8</v>
      </c>
      <c r="B23580" s="1">
        <v>4.57829534115676E-8</v>
      </c>
      <c r="C23580" s="1">
        <f t="shared" si="368"/>
        <v>1.4470185361976029E-9</v>
      </c>
      <c r="E23580">
        <v>235.77</v>
      </c>
      <c r="F23580">
        <v>235.77</v>
      </c>
      <c r="H23580">
        <v>47053.299430148298</v>
      </c>
      <c r="I23580" s="4">
        <v>3546.3</v>
      </c>
    </row>
    <row r="23581" spans="1:9" x14ac:dyDescent="0.25">
      <c r="A23581" s="1">
        <v>4.4335480719893799E-8</v>
      </c>
      <c r="B23581" s="1">
        <v>4.5782510973890302E-8</v>
      </c>
      <c r="C23581" s="1">
        <f t="shared" si="368"/>
        <v>1.4470302539965035E-9</v>
      </c>
      <c r="E23581">
        <v>235.78</v>
      </c>
      <c r="F23581">
        <v>235.78</v>
      </c>
      <c r="H23581">
        <v>47052.390006427697</v>
      </c>
      <c r="I23581" s="4">
        <v>3546.3</v>
      </c>
    </row>
    <row r="23582" spans="1:9" x14ac:dyDescent="0.25">
      <c r="A23582" s="1">
        <v>4.4335026581641399E-8</v>
      </c>
      <c r="B23582" s="1">
        <v>4.5782068553315201E-8</v>
      </c>
      <c r="C23582" s="1">
        <f t="shared" si="368"/>
        <v>1.4470419716738019E-9</v>
      </c>
      <c r="E23582">
        <v>235.79</v>
      </c>
      <c r="F23582">
        <v>235.79</v>
      </c>
      <c r="H23582">
        <v>47051.480626648299</v>
      </c>
      <c r="I23582" s="4">
        <v>3546.3</v>
      </c>
    </row>
    <row r="23583" spans="1:9" x14ac:dyDescent="0.25">
      <c r="A23583" s="1">
        <v>4.4334572460611701E-8</v>
      </c>
      <c r="B23583" s="1">
        <v>4.5781626149841001E-8</v>
      </c>
      <c r="C23583" s="1">
        <f t="shared" si="368"/>
        <v>1.4470536892292997E-9</v>
      </c>
      <c r="E23583">
        <v>235.8</v>
      </c>
      <c r="F23583">
        <v>235.8</v>
      </c>
      <c r="H23583">
        <v>47050.571290806598</v>
      </c>
      <c r="I23583" s="4">
        <v>3546.3</v>
      </c>
    </row>
    <row r="23584" spans="1:9" x14ac:dyDescent="0.25">
      <c r="A23584" s="1">
        <v>4.4334118356803599E-8</v>
      </c>
      <c r="B23584" s="1">
        <v>4.5781183763466603E-8</v>
      </c>
      <c r="C23584" s="1">
        <f t="shared" si="368"/>
        <v>1.4470654066630034E-9</v>
      </c>
      <c r="E23584">
        <v>235.81</v>
      </c>
      <c r="F23584">
        <v>235.81</v>
      </c>
      <c r="H23584">
        <v>47049.661998899297</v>
      </c>
      <c r="I23584" s="4">
        <v>3546.3</v>
      </c>
    </row>
    <row r="23585" spans="1:9" x14ac:dyDescent="0.25">
      <c r="A23585" s="1">
        <v>4.4333664270215803E-8</v>
      </c>
      <c r="B23585" s="1">
        <v>4.5780741394190802E-8</v>
      </c>
      <c r="C23585" s="1">
        <f t="shared" si="368"/>
        <v>1.447077123974999E-9</v>
      </c>
      <c r="E23585">
        <v>235.82</v>
      </c>
      <c r="F23585">
        <v>235.82</v>
      </c>
      <c r="H23585">
        <v>47048.752750922802</v>
      </c>
      <c r="I23585" s="4">
        <v>3546.3</v>
      </c>
    </row>
    <row r="23586" spans="1:9" x14ac:dyDescent="0.25">
      <c r="A23586" s="1">
        <v>4.4333210200847299E-8</v>
      </c>
      <c r="B23586" s="1">
        <v>4.57802990420125E-8</v>
      </c>
      <c r="C23586" s="1">
        <f t="shared" si="368"/>
        <v>1.4470888411652005E-9</v>
      </c>
      <c r="E23586">
        <v>235.83</v>
      </c>
      <c r="F23586">
        <v>235.83</v>
      </c>
      <c r="H23586">
        <v>47047.843546873897</v>
      </c>
      <c r="I23586" s="4">
        <v>3546.3</v>
      </c>
    </row>
    <row r="23587" spans="1:9" x14ac:dyDescent="0.25">
      <c r="A23587" s="1">
        <v>4.4332756148696798E-8</v>
      </c>
      <c r="B23587" s="1">
        <v>4.5779856706930499E-8</v>
      </c>
      <c r="C23587" s="1">
        <f t="shared" si="368"/>
        <v>1.4471005582337007E-9</v>
      </c>
      <c r="E23587">
        <v>235.84</v>
      </c>
      <c r="F23587">
        <v>235.84</v>
      </c>
      <c r="H23587">
        <v>47046.934386749199</v>
      </c>
      <c r="I23587" s="4">
        <v>3546.3</v>
      </c>
    </row>
    <row r="23588" spans="1:9" x14ac:dyDescent="0.25">
      <c r="A23588" s="1">
        <v>4.4332302113763202E-8</v>
      </c>
      <c r="B23588" s="1">
        <v>4.5779414388943701E-8</v>
      </c>
      <c r="C23588" s="1">
        <f t="shared" si="368"/>
        <v>1.4471122751804994E-9</v>
      </c>
      <c r="E23588">
        <v>235.85</v>
      </c>
      <c r="F23588">
        <v>235.85</v>
      </c>
      <c r="H23588">
        <v>47046.0252705452</v>
      </c>
      <c r="I23588" s="4">
        <v>3546.3</v>
      </c>
    </row>
    <row r="23589" spans="1:9" x14ac:dyDescent="0.25">
      <c r="A23589" s="1">
        <v>4.4331848096045397E-8</v>
      </c>
      <c r="B23589" s="1">
        <v>4.5778972088050901E-8</v>
      </c>
      <c r="C23589" s="1">
        <f t="shared" si="368"/>
        <v>1.447123992005504E-9</v>
      </c>
      <c r="E23589">
        <v>235.86</v>
      </c>
      <c r="F23589">
        <v>235.86</v>
      </c>
      <c r="H23589">
        <v>47045.116198258504</v>
      </c>
      <c r="I23589" s="4">
        <v>3546.3</v>
      </c>
    </row>
    <row r="23590" spans="1:9" x14ac:dyDescent="0.25">
      <c r="A23590" s="1">
        <v>4.4331394095542201E-8</v>
      </c>
      <c r="B23590" s="1">
        <v>4.5778529804250903E-8</v>
      </c>
      <c r="C23590" s="1">
        <f t="shared" si="368"/>
        <v>1.4471357087087013E-9</v>
      </c>
      <c r="E23590">
        <v>235.87</v>
      </c>
      <c r="F23590">
        <v>235.87</v>
      </c>
      <c r="H23590">
        <v>47044.207169885798</v>
      </c>
      <c r="I23590" s="4">
        <v>3546.3</v>
      </c>
    </row>
    <row r="23591" spans="1:9" x14ac:dyDescent="0.25">
      <c r="A23591" s="1">
        <v>4.4330940112252501E-8</v>
      </c>
      <c r="B23591" s="1">
        <v>4.5778087537542599E-8</v>
      </c>
      <c r="C23591" s="1">
        <f t="shared" si="368"/>
        <v>1.4471474252900979E-9</v>
      </c>
      <c r="E23591">
        <v>235.88</v>
      </c>
      <c r="F23591">
        <v>235.88</v>
      </c>
      <c r="H23591">
        <v>47043.2981854237</v>
      </c>
      <c r="I23591" s="4">
        <v>3546.3</v>
      </c>
    </row>
    <row r="23592" spans="1:9" x14ac:dyDescent="0.25">
      <c r="A23592" s="1">
        <v>4.4330486146175E-8</v>
      </c>
      <c r="B23592" s="1">
        <v>4.57776452879248E-8</v>
      </c>
      <c r="C23592" s="1">
        <f t="shared" si="368"/>
        <v>1.4471591417497998E-9</v>
      </c>
      <c r="E23592">
        <v>235.89</v>
      </c>
      <c r="F23592">
        <v>235.89</v>
      </c>
      <c r="H23592">
        <v>47042.389244868697</v>
      </c>
      <c r="I23592" s="4">
        <v>3546.3</v>
      </c>
    </row>
    <row r="23593" spans="1:9" x14ac:dyDescent="0.25">
      <c r="A23593" s="1">
        <v>4.4330032197308699E-8</v>
      </c>
      <c r="B23593" s="1">
        <v>4.57772030553964E-8</v>
      </c>
      <c r="C23593" s="1">
        <f t="shared" si="368"/>
        <v>1.4471708580877009E-9</v>
      </c>
      <c r="E23593">
        <v>235.9</v>
      </c>
      <c r="F23593">
        <v>235.9</v>
      </c>
      <c r="H23593">
        <v>47041.480348217599</v>
      </c>
      <c r="I23593" s="4">
        <v>3546.3</v>
      </c>
    </row>
    <row r="23594" spans="1:9" x14ac:dyDescent="0.25">
      <c r="A23594" s="1">
        <v>4.4329578265652401E-8</v>
      </c>
      <c r="B23594" s="1">
        <v>4.5776760839956301E-8</v>
      </c>
      <c r="C23594" s="1">
        <f t="shared" si="368"/>
        <v>1.4471825743039006E-9</v>
      </c>
      <c r="E23594">
        <v>235.91</v>
      </c>
      <c r="F23594">
        <v>235.91</v>
      </c>
      <c r="H23594">
        <v>47040.5714954668</v>
      </c>
      <c r="I23594" s="4">
        <v>3546.3</v>
      </c>
    </row>
    <row r="23595" spans="1:9" x14ac:dyDescent="0.25">
      <c r="A23595" s="1">
        <v>4.43291243512049E-8</v>
      </c>
      <c r="B23595" s="1">
        <v>4.5776318641603199E-8</v>
      </c>
      <c r="C23595" s="1">
        <f t="shared" si="368"/>
        <v>1.4471942903982996E-9</v>
      </c>
      <c r="E23595">
        <v>235.92</v>
      </c>
      <c r="F23595">
        <v>235.92</v>
      </c>
      <c r="H23595">
        <v>47039.662686612901</v>
      </c>
      <c r="I23595" s="4">
        <v>3546.3</v>
      </c>
    </row>
    <row r="23596" spans="1:9" x14ac:dyDescent="0.25">
      <c r="A23596" s="1">
        <v>4.4328670453964999E-8</v>
      </c>
      <c r="B23596" s="1">
        <v>4.5775876460336002E-8</v>
      </c>
      <c r="C23596" s="1">
        <f t="shared" si="368"/>
        <v>1.4472060063710038E-9</v>
      </c>
      <c r="E23596">
        <v>235.93</v>
      </c>
      <c r="F23596">
        <v>235.93</v>
      </c>
      <c r="H23596">
        <v>47038.7539216527</v>
      </c>
      <c r="I23596" s="4">
        <v>3546.3</v>
      </c>
    </row>
    <row r="23597" spans="1:9" x14ac:dyDescent="0.25">
      <c r="A23597" s="1">
        <v>4.4328216573931699E-8</v>
      </c>
      <c r="B23597" s="1">
        <v>4.57754342961535E-8</v>
      </c>
      <c r="C23597" s="1">
        <f t="shared" si="368"/>
        <v>1.4472177222218014E-9</v>
      </c>
      <c r="E23597">
        <v>235.94</v>
      </c>
      <c r="F23597">
        <v>235.94</v>
      </c>
      <c r="H23597">
        <v>47037.845200582698</v>
      </c>
      <c r="I23597" s="4">
        <v>3546.3</v>
      </c>
    </row>
    <row r="23598" spans="1:9" x14ac:dyDescent="0.25">
      <c r="A23598" s="1">
        <v>4.4327762711103702E-8</v>
      </c>
      <c r="B23598" s="1">
        <v>4.5774992149054699E-8</v>
      </c>
      <c r="C23598" s="1">
        <f t="shared" si="368"/>
        <v>1.4472294379509969E-9</v>
      </c>
      <c r="E23598">
        <v>235.95</v>
      </c>
      <c r="F23598">
        <v>235.95</v>
      </c>
      <c r="H23598">
        <v>47036.936523399498</v>
      </c>
      <c r="I23598" s="4">
        <v>3546.3</v>
      </c>
    </row>
    <row r="23599" spans="1:9" x14ac:dyDescent="0.25">
      <c r="A23599" s="1">
        <v>4.4327308865479997E-8</v>
      </c>
      <c r="B23599" s="1">
        <v>4.5774550019038303E-8</v>
      </c>
      <c r="C23599" s="1">
        <f t="shared" si="368"/>
        <v>1.4472411535583056E-9</v>
      </c>
      <c r="E23599">
        <v>235.96</v>
      </c>
      <c r="F23599">
        <v>235.96</v>
      </c>
      <c r="H23599">
        <v>47036.027890099802</v>
      </c>
      <c r="I23599" s="4">
        <v>3546.3</v>
      </c>
    </row>
    <row r="23600" spans="1:9" x14ac:dyDescent="0.25">
      <c r="A23600" s="1">
        <v>4.43268550370593E-8</v>
      </c>
      <c r="B23600" s="1">
        <v>4.5774107906103299E-8</v>
      </c>
      <c r="C23600" s="1">
        <f t="shared" si="368"/>
        <v>1.4472528690439989E-9</v>
      </c>
      <c r="E23600">
        <v>235.97</v>
      </c>
      <c r="F23600">
        <v>235.97</v>
      </c>
      <c r="H23600">
        <v>47035.119300680002</v>
      </c>
      <c r="I23600" s="4">
        <v>3546.3</v>
      </c>
    </row>
    <row r="23601" spans="1:9" x14ac:dyDescent="0.25">
      <c r="A23601" s="1">
        <v>4.4326401225840498E-8</v>
      </c>
      <c r="B23601" s="1">
        <v>4.5773665810248297E-8</v>
      </c>
      <c r="C23601" s="1">
        <f t="shared" si="368"/>
        <v>1.4472645844077989E-9</v>
      </c>
      <c r="E23601">
        <v>235.98</v>
      </c>
      <c r="F23601">
        <v>235.98</v>
      </c>
      <c r="H23601">
        <v>47034.210755136999</v>
      </c>
      <c r="I23601" s="4">
        <v>3546.3</v>
      </c>
    </row>
    <row r="23602" spans="1:9" x14ac:dyDescent="0.25">
      <c r="A23602" s="1">
        <v>4.4325947431822402E-8</v>
      </c>
      <c r="B23602" s="1">
        <v>4.5773223731472299E-8</v>
      </c>
      <c r="C23602" s="1">
        <f t="shared" si="368"/>
        <v>1.4472762996498975E-9</v>
      </c>
      <c r="E23602">
        <v>235.99</v>
      </c>
      <c r="F23602">
        <v>235.99</v>
      </c>
      <c r="H23602">
        <v>47033.302253467104</v>
      </c>
      <c r="I23602" s="4">
        <v>3546.3</v>
      </c>
    </row>
    <row r="23603" spans="1:9" x14ac:dyDescent="0.25">
      <c r="A23603" s="1">
        <v>4.4325493655003997E-8</v>
      </c>
      <c r="B23603" s="1">
        <v>4.5772781669774199E-8</v>
      </c>
      <c r="C23603" s="1">
        <f t="shared" si="368"/>
        <v>1.447288014770202E-9</v>
      </c>
      <c r="E23603">
        <v>236</v>
      </c>
      <c r="F23603">
        <v>236</v>
      </c>
      <c r="H23603">
        <v>47032.3937956671</v>
      </c>
      <c r="I23603" s="4">
        <v>3546.3</v>
      </c>
    </row>
    <row r="23604" spans="1:9" x14ac:dyDescent="0.25">
      <c r="A23604" s="1">
        <v>4.4325039895384001E-8</v>
      </c>
      <c r="B23604" s="1">
        <v>4.57723396251527E-8</v>
      </c>
      <c r="C23604" s="1">
        <f t="shared" si="368"/>
        <v>1.4472997297686992E-9</v>
      </c>
      <c r="E23604">
        <v>236.01</v>
      </c>
      <c r="F23604">
        <v>236.01</v>
      </c>
      <c r="H23604">
        <v>47031.485381733699</v>
      </c>
      <c r="I23604" s="4">
        <v>3546.3</v>
      </c>
    </row>
    <row r="23605" spans="1:9" x14ac:dyDescent="0.25">
      <c r="A23605" s="1">
        <v>4.4324586152961202E-8</v>
      </c>
      <c r="B23605" s="1">
        <v>4.5771897597606803E-8</v>
      </c>
      <c r="C23605" s="1">
        <f t="shared" si="368"/>
        <v>1.4473114446456008E-9</v>
      </c>
      <c r="E23605">
        <v>236.02</v>
      </c>
      <c r="F23605">
        <v>236.02</v>
      </c>
      <c r="H23605">
        <v>47030.577011663197</v>
      </c>
      <c r="I23605" s="4">
        <v>3546.3</v>
      </c>
    </row>
    <row r="23606" spans="1:9" x14ac:dyDescent="0.25">
      <c r="A23606" s="1">
        <v>4.4324132427734601E-8</v>
      </c>
      <c r="B23606" s="1">
        <v>4.5771455587135197E-8</v>
      </c>
      <c r="C23606" s="1">
        <f t="shared" si="368"/>
        <v>1.4473231594005959E-9</v>
      </c>
      <c r="E23606">
        <v>236.03</v>
      </c>
      <c r="F23606">
        <v>236.03</v>
      </c>
      <c r="H23606">
        <v>47029.668685452503</v>
      </c>
      <c r="I23606" s="4">
        <v>3546.3</v>
      </c>
    </row>
    <row r="23607" spans="1:9" x14ac:dyDescent="0.25">
      <c r="A23607" s="1">
        <v>4.4323678719703001E-8</v>
      </c>
      <c r="B23607" s="1">
        <v>4.5771013593736798E-8</v>
      </c>
      <c r="C23607" s="1">
        <f t="shared" si="368"/>
        <v>1.4473348740337969E-9</v>
      </c>
      <c r="E23607">
        <v>236.04</v>
      </c>
      <c r="F23607">
        <v>236.04</v>
      </c>
      <c r="H23607">
        <v>47028.760403098102</v>
      </c>
      <c r="I23607" s="4">
        <v>3546.3</v>
      </c>
    </row>
    <row r="23608" spans="1:9" x14ac:dyDescent="0.25">
      <c r="A23608" s="1">
        <v>4.4323225028865197E-8</v>
      </c>
      <c r="B23608" s="1">
        <v>4.57705716174105E-8</v>
      </c>
      <c r="C23608" s="1">
        <f t="shared" si="368"/>
        <v>1.4473465885453031E-9</v>
      </c>
      <c r="E23608">
        <v>236.05</v>
      </c>
      <c r="F23608">
        <v>236.05</v>
      </c>
      <c r="H23608">
        <v>47027.852164596603</v>
      </c>
      <c r="I23608" s="4">
        <v>3546.3</v>
      </c>
    </row>
    <row r="23609" spans="1:9" x14ac:dyDescent="0.25">
      <c r="A23609" s="1">
        <v>4.4322771355220097E-8</v>
      </c>
      <c r="B23609" s="1">
        <v>4.5770129658155099E-8</v>
      </c>
      <c r="C23609" s="1">
        <f t="shared" si="368"/>
        <v>1.447358302935002E-9</v>
      </c>
      <c r="E23609">
        <v>236.06</v>
      </c>
      <c r="F23609">
        <v>236.06</v>
      </c>
      <c r="H23609">
        <v>47026.943969944703</v>
      </c>
      <c r="I23609" s="4">
        <v>3546.3</v>
      </c>
    </row>
    <row r="23610" spans="1:9" x14ac:dyDescent="0.25">
      <c r="A23610" s="1">
        <v>4.4322317698766398E-8</v>
      </c>
      <c r="B23610" s="1">
        <v>4.5769687715969397E-8</v>
      </c>
      <c r="C23610" s="1">
        <f t="shared" si="368"/>
        <v>1.4473700172029994E-9</v>
      </c>
      <c r="E23610">
        <v>236.07</v>
      </c>
      <c r="F23610">
        <v>236.07</v>
      </c>
      <c r="H23610">
        <v>47026.035819138902</v>
      </c>
      <c r="I23610" s="4">
        <v>3546.3</v>
      </c>
    </row>
    <row r="23611" spans="1:9" x14ac:dyDescent="0.25">
      <c r="A23611" s="1">
        <v>4.4321864059503199E-8</v>
      </c>
      <c r="B23611" s="1">
        <v>4.5769245790852302E-8</v>
      </c>
      <c r="C23611" s="1">
        <f t="shared" si="368"/>
        <v>1.4473817313491035E-9</v>
      </c>
      <c r="E23611">
        <v>236.08</v>
      </c>
      <c r="F23611">
        <v>236.08</v>
      </c>
      <c r="H23611">
        <v>47025.127712175803</v>
      </c>
      <c r="I23611" s="4">
        <v>3546.3</v>
      </c>
    </row>
    <row r="23612" spans="1:9" x14ac:dyDescent="0.25">
      <c r="A23612" s="1">
        <v>4.4321410437429098E-8</v>
      </c>
      <c r="B23612" s="1">
        <v>4.5768803882802703E-8</v>
      </c>
      <c r="C23612" s="1">
        <f t="shared" si="368"/>
        <v>1.4473934453736055E-9</v>
      </c>
      <c r="E23612">
        <v>236.09</v>
      </c>
      <c r="F23612">
        <v>236.09</v>
      </c>
      <c r="H23612">
        <v>47024.219649052102</v>
      </c>
      <c r="I23612" s="4">
        <v>3546.3</v>
      </c>
    </row>
    <row r="23613" spans="1:9" x14ac:dyDescent="0.25">
      <c r="A23613" s="1">
        <v>4.4320956832543201E-8</v>
      </c>
      <c r="B23613" s="1">
        <v>4.5768361991819302E-8</v>
      </c>
      <c r="C23613" s="1">
        <f t="shared" si="368"/>
        <v>1.4474051592761016E-9</v>
      </c>
      <c r="E23613">
        <v>236.1</v>
      </c>
      <c r="F23613">
        <v>236.1</v>
      </c>
      <c r="H23613">
        <v>47023.311629764503</v>
      </c>
      <c r="I23613" s="4">
        <v>3546.3</v>
      </c>
    </row>
    <row r="23614" spans="1:9" x14ac:dyDescent="0.25">
      <c r="A23614" s="1">
        <v>4.4320503244844099E-8</v>
      </c>
      <c r="B23614" s="1">
        <v>4.5767920117901101E-8</v>
      </c>
      <c r="C23614" s="1">
        <f t="shared" si="368"/>
        <v>1.4474168730570022E-9</v>
      </c>
      <c r="E23614">
        <v>236.11</v>
      </c>
      <c r="F23614">
        <v>236.11</v>
      </c>
      <c r="H23614">
        <v>47022.403654309397</v>
      </c>
      <c r="I23614" s="4">
        <v>3546.3</v>
      </c>
    </row>
    <row r="23615" spans="1:9" x14ac:dyDescent="0.25">
      <c r="A23615" s="1">
        <v>4.4320049674330799E-8</v>
      </c>
      <c r="B23615" s="1">
        <v>4.5767478261046901E-8</v>
      </c>
      <c r="C23615" s="1">
        <f t="shared" si="368"/>
        <v>1.447428586716102E-9</v>
      </c>
      <c r="E23615">
        <v>236.12</v>
      </c>
      <c r="F23615">
        <v>236.12</v>
      </c>
      <c r="H23615">
        <v>47021.495722683503</v>
      </c>
      <c r="I23615" s="4">
        <v>3546.3</v>
      </c>
    </row>
    <row r="23616" spans="1:9" x14ac:dyDescent="0.25">
      <c r="A23616" s="1">
        <v>4.4319596121001998E-8</v>
      </c>
      <c r="B23616" s="1">
        <v>4.5767036421255498E-8</v>
      </c>
      <c r="C23616" s="1">
        <f t="shared" si="368"/>
        <v>1.4474403002535005E-9</v>
      </c>
      <c r="E23616">
        <v>236.13</v>
      </c>
      <c r="F23616">
        <v>236.13</v>
      </c>
      <c r="H23616">
        <v>47020.587834883401</v>
      </c>
      <c r="I23616" s="4">
        <v>3546.3</v>
      </c>
    </row>
    <row r="23617" spans="1:9" x14ac:dyDescent="0.25">
      <c r="A23617" s="1">
        <v>4.4319142584856802E-8</v>
      </c>
      <c r="B23617" s="1">
        <v>4.5766594598525801E-8</v>
      </c>
      <c r="C23617" s="1">
        <f t="shared" si="368"/>
        <v>1.447452013668999E-9</v>
      </c>
      <c r="E23617">
        <v>236.14</v>
      </c>
      <c r="F23617">
        <v>236.14</v>
      </c>
      <c r="H23617">
        <v>47019.679990905803</v>
      </c>
      <c r="I23617" s="4">
        <v>3546.3</v>
      </c>
    </row>
    <row r="23618" spans="1:9" x14ac:dyDescent="0.25">
      <c r="A23618" s="1">
        <v>4.4318689065893801E-8</v>
      </c>
      <c r="B23618" s="1">
        <v>4.5766152792856498E-8</v>
      </c>
      <c r="C23618" s="1">
        <f t="shared" si="368"/>
        <v>1.4474637269626968E-9</v>
      </c>
      <c r="E23618">
        <v>236.15</v>
      </c>
      <c r="F23618">
        <v>236.15</v>
      </c>
      <c r="H23618">
        <v>47018.772190747302</v>
      </c>
      <c r="I23618" s="4">
        <v>3546.3</v>
      </c>
    </row>
    <row r="23619" spans="1:9" x14ac:dyDescent="0.25">
      <c r="A23619" s="1">
        <v>4.4318235564111898E-8</v>
      </c>
      <c r="B23619" s="1">
        <v>4.5765711004246697E-8</v>
      </c>
      <c r="C23619" s="1">
        <f t="shared" si="368"/>
        <v>1.447475440134799E-9</v>
      </c>
      <c r="E23619">
        <v>236.16</v>
      </c>
      <c r="F23619">
        <v>236.16</v>
      </c>
      <c r="H23619">
        <v>47017.864434404502</v>
      </c>
      <c r="I23619" s="4">
        <v>3546.3</v>
      </c>
    </row>
    <row r="23620" spans="1:9" x14ac:dyDescent="0.25">
      <c r="A23620" s="1">
        <v>4.43177820795101E-8</v>
      </c>
      <c r="B23620" s="1">
        <v>4.5765269232695101E-8</v>
      </c>
      <c r="C23620" s="1">
        <f t="shared" ref="C23620:C23683" si="369">B23620-A23620</f>
        <v>1.4474871531850013E-9</v>
      </c>
      <c r="E23620">
        <v>236.17</v>
      </c>
      <c r="F23620">
        <v>236.17</v>
      </c>
      <c r="H23620">
        <v>47016.956721873903</v>
      </c>
      <c r="I23620" s="4">
        <v>3546.3</v>
      </c>
    </row>
    <row r="23621" spans="1:9" x14ac:dyDescent="0.25">
      <c r="A23621" s="1">
        <v>4.4317328612087102E-8</v>
      </c>
      <c r="B23621" s="1">
        <v>4.5764827478200498E-8</v>
      </c>
      <c r="C23621" s="1">
        <f t="shared" si="369"/>
        <v>1.4474988661133963E-9</v>
      </c>
      <c r="E23621">
        <v>236.18</v>
      </c>
      <c r="F23621">
        <v>236.18</v>
      </c>
      <c r="H23621">
        <v>47016.049053152201</v>
      </c>
      <c r="I23621" s="4">
        <v>3546.3</v>
      </c>
    </row>
    <row r="23622" spans="1:9" x14ac:dyDescent="0.25">
      <c r="A23622" s="1">
        <v>4.43168751618418E-8</v>
      </c>
      <c r="B23622" s="1">
        <v>4.5764385740761903E-8</v>
      </c>
      <c r="C23622" s="1">
        <f t="shared" si="369"/>
        <v>1.4475105789201031E-9</v>
      </c>
      <c r="E23622">
        <v>236.19</v>
      </c>
      <c r="F23622">
        <v>236.19</v>
      </c>
      <c r="H23622">
        <v>47015.1414282361</v>
      </c>
      <c r="I23622" s="4">
        <v>3546.3</v>
      </c>
    </row>
    <row r="23623" spans="1:9" x14ac:dyDescent="0.25">
      <c r="A23623" s="1">
        <v>4.4316421728773003E-8</v>
      </c>
      <c r="B23623" s="1">
        <v>4.5763944020377999E-8</v>
      </c>
      <c r="C23623" s="1">
        <f t="shared" si="369"/>
        <v>1.447522291604996E-9</v>
      </c>
      <c r="E23623">
        <v>236.2</v>
      </c>
      <c r="F23623">
        <v>236.2</v>
      </c>
      <c r="H23623">
        <v>47014.233847122101</v>
      </c>
      <c r="I23623" s="4">
        <v>3546.3</v>
      </c>
    </row>
    <row r="23624" spans="1:9" x14ac:dyDescent="0.25">
      <c r="A23624" s="1">
        <v>4.4315968312879599E-8</v>
      </c>
      <c r="B23624" s="1">
        <v>4.57635023170477E-8</v>
      </c>
      <c r="C23624" s="1">
        <f t="shared" si="369"/>
        <v>1.4475340041681014E-9</v>
      </c>
      <c r="E23624">
        <v>236.21</v>
      </c>
      <c r="F23624">
        <v>236.21</v>
      </c>
      <c r="H23624">
        <v>47013.3263098069</v>
      </c>
      <c r="I23624" s="4">
        <v>3546.3</v>
      </c>
    </row>
    <row r="23625" spans="1:9" x14ac:dyDescent="0.25">
      <c r="A23625" s="1">
        <v>4.4315514914160403E-8</v>
      </c>
      <c r="B23625" s="1">
        <v>4.5763060630769802E-8</v>
      </c>
      <c r="C23625" s="1">
        <f t="shared" si="369"/>
        <v>1.4475457166093995E-9</v>
      </c>
      <c r="E23625">
        <v>236.22</v>
      </c>
      <c r="F23625">
        <v>236.22</v>
      </c>
      <c r="H23625">
        <v>47012.4188162871</v>
      </c>
      <c r="I23625" s="4">
        <v>3546.3</v>
      </c>
    </row>
    <row r="23626" spans="1:9" x14ac:dyDescent="0.25">
      <c r="A23626" s="1">
        <v>4.4315061532614297E-8</v>
      </c>
      <c r="B23626" s="1">
        <v>4.57626189615433E-8</v>
      </c>
      <c r="C23626" s="1">
        <f t="shared" si="369"/>
        <v>1.4475574289290028E-9</v>
      </c>
      <c r="E23626">
        <v>236.23</v>
      </c>
      <c r="F23626">
        <v>236.23</v>
      </c>
      <c r="H23626">
        <v>47011.5113665592</v>
      </c>
      <c r="I23626" s="4">
        <v>3546.3</v>
      </c>
    </row>
    <row r="23627" spans="1:9" x14ac:dyDescent="0.25">
      <c r="A23627" s="1">
        <v>4.4314608168240203E-8</v>
      </c>
      <c r="B23627" s="1">
        <v>4.5762177309366902E-8</v>
      </c>
      <c r="C23627" s="1">
        <f t="shared" si="369"/>
        <v>1.4475691411266995E-9</v>
      </c>
      <c r="E23627">
        <v>236.24</v>
      </c>
      <c r="F23627">
        <v>236.24</v>
      </c>
      <c r="H23627">
        <v>47010.603960619999</v>
      </c>
      <c r="I23627" s="4">
        <v>3546.3</v>
      </c>
    </row>
    <row r="23628" spans="1:9" x14ac:dyDescent="0.25">
      <c r="A23628" s="1">
        <v>4.4314154821036803E-8</v>
      </c>
      <c r="B23628" s="1">
        <v>4.5761735674239597E-8</v>
      </c>
      <c r="C23628" s="1">
        <f t="shared" si="369"/>
        <v>1.4475808532027941E-9</v>
      </c>
      <c r="E23628">
        <v>236.25</v>
      </c>
      <c r="F23628">
        <v>236.25</v>
      </c>
      <c r="H23628">
        <v>47009.696598465998</v>
      </c>
      <c r="I23628" s="4">
        <v>3546.3</v>
      </c>
    </row>
    <row r="23629" spans="1:9" x14ac:dyDescent="0.25">
      <c r="A23629" s="1">
        <v>4.4313701491002999E-8</v>
      </c>
      <c r="B23629" s="1">
        <v>4.5761294056160001E-8</v>
      </c>
      <c r="C23629" s="1">
        <f t="shared" si="369"/>
        <v>1.4475925651570019E-9</v>
      </c>
      <c r="E23629">
        <v>236.26</v>
      </c>
      <c r="F23629">
        <v>236.26</v>
      </c>
      <c r="H23629">
        <v>47008.789280093901</v>
      </c>
      <c r="I23629" s="4">
        <v>3546.3</v>
      </c>
    </row>
    <row r="23630" spans="1:9" x14ac:dyDescent="0.25">
      <c r="A23630" s="1">
        <v>4.43132481781377E-8</v>
      </c>
      <c r="B23630" s="1">
        <v>4.5760852455127202E-8</v>
      </c>
      <c r="C23630" s="1">
        <f t="shared" si="369"/>
        <v>1.4476042769895017E-9</v>
      </c>
      <c r="E23630">
        <v>236.27</v>
      </c>
      <c r="F23630">
        <v>236.27</v>
      </c>
      <c r="H23630">
        <v>47007.8820055002</v>
      </c>
      <c r="I23630" s="4">
        <v>3546.3</v>
      </c>
    </row>
    <row r="23631" spans="1:9" x14ac:dyDescent="0.25">
      <c r="A23631" s="1">
        <v>4.43127948824398E-8</v>
      </c>
      <c r="B23631" s="1">
        <v>4.5760410871139901E-8</v>
      </c>
      <c r="C23631" s="1">
        <f t="shared" si="369"/>
        <v>1.4476159887001015E-9</v>
      </c>
      <c r="E23631">
        <v>236.28</v>
      </c>
      <c r="F23631">
        <v>236.28</v>
      </c>
      <c r="H23631">
        <v>47006.974774681701</v>
      </c>
      <c r="I23631" s="4">
        <v>3546.3</v>
      </c>
    </row>
    <row r="23632" spans="1:9" x14ac:dyDescent="0.25">
      <c r="A23632" s="1">
        <v>4.4312341603908001E-8</v>
      </c>
      <c r="B23632" s="1">
        <v>4.5759969304197001E-8</v>
      </c>
      <c r="C23632" s="1">
        <f t="shared" si="369"/>
        <v>1.4476277002889999E-9</v>
      </c>
      <c r="E23632">
        <v>236.29</v>
      </c>
      <c r="F23632">
        <v>236.29</v>
      </c>
      <c r="H23632">
        <v>47006.067587634898</v>
      </c>
      <c r="I23632" s="4">
        <v>3546.3</v>
      </c>
    </row>
    <row r="23633" spans="1:9" x14ac:dyDescent="0.25">
      <c r="A23633" s="1">
        <v>4.43118883425412E-8</v>
      </c>
      <c r="B23633" s="1">
        <v>4.5759527754297298E-8</v>
      </c>
      <c r="C23633" s="1">
        <f t="shared" si="369"/>
        <v>1.4476394117560977E-9</v>
      </c>
      <c r="E23633">
        <v>236.3</v>
      </c>
      <c r="F23633">
        <v>236.3</v>
      </c>
      <c r="H23633">
        <v>47005.160444356399</v>
      </c>
      <c r="I23633" s="4">
        <v>3546.3</v>
      </c>
    </row>
    <row r="23634" spans="1:9" x14ac:dyDescent="0.25">
      <c r="A23634" s="1">
        <v>4.4311435098338403E-8</v>
      </c>
      <c r="B23634" s="1">
        <v>4.5759086221439698E-8</v>
      </c>
      <c r="C23634" s="1">
        <f t="shared" si="369"/>
        <v>1.4476511231012954E-9</v>
      </c>
      <c r="E23634">
        <v>236.31</v>
      </c>
      <c r="F23634">
        <v>236.31</v>
      </c>
      <c r="H23634">
        <v>47004.2533448428</v>
      </c>
      <c r="I23634" s="4">
        <v>3546.3</v>
      </c>
    </row>
    <row r="23635" spans="1:9" x14ac:dyDescent="0.25">
      <c r="A23635" s="1">
        <v>4.4310981871298201E-8</v>
      </c>
      <c r="B23635" s="1">
        <v>4.5758644705623098E-8</v>
      </c>
      <c r="C23635" s="1">
        <f t="shared" si="369"/>
        <v>1.4476628343248976E-9</v>
      </c>
      <c r="E23635">
        <v>236.32</v>
      </c>
      <c r="F23635">
        <v>236.32</v>
      </c>
      <c r="H23635">
        <v>47003.3462890909</v>
      </c>
      <c r="I23635" s="4">
        <v>3546.3</v>
      </c>
    </row>
    <row r="23636" spans="1:9" x14ac:dyDescent="0.25">
      <c r="A23636" s="1">
        <v>4.4310528661419601E-8</v>
      </c>
      <c r="B23636" s="1">
        <v>4.57582032068463E-8</v>
      </c>
      <c r="C23636" s="1">
        <f t="shared" si="369"/>
        <v>1.4476745454266992E-9</v>
      </c>
      <c r="E23636">
        <v>236.33</v>
      </c>
      <c r="F23636">
        <v>236.33</v>
      </c>
      <c r="H23636">
        <v>47002.439277097103</v>
      </c>
      <c r="I23636" s="4">
        <v>3546.3</v>
      </c>
    </row>
    <row r="23637" spans="1:9" x14ac:dyDescent="0.25">
      <c r="A23637" s="1">
        <v>4.4310075468701498E-8</v>
      </c>
      <c r="B23637" s="1">
        <v>4.5757761725107999E-8</v>
      </c>
      <c r="C23637" s="1">
        <f t="shared" si="369"/>
        <v>1.4476862564065015E-9</v>
      </c>
      <c r="E23637">
        <v>236.34</v>
      </c>
      <c r="F23637">
        <v>236.34</v>
      </c>
      <c r="H23637">
        <v>47001.532308858201</v>
      </c>
      <c r="I23637" s="4">
        <v>3546.3</v>
      </c>
    </row>
    <row r="23638" spans="1:9" x14ac:dyDescent="0.25">
      <c r="A23638" s="1">
        <v>4.4309622293142601E-8</v>
      </c>
      <c r="B23638" s="1">
        <v>4.5757320260407303E-8</v>
      </c>
      <c r="C23638" s="1">
        <f t="shared" si="369"/>
        <v>1.4476979672647016E-9</v>
      </c>
      <c r="E23638">
        <v>236.35</v>
      </c>
      <c r="F23638">
        <v>236.35</v>
      </c>
      <c r="H23638">
        <v>47000.625384370796</v>
      </c>
      <c r="I23638" s="4">
        <v>3546.3</v>
      </c>
    </row>
    <row r="23639" spans="1:9" x14ac:dyDescent="0.25">
      <c r="A23639" s="1">
        <v>4.43091691347418E-8</v>
      </c>
      <c r="B23639" s="1">
        <v>4.5756878812742901E-8</v>
      </c>
      <c r="C23639" s="1">
        <f t="shared" si="369"/>
        <v>1.4477096780011011E-9</v>
      </c>
      <c r="E23639">
        <v>236.36</v>
      </c>
      <c r="F23639">
        <v>236.36</v>
      </c>
      <c r="H23639">
        <v>46999.718503631397</v>
      </c>
      <c r="I23639" s="4">
        <v>3546.3</v>
      </c>
    </row>
    <row r="23640" spans="1:9" x14ac:dyDescent="0.25">
      <c r="A23640" s="1">
        <v>4.4308715993498002E-8</v>
      </c>
      <c r="B23640" s="1">
        <v>4.5756437382113702E-8</v>
      </c>
      <c r="C23640" s="1">
        <f t="shared" si="369"/>
        <v>1.4477213886156998E-9</v>
      </c>
      <c r="E23640">
        <v>236.37</v>
      </c>
      <c r="F23640">
        <v>236.37</v>
      </c>
      <c r="H23640">
        <v>46998.811666636699</v>
      </c>
      <c r="I23640" s="4">
        <v>3546.3</v>
      </c>
    </row>
    <row r="23641" spans="1:9" x14ac:dyDescent="0.25">
      <c r="A23641" s="1">
        <v>4.4308262869410002E-8</v>
      </c>
      <c r="B23641" s="1">
        <v>4.5755995968518599E-8</v>
      </c>
      <c r="C23641" s="1">
        <f t="shared" si="369"/>
        <v>1.4477330991085972E-9</v>
      </c>
      <c r="E23641">
        <v>236.38</v>
      </c>
      <c r="F23641">
        <v>236.38</v>
      </c>
      <c r="H23641">
        <v>46997.904873383297</v>
      </c>
      <c r="I23641" s="4">
        <v>3546.3</v>
      </c>
    </row>
    <row r="23642" spans="1:9" x14ac:dyDescent="0.25">
      <c r="A23642" s="1">
        <v>4.4307809762476703E-8</v>
      </c>
      <c r="B23642" s="1">
        <v>4.5755554571956297E-8</v>
      </c>
      <c r="C23642" s="1">
        <f t="shared" si="369"/>
        <v>1.4477448094795945E-9</v>
      </c>
      <c r="E23642">
        <v>236.39</v>
      </c>
      <c r="F23642">
        <v>236.39</v>
      </c>
      <c r="H23642">
        <v>46996.998123867903</v>
      </c>
      <c r="I23642" s="4">
        <v>3546.3</v>
      </c>
    </row>
    <row r="23643" spans="1:9" x14ac:dyDescent="0.25">
      <c r="A23643" s="1">
        <v>4.4307356672696899E-8</v>
      </c>
      <c r="B23643" s="1">
        <v>4.5755113192425697E-8</v>
      </c>
      <c r="C23643" s="1">
        <f t="shared" si="369"/>
        <v>1.4477565197287979E-9</v>
      </c>
      <c r="E23643">
        <v>236.4</v>
      </c>
      <c r="F23643">
        <v>236.4</v>
      </c>
      <c r="H23643">
        <v>46996.091418087002</v>
      </c>
      <c r="I23643" s="4">
        <v>3546.3</v>
      </c>
    </row>
    <row r="23644" spans="1:9" x14ac:dyDescent="0.25">
      <c r="A23644" s="1">
        <v>4.43069036000695E-8</v>
      </c>
      <c r="B23644" s="1">
        <v>4.5754671829925799E-8</v>
      </c>
      <c r="C23644" s="1">
        <f t="shared" si="369"/>
        <v>1.4477682298562997E-9</v>
      </c>
      <c r="E23644">
        <v>236.41</v>
      </c>
      <c r="F23644">
        <v>236.41</v>
      </c>
      <c r="H23644">
        <v>46995.184756037401</v>
      </c>
      <c r="I23644" s="4">
        <v>3546.3</v>
      </c>
    </row>
    <row r="23645" spans="1:9" x14ac:dyDescent="0.25">
      <c r="A23645" s="1">
        <v>4.43064505445933E-8</v>
      </c>
      <c r="B23645" s="1">
        <v>4.5754230484455201E-8</v>
      </c>
      <c r="C23645" s="1">
        <f t="shared" si="369"/>
        <v>1.4477799398619017E-9</v>
      </c>
      <c r="E23645">
        <v>236.42</v>
      </c>
      <c r="F23645">
        <v>236.42</v>
      </c>
      <c r="H23645">
        <v>46994.278137715497</v>
      </c>
      <c r="I23645" s="4">
        <v>3546.3</v>
      </c>
    </row>
    <row r="23646" spans="1:9" x14ac:dyDescent="0.25">
      <c r="A23646" s="1">
        <v>4.4305997506267201E-8</v>
      </c>
      <c r="B23646" s="1">
        <v>4.5753789156013003E-8</v>
      </c>
      <c r="C23646" s="1">
        <f t="shared" si="369"/>
        <v>1.4477916497458022E-9</v>
      </c>
      <c r="E23646">
        <v>236.43</v>
      </c>
      <c r="F23646">
        <v>236.43</v>
      </c>
      <c r="H23646">
        <v>46993.371563118097</v>
      </c>
      <c r="I23646" s="4">
        <v>3546.3</v>
      </c>
    </row>
    <row r="23647" spans="1:9" x14ac:dyDescent="0.25">
      <c r="A23647" s="1">
        <v>4.4305544485089999E-8</v>
      </c>
      <c r="B23647" s="1">
        <v>4.57533478445979E-8</v>
      </c>
      <c r="C23647" s="1">
        <f t="shared" si="369"/>
        <v>1.447803359507902E-9</v>
      </c>
      <c r="E23647">
        <v>236.44</v>
      </c>
      <c r="F23647">
        <v>236.44</v>
      </c>
      <c r="H23647">
        <v>46992.465032241802</v>
      </c>
      <c r="I23647" s="4">
        <v>3546.3</v>
      </c>
    </row>
    <row r="23648" spans="1:9" x14ac:dyDescent="0.25">
      <c r="A23648" s="1">
        <v>4.4305091481060601E-8</v>
      </c>
      <c r="B23648" s="1">
        <v>4.5752906550208703E-8</v>
      </c>
      <c r="C23648" s="1">
        <f t="shared" si="369"/>
        <v>1.4478150691481018E-9</v>
      </c>
      <c r="E23648">
        <v>236.45</v>
      </c>
      <c r="F23648">
        <v>236.45</v>
      </c>
      <c r="H23648">
        <v>46991.5585450832</v>
      </c>
      <c r="I23648" s="4">
        <v>3546.3</v>
      </c>
    </row>
    <row r="23649" spans="1:9" x14ac:dyDescent="0.25">
      <c r="A23649" s="1">
        <v>4.4304638494177798E-8</v>
      </c>
      <c r="B23649" s="1">
        <v>4.5752465272844497E-8</v>
      </c>
      <c r="C23649" s="1">
        <f t="shared" si="369"/>
        <v>1.4478267786666995E-9</v>
      </c>
      <c r="E23649">
        <v>236.46</v>
      </c>
      <c r="F23649">
        <v>236.46</v>
      </c>
      <c r="H23649">
        <v>46990.652101638902</v>
      </c>
      <c r="I23649" s="4">
        <v>3546.3</v>
      </c>
    </row>
    <row r="23650" spans="1:9" x14ac:dyDescent="0.25">
      <c r="A23650" s="1">
        <v>4.4304185524440503E-8</v>
      </c>
      <c r="B23650" s="1">
        <v>4.57520240125038E-8</v>
      </c>
      <c r="C23650" s="1">
        <f t="shared" si="369"/>
        <v>1.447838488063298E-9</v>
      </c>
      <c r="E23650">
        <v>236.47</v>
      </c>
      <c r="F23650">
        <v>236.47</v>
      </c>
      <c r="H23650">
        <v>46989.7457019055</v>
      </c>
      <c r="I23650" s="4">
        <v>3546.3</v>
      </c>
    </row>
    <row r="23651" spans="1:9" x14ac:dyDescent="0.25">
      <c r="A23651" s="1">
        <v>4.4303732571847498E-8</v>
      </c>
      <c r="B23651" s="1">
        <v>4.5751582769185799E-8</v>
      </c>
      <c r="C23651" s="1">
        <f t="shared" si="369"/>
        <v>1.4478501973383009E-9</v>
      </c>
      <c r="E23651">
        <v>236.48</v>
      </c>
      <c r="F23651">
        <v>236.48</v>
      </c>
      <c r="H23651">
        <v>46988.839345879802</v>
      </c>
      <c r="I23651" s="4">
        <v>3546.3</v>
      </c>
    </row>
    <row r="23652" spans="1:9" x14ac:dyDescent="0.25">
      <c r="A23652" s="1">
        <v>4.43032796363977E-8</v>
      </c>
      <c r="B23652" s="1">
        <v>4.5751141542889097E-8</v>
      </c>
      <c r="C23652" s="1">
        <f t="shared" si="369"/>
        <v>1.4478619064913972E-9</v>
      </c>
      <c r="E23652">
        <v>236.49</v>
      </c>
      <c r="F23652">
        <v>236.49</v>
      </c>
      <c r="H23652">
        <v>46987.933033558198</v>
      </c>
      <c r="I23652" s="4">
        <v>3546.3</v>
      </c>
    </row>
    <row r="23653" spans="1:9" x14ac:dyDescent="0.25">
      <c r="A23653" s="1">
        <v>4.4302826718090002E-8</v>
      </c>
      <c r="B23653" s="1">
        <v>4.5750700333612702E-8</v>
      </c>
      <c r="C23653" s="1">
        <f t="shared" si="369"/>
        <v>1.4478736155226995E-9</v>
      </c>
      <c r="E23653">
        <v>236.5</v>
      </c>
      <c r="F23653">
        <v>236.5</v>
      </c>
      <c r="H23653">
        <v>46987.026764937502</v>
      </c>
      <c r="I23653" s="4">
        <v>3546.3</v>
      </c>
    </row>
    <row r="23654" spans="1:9" x14ac:dyDescent="0.25">
      <c r="A23654" s="1">
        <v>4.4302373816923102E-8</v>
      </c>
      <c r="B23654" s="1">
        <v>4.5750259141355303E-8</v>
      </c>
      <c r="C23654" s="1">
        <f t="shared" si="369"/>
        <v>1.4478853244322011E-9</v>
      </c>
      <c r="E23654">
        <v>236.51</v>
      </c>
      <c r="F23654">
        <v>236.51</v>
      </c>
      <c r="H23654">
        <v>46986.120540014199</v>
      </c>
      <c r="I23654" s="4">
        <v>3546.3</v>
      </c>
    </row>
    <row r="23655" spans="1:9" x14ac:dyDescent="0.25">
      <c r="A23655" s="1">
        <v>4.4301920932895998E-8</v>
      </c>
      <c r="B23655" s="1">
        <v>4.57498179661159E-8</v>
      </c>
      <c r="C23655" s="1">
        <f t="shared" si="369"/>
        <v>1.447897033219902E-9</v>
      </c>
      <c r="E23655">
        <v>236.52</v>
      </c>
      <c r="F23655">
        <v>236.52</v>
      </c>
      <c r="H23655">
        <v>46985.214358785102</v>
      </c>
      <c r="I23655" s="4">
        <v>3546.3</v>
      </c>
    </row>
    <row r="23656" spans="1:9" x14ac:dyDescent="0.25">
      <c r="A23656" s="1">
        <v>4.4301468066007403E-8</v>
      </c>
      <c r="B23656" s="1">
        <v>4.5749376807893297E-8</v>
      </c>
      <c r="C23656" s="1">
        <f t="shared" si="369"/>
        <v>1.4479087418858949E-9</v>
      </c>
      <c r="E23656">
        <v>236.53</v>
      </c>
      <c r="F23656">
        <v>236.53</v>
      </c>
      <c r="H23656">
        <v>46984.308221246698</v>
      </c>
      <c r="I23656" s="4">
        <v>3546.3</v>
      </c>
    </row>
    <row r="23657" spans="1:9" x14ac:dyDescent="0.25">
      <c r="A23657" s="1">
        <v>4.4301015216256302E-8</v>
      </c>
      <c r="B23657" s="1">
        <v>4.5748935666686303E-8</v>
      </c>
      <c r="C23657" s="1">
        <f t="shared" si="369"/>
        <v>1.447920450430001E-9</v>
      </c>
      <c r="E23657">
        <v>236.54</v>
      </c>
      <c r="F23657">
        <v>236.54</v>
      </c>
      <c r="H23657">
        <v>46983.402127395602</v>
      </c>
      <c r="I23657" s="4">
        <v>3546.3</v>
      </c>
    </row>
    <row r="23658" spans="1:9" x14ac:dyDescent="0.25">
      <c r="A23658" s="1">
        <v>4.4300562383641498E-8</v>
      </c>
      <c r="B23658" s="1">
        <v>4.5748494542493798E-8</v>
      </c>
      <c r="C23658" s="1">
        <f t="shared" si="369"/>
        <v>1.4479321588522998E-9</v>
      </c>
      <c r="E23658">
        <v>236.55</v>
      </c>
      <c r="F23658">
        <v>236.55</v>
      </c>
      <c r="H23658">
        <v>46982.496077228498</v>
      </c>
      <c r="I23658" s="4">
        <v>3546.3</v>
      </c>
    </row>
    <row r="23659" spans="1:9" x14ac:dyDescent="0.25">
      <c r="A23659" s="1">
        <v>4.43001095681618E-8</v>
      </c>
      <c r="B23659" s="1">
        <v>4.5748053435314697E-8</v>
      </c>
      <c r="C23659" s="1">
        <f t="shared" si="369"/>
        <v>1.4479438671528972E-9</v>
      </c>
      <c r="E23659">
        <v>236.56</v>
      </c>
      <c r="F23659">
        <v>236.56</v>
      </c>
      <c r="H23659">
        <v>46981.590070742001</v>
      </c>
      <c r="I23659" s="4">
        <v>3546.3</v>
      </c>
    </row>
    <row r="23660" spans="1:9" x14ac:dyDescent="0.25">
      <c r="A23660" s="1">
        <v>4.4299656769816202E-8</v>
      </c>
      <c r="B23660" s="1">
        <v>4.5747612345147803E-8</v>
      </c>
      <c r="C23660" s="1">
        <f t="shared" si="369"/>
        <v>1.4479555753316013E-9</v>
      </c>
      <c r="E23660">
        <v>236.57</v>
      </c>
      <c r="F23660">
        <v>236.57</v>
      </c>
      <c r="H23660">
        <v>46980.684107932699</v>
      </c>
      <c r="I23660" s="4">
        <v>3546.3</v>
      </c>
    </row>
    <row r="23661" spans="1:9" x14ac:dyDescent="0.25">
      <c r="A23661" s="1">
        <v>4.4299203988603301E-8</v>
      </c>
      <c r="B23661" s="1">
        <v>4.5747171271991899E-8</v>
      </c>
      <c r="C23661" s="1">
        <f t="shared" si="369"/>
        <v>1.4479672833885973E-9</v>
      </c>
      <c r="E23661">
        <v>236.58</v>
      </c>
      <c r="F23661">
        <v>236.58</v>
      </c>
      <c r="H23661">
        <v>46979.778188797398</v>
      </c>
      <c r="I23661" s="4">
        <v>3546.3</v>
      </c>
    </row>
    <row r="23662" spans="1:9" x14ac:dyDescent="0.25">
      <c r="A23662" s="1">
        <v>4.4298751224522198E-8</v>
      </c>
      <c r="B23662" s="1">
        <v>4.5746730215845898E-8</v>
      </c>
      <c r="C23662" s="1">
        <f t="shared" si="369"/>
        <v>1.4479789913237E-9</v>
      </c>
      <c r="E23662">
        <v>236.59</v>
      </c>
      <c r="F23662">
        <v>236.59</v>
      </c>
      <c r="H23662">
        <v>46978.872313332497</v>
      </c>
      <c r="I23662" s="4">
        <v>3546.3</v>
      </c>
    </row>
    <row r="23663" spans="1:9" x14ac:dyDescent="0.25">
      <c r="A23663" s="1">
        <v>4.4298298477571601E-8</v>
      </c>
      <c r="B23663" s="1">
        <v>4.5746289176708703E-8</v>
      </c>
      <c r="C23663" s="1">
        <f t="shared" si="369"/>
        <v>1.4479906991371012E-9</v>
      </c>
      <c r="E23663">
        <v>236.6</v>
      </c>
      <c r="F23663">
        <v>236.6</v>
      </c>
      <c r="H23663">
        <v>46977.966481534801</v>
      </c>
      <c r="I23663" s="4">
        <v>3546.3</v>
      </c>
    </row>
    <row r="23664" spans="1:9" x14ac:dyDescent="0.25">
      <c r="A23664" s="1">
        <v>4.4297845747750499E-8</v>
      </c>
      <c r="B23664" s="1">
        <v>4.5745848154579102E-8</v>
      </c>
      <c r="C23664" s="1">
        <f t="shared" si="369"/>
        <v>1.4480024068286025E-9</v>
      </c>
      <c r="E23664">
        <v>236.61</v>
      </c>
      <c r="F23664">
        <v>236.61</v>
      </c>
      <c r="H23664">
        <v>46977.060693400897</v>
      </c>
      <c r="I23664" s="4">
        <v>3546.3</v>
      </c>
    </row>
    <row r="23665" spans="1:9" x14ac:dyDescent="0.25">
      <c r="A23665" s="1">
        <v>4.4297393035057601E-8</v>
      </c>
      <c r="B23665" s="1">
        <v>4.5745407149455897E-8</v>
      </c>
      <c r="C23665" s="1">
        <f t="shared" si="369"/>
        <v>1.4480141143982965E-9</v>
      </c>
      <c r="E23665">
        <v>236.62</v>
      </c>
      <c r="F23665">
        <v>236.62</v>
      </c>
      <c r="H23665">
        <v>46976.154948927302</v>
      </c>
      <c r="I23665" s="4">
        <v>3546.3</v>
      </c>
    </row>
    <row r="23666" spans="1:9" x14ac:dyDescent="0.25">
      <c r="A23666" s="1">
        <v>4.4296940339491801E-8</v>
      </c>
      <c r="B23666" s="1">
        <v>4.5744966161337998E-8</v>
      </c>
      <c r="C23666" s="1">
        <f t="shared" si="369"/>
        <v>1.4480258218461964E-9</v>
      </c>
      <c r="E23666">
        <v>236.63</v>
      </c>
      <c r="F23666">
        <v>236.63</v>
      </c>
      <c r="H23666">
        <v>46975.249248110798</v>
      </c>
      <c r="I23666" s="4">
        <v>3546.3</v>
      </c>
    </row>
    <row r="23667" spans="1:9" x14ac:dyDescent="0.25">
      <c r="A23667" s="1">
        <v>4.4296487661052002E-8</v>
      </c>
      <c r="B23667" s="1">
        <v>4.5744525190224397E-8</v>
      </c>
      <c r="C23667" s="1">
        <f t="shared" si="369"/>
        <v>1.4480375291723949E-9</v>
      </c>
      <c r="E23667">
        <v>236.64</v>
      </c>
      <c r="F23667">
        <v>236.64</v>
      </c>
      <c r="H23667">
        <v>46974.343590948003</v>
      </c>
      <c r="I23667" s="4">
        <v>3546.3</v>
      </c>
    </row>
    <row r="23668" spans="1:9" x14ac:dyDescent="0.25">
      <c r="A23668" s="1">
        <v>4.4296034999736999E-8</v>
      </c>
      <c r="B23668" s="1">
        <v>4.5744084236113699E-8</v>
      </c>
      <c r="C23668" s="1">
        <f t="shared" si="369"/>
        <v>1.4480492363767E-9</v>
      </c>
      <c r="E23668">
        <v>236.65</v>
      </c>
      <c r="F23668">
        <v>236.65</v>
      </c>
      <c r="H23668">
        <v>46973.437977435402</v>
      </c>
      <c r="I23668" s="4">
        <v>3546.3</v>
      </c>
    </row>
    <row r="23669" spans="1:9" x14ac:dyDescent="0.25">
      <c r="A23669" s="1">
        <v>4.4295582355545601E-8</v>
      </c>
      <c r="B23669" s="1">
        <v>4.5743643299004898E-8</v>
      </c>
      <c r="C23669" s="1">
        <f t="shared" si="369"/>
        <v>1.4480609434592971E-9</v>
      </c>
      <c r="E23669">
        <v>236.66</v>
      </c>
      <c r="F23669">
        <v>236.66</v>
      </c>
      <c r="H23669">
        <v>46972.532407569801</v>
      </c>
      <c r="I23669" s="4">
        <v>3546.3</v>
      </c>
    </row>
    <row r="23670" spans="1:9" x14ac:dyDescent="0.25">
      <c r="A23670" s="1">
        <v>4.4295129728476802E-8</v>
      </c>
      <c r="B23670" s="1">
        <v>4.5743202378896802E-8</v>
      </c>
      <c r="C23670" s="1">
        <f t="shared" si="369"/>
        <v>1.4480726504200009E-9</v>
      </c>
      <c r="E23670">
        <v>236.67</v>
      </c>
      <c r="F23670">
        <v>236.67</v>
      </c>
      <c r="H23670">
        <v>46971.626881347802</v>
      </c>
      <c r="I23670" s="4">
        <v>3546.3</v>
      </c>
    </row>
    <row r="23671" spans="1:9" x14ac:dyDescent="0.25">
      <c r="A23671" s="1">
        <v>4.4294677118529397E-8</v>
      </c>
      <c r="B23671" s="1">
        <v>4.5742761475788301E-8</v>
      </c>
      <c r="C23671" s="1">
        <f t="shared" si="369"/>
        <v>1.448084357258904E-9</v>
      </c>
      <c r="E23671">
        <v>236.68</v>
      </c>
      <c r="F23671">
        <v>236.68</v>
      </c>
      <c r="H23671">
        <v>46970.721398766</v>
      </c>
      <c r="I23671" s="4">
        <v>3546.3</v>
      </c>
    </row>
    <row r="23672" spans="1:9" x14ac:dyDescent="0.25">
      <c r="A23672" s="1">
        <v>4.4294224525702202E-8</v>
      </c>
      <c r="B23672" s="1">
        <v>4.5742320589678202E-8</v>
      </c>
      <c r="C23672" s="1">
        <f t="shared" si="369"/>
        <v>1.4480960639759998E-9</v>
      </c>
      <c r="E23672">
        <v>236.69</v>
      </c>
      <c r="F23672">
        <v>236.69</v>
      </c>
      <c r="H23672">
        <v>46969.815959820997</v>
      </c>
      <c r="I23672" s="4">
        <v>3546.3</v>
      </c>
    </row>
    <row r="23673" spans="1:9" x14ac:dyDescent="0.25">
      <c r="A23673" s="1">
        <v>4.4293771949994099E-8</v>
      </c>
      <c r="B23673" s="1">
        <v>4.5741879720565401E-8</v>
      </c>
      <c r="C23673" s="1">
        <f t="shared" si="369"/>
        <v>1.4481077705713015E-9</v>
      </c>
      <c r="E23673">
        <v>236.7</v>
      </c>
      <c r="F23673">
        <v>236.7</v>
      </c>
      <c r="H23673">
        <v>46968.910564509497</v>
      </c>
      <c r="I23673" s="4">
        <v>3546.3</v>
      </c>
    </row>
    <row r="23674" spans="1:9" x14ac:dyDescent="0.25">
      <c r="A23674" s="1">
        <v>4.4293319391403897E-8</v>
      </c>
      <c r="B23674" s="1">
        <v>4.5741438868448799E-8</v>
      </c>
      <c r="C23674" s="1">
        <f t="shared" si="369"/>
        <v>1.4481194770449017E-9</v>
      </c>
      <c r="E23674">
        <v>236.71</v>
      </c>
      <c r="F23674">
        <v>236.71</v>
      </c>
      <c r="H23674">
        <v>46968.005212828102</v>
      </c>
      <c r="I23674" s="4">
        <v>3546.3</v>
      </c>
    </row>
    <row r="23675" spans="1:9" x14ac:dyDescent="0.25">
      <c r="A23675" s="1">
        <v>4.4292866849930603E-8</v>
      </c>
      <c r="B23675" s="1">
        <v>4.5740998033327099E-8</v>
      </c>
      <c r="C23675" s="1">
        <f t="shared" si="369"/>
        <v>1.4481311833964962E-9</v>
      </c>
      <c r="E23675">
        <v>236.72</v>
      </c>
      <c r="F23675">
        <v>236.72</v>
      </c>
      <c r="H23675">
        <v>46967.0999047734</v>
      </c>
      <c r="I23675" s="4">
        <v>3546.3</v>
      </c>
    </row>
    <row r="23676" spans="1:9" x14ac:dyDescent="0.25">
      <c r="A23676" s="1">
        <v>4.42924143255728E-8</v>
      </c>
      <c r="B23676" s="1">
        <v>4.5740557215199302E-8</v>
      </c>
      <c r="C23676" s="1">
        <f t="shared" si="369"/>
        <v>1.4481428896265017E-9</v>
      </c>
      <c r="E23676">
        <v>236.73</v>
      </c>
      <c r="F23676">
        <v>236.73</v>
      </c>
      <c r="H23676">
        <v>46966.194640342197</v>
      </c>
      <c r="I23676" s="4">
        <v>3546.3</v>
      </c>
    </row>
    <row r="23677" spans="1:9" x14ac:dyDescent="0.25">
      <c r="A23677" s="1">
        <v>4.4291961818329603E-8</v>
      </c>
      <c r="B23677" s="1">
        <v>4.5740116414064097E-8</v>
      </c>
      <c r="C23677" s="1">
        <f t="shared" si="369"/>
        <v>1.4481545957344947E-9</v>
      </c>
      <c r="E23677">
        <v>236.74</v>
      </c>
      <c r="F23677">
        <v>236.74</v>
      </c>
      <c r="H23677">
        <v>46965.289419531</v>
      </c>
      <c r="I23677" s="4">
        <v>3546.3</v>
      </c>
    </row>
    <row r="23678" spans="1:9" x14ac:dyDescent="0.25">
      <c r="A23678" s="1">
        <v>4.42915093281997E-8</v>
      </c>
      <c r="B23678" s="1">
        <v>4.5739675629920599E-8</v>
      </c>
      <c r="C23678" s="1">
        <f t="shared" si="369"/>
        <v>1.4481663017208988E-9</v>
      </c>
      <c r="E23678">
        <v>236.75</v>
      </c>
      <c r="F23678">
        <v>236.75</v>
      </c>
      <c r="H23678">
        <v>46964.384242336397</v>
      </c>
      <c r="I23678" s="4">
        <v>3546.3</v>
      </c>
    </row>
    <row r="23679" spans="1:9" x14ac:dyDescent="0.25">
      <c r="A23679" s="1">
        <v>4.42910568551821E-8</v>
      </c>
      <c r="B23679" s="1">
        <v>4.5739234862767397E-8</v>
      </c>
      <c r="C23679" s="1">
        <f t="shared" si="369"/>
        <v>1.4481780075852971E-9</v>
      </c>
      <c r="E23679">
        <v>236.76</v>
      </c>
      <c r="F23679">
        <v>236.76</v>
      </c>
      <c r="H23679">
        <v>46963.479108755098</v>
      </c>
      <c r="I23679" s="4">
        <v>3546.3</v>
      </c>
    </row>
    <row r="23680" spans="1:9" x14ac:dyDescent="0.25">
      <c r="A23680" s="1">
        <v>4.4290604399275498E-8</v>
      </c>
      <c r="B23680" s="1">
        <v>4.5738794112603399E-8</v>
      </c>
      <c r="C23680" s="1">
        <f t="shared" si="369"/>
        <v>1.4481897133279013E-9</v>
      </c>
      <c r="E23680">
        <v>236.77</v>
      </c>
      <c r="F23680">
        <v>236.77</v>
      </c>
      <c r="H23680">
        <v>46962.574018783802</v>
      </c>
      <c r="I23680" s="4">
        <v>3546.3</v>
      </c>
    </row>
    <row r="23681" spans="1:9" x14ac:dyDescent="0.25">
      <c r="A23681" s="1">
        <v>4.4290151960478803E-8</v>
      </c>
      <c r="B23681" s="1">
        <v>4.57383533794276E-8</v>
      </c>
      <c r="C23681" s="1">
        <f t="shared" si="369"/>
        <v>1.4482014189487975E-9</v>
      </c>
      <c r="E23681">
        <v>236.78</v>
      </c>
      <c r="F23681">
        <v>236.78</v>
      </c>
      <c r="H23681">
        <v>46961.668972419</v>
      </c>
      <c r="I23681" s="4">
        <v>3546.3</v>
      </c>
    </row>
    <row r="23682" spans="1:9" x14ac:dyDescent="0.25">
      <c r="A23682" s="1">
        <v>4.4289699538791002E-8</v>
      </c>
      <c r="B23682" s="1">
        <v>4.5737912663238802E-8</v>
      </c>
      <c r="C23682" s="1">
        <f t="shared" si="369"/>
        <v>1.4482131244478004E-9</v>
      </c>
      <c r="E23682">
        <v>236.79</v>
      </c>
      <c r="F23682">
        <v>236.79</v>
      </c>
      <c r="H23682">
        <v>46960.763969657397</v>
      </c>
      <c r="I23682" s="4">
        <v>3546.3</v>
      </c>
    </row>
    <row r="23683" spans="1:9" x14ac:dyDescent="0.25">
      <c r="A23683" s="1">
        <v>4.4289247134210699E-8</v>
      </c>
      <c r="B23683" s="1">
        <v>4.5737471964035702E-8</v>
      </c>
      <c r="C23683" s="1">
        <f t="shared" si="369"/>
        <v>1.4482248298250025E-9</v>
      </c>
      <c r="E23683">
        <v>236.8</v>
      </c>
      <c r="F23683">
        <v>236.8</v>
      </c>
      <c r="H23683">
        <v>46959.859010495697</v>
      </c>
      <c r="I23683" s="4">
        <v>3546.3</v>
      </c>
    </row>
    <row r="23684" spans="1:9" x14ac:dyDescent="0.25">
      <c r="A23684" s="1">
        <v>4.4288794746736902E-8</v>
      </c>
      <c r="B23684" s="1">
        <v>4.5737031281817398E-8</v>
      </c>
      <c r="C23684" s="1">
        <f t="shared" ref="C23684:C23747" si="370">B23684-A23684</f>
        <v>1.4482365350804966E-9</v>
      </c>
      <c r="E23684">
        <v>236.81</v>
      </c>
      <c r="F23684">
        <v>236.81</v>
      </c>
      <c r="H23684">
        <v>46958.954094930501</v>
      </c>
      <c r="I23684" s="4">
        <v>3546.3</v>
      </c>
    </row>
    <row r="23685" spans="1:9" x14ac:dyDescent="0.25">
      <c r="A23685" s="1">
        <v>4.4288342376368498E-8</v>
      </c>
      <c r="B23685" s="1">
        <v>4.5736590616582602E-8</v>
      </c>
      <c r="C23685" s="1">
        <f t="shared" si="370"/>
        <v>1.448248240214104E-9</v>
      </c>
      <c r="E23685">
        <v>236.82</v>
      </c>
      <c r="F23685">
        <v>236.82</v>
      </c>
      <c r="H23685">
        <v>46958.049222958398</v>
      </c>
      <c r="I23685" s="4">
        <v>3546.3</v>
      </c>
    </row>
    <row r="23686" spans="1:9" x14ac:dyDescent="0.25">
      <c r="A23686" s="1">
        <v>4.4287890023104197E-8</v>
      </c>
      <c r="B23686" s="1">
        <v>4.5736149968330101E-8</v>
      </c>
      <c r="C23686" s="1">
        <f t="shared" si="370"/>
        <v>1.448259945225904E-9</v>
      </c>
      <c r="E23686">
        <v>236.83</v>
      </c>
      <c r="F23686">
        <v>236.83</v>
      </c>
      <c r="H23686">
        <v>46957.144394576098</v>
      </c>
      <c r="I23686" s="4">
        <v>3546.3</v>
      </c>
    </row>
    <row r="23687" spans="1:9" x14ac:dyDescent="0.25">
      <c r="A23687" s="1">
        <v>4.42874376869431E-8</v>
      </c>
      <c r="B23687" s="1">
        <v>4.5735709337058898E-8</v>
      </c>
      <c r="C23687" s="1">
        <f t="shared" si="370"/>
        <v>1.4482716501157975E-9</v>
      </c>
      <c r="E23687">
        <v>236.84</v>
      </c>
      <c r="F23687">
        <v>236.84</v>
      </c>
      <c r="H23687">
        <v>46956.239609780103</v>
      </c>
      <c r="I23687" s="4">
        <v>3546.3</v>
      </c>
    </row>
    <row r="23688" spans="1:9" x14ac:dyDescent="0.25">
      <c r="A23688" s="1">
        <v>4.4286985367883803E-8</v>
      </c>
      <c r="B23688" s="1">
        <v>4.5735268722767799E-8</v>
      </c>
      <c r="C23688" s="1">
        <f t="shared" si="370"/>
        <v>1.4482833548839962E-9</v>
      </c>
      <c r="E23688">
        <v>236.85</v>
      </c>
      <c r="F23688">
        <v>236.85</v>
      </c>
      <c r="H23688">
        <v>46955.334868567297</v>
      </c>
      <c r="I23688" s="4">
        <v>3546.3</v>
      </c>
    </row>
    <row r="23689" spans="1:9" x14ac:dyDescent="0.25">
      <c r="A23689" s="1">
        <v>4.42865330659253E-8</v>
      </c>
      <c r="B23689" s="1">
        <v>4.5734828125455602E-8</v>
      </c>
      <c r="C23689" s="1">
        <f t="shared" si="370"/>
        <v>1.4482950595303016E-9</v>
      </c>
      <c r="E23689">
        <v>236.86</v>
      </c>
      <c r="F23689">
        <v>236.86</v>
      </c>
      <c r="H23689">
        <v>46954.430170934102</v>
      </c>
      <c r="I23689" s="4">
        <v>3546.3</v>
      </c>
    </row>
    <row r="23690" spans="1:9" x14ac:dyDescent="0.25">
      <c r="A23690" s="1">
        <v>4.4286080781066302E-8</v>
      </c>
      <c r="B23690" s="1">
        <v>4.5734387545121201E-8</v>
      </c>
      <c r="C23690" s="1">
        <f t="shared" si="370"/>
        <v>1.4483067640548989E-9</v>
      </c>
      <c r="E23690">
        <v>236.87</v>
      </c>
      <c r="F23690">
        <v>236.87</v>
      </c>
      <c r="H23690">
        <v>46953.5255168773</v>
      </c>
      <c r="I23690" s="4">
        <v>3546.3</v>
      </c>
    </row>
    <row r="23691" spans="1:9" x14ac:dyDescent="0.25">
      <c r="A23691" s="1">
        <v>4.4285628513305901E-8</v>
      </c>
      <c r="B23691" s="1">
        <v>4.5733946981763497E-8</v>
      </c>
      <c r="C23691" s="1">
        <f t="shared" si="370"/>
        <v>1.4483184684575963E-9</v>
      </c>
      <c r="E23691">
        <v>236.88</v>
      </c>
      <c r="F23691">
        <v>236.88</v>
      </c>
      <c r="H23691">
        <v>46952.6209063934</v>
      </c>
      <c r="I23691" s="4">
        <v>3546.3</v>
      </c>
    </row>
    <row r="23692" spans="1:9" x14ac:dyDescent="0.25">
      <c r="A23692" s="1">
        <v>4.42851762626428E-8</v>
      </c>
      <c r="B23692" s="1">
        <v>4.57335064353813E-8</v>
      </c>
      <c r="C23692" s="1">
        <f t="shared" si="370"/>
        <v>1.4483301727384995E-9</v>
      </c>
      <c r="E23692">
        <v>236.89</v>
      </c>
      <c r="F23692">
        <v>236.89</v>
      </c>
      <c r="H23692">
        <v>46951.716339479099</v>
      </c>
      <c r="I23692" s="4">
        <v>3546.3</v>
      </c>
    </row>
    <row r="23693" spans="1:9" x14ac:dyDescent="0.25">
      <c r="A23693" s="1">
        <v>4.4284724029075902E-8</v>
      </c>
      <c r="B23693" s="1">
        <v>4.5733065905973497E-8</v>
      </c>
      <c r="C23693" s="1">
        <f t="shared" si="370"/>
        <v>1.4483418768975955E-9</v>
      </c>
      <c r="E23693">
        <v>236.9</v>
      </c>
      <c r="F23693">
        <v>236.9</v>
      </c>
      <c r="H23693">
        <v>46950.811816131201</v>
      </c>
      <c r="I23693" s="4">
        <v>3546.3</v>
      </c>
    </row>
    <row r="23694" spans="1:9" x14ac:dyDescent="0.25">
      <c r="A23694" s="1">
        <v>4.4284271812604001E-8</v>
      </c>
      <c r="B23694" s="1">
        <v>4.5732625393538799E-8</v>
      </c>
      <c r="C23694" s="1">
        <f t="shared" si="370"/>
        <v>1.4483535809347981E-9</v>
      </c>
      <c r="E23694">
        <v>236.91</v>
      </c>
      <c r="F23694">
        <v>236.91</v>
      </c>
      <c r="H23694">
        <v>46949.907336346099</v>
      </c>
      <c r="I23694" s="4">
        <v>3546.3</v>
      </c>
    </row>
    <row r="23695" spans="1:9" x14ac:dyDescent="0.25">
      <c r="A23695" s="1">
        <v>4.4283819613225999E-8</v>
      </c>
      <c r="B23695" s="1">
        <v>4.5732184898076299E-8</v>
      </c>
      <c r="C23695" s="1">
        <f t="shared" si="370"/>
        <v>1.4483652848502994E-9</v>
      </c>
      <c r="E23695">
        <v>236.92</v>
      </c>
      <c r="F23695">
        <v>236.92</v>
      </c>
      <c r="H23695">
        <v>46949.002900120497</v>
      </c>
      <c r="I23695" s="4">
        <v>3546.3</v>
      </c>
    </row>
    <row r="23696" spans="1:9" x14ac:dyDescent="0.25">
      <c r="A23696" s="1">
        <v>4.4283367430940798E-8</v>
      </c>
      <c r="B23696" s="1">
        <v>4.5731744419584699E-8</v>
      </c>
      <c r="C23696" s="1">
        <f t="shared" si="370"/>
        <v>1.4483769886439006E-9</v>
      </c>
      <c r="E23696">
        <v>236.93</v>
      </c>
      <c r="F23696">
        <v>236.93</v>
      </c>
      <c r="H23696">
        <v>46948.098507451199</v>
      </c>
      <c r="I23696" s="4">
        <v>3546.3</v>
      </c>
    </row>
    <row r="23697" spans="1:9" x14ac:dyDescent="0.25">
      <c r="A23697" s="1">
        <v>4.42829152657472E-8</v>
      </c>
      <c r="B23697" s="1">
        <v>4.5731303958062901E-8</v>
      </c>
      <c r="C23697" s="1">
        <f t="shared" si="370"/>
        <v>1.4483886923157012E-9</v>
      </c>
      <c r="E23697">
        <v>236.94</v>
      </c>
      <c r="F23697">
        <v>236.94</v>
      </c>
      <c r="H23697">
        <v>46947.194158334598</v>
      </c>
      <c r="I23697" s="4">
        <v>3546.3</v>
      </c>
    </row>
    <row r="23698" spans="1:9" x14ac:dyDescent="0.25">
      <c r="A23698" s="1">
        <v>4.4282463117644E-8</v>
      </c>
      <c r="B23698" s="1">
        <v>4.5730863513509701E-8</v>
      </c>
      <c r="C23698" s="1">
        <f t="shared" si="370"/>
        <v>1.4484003958657011E-9</v>
      </c>
      <c r="E23698">
        <v>236.95</v>
      </c>
      <c r="F23698">
        <v>236.95</v>
      </c>
      <c r="H23698">
        <v>46946.289852767601</v>
      </c>
      <c r="I23698" s="4">
        <v>3546.3</v>
      </c>
    </row>
    <row r="23699" spans="1:9" x14ac:dyDescent="0.25">
      <c r="A23699" s="1">
        <v>4.42820109866302E-8</v>
      </c>
      <c r="B23699" s="1">
        <v>4.57304230859241E-8</v>
      </c>
      <c r="C23699" s="1">
        <f t="shared" si="370"/>
        <v>1.4484120992939002E-9</v>
      </c>
      <c r="E23699">
        <v>236.96</v>
      </c>
      <c r="F23699">
        <v>236.96</v>
      </c>
      <c r="H23699">
        <v>46945.3855907467</v>
      </c>
      <c r="I23699" s="4">
        <v>3546.3</v>
      </c>
    </row>
    <row r="23700" spans="1:9" x14ac:dyDescent="0.25">
      <c r="A23700" s="1">
        <v>4.4281558872704501E-8</v>
      </c>
      <c r="B23700" s="1">
        <v>4.57299826753048E-8</v>
      </c>
      <c r="C23700" s="1">
        <f t="shared" si="370"/>
        <v>1.4484238026002987E-9</v>
      </c>
      <c r="E23700">
        <v>236.97</v>
      </c>
      <c r="F23700">
        <v>236.97</v>
      </c>
      <c r="H23700">
        <v>46944.481372268499</v>
      </c>
      <c r="I23700" s="4">
        <v>3546.3</v>
      </c>
    </row>
    <row r="23701" spans="1:9" x14ac:dyDescent="0.25">
      <c r="A23701" s="1">
        <v>4.4281106775865899E-8</v>
      </c>
      <c r="B23701" s="1">
        <v>4.5729542281650703E-8</v>
      </c>
      <c r="C23701" s="1">
        <f t="shared" si="370"/>
        <v>1.4484355057848039E-9</v>
      </c>
      <c r="E23701">
        <v>236.98</v>
      </c>
      <c r="F23701">
        <v>236.98</v>
      </c>
      <c r="H23701">
        <v>46943.577197329803</v>
      </c>
      <c r="I23701" s="4">
        <v>3546.3</v>
      </c>
    </row>
    <row r="23702" spans="1:9" x14ac:dyDescent="0.25">
      <c r="A23702" s="1">
        <v>4.4280654696113203E-8</v>
      </c>
      <c r="B23702" s="1">
        <v>4.5729101904960698E-8</v>
      </c>
      <c r="C23702" s="1">
        <f t="shared" si="370"/>
        <v>1.4484472088474951E-9</v>
      </c>
      <c r="E23702">
        <v>236.99</v>
      </c>
      <c r="F23702">
        <v>236.99</v>
      </c>
      <c r="H23702">
        <v>46942.673065927098</v>
      </c>
      <c r="I23702" s="4">
        <v>3546.3</v>
      </c>
    </row>
    <row r="23703" spans="1:9" x14ac:dyDescent="0.25">
      <c r="A23703" s="1">
        <v>4.42802026334452E-8</v>
      </c>
      <c r="B23703" s="1">
        <v>4.5728661545233599E-8</v>
      </c>
      <c r="C23703" s="1">
        <f t="shared" si="370"/>
        <v>1.4484589117883989E-9</v>
      </c>
      <c r="E23703">
        <v>237</v>
      </c>
      <c r="F23703">
        <v>237</v>
      </c>
      <c r="H23703">
        <v>46941.768978057102</v>
      </c>
      <c r="I23703" s="4">
        <v>3546.3</v>
      </c>
    </row>
    <row r="23704" spans="1:9" x14ac:dyDescent="0.25">
      <c r="A23704" s="1">
        <v>4.42797505878608E-8</v>
      </c>
      <c r="B23704" s="1">
        <v>4.5728221202468302E-8</v>
      </c>
      <c r="C23704" s="1">
        <f t="shared" si="370"/>
        <v>1.448470614607502E-9</v>
      </c>
      <c r="E23704">
        <v>237.01</v>
      </c>
      <c r="F23704">
        <v>237.01</v>
      </c>
      <c r="H23704">
        <v>46940.864933716497</v>
      </c>
      <c r="I23704" s="4">
        <v>3546.3</v>
      </c>
    </row>
    <row r="23705" spans="1:9" x14ac:dyDescent="0.25">
      <c r="A23705" s="1">
        <v>4.4279298559358897E-8</v>
      </c>
      <c r="B23705" s="1">
        <v>4.5727780876663603E-8</v>
      </c>
      <c r="C23705" s="1">
        <f t="shared" si="370"/>
        <v>1.4484823173047051E-9</v>
      </c>
      <c r="E23705">
        <v>237.02</v>
      </c>
      <c r="F23705">
        <v>237.02</v>
      </c>
      <c r="H23705">
        <v>46939.960932901799</v>
      </c>
      <c r="I23705" s="4">
        <v>3546.3</v>
      </c>
    </row>
    <row r="23706" spans="1:9" x14ac:dyDescent="0.25">
      <c r="A23706" s="1">
        <v>4.4278846547938301E-8</v>
      </c>
      <c r="B23706" s="1">
        <v>4.5727340567818501E-8</v>
      </c>
      <c r="C23706" s="1">
        <f t="shared" si="370"/>
        <v>1.4484940198802002E-9</v>
      </c>
      <c r="E23706">
        <v>237.03</v>
      </c>
      <c r="F23706">
        <v>237.03</v>
      </c>
      <c r="H23706">
        <v>46939.056975609899</v>
      </c>
      <c r="I23706" s="4">
        <v>3546.3</v>
      </c>
    </row>
    <row r="23707" spans="1:9" x14ac:dyDescent="0.25">
      <c r="A23707" s="1">
        <v>4.4278394553597899E-8</v>
      </c>
      <c r="B23707" s="1">
        <v>4.5726900275931601E-8</v>
      </c>
      <c r="C23707" s="1">
        <f t="shared" si="370"/>
        <v>1.4485057223337027E-9</v>
      </c>
      <c r="E23707">
        <v>237.04</v>
      </c>
      <c r="F23707">
        <v>237.04</v>
      </c>
      <c r="H23707">
        <v>46938.153061837198</v>
      </c>
      <c r="I23707" s="4">
        <v>3546.3</v>
      </c>
    </row>
    <row r="23708" spans="1:9" x14ac:dyDescent="0.25">
      <c r="A23708" s="1">
        <v>4.42779425763365E-8</v>
      </c>
      <c r="B23708" s="1">
        <v>4.5726460001002003E-8</v>
      </c>
      <c r="C23708" s="1">
        <f t="shared" si="370"/>
        <v>1.4485174246655038E-9</v>
      </c>
      <c r="E23708">
        <v>237.05</v>
      </c>
      <c r="F23708">
        <v>237.05</v>
      </c>
      <c r="H23708">
        <v>46937.249191580398</v>
      </c>
      <c r="I23708" s="4">
        <v>3546.3</v>
      </c>
    </row>
    <row r="23709" spans="1:9" x14ac:dyDescent="0.25">
      <c r="A23709" s="1">
        <v>4.4277490616153098E-8</v>
      </c>
      <c r="B23709" s="1">
        <v>4.5726019743028503E-8</v>
      </c>
      <c r="C23709" s="1">
        <f t="shared" si="370"/>
        <v>1.4485291268754049E-9</v>
      </c>
      <c r="E23709">
        <v>237.06</v>
      </c>
      <c r="F23709">
        <v>237.06</v>
      </c>
      <c r="H23709">
        <v>46936.345364836197</v>
      </c>
      <c r="I23709" s="4">
        <v>3546.3</v>
      </c>
    </row>
    <row r="23710" spans="1:9" x14ac:dyDescent="0.25">
      <c r="A23710" s="1">
        <v>4.4277038673046297E-8</v>
      </c>
      <c r="B23710" s="1">
        <v>4.5725579502009902E-8</v>
      </c>
      <c r="C23710" s="1">
        <f t="shared" si="370"/>
        <v>1.4485408289636045E-9</v>
      </c>
      <c r="E23710">
        <v>237.07</v>
      </c>
      <c r="F23710">
        <v>237.07</v>
      </c>
      <c r="H23710">
        <v>46935.441581601299</v>
      </c>
      <c r="I23710" s="4">
        <v>3546.3</v>
      </c>
    </row>
    <row r="23711" spans="1:9" x14ac:dyDescent="0.25">
      <c r="A23711" s="1">
        <v>4.4276586747015198E-8</v>
      </c>
      <c r="B23711" s="1">
        <v>4.5725139277945102E-8</v>
      </c>
      <c r="C23711" s="1">
        <f t="shared" si="370"/>
        <v>1.4485525309299043E-9</v>
      </c>
      <c r="E23711">
        <v>237.08</v>
      </c>
      <c r="F23711">
        <v>237.08</v>
      </c>
      <c r="H23711">
        <v>46934.537841872203</v>
      </c>
      <c r="I23711" s="4">
        <v>3546.3</v>
      </c>
    </row>
    <row r="23712" spans="1:9" x14ac:dyDescent="0.25">
      <c r="A23712" s="1">
        <v>4.4276134838058602E-8</v>
      </c>
      <c r="B23712" s="1">
        <v>4.5724699070832899E-8</v>
      </c>
      <c r="C23712" s="1">
        <f t="shared" si="370"/>
        <v>1.4485642327742974E-9</v>
      </c>
      <c r="E23712">
        <v>237.09</v>
      </c>
      <c r="F23712">
        <v>237.09</v>
      </c>
      <c r="H23712">
        <v>46933.634145645701</v>
      </c>
      <c r="I23712" s="4">
        <v>3546.3</v>
      </c>
    </row>
    <row r="23713" spans="1:9" x14ac:dyDescent="0.25">
      <c r="A23713" s="1">
        <v>4.4275682946175298E-8</v>
      </c>
      <c r="B23713" s="1">
        <v>4.5724258880672202E-8</v>
      </c>
      <c r="C23713" s="1">
        <f t="shared" si="370"/>
        <v>1.4485759344969031E-9</v>
      </c>
      <c r="E23713">
        <v>237.1</v>
      </c>
      <c r="F23713">
        <v>237.1</v>
      </c>
      <c r="H23713">
        <v>46932.730492918403</v>
      </c>
      <c r="I23713" s="4">
        <v>3546.3</v>
      </c>
    </row>
    <row r="23714" spans="1:9" x14ac:dyDescent="0.25">
      <c r="A23714" s="1">
        <v>4.4275231071364103E-8</v>
      </c>
      <c r="B23714" s="1">
        <v>4.5723818707461897E-8</v>
      </c>
      <c r="C23714" s="1">
        <f t="shared" si="370"/>
        <v>1.4485876360977942E-9</v>
      </c>
      <c r="E23714">
        <v>237.11</v>
      </c>
      <c r="F23714">
        <v>237.11</v>
      </c>
      <c r="H23714">
        <v>46931.826883686903</v>
      </c>
      <c r="I23714" s="4">
        <v>3546.3</v>
      </c>
    </row>
    <row r="23715" spans="1:9" x14ac:dyDescent="0.25">
      <c r="A23715" s="1">
        <v>4.4274779213624002E-8</v>
      </c>
      <c r="B23715" s="1">
        <v>4.5723378551200801E-8</v>
      </c>
      <c r="C23715" s="1">
        <f t="shared" si="370"/>
        <v>1.4485993375767985E-9</v>
      </c>
      <c r="E23715">
        <v>237.12</v>
      </c>
      <c r="F23715">
        <v>237.12</v>
      </c>
      <c r="H23715">
        <v>46930.923317947898</v>
      </c>
      <c r="I23715" s="4">
        <v>3546.3</v>
      </c>
    </row>
    <row r="23716" spans="1:9" x14ac:dyDescent="0.25">
      <c r="A23716" s="1">
        <v>4.42743273729538E-8</v>
      </c>
      <c r="B23716" s="1">
        <v>4.5722938411887703E-8</v>
      </c>
      <c r="C23716" s="1">
        <f t="shared" si="370"/>
        <v>1.4486110389339029E-9</v>
      </c>
      <c r="E23716">
        <v>237.13</v>
      </c>
      <c r="F23716">
        <v>237.13</v>
      </c>
      <c r="H23716">
        <v>46930.019795697997</v>
      </c>
      <c r="I23716" s="4">
        <v>3546.3</v>
      </c>
    </row>
    <row r="23717" spans="1:9" x14ac:dyDescent="0.25">
      <c r="A23717" s="1">
        <v>4.4273875549352403E-8</v>
      </c>
      <c r="B23717" s="1">
        <v>4.5722498289521603E-8</v>
      </c>
      <c r="C23717" s="1">
        <f t="shared" si="370"/>
        <v>1.4486227401691999E-9</v>
      </c>
      <c r="E23717">
        <v>237.14</v>
      </c>
      <c r="F23717">
        <v>237.14</v>
      </c>
      <c r="H23717">
        <v>46929.116316933898</v>
      </c>
      <c r="I23717" s="4">
        <v>3546.3</v>
      </c>
    </row>
    <row r="23718" spans="1:9" x14ac:dyDescent="0.25">
      <c r="A23718" s="1">
        <v>4.4273423742818601E-8</v>
      </c>
      <c r="B23718" s="1">
        <v>4.5722058184101297E-8</v>
      </c>
      <c r="C23718" s="1">
        <f t="shared" si="370"/>
        <v>1.4486344412826963E-9</v>
      </c>
      <c r="E23718">
        <v>237.15</v>
      </c>
      <c r="F23718">
        <v>237.15</v>
      </c>
      <c r="H23718">
        <v>46928.212881652304</v>
      </c>
      <c r="I23718" s="4">
        <v>3546.3</v>
      </c>
    </row>
    <row r="23719" spans="1:9" x14ac:dyDescent="0.25">
      <c r="A23719" s="1">
        <v>4.4272971953351202E-8</v>
      </c>
      <c r="B23719" s="1">
        <v>4.5721618095625601E-8</v>
      </c>
      <c r="C23719" s="1">
        <f t="shared" si="370"/>
        <v>1.4486461422743986E-9</v>
      </c>
      <c r="E23719">
        <v>237.16</v>
      </c>
      <c r="F23719">
        <v>237.16</v>
      </c>
      <c r="H23719">
        <v>46927.3094898497</v>
      </c>
      <c r="I23719" s="4">
        <v>3546.3</v>
      </c>
    </row>
    <row r="23720" spans="1:9" x14ac:dyDescent="0.25">
      <c r="A23720" s="1">
        <v>4.4272520180949201E-8</v>
      </c>
      <c r="B23720" s="1">
        <v>4.5721178024093402E-8</v>
      </c>
      <c r="C23720" s="1">
        <f t="shared" si="370"/>
        <v>1.4486578431442009E-9</v>
      </c>
      <c r="E23720">
        <v>237.17</v>
      </c>
      <c r="F23720">
        <v>237.17</v>
      </c>
      <c r="H23720">
        <v>46926.406141522901</v>
      </c>
      <c r="I23720" s="4">
        <v>3546.3</v>
      </c>
    </row>
    <row r="23721" spans="1:9" x14ac:dyDescent="0.25">
      <c r="A23721" s="1">
        <v>4.4272068425611401E-8</v>
      </c>
      <c r="B23721" s="1">
        <v>4.5720737969503603E-8</v>
      </c>
      <c r="C23721" s="1">
        <f t="shared" si="370"/>
        <v>1.4486695438922026E-9</v>
      </c>
      <c r="E23721">
        <v>237.18</v>
      </c>
      <c r="F23721">
        <v>237.18</v>
      </c>
      <c r="H23721">
        <v>46925.5028366685</v>
      </c>
      <c r="I23721" s="4">
        <v>3546.3</v>
      </c>
    </row>
    <row r="23722" spans="1:9" x14ac:dyDescent="0.25">
      <c r="A23722" s="1">
        <v>4.4271616687336602E-8</v>
      </c>
      <c r="B23722" s="1">
        <v>4.5720297931854999E-8</v>
      </c>
      <c r="C23722" s="1">
        <f t="shared" si="370"/>
        <v>1.4486812445183969E-9</v>
      </c>
      <c r="E23722">
        <v>237.19</v>
      </c>
      <c r="F23722">
        <v>237.19</v>
      </c>
      <c r="H23722">
        <v>46924.5995752831</v>
      </c>
      <c r="I23722" s="4">
        <v>3546.3</v>
      </c>
    </row>
    <row r="23723" spans="1:9" x14ac:dyDescent="0.25">
      <c r="A23723" s="1">
        <v>4.42711649661238E-8</v>
      </c>
      <c r="B23723" s="1">
        <v>4.5719857911146498E-8</v>
      </c>
      <c r="C23723" s="1">
        <f t="shared" si="370"/>
        <v>1.4486929450226979E-9</v>
      </c>
      <c r="E23723">
        <v>237.2</v>
      </c>
      <c r="F23723">
        <v>237.2</v>
      </c>
      <c r="H23723">
        <v>46923.696357363398</v>
      </c>
      <c r="I23723" s="4">
        <v>3546.3</v>
      </c>
    </row>
    <row r="23724" spans="1:9" x14ac:dyDescent="0.25">
      <c r="A23724" s="1">
        <v>4.4270713261971698E-8</v>
      </c>
      <c r="B23724" s="1">
        <v>4.5719417907376902E-8</v>
      </c>
      <c r="C23724" s="1">
        <f t="shared" si="370"/>
        <v>1.4487046454052048E-9</v>
      </c>
      <c r="E23724">
        <v>237.21</v>
      </c>
      <c r="F23724">
        <v>237.21</v>
      </c>
      <c r="H23724">
        <v>46922.793182906098</v>
      </c>
      <c r="I23724" s="4">
        <v>3546.3</v>
      </c>
    </row>
    <row r="23725" spans="1:9" x14ac:dyDescent="0.25">
      <c r="A23725" s="1">
        <v>4.4270261574879302E-8</v>
      </c>
      <c r="B23725" s="1">
        <v>4.57189779205451E-8</v>
      </c>
      <c r="C23725" s="1">
        <f t="shared" si="370"/>
        <v>1.4487163456657986E-9</v>
      </c>
      <c r="E23725">
        <v>237.22</v>
      </c>
      <c r="F23725">
        <v>237.22</v>
      </c>
      <c r="H23725">
        <v>46921.8900519077</v>
      </c>
      <c r="I23725" s="4">
        <v>3546.3</v>
      </c>
    </row>
    <row r="23726" spans="1:9" x14ac:dyDescent="0.25">
      <c r="A23726" s="1">
        <v>4.4269809904845302E-8</v>
      </c>
      <c r="B23726" s="1">
        <v>4.571853795065E-8</v>
      </c>
      <c r="C23726" s="1">
        <f t="shared" si="370"/>
        <v>1.4487280458046975E-9</v>
      </c>
      <c r="E23726">
        <v>237.23</v>
      </c>
      <c r="F23726">
        <v>237.23</v>
      </c>
      <c r="H23726">
        <v>46920.986964365104</v>
      </c>
      <c r="I23726" s="4">
        <v>3546.3</v>
      </c>
    </row>
    <row r="23727" spans="1:9" x14ac:dyDescent="0.25">
      <c r="A23727" s="1">
        <v>4.42693582518687E-8</v>
      </c>
      <c r="B23727" s="1">
        <v>4.5718097997690397E-8</v>
      </c>
      <c r="C23727" s="1">
        <f t="shared" si="370"/>
        <v>1.4487397458216965E-9</v>
      </c>
      <c r="E23727">
        <v>237.24</v>
      </c>
      <c r="F23727">
        <v>237.24</v>
      </c>
      <c r="H23727">
        <v>46920.083920274701</v>
      </c>
      <c r="I23727" s="4">
        <v>3546.3</v>
      </c>
    </row>
    <row r="23728" spans="1:9" x14ac:dyDescent="0.25">
      <c r="A23728" s="1">
        <v>4.4268906615948298E-8</v>
      </c>
      <c r="B23728" s="1">
        <v>4.5717658061665199E-8</v>
      </c>
      <c r="C23728" s="1">
        <f t="shared" si="370"/>
        <v>1.4487514457169014E-9</v>
      </c>
      <c r="E23728">
        <v>237.25</v>
      </c>
      <c r="F23728">
        <v>237.25</v>
      </c>
      <c r="H23728">
        <v>46919.1809196334</v>
      </c>
      <c r="I23728" s="4">
        <v>3546.3</v>
      </c>
    </row>
    <row r="23729" spans="1:9" x14ac:dyDescent="0.25">
      <c r="A23729" s="1">
        <v>4.4268454997083003E-8</v>
      </c>
      <c r="B23729" s="1">
        <v>4.5717218142573203E-8</v>
      </c>
      <c r="C23729" s="1">
        <f t="shared" si="370"/>
        <v>1.4487631454901998E-9</v>
      </c>
      <c r="E23729">
        <v>237.26</v>
      </c>
      <c r="F23729">
        <v>237.26</v>
      </c>
      <c r="H23729">
        <v>46918.277962437598</v>
      </c>
      <c r="I23729" s="4">
        <v>3546.3</v>
      </c>
    </row>
    <row r="23730" spans="1:9" x14ac:dyDescent="0.25">
      <c r="A23730" s="1">
        <v>4.4268003395271598E-8</v>
      </c>
      <c r="B23730" s="1">
        <v>4.5716778240413302E-8</v>
      </c>
      <c r="C23730" s="1">
        <f t="shared" si="370"/>
        <v>1.448774845141704E-9</v>
      </c>
      <c r="E23730">
        <v>237.27</v>
      </c>
      <c r="F23730">
        <v>237.27</v>
      </c>
      <c r="H23730">
        <v>46917.375048684196</v>
      </c>
      <c r="I23730" s="4">
        <v>3546.3</v>
      </c>
    </row>
    <row r="23731" spans="1:9" x14ac:dyDescent="0.25">
      <c r="A23731" s="1">
        <v>4.4267551810512998E-8</v>
      </c>
      <c r="B23731" s="1">
        <v>4.5716338355184399E-8</v>
      </c>
      <c r="C23731" s="1">
        <f t="shared" si="370"/>
        <v>1.448786544671401E-9</v>
      </c>
      <c r="E23731">
        <v>237.28</v>
      </c>
      <c r="F23731">
        <v>237.28</v>
      </c>
      <c r="H23731">
        <v>46916.4721783696</v>
      </c>
      <c r="I23731" s="4">
        <v>3546.3</v>
      </c>
    </row>
    <row r="23732" spans="1:9" x14ac:dyDescent="0.25">
      <c r="A23732" s="1">
        <v>4.4267100242806098E-8</v>
      </c>
      <c r="B23732" s="1">
        <v>4.5715898486885203E-8</v>
      </c>
      <c r="C23732" s="1">
        <f t="shared" si="370"/>
        <v>1.4487982440791053E-9</v>
      </c>
      <c r="E23732">
        <v>237.29</v>
      </c>
      <c r="F23732">
        <v>237.29</v>
      </c>
      <c r="H23732">
        <v>46915.569351490703</v>
      </c>
      <c r="I23732" s="4">
        <v>3546.3</v>
      </c>
    </row>
    <row r="23733" spans="1:9" x14ac:dyDescent="0.25">
      <c r="A23733" s="1">
        <v>4.42666486921496E-8</v>
      </c>
      <c r="B23733" s="1">
        <v>4.5715458635514801E-8</v>
      </c>
      <c r="C23733" s="1">
        <f t="shared" si="370"/>
        <v>1.4488099433652009E-9</v>
      </c>
      <c r="E23733">
        <v>237.3</v>
      </c>
      <c r="F23733">
        <v>237.3</v>
      </c>
      <c r="H23733">
        <v>46914.666568043998</v>
      </c>
      <c r="I23733" s="4">
        <v>3546.3</v>
      </c>
    </row>
    <row r="23734" spans="1:9" x14ac:dyDescent="0.25">
      <c r="A23734" s="1">
        <v>4.4266197158542599E-8</v>
      </c>
      <c r="B23734" s="1">
        <v>4.5715018801071803E-8</v>
      </c>
      <c r="C23734" s="1">
        <f t="shared" si="370"/>
        <v>1.4488216425292046E-9</v>
      </c>
      <c r="E23734">
        <v>237.31</v>
      </c>
      <c r="F23734">
        <v>237.31</v>
      </c>
      <c r="H23734">
        <v>46913.763828026204</v>
      </c>
      <c r="I23734" s="4">
        <v>3546.3</v>
      </c>
    </row>
    <row r="23735" spans="1:9" x14ac:dyDescent="0.25">
      <c r="A23735" s="1">
        <v>4.4265745641983703E-8</v>
      </c>
      <c r="B23735" s="1">
        <v>4.5714578983555303E-8</v>
      </c>
      <c r="C23735" s="1">
        <f t="shared" si="370"/>
        <v>1.4488333415715996E-9</v>
      </c>
      <c r="E23735">
        <v>237.32</v>
      </c>
      <c r="F23735">
        <v>237.32</v>
      </c>
      <c r="H23735">
        <v>46912.861131434001</v>
      </c>
      <c r="I23735" s="4">
        <v>3546.3</v>
      </c>
    </row>
    <row r="23736" spans="1:9" x14ac:dyDescent="0.25">
      <c r="A23736" s="1">
        <v>4.4265294142472001E-8</v>
      </c>
      <c r="B23736" s="1">
        <v>4.5714139182964003E-8</v>
      </c>
      <c r="C23736" s="1">
        <f t="shared" si="370"/>
        <v>1.4488450404920019E-9</v>
      </c>
      <c r="E23736">
        <v>237.33</v>
      </c>
      <c r="F23736">
        <v>237.33</v>
      </c>
      <c r="H23736">
        <v>46911.958478264001</v>
      </c>
      <c r="I23736" s="4">
        <v>3546.3</v>
      </c>
    </row>
    <row r="23737" spans="1:9" x14ac:dyDescent="0.25">
      <c r="A23737" s="1">
        <v>4.4264842660006202E-8</v>
      </c>
      <c r="B23737" s="1">
        <v>4.5713699399296898E-8</v>
      </c>
      <c r="C23737" s="1">
        <f t="shared" si="370"/>
        <v>1.4488567392906962E-9</v>
      </c>
      <c r="E23737">
        <v>237.34</v>
      </c>
      <c r="F23737">
        <v>237.34</v>
      </c>
      <c r="H23737">
        <v>46911.0558685129</v>
      </c>
      <c r="I23737" s="4">
        <v>3546.3</v>
      </c>
    </row>
    <row r="23738" spans="1:9" x14ac:dyDescent="0.25">
      <c r="A23738" s="1">
        <v>4.42643911945852E-8</v>
      </c>
      <c r="B23738" s="1">
        <v>4.5713259632552698E-8</v>
      </c>
      <c r="C23738" s="1">
        <f t="shared" si="370"/>
        <v>1.4488684379674972E-9</v>
      </c>
      <c r="E23738">
        <v>237.35</v>
      </c>
      <c r="F23738">
        <v>237.35</v>
      </c>
      <c r="H23738">
        <v>46910.153302177401</v>
      </c>
      <c r="I23738" s="4">
        <v>3546.3</v>
      </c>
    </row>
    <row r="23739" spans="1:9" x14ac:dyDescent="0.25">
      <c r="A23739" s="1">
        <v>4.4263939746207898E-8</v>
      </c>
      <c r="B23739" s="1">
        <v>4.5712819882730303E-8</v>
      </c>
      <c r="C23739" s="1">
        <f t="shared" si="370"/>
        <v>1.4488801365224048E-9</v>
      </c>
      <c r="E23739">
        <v>237.36</v>
      </c>
      <c r="F23739">
        <v>237.36</v>
      </c>
      <c r="H23739">
        <v>46909.250779253998</v>
      </c>
      <c r="I23739" s="4">
        <v>3546.3</v>
      </c>
    </row>
    <row r="23740" spans="1:9" x14ac:dyDescent="0.25">
      <c r="A23740" s="1">
        <v>4.4263488314873203E-8</v>
      </c>
      <c r="B23740" s="1">
        <v>4.5712380149828602E-8</v>
      </c>
      <c r="C23740" s="1">
        <f t="shared" si="370"/>
        <v>1.4488918349553992E-9</v>
      </c>
      <c r="E23740">
        <v>237.37</v>
      </c>
      <c r="F23740">
        <v>237.37</v>
      </c>
      <c r="H23740">
        <v>46908.348299739497</v>
      </c>
      <c r="I23740" s="4">
        <v>3546.3</v>
      </c>
    </row>
    <row r="23741" spans="1:9" x14ac:dyDescent="0.25">
      <c r="A23741" s="1">
        <v>4.4263036900579798E-8</v>
      </c>
      <c r="B23741" s="1">
        <v>4.5711940433846497E-8</v>
      </c>
      <c r="C23741" s="1">
        <f t="shared" si="370"/>
        <v>1.4489035332666988E-9</v>
      </c>
      <c r="E23741">
        <v>237.38</v>
      </c>
      <c r="F23741">
        <v>237.38</v>
      </c>
      <c r="H23741">
        <v>46907.445863630499</v>
      </c>
      <c r="I23741" s="4">
        <v>3546.3</v>
      </c>
    </row>
    <row r="23742" spans="1:9" x14ac:dyDescent="0.25">
      <c r="A23742" s="1">
        <v>4.4262585503326698E-8</v>
      </c>
      <c r="B23742" s="1">
        <v>4.5711500734782803E-8</v>
      </c>
      <c r="C23742" s="1">
        <f t="shared" si="370"/>
        <v>1.4489152314561051E-9</v>
      </c>
      <c r="E23742">
        <v>237.39</v>
      </c>
      <c r="F23742">
        <v>237.39</v>
      </c>
      <c r="H23742">
        <v>46906.543470923702</v>
      </c>
      <c r="I23742" s="4">
        <v>3546.3</v>
      </c>
    </row>
    <row r="23743" spans="1:9" x14ac:dyDescent="0.25">
      <c r="A23743" s="1">
        <v>4.4262134123112698E-8</v>
      </c>
      <c r="B23743" s="1">
        <v>4.5711061052636402E-8</v>
      </c>
      <c r="C23743" s="1">
        <f t="shared" si="370"/>
        <v>1.4489269295237041E-9</v>
      </c>
      <c r="E23743">
        <v>237.4</v>
      </c>
      <c r="F23743">
        <v>237.4</v>
      </c>
      <c r="H23743">
        <v>46905.641121615699</v>
      </c>
      <c r="I23743" s="4">
        <v>3546.3</v>
      </c>
    </row>
    <row r="23744" spans="1:9" x14ac:dyDescent="0.25">
      <c r="A23744" s="1">
        <v>4.4261682759936699E-8</v>
      </c>
      <c r="B23744" s="1">
        <v>4.5710621387406102E-8</v>
      </c>
      <c r="C23744" s="1">
        <f t="shared" si="370"/>
        <v>1.4489386274694031E-9</v>
      </c>
      <c r="E23744">
        <v>237.41</v>
      </c>
      <c r="F23744">
        <v>237.41</v>
      </c>
      <c r="H23744">
        <v>46904.738815703298</v>
      </c>
      <c r="I23744" s="4">
        <v>3546.3</v>
      </c>
    </row>
    <row r="23745" spans="1:9" x14ac:dyDescent="0.25">
      <c r="A23745" s="1">
        <v>4.4261231413797498E-8</v>
      </c>
      <c r="B23745" s="1">
        <v>4.5710181739090799E-8</v>
      </c>
      <c r="C23745" s="1">
        <f t="shared" si="370"/>
        <v>1.4489503252933014E-9</v>
      </c>
      <c r="E23745">
        <v>237.42</v>
      </c>
      <c r="F23745">
        <v>237.42</v>
      </c>
      <c r="H23745">
        <v>46903.836553182999</v>
      </c>
      <c r="I23745" s="4">
        <v>3546.3</v>
      </c>
    </row>
    <row r="23746" spans="1:9" x14ac:dyDescent="0.25">
      <c r="A23746" s="1">
        <v>4.4260780084694101E-8</v>
      </c>
      <c r="B23746" s="1">
        <v>4.5709742107689401E-8</v>
      </c>
      <c r="C23746" s="1">
        <f t="shared" si="370"/>
        <v>1.4489620229952998E-9</v>
      </c>
      <c r="E23746">
        <v>237.43</v>
      </c>
      <c r="F23746">
        <v>237.43</v>
      </c>
      <c r="H23746">
        <v>46902.934334051497</v>
      </c>
      <c r="I23746" s="4">
        <v>3546.3</v>
      </c>
    </row>
    <row r="23747" spans="1:9" x14ac:dyDescent="0.25">
      <c r="A23747" s="1">
        <v>4.4260328772625198E-8</v>
      </c>
      <c r="B23747" s="1">
        <v>4.5709302493200702E-8</v>
      </c>
      <c r="C23747" s="1">
        <f t="shared" si="370"/>
        <v>1.4489737205755041E-9</v>
      </c>
      <c r="E23747">
        <v>237.44</v>
      </c>
      <c r="F23747">
        <v>237.44</v>
      </c>
      <c r="H23747">
        <v>46902.032158305403</v>
      </c>
      <c r="I23747" s="4">
        <v>3546.3</v>
      </c>
    </row>
    <row r="23748" spans="1:9" x14ac:dyDescent="0.25">
      <c r="A23748" s="1">
        <v>4.4259877477589698E-8</v>
      </c>
      <c r="B23748" s="1">
        <v>4.5708862895623599E-8</v>
      </c>
      <c r="C23748" s="1">
        <f t="shared" ref="C23748:C23811" si="371">B23748-A23748</f>
        <v>1.4489854180339011E-9</v>
      </c>
      <c r="E23748">
        <v>237.45</v>
      </c>
      <c r="F23748">
        <v>237.45</v>
      </c>
      <c r="H23748">
        <v>46901.130025941602</v>
      </c>
      <c r="I23748" s="4">
        <v>3546.3</v>
      </c>
    </row>
    <row r="23749" spans="1:9" x14ac:dyDescent="0.25">
      <c r="A23749" s="1">
        <v>4.4259426199586502E-8</v>
      </c>
      <c r="B23749" s="1">
        <v>4.57084233149569E-8</v>
      </c>
      <c r="C23749" s="1">
        <f t="shared" si="371"/>
        <v>1.4489971153703982E-9</v>
      </c>
      <c r="E23749">
        <v>237.46</v>
      </c>
      <c r="F23749">
        <v>237.46</v>
      </c>
      <c r="H23749">
        <v>46900.2279369565</v>
      </c>
      <c r="I23749" s="4">
        <v>3546.3</v>
      </c>
    </row>
    <row r="23750" spans="1:9" x14ac:dyDescent="0.25">
      <c r="A23750" s="1">
        <v>4.4258974938614498E-8</v>
      </c>
      <c r="B23750" s="1">
        <v>4.57079837511995E-8</v>
      </c>
      <c r="C23750" s="1">
        <f t="shared" si="371"/>
        <v>1.4490088125850019E-9</v>
      </c>
      <c r="E23750">
        <v>237.47</v>
      </c>
      <c r="F23750">
        <v>237.47</v>
      </c>
      <c r="H23750">
        <v>46899.325891346904</v>
      </c>
      <c r="I23750" s="4">
        <v>3546.3</v>
      </c>
    </row>
    <row r="23751" spans="1:9" x14ac:dyDescent="0.25">
      <c r="A23751" s="1">
        <v>4.4258523694672502E-8</v>
      </c>
      <c r="B23751" s="1">
        <v>4.57075442043503E-8</v>
      </c>
      <c r="C23751" s="1">
        <f t="shared" si="371"/>
        <v>1.4490205096777983E-9</v>
      </c>
      <c r="E23751">
        <v>237.48</v>
      </c>
      <c r="F23751">
        <v>237.48</v>
      </c>
      <c r="H23751">
        <v>46898.423889109501</v>
      </c>
      <c r="I23751" s="4">
        <v>3546.3</v>
      </c>
    </row>
    <row r="23752" spans="1:9" x14ac:dyDescent="0.25">
      <c r="A23752" s="1">
        <v>4.4258072467759401E-8</v>
      </c>
      <c r="B23752" s="1">
        <v>4.5707104674408202E-8</v>
      </c>
      <c r="C23752" s="1">
        <f t="shared" si="371"/>
        <v>1.4490322066488006E-9</v>
      </c>
      <c r="E23752">
        <v>237.49</v>
      </c>
      <c r="F23752">
        <v>237.49</v>
      </c>
      <c r="H23752">
        <v>46897.5219302408</v>
      </c>
      <c r="I23752" s="4">
        <v>3546.3</v>
      </c>
    </row>
    <row r="23753" spans="1:9" x14ac:dyDescent="0.25">
      <c r="A23753" s="1">
        <v>4.4257621257873999E-8</v>
      </c>
      <c r="B23753" s="1">
        <v>4.5706665161371902E-8</v>
      </c>
      <c r="C23753" s="1">
        <f t="shared" si="371"/>
        <v>1.449043903497903E-9</v>
      </c>
      <c r="E23753">
        <v>237.5</v>
      </c>
      <c r="F23753">
        <v>237.5</v>
      </c>
      <c r="H23753">
        <v>46896.6200147376</v>
      </c>
      <c r="I23753" s="4">
        <v>3546.3</v>
      </c>
    </row>
    <row r="23754" spans="1:9" x14ac:dyDescent="0.25">
      <c r="A23754" s="1">
        <v>4.4257170065015197E-8</v>
      </c>
      <c r="B23754" s="1">
        <v>4.5706225665240402E-8</v>
      </c>
      <c r="C23754" s="1">
        <f t="shared" si="371"/>
        <v>1.4490556002252047E-9</v>
      </c>
      <c r="E23754">
        <v>237.51</v>
      </c>
      <c r="F23754">
        <v>237.51</v>
      </c>
      <c r="H23754">
        <v>46895.718142596503</v>
      </c>
      <c r="I23754" s="4">
        <v>3546.3</v>
      </c>
    </row>
    <row r="23755" spans="1:9" x14ac:dyDescent="0.25">
      <c r="A23755" s="1">
        <v>4.4256718889181902E-8</v>
      </c>
      <c r="B23755" s="1">
        <v>4.5705786186012403E-8</v>
      </c>
      <c r="C23755" s="1">
        <f t="shared" si="371"/>
        <v>1.4490672968305005E-9</v>
      </c>
      <c r="E23755">
        <v>237.52</v>
      </c>
      <c r="F23755">
        <v>237.52</v>
      </c>
      <c r="H23755">
        <v>46894.816313814197</v>
      </c>
      <c r="I23755" s="4">
        <v>3546.3</v>
      </c>
    </row>
    <row r="23756" spans="1:9" x14ac:dyDescent="0.25">
      <c r="A23756" s="1">
        <v>4.4256267730372898E-8</v>
      </c>
      <c r="B23756" s="1">
        <v>4.5705346723686999E-8</v>
      </c>
      <c r="C23756" s="1">
        <f t="shared" si="371"/>
        <v>1.4490789933141016E-9</v>
      </c>
      <c r="E23756">
        <v>237.53</v>
      </c>
      <c r="F23756">
        <v>237.53</v>
      </c>
      <c r="H23756">
        <v>46893.914528387402</v>
      </c>
      <c r="I23756" s="4">
        <v>3546.3</v>
      </c>
    </row>
    <row r="23757" spans="1:9" x14ac:dyDescent="0.25">
      <c r="A23757" s="1">
        <v>4.4255816588587098E-8</v>
      </c>
      <c r="B23757" s="1">
        <v>4.5704907278262901E-8</v>
      </c>
      <c r="C23757" s="1">
        <f t="shared" si="371"/>
        <v>1.4490906896758027E-9</v>
      </c>
      <c r="E23757">
        <v>237.54</v>
      </c>
      <c r="F23757">
        <v>237.54</v>
      </c>
      <c r="H23757">
        <v>46893.012786312604</v>
      </c>
      <c r="I23757" s="4">
        <v>3546.3</v>
      </c>
    </row>
    <row r="23758" spans="1:9" x14ac:dyDescent="0.25">
      <c r="A23758" s="1">
        <v>4.42553654638233E-8</v>
      </c>
      <c r="B23758" s="1">
        <v>4.5704467849739003E-8</v>
      </c>
      <c r="C23758" s="1">
        <f t="shared" si="371"/>
        <v>1.4491023859157031E-9</v>
      </c>
      <c r="E23758">
        <v>237.55</v>
      </c>
      <c r="F23758">
        <v>237.55</v>
      </c>
      <c r="H23758">
        <v>46892.111087586702</v>
      </c>
      <c r="I23758" s="4">
        <v>3546.3</v>
      </c>
    </row>
    <row r="23759" spans="1:9" x14ac:dyDescent="0.25">
      <c r="A23759" s="1">
        <v>4.4254914356080502E-8</v>
      </c>
      <c r="B23759" s="1">
        <v>4.5704028438114199E-8</v>
      </c>
      <c r="C23759" s="1">
        <f t="shared" si="371"/>
        <v>1.4491140820336969E-9</v>
      </c>
      <c r="E23759">
        <v>237.56</v>
      </c>
      <c r="F23759">
        <v>237.56</v>
      </c>
      <c r="H23759">
        <v>46891.209432206197</v>
      </c>
      <c r="I23759" s="4">
        <v>3546.3</v>
      </c>
    </row>
    <row r="23760" spans="1:9" x14ac:dyDescent="0.25">
      <c r="A23760" s="1">
        <v>4.4254463265357402E-8</v>
      </c>
      <c r="B23760" s="1">
        <v>4.5703589043387299E-8</v>
      </c>
      <c r="C23760" s="1">
        <f t="shared" si="371"/>
        <v>1.4491257780298967E-9</v>
      </c>
      <c r="E23760">
        <v>237.57</v>
      </c>
      <c r="F23760">
        <v>237.57</v>
      </c>
      <c r="H23760">
        <v>46890.3078201678</v>
      </c>
      <c r="I23760" s="4">
        <v>3546.3</v>
      </c>
    </row>
    <row r="23761" spans="1:9" x14ac:dyDescent="0.25">
      <c r="A23761" s="1">
        <v>4.4254012191653001E-8</v>
      </c>
      <c r="B23761" s="1">
        <v>4.5703149665557197E-8</v>
      </c>
      <c r="C23761" s="1">
        <f t="shared" si="371"/>
        <v>1.4491374739041965E-9</v>
      </c>
      <c r="E23761">
        <v>237.58</v>
      </c>
      <c r="F23761">
        <v>237.58</v>
      </c>
      <c r="H23761">
        <v>46889.406251468201</v>
      </c>
      <c r="I23761" s="4">
        <v>3546.3</v>
      </c>
    </row>
    <row r="23762" spans="1:9" x14ac:dyDescent="0.25">
      <c r="A23762" s="1">
        <v>4.42535611349661E-8</v>
      </c>
      <c r="B23762" s="1">
        <v>4.5702710304622703E-8</v>
      </c>
      <c r="C23762" s="1">
        <f t="shared" si="371"/>
        <v>1.4491491696566029E-9</v>
      </c>
      <c r="E23762">
        <v>237.59</v>
      </c>
      <c r="F23762">
        <v>237.59</v>
      </c>
      <c r="H23762">
        <v>46888.504726104104</v>
      </c>
      <c r="I23762" s="4">
        <v>3546.3</v>
      </c>
    </row>
    <row r="23763" spans="1:9" x14ac:dyDescent="0.25">
      <c r="A23763" s="1">
        <v>4.4253110095295602E-8</v>
      </c>
      <c r="B23763" s="1">
        <v>4.5702270960582797E-8</v>
      </c>
      <c r="C23763" s="1">
        <f t="shared" si="371"/>
        <v>1.4491608652871955E-9</v>
      </c>
      <c r="E23763">
        <v>237.6</v>
      </c>
      <c r="F23763">
        <v>237.6</v>
      </c>
      <c r="H23763">
        <v>46887.603244072103</v>
      </c>
      <c r="I23763" s="4">
        <v>3546.3</v>
      </c>
    </row>
    <row r="23764" spans="1:9" x14ac:dyDescent="0.25">
      <c r="A23764" s="1">
        <v>4.4252659072640301E-8</v>
      </c>
      <c r="B23764" s="1">
        <v>4.5701831633436302E-8</v>
      </c>
      <c r="C23764" s="1">
        <f t="shared" si="371"/>
        <v>1.4491725607960006E-9</v>
      </c>
      <c r="E23764">
        <v>237.61</v>
      </c>
      <c r="F23764">
        <v>237.61</v>
      </c>
      <c r="H23764">
        <v>46886.701805368801</v>
      </c>
      <c r="I23764" s="4">
        <v>3546.3</v>
      </c>
    </row>
    <row r="23765" spans="1:9" x14ac:dyDescent="0.25">
      <c r="A23765" s="1">
        <v>4.4252208066999001E-8</v>
      </c>
      <c r="B23765" s="1">
        <v>4.57013923231819E-8</v>
      </c>
      <c r="C23765" s="1">
        <f t="shared" si="371"/>
        <v>1.4491842561828991E-9</v>
      </c>
      <c r="E23765">
        <v>237.62</v>
      </c>
      <c r="F23765">
        <v>237.62</v>
      </c>
      <c r="H23765">
        <v>46885.800409991003</v>
      </c>
      <c r="I23765" s="4">
        <v>3546.3</v>
      </c>
    </row>
    <row r="23766" spans="1:9" x14ac:dyDescent="0.25">
      <c r="A23766" s="1">
        <v>4.42517570783708E-8</v>
      </c>
      <c r="B23766" s="1">
        <v>4.5700953029818698E-8</v>
      </c>
      <c r="C23766" s="1">
        <f t="shared" si="371"/>
        <v>1.4491959514478976E-9</v>
      </c>
      <c r="E23766">
        <v>237.63</v>
      </c>
      <c r="F23766">
        <v>237.63</v>
      </c>
      <c r="H23766">
        <v>46884.899057935399</v>
      </c>
      <c r="I23766" s="4">
        <v>3546.3</v>
      </c>
    </row>
    <row r="23767" spans="1:9" x14ac:dyDescent="0.25">
      <c r="A23767" s="1">
        <v>4.4251306106754403E-8</v>
      </c>
      <c r="B23767" s="1">
        <v>4.5700513753345499E-8</v>
      </c>
      <c r="C23767" s="1">
        <f t="shared" si="371"/>
        <v>1.4492076465910955E-9</v>
      </c>
      <c r="E23767">
        <v>237.64</v>
      </c>
      <c r="F23767">
        <v>237.64</v>
      </c>
      <c r="H23767">
        <v>46883.997749198497</v>
      </c>
      <c r="I23767" s="4">
        <v>3546.3</v>
      </c>
    </row>
    <row r="23768" spans="1:9" x14ac:dyDescent="0.25">
      <c r="A23768" s="1">
        <v>4.4250855152148697E-8</v>
      </c>
      <c r="B23768" s="1">
        <v>4.5700074493761097E-8</v>
      </c>
      <c r="C23768" s="1">
        <f t="shared" si="371"/>
        <v>1.4492193416124001E-9</v>
      </c>
      <c r="E23768">
        <v>237.65</v>
      </c>
      <c r="F23768">
        <v>237.65</v>
      </c>
      <c r="H23768">
        <v>46883.096483777103</v>
      </c>
      <c r="I23768" s="4">
        <v>3546.3</v>
      </c>
    </row>
    <row r="23769" spans="1:9" x14ac:dyDescent="0.25">
      <c r="A23769" s="1">
        <v>4.4250404214552498E-8</v>
      </c>
      <c r="B23769" s="1">
        <v>4.5699635251064402E-8</v>
      </c>
      <c r="C23769" s="1">
        <f t="shared" si="371"/>
        <v>1.4492310365119039E-9</v>
      </c>
      <c r="E23769">
        <v>237.66</v>
      </c>
      <c r="F23769">
        <v>237.66</v>
      </c>
      <c r="H23769">
        <v>46882.195261667803</v>
      </c>
      <c r="I23769" s="4">
        <v>3546.3</v>
      </c>
    </row>
    <row r="23770" spans="1:9" x14ac:dyDescent="0.25">
      <c r="A23770" s="1">
        <v>4.4249953293964701E-8</v>
      </c>
      <c r="B23770" s="1">
        <v>4.5699196025254202E-8</v>
      </c>
      <c r="C23770" s="1">
        <f t="shared" si="371"/>
        <v>1.4492427312895012E-9</v>
      </c>
      <c r="E23770">
        <v>237.67</v>
      </c>
      <c r="F23770">
        <v>237.67</v>
      </c>
      <c r="H23770">
        <v>46881.294082867302</v>
      </c>
      <c r="I23770" s="4">
        <v>3546.3</v>
      </c>
    </row>
    <row r="23771" spans="1:9" x14ac:dyDescent="0.25">
      <c r="A23771" s="1">
        <v>4.4249502390384299E-8</v>
      </c>
      <c r="B23771" s="1">
        <v>4.5698756816329498E-8</v>
      </c>
      <c r="C23771" s="1">
        <f t="shared" si="371"/>
        <v>1.4492544259451985E-9</v>
      </c>
      <c r="E23771">
        <v>237.68</v>
      </c>
      <c r="F23771">
        <v>237.68</v>
      </c>
      <c r="H23771">
        <v>46880.392947372202</v>
      </c>
      <c r="I23771" s="4">
        <v>3546.3</v>
      </c>
    </row>
    <row r="23772" spans="1:9" x14ac:dyDescent="0.25">
      <c r="A23772" s="1">
        <v>4.4249051503809898E-8</v>
      </c>
      <c r="B23772" s="1">
        <v>4.5698317624289099E-8</v>
      </c>
      <c r="C23772" s="1">
        <f t="shared" si="371"/>
        <v>1.449266120479201E-9</v>
      </c>
      <c r="E23772">
        <v>237.69</v>
      </c>
      <c r="F23772">
        <v>237.69</v>
      </c>
      <c r="H23772">
        <v>46879.491855179302</v>
      </c>
      <c r="I23772" s="4">
        <v>3546.3</v>
      </c>
    </row>
    <row r="23773" spans="1:9" x14ac:dyDescent="0.25">
      <c r="A23773" s="1">
        <v>4.4248600634240602E-8</v>
      </c>
      <c r="B23773" s="1">
        <v>4.56978784491318E-8</v>
      </c>
      <c r="C23773" s="1">
        <f t="shared" si="371"/>
        <v>1.4492778148911977E-9</v>
      </c>
      <c r="E23773">
        <v>237.7</v>
      </c>
      <c r="F23773">
        <v>237.7</v>
      </c>
      <c r="H23773">
        <v>46878.590806285298</v>
      </c>
      <c r="I23773" s="4">
        <v>3546.3</v>
      </c>
    </row>
    <row r="23774" spans="1:9" x14ac:dyDescent="0.25">
      <c r="A23774" s="1">
        <v>4.4248149781675202E-8</v>
      </c>
      <c r="B23774" s="1">
        <v>4.5697439290856602E-8</v>
      </c>
      <c r="C23774" s="1">
        <f t="shared" si="371"/>
        <v>1.4492895091814003E-9</v>
      </c>
      <c r="E23774">
        <v>237.71</v>
      </c>
      <c r="F23774">
        <v>237.71</v>
      </c>
      <c r="H23774">
        <v>46877.689800686698</v>
      </c>
      <c r="I23774" s="4">
        <v>3546.3</v>
      </c>
    </row>
    <row r="23775" spans="1:9" x14ac:dyDescent="0.25">
      <c r="A23775" s="1">
        <v>4.4247698946112499E-8</v>
      </c>
      <c r="B23775" s="1">
        <v>4.5697000149462202E-8</v>
      </c>
      <c r="C23775" s="1">
        <f t="shared" si="371"/>
        <v>1.449301203349703E-9</v>
      </c>
      <c r="E23775">
        <v>237.72</v>
      </c>
      <c r="F23775">
        <v>237.72</v>
      </c>
      <c r="H23775">
        <v>46876.788838380198</v>
      </c>
      <c r="I23775" s="4">
        <v>3546.3</v>
      </c>
    </row>
    <row r="23776" spans="1:9" x14ac:dyDescent="0.25">
      <c r="A23776" s="1">
        <v>4.4247248127551401E-8</v>
      </c>
      <c r="B23776" s="1">
        <v>4.56965610249476E-8</v>
      </c>
      <c r="C23776" s="1">
        <f t="shared" si="371"/>
        <v>1.4493128973961983E-9</v>
      </c>
      <c r="E23776">
        <v>237.73</v>
      </c>
      <c r="F23776">
        <v>237.73</v>
      </c>
      <c r="H23776">
        <v>46875.887919362598</v>
      </c>
      <c r="I23776" s="4">
        <v>3546.3</v>
      </c>
    </row>
    <row r="23777" spans="1:9" x14ac:dyDescent="0.25">
      <c r="A23777" s="1">
        <v>4.4246797325990798E-8</v>
      </c>
      <c r="B23777" s="1">
        <v>4.5696121917311499E-8</v>
      </c>
      <c r="C23777" s="1">
        <f t="shared" si="371"/>
        <v>1.4493245913207011E-9</v>
      </c>
      <c r="E23777">
        <v>237.74</v>
      </c>
      <c r="F23777">
        <v>237.74</v>
      </c>
      <c r="H23777">
        <v>46874.987043630397</v>
      </c>
      <c r="I23777" s="4">
        <v>3546.3</v>
      </c>
    </row>
    <row r="23778" spans="1:9" x14ac:dyDescent="0.25">
      <c r="A23778" s="1">
        <v>4.4246346541429497E-8</v>
      </c>
      <c r="B23778" s="1">
        <v>4.5695682826553E-8</v>
      </c>
      <c r="C23778" s="1">
        <f t="shared" si="371"/>
        <v>1.4493362851235024E-9</v>
      </c>
      <c r="E23778">
        <v>237.75</v>
      </c>
      <c r="F23778">
        <v>237.75</v>
      </c>
      <c r="H23778">
        <v>46874.086211180504</v>
      </c>
      <c r="I23778" s="4">
        <v>3546.3</v>
      </c>
    </row>
    <row r="23779" spans="1:9" x14ac:dyDescent="0.25">
      <c r="A23779" s="1">
        <v>4.4245895773866401E-8</v>
      </c>
      <c r="B23779" s="1">
        <v>4.5695243752670798E-8</v>
      </c>
      <c r="C23779" s="1">
        <f t="shared" si="371"/>
        <v>1.4493479788043971E-9</v>
      </c>
      <c r="E23779">
        <v>237.76</v>
      </c>
      <c r="F23779">
        <v>237.76</v>
      </c>
      <c r="H23779">
        <v>46873.185422009403</v>
      </c>
      <c r="I23779" s="4">
        <v>3546.3</v>
      </c>
    </row>
    <row r="23780" spans="1:9" x14ac:dyDescent="0.25">
      <c r="A23780" s="1">
        <v>4.4245445023300397E-8</v>
      </c>
      <c r="B23780" s="1">
        <v>4.5694804695663802E-8</v>
      </c>
      <c r="C23780" s="1">
        <f t="shared" si="371"/>
        <v>1.4493596723634052E-9</v>
      </c>
      <c r="E23780">
        <v>237.77</v>
      </c>
      <c r="F23780">
        <v>237.77</v>
      </c>
      <c r="H23780">
        <v>46872.284676113799</v>
      </c>
      <c r="I23780" s="4">
        <v>3546.3</v>
      </c>
    </row>
    <row r="23781" spans="1:9" x14ac:dyDescent="0.25">
      <c r="A23781" s="1">
        <v>4.4244994289730301E-8</v>
      </c>
      <c r="B23781" s="1">
        <v>4.56943656555309E-8</v>
      </c>
      <c r="C23781" s="1">
        <f t="shared" si="371"/>
        <v>1.4493713658005993E-9</v>
      </c>
      <c r="E23781">
        <v>237.78</v>
      </c>
      <c r="F23781">
        <v>237.78</v>
      </c>
      <c r="H23781">
        <v>46871.383973490301</v>
      </c>
      <c r="I23781" s="4">
        <v>3546.3</v>
      </c>
    </row>
    <row r="23782" spans="1:9" x14ac:dyDescent="0.25">
      <c r="A23782" s="1">
        <v>4.4244543573155101E-8</v>
      </c>
      <c r="B23782" s="1">
        <v>4.5693926632270902E-8</v>
      </c>
      <c r="C23782" s="1">
        <f t="shared" si="371"/>
        <v>1.4493830591158008E-9</v>
      </c>
      <c r="E23782">
        <v>237.79</v>
      </c>
      <c r="F23782">
        <v>237.79</v>
      </c>
      <c r="H23782">
        <v>46870.483314135803</v>
      </c>
      <c r="I23782" s="4">
        <v>3546.3</v>
      </c>
    </row>
    <row r="23783" spans="1:9" x14ac:dyDescent="0.25">
      <c r="A23783" s="1">
        <v>4.42440928735734E-8</v>
      </c>
      <c r="B23783" s="1">
        <v>4.5693487625882701E-8</v>
      </c>
      <c r="C23783" s="1">
        <f t="shared" si="371"/>
        <v>1.4493947523093009E-9</v>
      </c>
      <c r="E23783">
        <v>237.8</v>
      </c>
      <c r="F23783">
        <v>237.8</v>
      </c>
      <c r="H23783">
        <v>46869.582698046797</v>
      </c>
      <c r="I23783" s="4">
        <v>3546.3</v>
      </c>
    </row>
    <row r="23784" spans="1:9" x14ac:dyDescent="0.25">
      <c r="A23784" s="1">
        <v>4.4243642190984298E-8</v>
      </c>
      <c r="B23784" s="1">
        <v>4.5693048636365199E-8</v>
      </c>
      <c r="C23784" s="1">
        <f t="shared" si="371"/>
        <v>1.449406445380901E-9</v>
      </c>
      <c r="E23784">
        <v>237.81</v>
      </c>
      <c r="F23784">
        <v>237.81</v>
      </c>
      <c r="H23784">
        <v>46868.682125219901</v>
      </c>
      <c r="I23784" s="4">
        <v>3546.3</v>
      </c>
    </row>
    <row r="23785" spans="1:9" x14ac:dyDescent="0.25">
      <c r="A23785" s="1">
        <v>4.4243191525386697E-8</v>
      </c>
      <c r="B23785" s="1">
        <v>4.5692609663717199E-8</v>
      </c>
      <c r="C23785" s="1">
        <f t="shared" si="371"/>
        <v>1.4494181383305019E-9</v>
      </c>
      <c r="E23785">
        <v>237.82</v>
      </c>
      <c r="F23785">
        <v>237.82</v>
      </c>
      <c r="H23785">
        <v>46867.781595651999</v>
      </c>
      <c r="I23785" s="4">
        <v>3546.3</v>
      </c>
    </row>
    <row r="23786" spans="1:9" x14ac:dyDescent="0.25">
      <c r="A23786" s="1">
        <v>4.42427408767792E-8</v>
      </c>
      <c r="B23786" s="1">
        <v>4.5692170707937602E-8</v>
      </c>
      <c r="C23786" s="1">
        <f t="shared" si="371"/>
        <v>1.4494298311584014E-9</v>
      </c>
      <c r="E23786">
        <v>237.83</v>
      </c>
      <c r="F23786">
        <v>237.83</v>
      </c>
      <c r="H23786">
        <v>46866.881109339702</v>
      </c>
      <c r="I23786" s="4">
        <v>3546.3</v>
      </c>
    </row>
    <row r="23787" spans="1:9" x14ac:dyDescent="0.25">
      <c r="A23787" s="1">
        <v>4.4242290245160902E-8</v>
      </c>
      <c r="B23787" s="1">
        <v>4.5691731769025302E-8</v>
      </c>
      <c r="C23787" s="1">
        <f t="shared" si="371"/>
        <v>1.4494415238644009E-9</v>
      </c>
      <c r="E23787">
        <v>237.84</v>
      </c>
      <c r="F23787">
        <v>237.84</v>
      </c>
      <c r="H23787">
        <v>46865.980666279502</v>
      </c>
      <c r="I23787" s="4">
        <v>3546.3</v>
      </c>
    </row>
    <row r="23788" spans="1:9" x14ac:dyDescent="0.25">
      <c r="A23788" s="1">
        <v>4.4241839630530603E-8</v>
      </c>
      <c r="B23788" s="1">
        <v>4.5691292846979097E-8</v>
      </c>
      <c r="C23788" s="1">
        <f t="shared" si="371"/>
        <v>1.4494532164484939E-9</v>
      </c>
      <c r="E23788">
        <v>237.85</v>
      </c>
      <c r="F23788">
        <v>237.85</v>
      </c>
      <c r="H23788">
        <v>46865.0802664683</v>
      </c>
      <c r="I23788" s="4">
        <v>3546.3</v>
      </c>
    </row>
    <row r="23789" spans="1:9" x14ac:dyDescent="0.25">
      <c r="A23789" s="1">
        <v>4.4241389032887199E-8</v>
      </c>
      <c r="B23789" s="1">
        <v>4.56908539417979E-8</v>
      </c>
      <c r="C23789" s="1">
        <f t="shared" si="371"/>
        <v>1.4494649089107002E-9</v>
      </c>
      <c r="E23789">
        <v>237.86</v>
      </c>
      <c r="F23789">
        <v>237.86</v>
      </c>
      <c r="H23789">
        <v>46864.179909902698</v>
      </c>
      <c r="I23789" s="4">
        <v>3546.3</v>
      </c>
    </row>
    <row r="23790" spans="1:9" x14ac:dyDescent="0.25">
      <c r="A23790" s="1">
        <v>4.42409384522295E-8</v>
      </c>
      <c r="B23790" s="1">
        <v>4.56904150534805E-8</v>
      </c>
      <c r="C23790" s="1">
        <f t="shared" si="371"/>
        <v>1.4494766012509998E-9</v>
      </c>
      <c r="E23790">
        <v>237.87</v>
      </c>
      <c r="F23790">
        <v>237.87</v>
      </c>
      <c r="H23790">
        <v>46863.279596579399</v>
      </c>
      <c r="I23790" s="4">
        <v>3546.3</v>
      </c>
    </row>
    <row r="23791" spans="1:9" x14ac:dyDescent="0.25">
      <c r="A23791" s="1">
        <v>4.42404878885563E-8</v>
      </c>
      <c r="B23791" s="1">
        <v>4.5689976182025898E-8</v>
      </c>
      <c r="C23791" s="1">
        <f t="shared" si="371"/>
        <v>1.4494882934695981E-9</v>
      </c>
      <c r="E23791">
        <v>237.88</v>
      </c>
      <c r="F23791">
        <v>237.88</v>
      </c>
      <c r="H23791">
        <v>46862.379326494898</v>
      </c>
      <c r="I23791" s="4">
        <v>3546.3</v>
      </c>
    </row>
    <row r="23792" spans="1:9" x14ac:dyDescent="0.25">
      <c r="A23792" s="1">
        <v>4.4240037341866699E-8</v>
      </c>
      <c r="B23792" s="1">
        <v>4.5689537327432903E-8</v>
      </c>
      <c r="C23792" s="1">
        <f t="shared" si="371"/>
        <v>1.4494999855662037E-9</v>
      </c>
      <c r="E23792">
        <v>237.89</v>
      </c>
      <c r="F23792">
        <v>237.89</v>
      </c>
      <c r="H23792">
        <v>46861.479099646203</v>
      </c>
      <c r="I23792" s="4">
        <v>3546.3</v>
      </c>
    </row>
    <row r="23793" spans="1:9" x14ac:dyDescent="0.25">
      <c r="A23793" s="1">
        <v>4.4239586812159401E-8</v>
      </c>
      <c r="B23793" s="1">
        <v>4.5689098489700297E-8</v>
      </c>
      <c r="C23793" s="1">
        <f t="shared" si="371"/>
        <v>1.4495116775408962E-9</v>
      </c>
      <c r="E23793">
        <v>237.9</v>
      </c>
      <c r="F23793">
        <v>237.9</v>
      </c>
      <c r="H23793">
        <v>46860.578916029699</v>
      </c>
      <c r="I23793" s="4">
        <v>3546.3</v>
      </c>
    </row>
    <row r="23794" spans="1:9" x14ac:dyDescent="0.25">
      <c r="A23794" s="1">
        <v>4.4239136299433201E-8</v>
      </c>
      <c r="B23794" s="1">
        <v>4.5688659668827102E-8</v>
      </c>
      <c r="C23794" s="1">
        <f t="shared" si="371"/>
        <v>1.4495233693939005E-9</v>
      </c>
      <c r="E23794">
        <v>237.91</v>
      </c>
      <c r="F23794">
        <v>237.91</v>
      </c>
      <c r="H23794">
        <v>46859.678775642198</v>
      </c>
      <c r="I23794" s="4">
        <v>3546.3</v>
      </c>
    </row>
    <row r="23795" spans="1:9" x14ac:dyDescent="0.25">
      <c r="A23795" s="1">
        <v>4.42386858036871E-8</v>
      </c>
      <c r="B23795" s="1">
        <v>4.5688220864812099E-8</v>
      </c>
      <c r="C23795" s="1">
        <f t="shared" si="371"/>
        <v>1.4495350611249982E-9</v>
      </c>
      <c r="E23795">
        <v>237.92</v>
      </c>
      <c r="F23795">
        <v>237.92</v>
      </c>
      <c r="H23795">
        <v>46858.778678480303</v>
      </c>
      <c r="I23795" s="4">
        <v>3546.3</v>
      </c>
    </row>
    <row r="23796" spans="1:9" x14ac:dyDescent="0.25">
      <c r="A23796" s="1">
        <v>4.423823532492E-8</v>
      </c>
      <c r="B23796" s="1">
        <v>4.5687782077654103E-8</v>
      </c>
      <c r="C23796" s="1">
        <f t="shared" si="371"/>
        <v>1.4495467527341033E-9</v>
      </c>
      <c r="E23796">
        <v>237.93</v>
      </c>
      <c r="F23796">
        <v>237.93</v>
      </c>
      <c r="H23796">
        <v>46857.878624540797</v>
      </c>
      <c r="I23796" s="4">
        <v>3546.3</v>
      </c>
    </row>
    <row r="23797" spans="1:9" x14ac:dyDescent="0.25">
      <c r="A23797" s="1">
        <v>4.4237784863130603E-8</v>
      </c>
      <c r="B23797" s="1">
        <v>4.5687343307351997E-8</v>
      </c>
      <c r="C23797" s="1">
        <f t="shared" si="371"/>
        <v>1.4495584442213944E-9</v>
      </c>
      <c r="E23797">
        <v>237.94</v>
      </c>
      <c r="F23797">
        <v>237.94</v>
      </c>
      <c r="H23797">
        <v>46856.978613820298</v>
      </c>
      <c r="I23797" s="4">
        <v>3546.3</v>
      </c>
    </row>
    <row r="23798" spans="1:9" x14ac:dyDescent="0.25">
      <c r="A23798" s="1">
        <v>4.4237334418317903E-8</v>
      </c>
      <c r="B23798" s="1">
        <v>4.5686904553904702E-8</v>
      </c>
      <c r="C23798" s="1">
        <f t="shared" si="371"/>
        <v>1.4495701355867989E-9</v>
      </c>
      <c r="E23798">
        <v>237.95</v>
      </c>
      <c r="F23798">
        <v>237.95</v>
      </c>
      <c r="H23798">
        <v>46856.078646315502</v>
      </c>
      <c r="I23798" s="4">
        <v>3546.3</v>
      </c>
    </row>
    <row r="23799" spans="1:9" x14ac:dyDescent="0.25">
      <c r="A23799" s="1">
        <v>4.4236883990480803E-8</v>
      </c>
      <c r="B23799" s="1">
        <v>4.5686465817311099E-8</v>
      </c>
      <c r="C23799" s="1">
        <f t="shared" si="371"/>
        <v>1.4495818268302968E-9</v>
      </c>
      <c r="E23799">
        <v>237.96</v>
      </c>
      <c r="F23799">
        <v>237.96</v>
      </c>
      <c r="H23799">
        <v>46855.178722023004</v>
      </c>
      <c r="I23799" s="4">
        <v>3546.3</v>
      </c>
    </row>
    <row r="23800" spans="1:9" x14ac:dyDescent="0.25">
      <c r="A23800" s="1">
        <v>4.4236433579617998E-8</v>
      </c>
      <c r="B23800" s="1">
        <v>4.5686027097570097E-8</v>
      </c>
      <c r="C23800" s="1">
        <f t="shared" si="371"/>
        <v>1.4495935179520999E-9</v>
      </c>
      <c r="E23800">
        <v>237.97</v>
      </c>
      <c r="F23800">
        <v>237.97</v>
      </c>
      <c r="H23800">
        <v>46854.278840939602</v>
      </c>
      <c r="I23800" s="4">
        <v>3546.3</v>
      </c>
    </row>
    <row r="23801" spans="1:9" x14ac:dyDescent="0.25">
      <c r="A23801" s="1">
        <v>4.4235983185728502E-8</v>
      </c>
      <c r="B23801" s="1">
        <v>4.5685588394680399E-8</v>
      </c>
      <c r="C23801" s="1">
        <f t="shared" si="371"/>
        <v>1.4496052089518971E-9</v>
      </c>
      <c r="E23801">
        <v>237.98</v>
      </c>
      <c r="F23801">
        <v>237.98</v>
      </c>
      <c r="H23801">
        <v>46853.379003062</v>
      </c>
      <c r="I23801" s="4">
        <v>3546.3</v>
      </c>
    </row>
    <row r="23802" spans="1:9" x14ac:dyDescent="0.25">
      <c r="A23802" s="1">
        <v>4.4235532808811197E-8</v>
      </c>
      <c r="B23802" s="1">
        <v>4.5685149708640899E-8</v>
      </c>
      <c r="C23802" s="1">
        <f t="shared" si="371"/>
        <v>1.4496168998297018E-9</v>
      </c>
      <c r="E23802">
        <v>237.99</v>
      </c>
      <c r="F23802">
        <v>237.99</v>
      </c>
      <c r="H23802">
        <v>46852.479208386801</v>
      </c>
      <c r="I23802" s="4">
        <v>3546.3</v>
      </c>
    </row>
    <row r="23803" spans="1:9" x14ac:dyDescent="0.25">
      <c r="A23803" s="1">
        <v>4.42350824488648E-8</v>
      </c>
      <c r="B23803" s="1">
        <v>4.5684711039450598E-8</v>
      </c>
      <c r="C23803" s="1">
        <f t="shared" si="371"/>
        <v>1.4496285905857984E-9</v>
      </c>
      <c r="E23803">
        <v>238</v>
      </c>
      <c r="F23803">
        <v>238</v>
      </c>
      <c r="H23803">
        <v>46851.5794569106</v>
      </c>
      <c r="I23803" s="4">
        <v>3546.3</v>
      </c>
    </row>
    <row r="23804" spans="1:9" x14ac:dyDescent="0.25">
      <c r="A23804" s="1">
        <v>4.4234632105888297E-8</v>
      </c>
      <c r="B23804" s="1">
        <v>4.5684272387108299E-8</v>
      </c>
      <c r="C23804" s="1">
        <f t="shared" si="371"/>
        <v>1.4496402812200016E-9</v>
      </c>
      <c r="E23804">
        <v>238.01</v>
      </c>
      <c r="F23804">
        <v>238.01</v>
      </c>
      <c r="H23804">
        <v>46850.679748630297</v>
      </c>
      <c r="I23804" s="4">
        <v>3546.3</v>
      </c>
    </row>
    <row r="23805" spans="1:9" x14ac:dyDescent="0.25">
      <c r="A23805" s="1">
        <v>4.4234181779880598E-8</v>
      </c>
      <c r="B23805" s="1">
        <v>4.5683833751612903E-8</v>
      </c>
      <c r="C23805" s="1">
        <f t="shared" si="371"/>
        <v>1.4496519717323049E-9</v>
      </c>
      <c r="E23805">
        <v>238.02</v>
      </c>
      <c r="F23805">
        <v>238.02</v>
      </c>
      <c r="H23805">
        <v>46849.780083542399</v>
      </c>
      <c r="I23805" s="4">
        <v>3546.3</v>
      </c>
    </row>
    <row r="23806" spans="1:9" x14ac:dyDescent="0.25">
      <c r="A23806" s="1">
        <v>4.4233731470840397E-8</v>
      </c>
      <c r="B23806" s="1">
        <v>4.5683395132963198E-8</v>
      </c>
      <c r="C23806" s="1">
        <f t="shared" si="371"/>
        <v>1.449663662122801E-9</v>
      </c>
      <c r="E23806">
        <v>238.03</v>
      </c>
      <c r="F23806">
        <v>238.03</v>
      </c>
      <c r="H23806">
        <v>46848.880461643603</v>
      </c>
      <c r="I23806" s="4">
        <v>3546.3</v>
      </c>
    </row>
    <row r="23807" spans="1:9" x14ac:dyDescent="0.25">
      <c r="A23807" s="1">
        <v>4.4233281178766697E-8</v>
      </c>
      <c r="B23807" s="1">
        <v>4.5682956531158101E-8</v>
      </c>
      <c r="C23807" s="1">
        <f t="shared" si="371"/>
        <v>1.4496753523914036E-9</v>
      </c>
      <c r="E23807">
        <v>238.04</v>
      </c>
      <c r="F23807">
        <v>238.04</v>
      </c>
      <c r="H23807">
        <v>46847.9808829307</v>
      </c>
      <c r="I23807" s="4">
        <v>3546.3</v>
      </c>
    </row>
    <row r="23808" spans="1:9" x14ac:dyDescent="0.25">
      <c r="A23808" s="1">
        <v>4.4232830903658399E-8</v>
      </c>
      <c r="B23808" s="1">
        <v>4.5682517946196498E-8</v>
      </c>
      <c r="C23808" s="1">
        <f t="shared" si="371"/>
        <v>1.4496870425380997E-9</v>
      </c>
      <c r="E23808">
        <v>238.05</v>
      </c>
      <c r="F23808">
        <v>238.05</v>
      </c>
      <c r="H23808">
        <v>46847.081347400301</v>
      </c>
      <c r="I23808" s="4">
        <v>3546.3</v>
      </c>
    </row>
    <row r="23809" spans="1:9" x14ac:dyDescent="0.25">
      <c r="A23809" s="1">
        <v>4.4232380645514297E-8</v>
      </c>
      <c r="B23809" s="1">
        <v>4.56820793780772E-8</v>
      </c>
      <c r="C23809" s="1">
        <f t="shared" si="371"/>
        <v>1.4496987325629025E-9</v>
      </c>
      <c r="E23809">
        <v>238.06</v>
      </c>
      <c r="F23809">
        <v>238.06</v>
      </c>
      <c r="H23809">
        <v>46846.181855048999</v>
      </c>
      <c r="I23809" s="4">
        <v>3546.3</v>
      </c>
    </row>
    <row r="23810" spans="1:9" x14ac:dyDescent="0.25">
      <c r="A23810" s="1">
        <v>4.4231930404333202E-8</v>
      </c>
      <c r="B23810" s="1">
        <v>4.56816408267991E-8</v>
      </c>
      <c r="C23810" s="1">
        <f t="shared" si="371"/>
        <v>1.449710422465898E-9</v>
      </c>
      <c r="E23810">
        <v>238.07</v>
      </c>
      <c r="F23810">
        <v>238.07</v>
      </c>
      <c r="H23810">
        <v>46845.282405873702</v>
      </c>
      <c r="I23810" s="4">
        <v>3546.3</v>
      </c>
    </row>
    <row r="23811" spans="1:9" x14ac:dyDescent="0.25">
      <c r="A23811" s="1">
        <v>4.42314801801141E-8</v>
      </c>
      <c r="B23811" s="1">
        <v>4.5681202292361001E-8</v>
      </c>
      <c r="C23811" s="1">
        <f t="shared" si="371"/>
        <v>1.4497221122469008E-9</v>
      </c>
      <c r="E23811">
        <v>238.08</v>
      </c>
      <c r="F23811">
        <v>238.08</v>
      </c>
      <c r="H23811">
        <v>46844.382999870897</v>
      </c>
      <c r="I23811" s="4">
        <v>3546.3</v>
      </c>
    </row>
    <row r="23812" spans="1:9" x14ac:dyDescent="0.25">
      <c r="A23812" s="1">
        <v>4.42310299728559E-8</v>
      </c>
      <c r="B23812" s="1">
        <v>4.5680763774762003E-8</v>
      </c>
      <c r="C23812" s="1">
        <f t="shared" ref="C23812:C23875" si="372">B23812-A23812</f>
        <v>1.449733801906103E-9</v>
      </c>
      <c r="E23812">
        <v>238.09</v>
      </c>
      <c r="F23812">
        <v>238.09</v>
      </c>
      <c r="H23812">
        <v>46843.483637037403</v>
      </c>
      <c r="I23812" s="4">
        <v>3546.3</v>
      </c>
    </row>
    <row r="23813" spans="1:9" x14ac:dyDescent="0.25">
      <c r="A23813" s="1">
        <v>4.4230579782557298E-8</v>
      </c>
      <c r="B23813" s="1">
        <v>4.5680325274000703E-8</v>
      </c>
      <c r="C23813" s="1">
        <f t="shared" si="372"/>
        <v>1.4497454914434052E-9</v>
      </c>
      <c r="E23813">
        <v>238.1</v>
      </c>
      <c r="F23813">
        <v>238.1</v>
      </c>
      <c r="H23813">
        <v>46842.584317369699</v>
      </c>
      <c r="I23813" s="4">
        <v>3546.3</v>
      </c>
    </row>
    <row r="23814" spans="1:9" x14ac:dyDescent="0.25">
      <c r="A23814" s="1">
        <v>4.4230129609217301E-8</v>
      </c>
      <c r="B23814" s="1">
        <v>4.5679886790076102E-8</v>
      </c>
      <c r="C23814" s="1">
        <f t="shared" si="372"/>
        <v>1.4497571808588008E-9</v>
      </c>
      <c r="E23814">
        <v>238.11</v>
      </c>
      <c r="F23814">
        <v>238.11</v>
      </c>
      <c r="H23814">
        <v>46841.685040864701</v>
      </c>
      <c r="I23814" s="4">
        <v>3546.3</v>
      </c>
    </row>
    <row r="23815" spans="1:9" x14ac:dyDescent="0.25">
      <c r="A23815" s="1">
        <v>4.4229679452834699E-8</v>
      </c>
      <c r="B23815" s="1">
        <v>4.5679448322987002E-8</v>
      </c>
      <c r="C23815" s="1">
        <f t="shared" si="372"/>
        <v>1.4497688701523032E-9</v>
      </c>
      <c r="E23815">
        <v>238.12</v>
      </c>
      <c r="F23815">
        <v>238.12</v>
      </c>
      <c r="H23815">
        <v>46840.785807519002</v>
      </c>
      <c r="I23815" s="4">
        <v>3546.3</v>
      </c>
    </row>
    <row r="23816" spans="1:9" x14ac:dyDescent="0.25">
      <c r="A23816" s="1">
        <v>4.42292293134083E-8</v>
      </c>
      <c r="B23816" s="1">
        <v>4.5679009872732398E-8</v>
      </c>
      <c r="C23816" s="1">
        <f t="shared" si="372"/>
        <v>1.4497805593240974E-9</v>
      </c>
      <c r="E23816">
        <v>238.13</v>
      </c>
      <c r="F23816">
        <v>238.13</v>
      </c>
      <c r="H23816">
        <v>46839.886617329299</v>
      </c>
      <c r="I23816" s="4">
        <v>3546.3</v>
      </c>
    </row>
    <row r="23817" spans="1:9" x14ac:dyDescent="0.25">
      <c r="A23817" s="1">
        <v>4.4228779190937198E-8</v>
      </c>
      <c r="B23817" s="1">
        <v>4.5678571439310998E-8</v>
      </c>
      <c r="C23817" s="1">
        <f t="shared" si="372"/>
        <v>1.4497922483737998E-9</v>
      </c>
      <c r="E23817">
        <v>238.14</v>
      </c>
      <c r="F23817">
        <v>238.14</v>
      </c>
      <c r="H23817">
        <v>46838.987470292297</v>
      </c>
      <c r="I23817" s="4">
        <v>3546.3</v>
      </c>
    </row>
    <row r="23818" spans="1:9" x14ac:dyDescent="0.25">
      <c r="A23818" s="1">
        <v>4.4228329085420103E-8</v>
      </c>
      <c r="B23818" s="1">
        <v>4.5678133022721798E-8</v>
      </c>
      <c r="C23818" s="1">
        <f t="shared" si="372"/>
        <v>1.4498039373016949E-9</v>
      </c>
      <c r="E23818">
        <v>238.15</v>
      </c>
      <c r="F23818">
        <v>238.15</v>
      </c>
      <c r="H23818">
        <v>46838.088366404598</v>
      </c>
      <c r="I23818" s="4">
        <v>3546.3</v>
      </c>
    </row>
    <row r="23819" spans="1:9" x14ac:dyDescent="0.25">
      <c r="A23819" s="1">
        <v>4.4227878996855902E-8</v>
      </c>
      <c r="B23819" s="1">
        <v>4.5677694622963598E-8</v>
      </c>
      <c r="C23819" s="1">
        <f t="shared" si="372"/>
        <v>1.4498156261076967E-9</v>
      </c>
      <c r="E23819">
        <v>238.16</v>
      </c>
      <c r="F23819">
        <v>238.16</v>
      </c>
      <c r="H23819">
        <v>46837.189305663</v>
      </c>
      <c r="I23819" s="4">
        <v>3546.3</v>
      </c>
    </row>
    <row r="23820" spans="1:9" x14ac:dyDescent="0.25">
      <c r="A23820" s="1">
        <v>4.4227428925243397E-8</v>
      </c>
      <c r="B23820" s="1">
        <v>4.5677256240035401E-8</v>
      </c>
      <c r="C23820" s="1">
        <f t="shared" si="372"/>
        <v>1.4498273147920037E-9</v>
      </c>
      <c r="E23820">
        <v>238.17</v>
      </c>
      <c r="F23820">
        <v>238.17</v>
      </c>
      <c r="H23820">
        <v>46836.290288064098</v>
      </c>
      <c r="I23820" s="4">
        <v>3546.3</v>
      </c>
    </row>
    <row r="23821" spans="1:9" x14ac:dyDescent="0.25">
      <c r="A23821" s="1">
        <v>4.4226978870581597E-8</v>
      </c>
      <c r="B23821" s="1">
        <v>4.5676817873935803E-8</v>
      </c>
      <c r="C23821" s="1">
        <f t="shared" si="372"/>
        <v>1.4498390033542055E-9</v>
      </c>
      <c r="E23821">
        <v>238.18</v>
      </c>
      <c r="F23821">
        <v>238.18</v>
      </c>
      <c r="H23821">
        <v>46835.391313604603</v>
      </c>
      <c r="I23821" s="4">
        <v>3546.3</v>
      </c>
    </row>
    <row r="23822" spans="1:9" x14ac:dyDescent="0.25">
      <c r="A23822" s="1">
        <v>4.4226528832869297E-8</v>
      </c>
      <c r="B23822" s="1">
        <v>4.5676379524663897E-8</v>
      </c>
      <c r="C23822" s="1">
        <f t="shared" si="372"/>
        <v>1.4498506917946001E-9</v>
      </c>
      <c r="E23822">
        <v>238.19</v>
      </c>
      <c r="F23822">
        <v>238.19</v>
      </c>
      <c r="H23822">
        <v>46834.492382281198</v>
      </c>
      <c r="I23822" s="4">
        <v>3546.3</v>
      </c>
    </row>
    <row r="23823" spans="1:9" x14ac:dyDescent="0.25">
      <c r="A23823" s="1">
        <v>4.4226078812105398E-8</v>
      </c>
      <c r="B23823" s="1">
        <v>4.56759411922185E-8</v>
      </c>
      <c r="C23823" s="1">
        <f t="shared" si="372"/>
        <v>1.4498623801131013E-9</v>
      </c>
      <c r="E23823">
        <v>238.2</v>
      </c>
      <c r="F23823">
        <v>238.2</v>
      </c>
      <c r="H23823">
        <v>46833.593494090703</v>
      </c>
      <c r="I23823" s="4">
        <v>3546.3</v>
      </c>
    </row>
    <row r="23824" spans="1:9" x14ac:dyDescent="0.25">
      <c r="A23824" s="1">
        <v>4.4225628808288802E-8</v>
      </c>
      <c r="B23824" s="1">
        <v>4.5675502876598498E-8</v>
      </c>
      <c r="C23824" s="1">
        <f t="shared" si="372"/>
        <v>1.4498740683096959E-9</v>
      </c>
      <c r="E23824">
        <v>238.21</v>
      </c>
      <c r="F23824">
        <v>238.21</v>
      </c>
      <c r="H23824">
        <v>46832.694649029603</v>
      </c>
      <c r="I23824" s="4">
        <v>3546.3</v>
      </c>
    </row>
    <row r="23825" spans="1:9" x14ac:dyDescent="0.25">
      <c r="A23825" s="1">
        <v>4.4225178821418199E-8</v>
      </c>
      <c r="B23825" s="1">
        <v>4.5675064577802702E-8</v>
      </c>
      <c r="C23825" s="1">
        <f t="shared" si="372"/>
        <v>1.4498857563845031E-9</v>
      </c>
      <c r="E23825">
        <v>238.22</v>
      </c>
      <c r="F23825">
        <v>238.22</v>
      </c>
      <c r="H23825">
        <v>46831.795847094698</v>
      </c>
      <c r="I23825" s="4">
        <v>3546.3</v>
      </c>
    </row>
    <row r="23826" spans="1:9" x14ac:dyDescent="0.25">
      <c r="A23826" s="1">
        <v>4.4224728851492701E-8</v>
      </c>
      <c r="B23826" s="1">
        <v>4.5674626295830099E-8</v>
      </c>
      <c r="C23826" s="1">
        <f t="shared" si="372"/>
        <v>1.4498974443373971E-9</v>
      </c>
      <c r="E23826">
        <v>238.23</v>
      </c>
      <c r="F23826">
        <v>238.23</v>
      </c>
      <c r="H23826">
        <v>46830.897088282603</v>
      </c>
      <c r="I23826" s="4">
        <v>3546.3</v>
      </c>
    </row>
    <row r="23827" spans="1:9" x14ac:dyDescent="0.25">
      <c r="A23827" s="1">
        <v>4.4224278898511E-8</v>
      </c>
      <c r="B23827" s="1">
        <v>4.5674188030679397E-8</v>
      </c>
      <c r="C23827" s="1">
        <f t="shared" si="372"/>
        <v>1.4499091321683978E-9</v>
      </c>
      <c r="E23827">
        <v>238.24</v>
      </c>
      <c r="F23827">
        <v>238.24</v>
      </c>
      <c r="H23827">
        <v>46829.998372590097</v>
      </c>
      <c r="I23827" s="4">
        <v>3546.3</v>
      </c>
    </row>
    <row r="23828" spans="1:9" x14ac:dyDescent="0.25">
      <c r="A23828" s="1">
        <v>4.4223828962472101E-8</v>
      </c>
      <c r="B23828" s="1">
        <v>4.56737497823495E-8</v>
      </c>
      <c r="C23828" s="1">
        <f t="shared" si="372"/>
        <v>1.4499208198773992E-9</v>
      </c>
      <c r="E23828">
        <v>238.25</v>
      </c>
      <c r="F23828">
        <v>238.25</v>
      </c>
      <c r="H23828">
        <v>46829.099700013903</v>
      </c>
      <c r="I23828" s="4">
        <v>3546.3</v>
      </c>
    </row>
    <row r="23829" spans="1:9" x14ac:dyDescent="0.25">
      <c r="A23829" s="1">
        <v>4.42233790433748E-8</v>
      </c>
      <c r="B23829" s="1">
        <v>4.56733115508394E-8</v>
      </c>
      <c r="C23829" s="1">
        <f t="shared" si="372"/>
        <v>1.4499325074646E-9</v>
      </c>
      <c r="E23829">
        <v>238.26</v>
      </c>
      <c r="F23829">
        <v>238.26</v>
      </c>
      <c r="H23829">
        <v>46828.201070550604</v>
      </c>
      <c r="I23829" s="4">
        <v>3546.3</v>
      </c>
    </row>
    <row r="23830" spans="1:9" x14ac:dyDescent="0.25">
      <c r="A23830" s="1">
        <v>4.4222929141217901E-8</v>
      </c>
      <c r="B23830" s="1">
        <v>4.5672873336147802E-8</v>
      </c>
      <c r="C23830" s="1">
        <f t="shared" si="372"/>
        <v>1.4499441949299008E-9</v>
      </c>
      <c r="E23830">
        <v>238.27</v>
      </c>
      <c r="F23830">
        <v>238.27</v>
      </c>
      <c r="H23830">
        <v>46827.302484196902</v>
      </c>
      <c r="I23830" s="4">
        <v>3546.3</v>
      </c>
    </row>
    <row r="23831" spans="1:9" x14ac:dyDescent="0.25">
      <c r="A23831" s="1">
        <v>4.4222479256000403E-8</v>
      </c>
      <c r="B23831" s="1">
        <v>4.5672435138273797E-8</v>
      </c>
      <c r="C23831" s="1">
        <f t="shared" si="372"/>
        <v>1.4499558822733943E-9</v>
      </c>
      <c r="E23831">
        <v>238.28</v>
      </c>
      <c r="F23831">
        <v>238.28</v>
      </c>
      <c r="H23831">
        <v>46826.403940949502</v>
      </c>
      <c r="I23831" s="4">
        <v>3546.3</v>
      </c>
    </row>
    <row r="23832" spans="1:9" x14ac:dyDescent="0.25">
      <c r="A23832" s="1">
        <v>4.4222029387721103E-8</v>
      </c>
      <c r="B23832" s="1">
        <v>4.5671996957215998E-8</v>
      </c>
      <c r="C23832" s="1">
        <f t="shared" si="372"/>
        <v>1.4499675694948952E-9</v>
      </c>
      <c r="E23832">
        <v>238.29</v>
      </c>
      <c r="F23832">
        <v>238.29</v>
      </c>
      <c r="H23832">
        <v>46825.505440805202</v>
      </c>
      <c r="I23832" s="4">
        <v>3546.3</v>
      </c>
    </row>
    <row r="23833" spans="1:9" x14ac:dyDescent="0.25">
      <c r="A23833" s="1">
        <v>4.4221579536378901E-8</v>
      </c>
      <c r="B23833" s="1">
        <v>4.5671558792973503E-8</v>
      </c>
      <c r="C23833" s="1">
        <f t="shared" si="372"/>
        <v>1.4499792565946021E-9</v>
      </c>
      <c r="E23833">
        <v>238.3</v>
      </c>
      <c r="F23833">
        <v>238.3</v>
      </c>
      <c r="H23833">
        <v>46824.606983760503</v>
      </c>
      <c r="I23833" s="4">
        <v>3546.3</v>
      </c>
    </row>
    <row r="23834" spans="1:9" x14ac:dyDescent="0.25">
      <c r="A23834" s="1">
        <v>4.42211297019726E-8</v>
      </c>
      <c r="B23834" s="1">
        <v>4.5671120645545002E-8</v>
      </c>
      <c r="C23834" s="1">
        <f t="shared" si="372"/>
        <v>1.4499909435724023E-9</v>
      </c>
      <c r="E23834">
        <v>238.31</v>
      </c>
      <c r="F23834">
        <v>238.31</v>
      </c>
      <c r="H23834">
        <v>46823.708569812297</v>
      </c>
      <c r="I23834" s="4">
        <v>3546.3</v>
      </c>
    </row>
    <row r="23835" spans="1:9" x14ac:dyDescent="0.25">
      <c r="A23835" s="1">
        <v>4.4220679884501201E-8</v>
      </c>
      <c r="B23835" s="1">
        <v>4.5670682514929497E-8</v>
      </c>
      <c r="C23835" s="1">
        <f t="shared" si="372"/>
        <v>1.450002630428296E-9</v>
      </c>
      <c r="E23835">
        <v>238.32</v>
      </c>
      <c r="F23835">
        <v>238.32</v>
      </c>
      <c r="H23835">
        <v>46822.810198957101</v>
      </c>
      <c r="I23835" s="4">
        <v>3546.3</v>
      </c>
    </row>
    <row r="23836" spans="1:9" x14ac:dyDescent="0.25">
      <c r="A23836" s="1">
        <v>4.42202300839635E-8</v>
      </c>
      <c r="B23836" s="1">
        <v>4.5670244401125803E-8</v>
      </c>
      <c r="C23836" s="1">
        <f t="shared" si="372"/>
        <v>1.450014317162303E-9</v>
      </c>
      <c r="E23836">
        <v>238.33</v>
      </c>
      <c r="F23836">
        <v>238.33</v>
      </c>
      <c r="H23836">
        <v>46821.911871191704</v>
      </c>
      <c r="I23836" s="4">
        <v>3546.3</v>
      </c>
    </row>
    <row r="23837" spans="1:9" x14ac:dyDescent="0.25">
      <c r="A23837" s="1">
        <v>4.4219780300358397E-8</v>
      </c>
      <c r="B23837" s="1">
        <v>4.5669806304132701E-8</v>
      </c>
      <c r="C23837" s="1">
        <f t="shared" si="372"/>
        <v>1.4500260037743041E-9</v>
      </c>
      <c r="E23837">
        <v>238.34</v>
      </c>
      <c r="F23837">
        <v>238.34</v>
      </c>
      <c r="H23837">
        <v>46821.013586512803</v>
      </c>
      <c r="I23837" s="4">
        <v>3546.3</v>
      </c>
    </row>
    <row r="23838" spans="1:9" x14ac:dyDescent="0.25">
      <c r="A23838" s="1">
        <v>4.4219330533684702E-8</v>
      </c>
      <c r="B23838" s="1">
        <v>4.5669368223949299E-8</v>
      </c>
      <c r="C23838" s="1">
        <f t="shared" si="372"/>
        <v>1.4500376902645972E-9</v>
      </c>
      <c r="E23838">
        <v>238.35</v>
      </c>
      <c r="F23838">
        <v>238.35</v>
      </c>
      <c r="H23838">
        <v>46820.115344917001</v>
      </c>
      <c r="I23838" s="4">
        <v>3546.3</v>
      </c>
    </row>
    <row r="23839" spans="1:9" x14ac:dyDescent="0.25">
      <c r="A23839" s="1">
        <v>4.4218880783941303E-8</v>
      </c>
      <c r="B23839" s="1">
        <v>4.5668930160574201E-8</v>
      </c>
      <c r="C23839" s="1">
        <f t="shared" si="372"/>
        <v>1.4500493766328977E-9</v>
      </c>
      <c r="E23839">
        <v>238.36</v>
      </c>
      <c r="F23839">
        <v>238.36</v>
      </c>
      <c r="H23839">
        <v>46819.217146401097</v>
      </c>
      <c r="I23839" s="4">
        <v>3546.3</v>
      </c>
    </row>
    <row r="23840" spans="1:9" x14ac:dyDescent="0.25">
      <c r="A23840" s="1">
        <v>4.4218431051127102E-8</v>
      </c>
      <c r="B23840" s="1">
        <v>4.5668492114006499E-8</v>
      </c>
      <c r="C23840" s="1">
        <f t="shared" si="372"/>
        <v>1.4500610628793975E-9</v>
      </c>
      <c r="E23840">
        <v>238.37</v>
      </c>
      <c r="F23840">
        <v>238.37</v>
      </c>
      <c r="H23840">
        <v>46818.318990961801</v>
      </c>
      <c r="I23840" s="4">
        <v>3546.3</v>
      </c>
    </row>
    <row r="23841" spans="1:9" x14ac:dyDescent="0.25">
      <c r="A23841" s="1">
        <v>4.4217981335240999E-8</v>
      </c>
      <c r="B23841" s="1">
        <v>4.5668054084244897E-8</v>
      </c>
      <c r="C23841" s="1">
        <f t="shared" si="372"/>
        <v>1.4500727490038981E-9</v>
      </c>
      <c r="E23841">
        <v>238.38</v>
      </c>
      <c r="F23841">
        <v>238.38</v>
      </c>
      <c r="H23841">
        <v>46817.420878595702</v>
      </c>
      <c r="I23841" s="4">
        <v>3546.3</v>
      </c>
    </row>
    <row r="23842" spans="1:9" x14ac:dyDescent="0.25">
      <c r="A23842" s="1">
        <v>4.4217531636281798E-8</v>
      </c>
      <c r="B23842" s="1">
        <v>4.5667616071288403E-8</v>
      </c>
      <c r="C23842" s="1">
        <f t="shared" si="372"/>
        <v>1.4500844350066047E-9</v>
      </c>
      <c r="E23842">
        <v>238.39</v>
      </c>
      <c r="F23842">
        <v>238.39</v>
      </c>
      <c r="H23842">
        <v>46816.522809299502</v>
      </c>
      <c r="I23842" s="4">
        <v>3546.3</v>
      </c>
    </row>
    <row r="23843" spans="1:9" x14ac:dyDescent="0.25">
      <c r="A23843" s="1">
        <v>4.42170819542484E-8</v>
      </c>
      <c r="B23843" s="1">
        <v>4.5667178075135798E-8</v>
      </c>
      <c r="C23843" s="1">
        <f t="shared" si="372"/>
        <v>1.450096120887398E-9</v>
      </c>
      <c r="E23843">
        <v>238.4</v>
      </c>
      <c r="F23843">
        <v>238.4</v>
      </c>
      <c r="H23843">
        <v>46815.624783070001</v>
      </c>
      <c r="I23843" s="4">
        <v>3546.3</v>
      </c>
    </row>
    <row r="23844" spans="1:9" x14ac:dyDescent="0.25">
      <c r="A23844" s="1">
        <v>4.4216632289139699E-8</v>
      </c>
      <c r="B23844" s="1">
        <v>4.5666740095785898E-8</v>
      </c>
      <c r="C23844" s="1">
        <f t="shared" si="372"/>
        <v>1.4501078066461987E-9</v>
      </c>
      <c r="E23844">
        <v>238.41</v>
      </c>
      <c r="F23844">
        <v>238.41</v>
      </c>
      <c r="H23844">
        <v>46814.726799903801</v>
      </c>
      <c r="I23844" s="4">
        <v>3546.3</v>
      </c>
    </row>
    <row r="23845" spans="1:9" x14ac:dyDescent="0.25">
      <c r="A23845" s="1">
        <v>4.4216182640954598E-8</v>
      </c>
      <c r="B23845" s="1">
        <v>4.5666302133237803E-8</v>
      </c>
      <c r="C23845" s="1">
        <f t="shared" si="372"/>
        <v>1.4501194922832054E-9</v>
      </c>
      <c r="E23845">
        <v>238.42</v>
      </c>
      <c r="F23845">
        <v>238.42</v>
      </c>
      <c r="H23845">
        <v>46813.828859797701</v>
      </c>
      <c r="I23845" s="4">
        <v>3546.3</v>
      </c>
    </row>
    <row r="23846" spans="1:9" x14ac:dyDescent="0.25">
      <c r="A23846" s="1">
        <v>4.4215733009691799E-8</v>
      </c>
      <c r="B23846" s="1">
        <v>4.5665864187490097E-8</v>
      </c>
      <c r="C23846" s="1">
        <f t="shared" si="372"/>
        <v>1.4501311777982989E-9</v>
      </c>
      <c r="E23846">
        <v>238.43</v>
      </c>
      <c r="F23846">
        <v>238.43</v>
      </c>
      <c r="H23846">
        <v>46812.9309627482</v>
      </c>
      <c r="I23846" s="4">
        <v>3546.3</v>
      </c>
    </row>
    <row r="23847" spans="1:9" x14ac:dyDescent="0.25">
      <c r="A23847" s="1">
        <v>4.4215283395350401E-8</v>
      </c>
      <c r="B23847" s="1">
        <v>4.56654262585419E-8</v>
      </c>
      <c r="C23847" s="1">
        <f t="shared" si="372"/>
        <v>1.450142863191499E-9</v>
      </c>
      <c r="E23847">
        <v>238.44</v>
      </c>
      <c r="F23847">
        <v>238.44</v>
      </c>
      <c r="H23847">
        <v>46812.033108752199</v>
      </c>
      <c r="I23847" s="4">
        <v>3546.3</v>
      </c>
    </row>
    <row r="23848" spans="1:9" x14ac:dyDescent="0.25">
      <c r="A23848" s="1">
        <v>4.4214833797929103E-8</v>
      </c>
      <c r="B23848" s="1">
        <v>4.5664988346391902E-8</v>
      </c>
      <c r="C23848" s="1">
        <f t="shared" si="372"/>
        <v>1.4501545484627992E-9</v>
      </c>
      <c r="E23848">
        <v>238.45</v>
      </c>
      <c r="F23848">
        <v>238.45</v>
      </c>
      <c r="H23848">
        <v>46811.135297806301</v>
      </c>
      <c r="I23848" s="4">
        <v>3546.3</v>
      </c>
    </row>
    <row r="23849" spans="1:9" x14ac:dyDescent="0.25">
      <c r="A23849" s="1">
        <v>4.4214384217426897E-8</v>
      </c>
      <c r="B23849" s="1">
        <v>4.5664550451039103E-8</v>
      </c>
      <c r="C23849" s="1">
        <f t="shared" si="372"/>
        <v>1.450166233612206E-9</v>
      </c>
      <c r="E23849">
        <v>238.46</v>
      </c>
      <c r="F23849">
        <v>238.46</v>
      </c>
      <c r="H23849">
        <v>46810.237529907303</v>
      </c>
      <c r="I23849" s="4">
        <v>3546.3</v>
      </c>
    </row>
    <row r="23850" spans="1:9" x14ac:dyDescent="0.25">
      <c r="A23850" s="1">
        <v>4.4213934653842599E-8</v>
      </c>
      <c r="B23850" s="1">
        <v>4.5664112572482299E-8</v>
      </c>
      <c r="C23850" s="1">
        <f t="shared" si="372"/>
        <v>1.4501779186396997E-9</v>
      </c>
      <c r="E23850">
        <v>238.47</v>
      </c>
      <c r="F23850">
        <v>238.47</v>
      </c>
      <c r="H23850">
        <v>46809.339805051699</v>
      </c>
      <c r="I23850" s="4">
        <v>3546.3</v>
      </c>
    </row>
    <row r="23851" spans="1:9" x14ac:dyDescent="0.25">
      <c r="A23851" s="1">
        <v>4.4213485107175098E-8</v>
      </c>
      <c r="B23851" s="1">
        <v>4.5663674710720398E-8</v>
      </c>
      <c r="C23851" s="1">
        <f t="shared" si="372"/>
        <v>1.4501896035453E-9</v>
      </c>
      <c r="E23851">
        <v>238.48</v>
      </c>
      <c r="F23851">
        <v>238.48</v>
      </c>
      <c r="H23851">
        <v>46808.442123236397</v>
      </c>
      <c r="I23851" s="4">
        <v>3546.3</v>
      </c>
    </row>
    <row r="23852" spans="1:9" x14ac:dyDescent="0.25">
      <c r="A23852" s="1">
        <v>4.4213035577423202E-8</v>
      </c>
      <c r="B23852" s="1">
        <v>4.5663236865752302E-8</v>
      </c>
      <c r="C23852" s="1">
        <f t="shared" si="372"/>
        <v>1.4502012883290997E-9</v>
      </c>
      <c r="E23852">
        <v>238.49</v>
      </c>
      <c r="F23852">
        <v>238.49</v>
      </c>
      <c r="H23852">
        <v>46807.544484457998</v>
      </c>
      <c r="I23852" s="4">
        <v>3546.3</v>
      </c>
    </row>
    <row r="23853" spans="1:9" x14ac:dyDescent="0.25">
      <c r="A23853" s="1">
        <v>4.4212586064585899E-8</v>
      </c>
      <c r="B23853" s="1">
        <v>4.5662799037576799E-8</v>
      </c>
      <c r="C23853" s="1">
        <f t="shared" si="372"/>
        <v>1.4502129729909001E-9</v>
      </c>
      <c r="E23853">
        <v>238.5</v>
      </c>
      <c r="F23853">
        <v>238.5</v>
      </c>
      <c r="H23853">
        <v>46806.6468887132</v>
      </c>
      <c r="I23853" s="4">
        <v>3546.3</v>
      </c>
    </row>
    <row r="23854" spans="1:9" x14ac:dyDescent="0.25">
      <c r="A23854" s="1">
        <v>4.4212136568661997E-8</v>
      </c>
      <c r="B23854" s="1">
        <v>4.5662361226192798E-8</v>
      </c>
      <c r="C23854" s="1">
        <f t="shared" si="372"/>
        <v>1.4502246575308006E-9</v>
      </c>
      <c r="E23854">
        <v>238.51</v>
      </c>
      <c r="F23854">
        <v>238.51</v>
      </c>
      <c r="H23854">
        <v>46805.749335998597</v>
      </c>
      <c r="I23854" s="4">
        <v>3546.3</v>
      </c>
    </row>
    <row r="23855" spans="1:9" x14ac:dyDescent="0.25">
      <c r="A23855" s="1">
        <v>4.42116870896503E-8</v>
      </c>
      <c r="B23855" s="1">
        <v>4.56619234315992E-8</v>
      </c>
      <c r="C23855" s="1">
        <f t="shared" si="372"/>
        <v>1.4502363419489004E-9</v>
      </c>
      <c r="E23855">
        <v>238.52</v>
      </c>
      <c r="F23855">
        <v>238.52</v>
      </c>
      <c r="H23855">
        <v>46804.851826311096</v>
      </c>
      <c r="I23855" s="4">
        <v>3546.3</v>
      </c>
    </row>
    <row r="23856" spans="1:9" x14ac:dyDescent="0.25">
      <c r="A23856" s="1">
        <v>4.42112376275498E-8</v>
      </c>
      <c r="B23856" s="1">
        <v>4.5661485653794801E-8</v>
      </c>
      <c r="C23856" s="1">
        <f t="shared" si="372"/>
        <v>1.4502480262450009E-9</v>
      </c>
      <c r="E23856">
        <v>238.53</v>
      </c>
      <c r="F23856">
        <v>238.53</v>
      </c>
      <c r="H23856">
        <v>46803.954359647403</v>
      </c>
      <c r="I23856" s="4">
        <v>3546.3</v>
      </c>
    </row>
    <row r="23857" spans="1:9" x14ac:dyDescent="0.25">
      <c r="A23857" s="1">
        <v>4.4210788182359401E-8</v>
      </c>
      <c r="B23857" s="1">
        <v>4.5661047892778602E-8</v>
      </c>
      <c r="C23857" s="1">
        <f t="shared" si="372"/>
        <v>1.4502597104192016E-9</v>
      </c>
      <c r="E23857">
        <v>238.54</v>
      </c>
      <c r="F23857">
        <v>238.54</v>
      </c>
      <c r="H23857">
        <v>46803.056936004003</v>
      </c>
      <c r="I23857" s="4">
        <v>3546.3</v>
      </c>
    </row>
    <row r="23858" spans="1:9" x14ac:dyDescent="0.25">
      <c r="A23858" s="1">
        <v>4.4210338754077797E-8</v>
      </c>
      <c r="B23858" s="1">
        <v>4.5660610148549398E-8</v>
      </c>
      <c r="C23858" s="1">
        <f t="shared" si="372"/>
        <v>1.4502713944716015E-9</v>
      </c>
      <c r="E23858">
        <v>238.55</v>
      </c>
      <c r="F23858">
        <v>238.55</v>
      </c>
      <c r="H23858">
        <v>46802.159555377701</v>
      </c>
      <c r="I23858" s="4">
        <v>3546.3</v>
      </c>
    </row>
    <row r="23859" spans="1:9" x14ac:dyDescent="0.25">
      <c r="A23859" s="1">
        <v>4.4209889342704003E-8</v>
      </c>
      <c r="B23859" s="1">
        <v>4.5660172421106098E-8</v>
      </c>
      <c r="C23859" s="1">
        <f t="shared" si="372"/>
        <v>1.4502830784020948E-9</v>
      </c>
      <c r="E23859">
        <v>238.56</v>
      </c>
      <c r="F23859">
        <v>238.56</v>
      </c>
      <c r="H23859">
        <v>46801.262217765303</v>
      </c>
      <c r="I23859" s="4">
        <v>3546.3</v>
      </c>
    </row>
    <row r="23860" spans="1:9" x14ac:dyDescent="0.25">
      <c r="A23860" s="1">
        <v>4.42094399482369E-8</v>
      </c>
      <c r="B23860" s="1">
        <v>4.5659734710447503E-8</v>
      </c>
      <c r="C23860" s="1">
        <f t="shared" si="372"/>
        <v>1.4502947622106022E-9</v>
      </c>
      <c r="E23860">
        <v>238.57</v>
      </c>
      <c r="F23860">
        <v>238.57</v>
      </c>
      <c r="H23860">
        <v>46800.364923163303</v>
      </c>
      <c r="I23860" s="4">
        <v>3546.3</v>
      </c>
    </row>
    <row r="23861" spans="1:9" x14ac:dyDescent="0.25">
      <c r="A23861" s="1">
        <v>4.4208990570675298E-8</v>
      </c>
      <c r="B23861" s="1">
        <v>4.5659297016572502E-8</v>
      </c>
      <c r="C23861" s="1">
        <f t="shared" si="372"/>
        <v>1.450306445897203E-9</v>
      </c>
      <c r="E23861">
        <v>238.58</v>
      </c>
      <c r="F23861">
        <v>238.58</v>
      </c>
      <c r="H23861">
        <v>46799.4676715686</v>
      </c>
      <c r="I23861" s="4">
        <v>3546.3</v>
      </c>
    </row>
    <row r="23862" spans="1:9" x14ac:dyDescent="0.25">
      <c r="A23862" s="1">
        <v>4.4208541210018099E-8</v>
      </c>
      <c r="B23862" s="1">
        <v>4.5658859339480102E-8</v>
      </c>
      <c r="C23862" s="1">
        <f t="shared" si="372"/>
        <v>1.4503181294620031E-9</v>
      </c>
      <c r="E23862">
        <v>238.59</v>
      </c>
      <c r="F23862">
        <v>238.59</v>
      </c>
      <c r="H23862">
        <v>46798.570462977797</v>
      </c>
      <c r="I23862" s="4">
        <v>3546.3</v>
      </c>
    </row>
    <row r="23863" spans="1:9" x14ac:dyDescent="0.25">
      <c r="A23863" s="1">
        <v>4.4208091866264202E-8</v>
      </c>
      <c r="B23863" s="1">
        <v>4.5658421679169E-8</v>
      </c>
      <c r="C23863" s="1">
        <f t="shared" si="372"/>
        <v>1.4503298129047974E-9</v>
      </c>
      <c r="E23863">
        <v>238.6</v>
      </c>
      <c r="F23863">
        <v>238.6</v>
      </c>
      <c r="H23863">
        <v>46797.673297387599</v>
      </c>
      <c r="I23863" s="4">
        <v>3546.3</v>
      </c>
    </row>
    <row r="23864" spans="1:9" x14ac:dyDescent="0.25">
      <c r="A23864" s="1">
        <v>4.4207642539412398E-8</v>
      </c>
      <c r="B23864" s="1">
        <v>4.5657984035638103E-8</v>
      </c>
      <c r="C23864" s="1">
        <f t="shared" si="372"/>
        <v>1.450341496225705E-9</v>
      </c>
      <c r="E23864">
        <v>238.61</v>
      </c>
      <c r="F23864">
        <v>238.61</v>
      </c>
      <c r="H23864">
        <v>46796.776174794701</v>
      </c>
      <c r="I23864" s="4">
        <v>3546.3</v>
      </c>
    </row>
    <row r="23865" spans="1:9" x14ac:dyDescent="0.25">
      <c r="A23865" s="1">
        <v>4.4207193229461601E-8</v>
      </c>
      <c r="B23865" s="1">
        <v>4.56575464088864E-8</v>
      </c>
      <c r="C23865" s="1">
        <f t="shared" si="372"/>
        <v>1.4503531794247986E-9</v>
      </c>
      <c r="E23865">
        <v>238.62</v>
      </c>
      <c r="F23865">
        <v>238.62</v>
      </c>
      <c r="H23865">
        <v>46795.879095195902</v>
      </c>
      <c r="I23865" s="4">
        <v>3546.3</v>
      </c>
    </row>
    <row r="23866" spans="1:9" x14ac:dyDescent="0.25">
      <c r="A23866" s="1">
        <v>4.42067439364107E-8</v>
      </c>
      <c r="B23866" s="1">
        <v>4.5657108798912699E-8</v>
      </c>
      <c r="C23866" s="1">
        <f t="shared" si="372"/>
        <v>1.4503648625019989E-9</v>
      </c>
      <c r="E23866">
        <v>238.63</v>
      </c>
      <c r="F23866">
        <v>238.63</v>
      </c>
      <c r="H23866">
        <v>46794.982058587797</v>
      </c>
      <c r="I23866" s="4">
        <v>3546.3</v>
      </c>
    </row>
    <row r="23867" spans="1:9" x14ac:dyDescent="0.25">
      <c r="A23867" s="1">
        <v>4.4206294660258602E-8</v>
      </c>
      <c r="B23867" s="1">
        <v>4.5656671205715802E-8</v>
      </c>
      <c r="C23867" s="1">
        <f t="shared" si="372"/>
        <v>1.4503765454572E-9</v>
      </c>
      <c r="E23867">
        <v>238.64</v>
      </c>
      <c r="F23867">
        <v>238.64</v>
      </c>
      <c r="H23867">
        <v>46794.085064967097</v>
      </c>
      <c r="I23867" s="4">
        <v>3546.3</v>
      </c>
    </row>
    <row r="23868" spans="1:9" x14ac:dyDescent="0.25">
      <c r="A23868" s="1">
        <v>4.4205845401004203E-8</v>
      </c>
      <c r="B23868" s="1">
        <v>4.5656233629294698E-8</v>
      </c>
      <c r="C23868" s="1">
        <f t="shared" si="372"/>
        <v>1.4503882282904945E-9</v>
      </c>
      <c r="E23868">
        <v>238.65</v>
      </c>
      <c r="F23868">
        <v>238.65</v>
      </c>
      <c r="H23868">
        <v>46793.1881143305</v>
      </c>
      <c r="I23868" s="4">
        <v>3546.3</v>
      </c>
    </row>
    <row r="23869" spans="1:9" x14ac:dyDescent="0.25">
      <c r="A23869" s="1">
        <v>4.4205396158646199E-8</v>
      </c>
      <c r="B23869" s="1">
        <v>4.56557960696482E-8</v>
      </c>
      <c r="C23869" s="1">
        <f t="shared" si="372"/>
        <v>1.4503999110020016E-9</v>
      </c>
      <c r="E23869">
        <v>238.66</v>
      </c>
      <c r="F23869">
        <v>238.66</v>
      </c>
      <c r="H23869">
        <v>46792.291206674803</v>
      </c>
      <c r="I23869" s="4">
        <v>3546.3</v>
      </c>
    </row>
    <row r="23870" spans="1:9" x14ac:dyDescent="0.25">
      <c r="A23870" s="1">
        <v>4.4204946933183703E-8</v>
      </c>
      <c r="B23870" s="1">
        <v>4.5655358526775199E-8</v>
      </c>
      <c r="C23870" s="1">
        <f t="shared" si="372"/>
        <v>1.4504115935914962E-9</v>
      </c>
      <c r="E23870">
        <v>238.67</v>
      </c>
      <c r="F23870">
        <v>238.67</v>
      </c>
      <c r="H23870">
        <v>46791.394341996704</v>
      </c>
      <c r="I23870" s="4">
        <v>3546.3</v>
      </c>
    </row>
    <row r="23871" spans="1:9" x14ac:dyDescent="0.25">
      <c r="A23871" s="1">
        <v>4.4204497724615398E-8</v>
      </c>
      <c r="B23871" s="1">
        <v>4.5654921000674601E-8</v>
      </c>
      <c r="C23871" s="1">
        <f t="shared" si="372"/>
        <v>1.4504232760592034E-9</v>
      </c>
      <c r="E23871">
        <v>238.68</v>
      </c>
      <c r="F23871">
        <v>238.68</v>
      </c>
      <c r="H23871">
        <v>46790.497520292702</v>
      </c>
      <c r="I23871" s="4">
        <v>3546.3</v>
      </c>
    </row>
    <row r="23872" spans="1:9" x14ac:dyDescent="0.25">
      <c r="A23872" s="1">
        <v>4.4204048532940298E-8</v>
      </c>
      <c r="B23872" s="1">
        <v>4.5654483491345203E-8</v>
      </c>
      <c r="C23872" s="1">
        <f t="shared" si="372"/>
        <v>1.4504349584049047E-9</v>
      </c>
      <c r="E23872">
        <v>238.69</v>
      </c>
      <c r="F23872">
        <v>238.69</v>
      </c>
      <c r="H23872">
        <v>46789.6007415598</v>
      </c>
      <c r="I23872" s="4">
        <v>3546.3</v>
      </c>
    </row>
    <row r="23873" spans="1:9" x14ac:dyDescent="0.25">
      <c r="A23873" s="1">
        <v>4.4203599358157199E-8</v>
      </c>
      <c r="B23873" s="1">
        <v>4.5654045998785899E-8</v>
      </c>
      <c r="C23873" s="1">
        <f t="shared" si="372"/>
        <v>1.4504466406286995E-9</v>
      </c>
      <c r="E23873">
        <v>238.7</v>
      </c>
      <c r="F23873">
        <v>238.7</v>
      </c>
      <c r="H23873">
        <v>46788.704005794498</v>
      </c>
      <c r="I23873" s="4">
        <v>3546.3</v>
      </c>
    </row>
    <row r="23874" spans="1:9" x14ac:dyDescent="0.25">
      <c r="A23874" s="1">
        <v>4.4203150200265003E-8</v>
      </c>
      <c r="B23874" s="1">
        <v>4.5653608522995703E-8</v>
      </c>
      <c r="C23874" s="1">
        <f t="shared" si="372"/>
        <v>1.4504583227307002E-9</v>
      </c>
      <c r="E23874">
        <v>238.71</v>
      </c>
      <c r="F23874">
        <v>238.71</v>
      </c>
      <c r="H23874">
        <v>46787.8073129935</v>
      </c>
      <c r="I23874" s="4">
        <v>3546.3</v>
      </c>
    </row>
    <row r="23875" spans="1:9" x14ac:dyDescent="0.25">
      <c r="A23875" s="1">
        <v>4.4202701059262597E-8</v>
      </c>
      <c r="B23875" s="1">
        <v>4.5653171063973199E-8</v>
      </c>
      <c r="C23875" s="1">
        <f t="shared" si="372"/>
        <v>1.4504700047106024E-9</v>
      </c>
      <c r="E23875">
        <v>238.72</v>
      </c>
      <c r="F23875">
        <v>238.72</v>
      </c>
      <c r="H23875">
        <v>46786.9106631537</v>
      </c>
      <c r="I23875" s="4">
        <v>3546.3</v>
      </c>
    </row>
    <row r="23876" spans="1:9" x14ac:dyDescent="0.25">
      <c r="A23876" s="1">
        <v>4.4202251935148797E-8</v>
      </c>
      <c r="B23876" s="1">
        <v>4.56527336217176E-8</v>
      </c>
      <c r="C23876" s="1">
        <f t="shared" ref="C23876:C23939" si="373">B23876-A23876</f>
        <v>1.4504816865688031E-9</v>
      </c>
      <c r="E23876">
        <v>238.73</v>
      </c>
      <c r="F23876">
        <v>238.73</v>
      </c>
      <c r="H23876">
        <v>46786.014056271597</v>
      </c>
      <c r="I23876" s="4">
        <v>3546.3</v>
      </c>
    </row>
    <row r="23877" spans="1:9" x14ac:dyDescent="0.25">
      <c r="A23877" s="1">
        <v>4.4201802827922598E-8</v>
      </c>
      <c r="B23877" s="1">
        <v>4.5652296196227503E-8</v>
      </c>
      <c r="C23877" s="1">
        <f t="shared" si="373"/>
        <v>1.4504933683049054E-9</v>
      </c>
      <c r="E23877">
        <v>238.74</v>
      </c>
      <c r="F23877">
        <v>238.74</v>
      </c>
      <c r="H23877">
        <v>46785.117492343998</v>
      </c>
      <c r="I23877" s="4">
        <v>3546.3</v>
      </c>
    </row>
    <row r="23878" spans="1:9" x14ac:dyDescent="0.25">
      <c r="A23878" s="1">
        <v>4.4201353737582701E-8</v>
      </c>
      <c r="B23878" s="1">
        <v>4.5651858787502001E-8</v>
      </c>
      <c r="C23878" s="1">
        <f t="shared" si="373"/>
        <v>1.4505050499192997E-9</v>
      </c>
      <c r="E23878">
        <v>238.75</v>
      </c>
      <c r="F23878">
        <v>238.75</v>
      </c>
      <c r="H23878">
        <v>46784.220971367598</v>
      </c>
      <c r="I23878" s="4">
        <v>3546.3</v>
      </c>
    </row>
    <row r="23879" spans="1:9" x14ac:dyDescent="0.25">
      <c r="A23879" s="1">
        <v>4.4200904664128103E-8</v>
      </c>
      <c r="B23879" s="1">
        <v>4.5651421395539797E-8</v>
      </c>
      <c r="C23879" s="1">
        <f t="shared" si="373"/>
        <v>1.4505167314116947E-9</v>
      </c>
      <c r="E23879">
        <v>238.76</v>
      </c>
      <c r="F23879">
        <v>238.76</v>
      </c>
      <c r="H23879">
        <v>46783.324493339103</v>
      </c>
      <c r="I23879" s="4">
        <v>3546.3</v>
      </c>
    </row>
    <row r="23880" spans="1:9" x14ac:dyDescent="0.25">
      <c r="A23880" s="1">
        <v>4.4200455607557703E-8</v>
      </c>
      <c r="B23880" s="1">
        <v>4.56509840203398E-8</v>
      </c>
      <c r="C23880" s="1">
        <f t="shared" si="373"/>
        <v>1.4505284127820972E-9</v>
      </c>
      <c r="E23880">
        <v>238.77</v>
      </c>
      <c r="F23880">
        <v>238.77</v>
      </c>
      <c r="H23880">
        <v>46782.428058255202</v>
      </c>
      <c r="I23880" s="4">
        <v>3546.3</v>
      </c>
    </row>
    <row r="23881" spans="1:9" x14ac:dyDescent="0.25">
      <c r="A23881" s="1">
        <v>4.4200006567870297E-8</v>
      </c>
      <c r="B23881" s="1">
        <v>4.5650546661901003E-8</v>
      </c>
      <c r="C23881" s="1">
        <f t="shared" si="373"/>
        <v>1.4505400940307056E-9</v>
      </c>
      <c r="E23881">
        <v>238.78</v>
      </c>
      <c r="F23881">
        <v>238.78</v>
      </c>
      <c r="H23881">
        <v>46781.5316661127</v>
      </c>
      <c r="I23881" s="4">
        <v>3546.3</v>
      </c>
    </row>
    <row r="23882" spans="1:9" x14ac:dyDescent="0.25">
      <c r="A23882" s="1">
        <v>4.4199557545064801E-8</v>
      </c>
      <c r="B23882" s="1">
        <v>4.5650109320222202E-8</v>
      </c>
      <c r="C23882" s="1">
        <f t="shared" si="373"/>
        <v>1.4505517751574008E-9</v>
      </c>
      <c r="E23882">
        <v>238.79</v>
      </c>
      <c r="F23882">
        <v>238.79</v>
      </c>
      <c r="H23882">
        <v>46780.635316908098</v>
      </c>
      <c r="I23882" s="4">
        <v>3546.3</v>
      </c>
    </row>
    <row r="23883" spans="1:9" x14ac:dyDescent="0.25">
      <c r="A23883" s="1">
        <v>4.4199108539140103E-8</v>
      </c>
      <c r="B23883" s="1">
        <v>4.56496719953022E-8</v>
      </c>
      <c r="C23883" s="1">
        <f t="shared" si="373"/>
        <v>1.4505634561620967E-9</v>
      </c>
      <c r="E23883">
        <v>238.8</v>
      </c>
      <c r="F23883">
        <v>238.8</v>
      </c>
      <c r="H23883">
        <v>46779.739010638303</v>
      </c>
      <c r="I23883" s="4">
        <v>3546.3</v>
      </c>
    </row>
    <row r="23884" spans="1:9" x14ac:dyDescent="0.25">
      <c r="A23884" s="1">
        <v>4.4198659550095097E-8</v>
      </c>
      <c r="B23884" s="1">
        <v>4.5649234687140003E-8</v>
      </c>
      <c r="C23884" s="1">
        <f t="shared" si="373"/>
        <v>1.450575137044906E-9</v>
      </c>
      <c r="E23884">
        <v>238.81</v>
      </c>
      <c r="F23884">
        <v>238.81</v>
      </c>
      <c r="H23884">
        <v>46778.842747299997</v>
      </c>
      <c r="I23884" s="4">
        <v>3546.3</v>
      </c>
    </row>
    <row r="23885" spans="1:9" x14ac:dyDescent="0.25">
      <c r="A23885" s="1">
        <v>4.4198210577928599E-8</v>
      </c>
      <c r="B23885" s="1">
        <v>4.56487973957345E-8</v>
      </c>
      <c r="C23885" s="1">
        <f t="shared" si="373"/>
        <v>1.4505868178059013E-9</v>
      </c>
      <c r="E23885">
        <v>238.82</v>
      </c>
      <c r="F23885">
        <v>238.82</v>
      </c>
      <c r="H23885">
        <v>46777.946526889798</v>
      </c>
      <c r="I23885" s="4">
        <v>3546.3</v>
      </c>
    </row>
    <row r="23886" spans="1:9" x14ac:dyDescent="0.25">
      <c r="A23886" s="1">
        <v>4.4197761622639503E-8</v>
      </c>
      <c r="B23886" s="1">
        <v>4.5648360121084401E-8</v>
      </c>
      <c r="C23886" s="1">
        <f t="shared" si="373"/>
        <v>1.4505984984448974E-9</v>
      </c>
      <c r="E23886">
        <v>238.83</v>
      </c>
      <c r="F23886">
        <v>238.83</v>
      </c>
      <c r="H23886">
        <v>46777.050349404402</v>
      </c>
      <c r="I23886" s="4">
        <v>3546.3</v>
      </c>
    </row>
    <row r="23887" spans="1:9" x14ac:dyDescent="0.25">
      <c r="A23887" s="1">
        <v>4.4197312684226699E-8</v>
      </c>
      <c r="B23887" s="1">
        <v>4.5647922863188699E-8</v>
      </c>
      <c r="C23887" s="1">
        <f t="shared" si="373"/>
        <v>1.4506101789620002E-9</v>
      </c>
      <c r="E23887">
        <v>238.84</v>
      </c>
      <c r="F23887">
        <v>238.84</v>
      </c>
      <c r="H23887">
        <v>46776.154214840702</v>
      </c>
      <c r="I23887" s="4">
        <v>3546.3</v>
      </c>
    </row>
    <row r="23888" spans="1:9" x14ac:dyDescent="0.25">
      <c r="A23888" s="1">
        <v>4.4196863762689001E-8</v>
      </c>
      <c r="B23888" s="1">
        <v>4.5647485622046303E-8</v>
      </c>
      <c r="C23888" s="1">
        <f t="shared" si="373"/>
        <v>1.4506218593573023E-9</v>
      </c>
      <c r="E23888">
        <v>238.85</v>
      </c>
      <c r="F23888">
        <v>238.85</v>
      </c>
      <c r="H23888">
        <v>46775.258123195199</v>
      </c>
      <c r="I23888" s="4">
        <v>3546.3</v>
      </c>
    </row>
    <row r="23889" spans="1:9" x14ac:dyDescent="0.25">
      <c r="A23889" s="1">
        <v>4.4196414858025397E-8</v>
      </c>
      <c r="B23889" s="1">
        <v>4.5647048397656002E-8</v>
      </c>
      <c r="C23889" s="1">
        <f t="shared" si="373"/>
        <v>1.4506335396306052E-9</v>
      </c>
      <c r="E23889">
        <v>238.86</v>
      </c>
      <c r="F23889">
        <v>238.86</v>
      </c>
      <c r="H23889">
        <v>46774.3620744648</v>
      </c>
      <c r="I23889" s="4">
        <v>3546.3</v>
      </c>
    </row>
    <row r="23890" spans="1:9" x14ac:dyDescent="0.25">
      <c r="A23890" s="1">
        <v>4.4195965970234703E-8</v>
      </c>
      <c r="B23890" s="1">
        <v>4.5646611190016698E-8</v>
      </c>
      <c r="C23890" s="1">
        <f t="shared" si="373"/>
        <v>1.4506452197819949E-9</v>
      </c>
      <c r="E23890">
        <v>238.87</v>
      </c>
      <c r="F23890">
        <v>238.87</v>
      </c>
      <c r="H23890">
        <v>46773.466068645997</v>
      </c>
      <c r="I23890" s="4">
        <v>3546.3</v>
      </c>
    </row>
    <row r="23891" spans="1:9" x14ac:dyDescent="0.25">
      <c r="A23891" s="1">
        <v>4.4195517099315899E-8</v>
      </c>
      <c r="B23891" s="1">
        <v>4.5646173999127298E-8</v>
      </c>
      <c r="C23891" s="1">
        <f t="shared" si="373"/>
        <v>1.4506568998113986E-9</v>
      </c>
      <c r="E23891">
        <v>238.88</v>
      </c>
      <c r="F23891">
        <v>238.88</v>
      </c>
      <c r="H23891">
        <v>46772.5701057357</v>
      </c>
      <c r="I23891" s="4">
        <v>3546.3</v>
      </c>
    </row>
    <row r="23892" spans="1:9" x14ac:dyDescent="0.25">
      <c r="A23892" s="1">
        <v>4.4195068245267702E-8</v>
      </c>
      <c r="B23892" s="1">
        <v>4.5645736824986598E-8</v>
      </c>
      <c r="C23892" s="1">
        <f t="shared" si="373"/>
        <v>1.4506685797188957E-9</v>
      </c>
      <c r="E23892">
        <v>238.89</v>
      </c>
      <c r="F23892">
        <v>238.89</v>
      </c>
      <c r="H23892">
        <v>46771.674185730502</v>
      </c>
      <c r="I23892" s="4">
        <v>3546.3</v>
      </c>
    </row>
    <row r="23893" spans="1:9" x14ac:dyDescent="0.25">
      <c r="A23893" s="1">
        <v>4.4194619408089E-8</v>
      </c>
      <c r="B23893" s="1">
        <v>4.5645299667593599E-8</v>
      </c>
      <c r="C23893" s="1">
        <f t="shared" si="373"/>
        <v>1.4506802595045988E-9</v>
      </c>
      <c r="E23893">
        <v>238.9</v>
      </c>
      <c r="F23893">
        <v>238.9</v>
      </c>
      <c r="H23893">
        <v>46770.778308627101</v>
      </c>
      <c r="I23893" s="4">
        <v>3546.3</v>
      </c>
    </row>
    <row r="23894" spans="1:9" x14ac:dyDescent="0.25">
      <c r="A23894" s="1">
        <v>4.41941705877788E-8</v>
      </c>
      <c r="B23894" s="1">
        <v>4.5644862526947103E-8</v>
      </c>
      <c r="C23894" s="1">
        <f t="shared" si="373"/>
        <v>1.4506919391683026E-9</v>
      </c>
      <c r="E23894">
        <v>238.91</v>
      </c>
      <c r="F23894">
        <v>238.91</v>
      </c>
      <c r="H23894">
        <v>46769.882474422397</v>
      </c>
      <c r="I23894" s="4">
        <v>3546.3</v>
      </c>
    </row>
    <row r="23895" spans="1:9" x14ac:dyDescent="0.25">
      <c r="A23895" s="1">
        <v>4.4193721784335898E-8</v>
      </c>
      <c r="B23895" s="1">
        <v>4.5644425403045998E-8</v>
      </c>
      <c r="C23895" s="1">
        <f t="shared" si="373"/>
        <v>1.4507036187100999E-9</v>
      </c>
      <c r="E23895">
        <v>238.92</v>
      </c>
      <c r="F23895">
        <v>238.92</v>
      </c>
      <c r="H23895">
        <v>46768.986683112897</v>
      </c>
      <c r="I23895" s="4">
        <v>3546.3</v>
      </c>
    </row>
    <row r="23896" spans="1:9" x14ac:dyDescent="0.25">
      <c r="A23896" s="1">
        <v>4.4193272997759203E-8</v>
      </c>
      <c r="B23896" s="1">
        <v>4.56439882958892E-8</v>
      </c>
      <c r="C23896" s="1">
        <f t="shared" si="373"/>
        <v>1.4507152981299972E-9</v>
      </c>
      <c r="E23896">
        <v>238.93</v>
      </c>
      <c r="F23896">
        <v>238.93</v>
      </c>
      <c r="H23896">
        <v>46768.090934695399</v>
      </c>
      <c r="I23896" s="4">
        <v>3546.3</v>
      </c>
    </row>
    <row r="23897" spans="1:9" x14ac:dyDescent="0.25">
      <c r="A23897" s="1">
        <v>4.4192824228047502E-8</v>
      </c>
      <c r="B23897" s="1">
        <v>4.5643551205475503E-8</v>
      </c>
      <c r="C23897" s="1">
        <f t="shared" si="373"/>
        <v>1.4507269774280012E-9</v>
      </c>
      <c r="E23897">
        <v>238.94</v>
      </c>
      <c r="F23897">
        <v>238.94</v>
      </c>
      <c r="H23897">
        <v>46767.1952291665</v>
      </c>
      <c r="I23897" s="4">
        <v>3546.3</v>
      </c>
    </row>
    <row r="23898" spans="1:9" x14ac:dyDescent="0.25">
      <c r="A23898" s="1">
        <v>4.4192375475199797E-8</v>
      </c>
      <c r="B23898" s="1">
        <v>4.5643114131803902E-8</v>
      </c>
      <c r="C23898" s="1">
        <f t="shared" si="373"/>
        <v>1.4507386566041052E-9</v>
      </c>
      <c r="E23898">
        <v>238.95</v>
      </c>
      <c r="F23898">
        <v>238.95</v>
      </c>
      <c r="H23898">
        <v>46766.299566523201</v>
      </c>
      <c r="I23898" s="4">
        <v>3546.3</v>
      </c>
    </row>
    <row r="23899" spans="1:9" x14ac:dyDescent="0.25">
      <c r="A23899" s="1">
        <v>4.4191926739214897E-8</v>
      </c>
      <c r="B23899" s="1">
        <v>4.56426770748731E-8</v>
      </c>
      <c r="C23899" s="1">
        <f t="shared" si="373"/>
        <v>1.4507503356582035E-9</v>
      </c>
      <c r="E23899">
        <v>238.96</v>
      </c>
      <c r="F23899">
        <v>238.96</v>
      </c>
      <c r="H23899">
        <v>46765.4039467619</v>
      </c>
      <c r="I23899" s="4">
        <v>3546.3</v>
      </c>
    </row>
    <row r="23900" spans="1:9" x14ac:dyDescent="0.25">
      <c r="A23900" s="1">
        <v>4.4191478020091703E-8</v>
      </c>
      <c r="B23900" s="1">
        <v>4.5642240034682197E-8</v>
      </c>
      <c r="C23900" s="1">
        <f t="shared" si="373"/>
        <v>1.4507620145904944E-9</v>
      </c>
      <c r="E23900">
        <v>238.97</v>
      </c>
      <c r="F23900">
        <v>238.97</v>
      </c>
      <c r="H23900">
        <v>46764.508369879499</v>
      </c>
      <c r="I23900" s="4">
        <v>3546.3</v>
      </c>
    </row>
    <row r="23901" spans="1:9" x14ac:dyDescent="0.25">
      <c r="A23901" s="1">
        <v>4.4191029317829097E-8</v>
      </c>
      <c r="B23901" s="1">
        <v>4.5641803011229903E-8</v>
      </c>
      <c r="C23901" s="1">
        <f t="shared" si="373"/>
        <v>1.4507736934008059E-9</v>
      </c>
      <c r="E23901">
        <v>238.98</v>
      </c>
      <c r="F23901">
        <v>238.98</v>
      </c>
      <c r="H23901">
        <v>46763.612835872598</v>
      </c>
      <c r="I23901" s="4">
        <v>3546.3</v>
      </c>
    </row>
    <row r="23902" spans="1:9" x14ac:dyDescent="0.25">
      <c r="A23902" s="1">
        <v>4.4190580632425901E-8</v>
      </c>
      <c r="B23902" s="1">
        <v>4.5641366004515098E-8</v>
      </c>
      <c r="C23902" s="1">
        <f t="shared" si="373"/>
        <v>1.4507853720891976E-9</v>
      </c>
      <c r="E23902">
        <v>238.99</v>
      </c>
      <c r="F23902">
        <v>238.99</v>
      </c>
      <c r="H23902">
        <v>46762.717344738099</v>
      </c>
      <c r="I23902" s="4">
        <v>3546.3</v>
      </c>
    </row>
    <row r="23903" spans="1:9" x14ac:dyDescent="0.25">
      <c r="A23903" s="1">
        <v>4.4190131963881102E-8</v>
      </c>
      <c r="B23903" s="1">
        <v>4.5640929014536798E-8</v>
      </c>
      <c r="C23903" s="1">
        <f t="shared" si="373"/>
        <v>1.450797050655696E-9</v>
      </c>
      <c r="E23903">
        <v>239</v>
      </c>
      <c r="F23903">
        <v>239</v>
      </c>
      <c r="H23903">
        <v>46761.821896472502</v>
      </c>
      <c r="I23903" s="4">
        <v>3546.3</v>
      </c>
    </row>
    <row r="23904" spans="1:9" x14ac:dyDescent="0.25">
      <c r="A23904" s="1">
        <v>4.4189683312193503E-8</v>
      </c>
      <c r="B23904" s="1">
        <v>4.5640492041293798E-8</v>
      </c>
      <c r="C23904" s="1">
        <f t="shared" si="373"/>
        <v>1.4508087291002945E-9</v>
      </c>
      <c r="E23904">
        <v>239.01</v>
      </c>
      <c r="F23904">
        <v>239.01</v>
      </c>
      <c r="H23904">
        <v>46760.926491072598</v>
      </c>
      <c r="I23904" s="4">
        <v>3546.3</v>
      </c>
    </row>
    <row r="23905" spans="1:9" x14ac:dyDescent="0.25">
      <c r="A23905" s="1">
        <v>4.41892346773619E-8</v>
      </c>
      <c r="B23905" s="1">
        <v>4.5640055084784899E-8</v>
      </c>
      <c r="C23905" s="1">
        <f t="shared" si="373"/>
        <v>1.4508204074229996E-9</v>
      </c>
      <c r="E23905">
        <v>239.02</v>
      </c>
      <c r="F23905">
        <v>239.02</v>
      </c>
      <c r="H23905">
        <v>46760.0311285352</v>
      </c>
      <c r="I23905" s="4">
        <v>3546.3</v>
      </c>
    </row>
    <row r="23906" spans="1:9" x14ac:dyDescent="0.25">
      <c r="A23906" s="1">
        <v>4.4188786059385398E-8</v>
      </c>
      <c r="B23906" s="1">
        <v>4.5639618145009097E-8</v>
      </c>
      <c r="C23906" s="1">
        <f t="shared" si="373"/>
        <v>1.4508320856236989E-9</v>
      </c>
      <c r="E23906">
        <v>239.03</v>
      </c>
      <c r="F23906">
        <v>239.03</v>
      </c>
      <c r="H23906">
        <v>46759.135808856903</v>
      </c>
      <c r="I23906" s="4">
        <v>3546.3</v>
      </c>
    </row>
    <row r="23907" spans="1:9" x14ac:dyDescent="0.25">
      <c r="A23907" s="1">
        <v>4.4188337458262701E-8</v>
      </c>
      <c r="B23907" s="1">
        <v>4.56391812219652E-8</v>
      </c>
      <c r="C23907" s="1">
        <f t="shared" si="373"/>
        <v>1.4508437637024982E-9</v>
      </c>
      <c r="E23907">
        <v>239.04</v>
      </c>
      <c r="F23907">
        <v>239.04</v>
      </c>
      <c r="H23907">
        <v>46758.240532034499</v>
      </c>
      <c r="I23907" s="4">
        <v>3546.3</v>
      </c>
    </row>
    <row r="23908" spans="1:9" x14ac:dyDescent="0.25">
      <c r="A23908" s="1">
        <v>4.4187888873992698E-8</v>
      </c>
      <c r="B23908" s="1">
        <v>4.5638744315652102E-8</v>
      </c>
      <c r="C23908" s="1">
        <f t="shared" si="373"/>
        <v>1.4508554416594042E-9</v>
      </c>
      <c r="E23908">
        <v>239.05</v>
      </c>
      <c r="F23908">
        <v>239.05</v>
      </c>
      <c r="H23908">
        <v>46757.345298064698</v>
      </c>
      <c r="I23908" s="4">
        <v>3546.3</v>
      </c>
    </row>
    <row r="23909" spans="1:9" x14ac:dyDescent="0.25">
      <c r="A23909" s="1">
        <v>4.4187440306574303E-8</v>
      </c>
      <c r="B23909" s="1">
        <v>4.56383074260687E-8</v>
      </c>
      <c r="C23909" s="1">
        <f t="shared" si="373"/>
        <v>1.450867119494397E-9</v>
      </c>
      <c r="E23909">
        <v>239.06</v>
      </c>
      <c r="F23909">
        <v>239.06</v>
      </c>
      <c r="H23909">
        <v>46756.450106944103</v>
      </c>
      <c r="I23909" s="4">
        <v>3546.3</v>
      </c>
    </row>
    <row r="23910" spans="1:9" x14ac:dyDescent="0.25">
      <c r="A23910" s="1">
        <v>4.4186991756006503E-8</v>
      </c>
      <c r="B23910" s="1">
        <v>4.56378705532139E-8</v>
      </c>
      <c r="C23910" s="1">
        <f t="shared" si="373"/>
        <v>1.4508787972073972E-9</v>
      </c>
      <c r="E23910">
        <v>239.07</v>
      </c>
      <c r="F23910">
        <v>239.07</v>
      </c>
      <c r="H23910">
        <v>46755.5549586696</v>
      </c>
      <c r="I23910" s="4">
        <v>3546.3</v>
      </c>
    </row>
    <row r="23911" spans="1:9" x14ac:dyDescent="0.25">
      <c r="A23911" s="1">
        <v>4.4186543222288002E-8</v>
      </c>
      <c r="B23911" s="1">
        <v>4.5637433697086598E-8</v>
      </c>
      <c r="C23911" s="1">
        <f t="shared" si="373"/>
        <v>1.4508904747985967E-9</v>
      </c>
      <c r="E23911">
        <v>239.08</v>
      </c>
      <c r="F23911">
        <v>239.08</v>
      </c>
      <c r="H23911">
        <v>46754.659853237798</v>
      </c>
      <c r="I23911" s="4">
        <v>3546.3</v>
      </c>
    </row>
    <row r="23912" spans="1:9" x14ac:dyDescent="0.25">
      <c r="A23912" s="1">
        <v>4.41860947054177E-8</v>
      </c>
      <c r="B23912" s="1">
        <v>4.5636996857685497E-8</v>
      </c>
      <c r="C23912" s="1">
        <f t="shared" si="373"/>
        <v>1.450902152267797E-9</v>
      </c>
      <c r="E23912">
        <v>239.09</v>
      </c>
      <c r="F23912">
        <v>239.09</v>
      </c>
      <c r="H23912">
        <v>46753.764790645502</v>
      </c>
      <c r="I23912" s="4">
        <v>3546.3</v>
      </c>
    </row>
    <row r="23913" spans="1:9" x14ac:dyDescent="0.25">
      <c r="A23913" s="1">
        <v>4.41856462053946E-8</v>
      </c>
      <c r="B23913" s="1">
        <v>4.5636560035009697E-8</v>
      </c>
      <c r="C23913" s="1">
        <f t="shared" si="373"/>
        <v>1.4509138296150974E-9</v>
      </c>
      <c r="E23913">
        <v>239.1</v>
      </c>
      <c r="F23913">
        <v>239.1</v>
      </c>
      <c r="H23913">
        <v>46752.869770889301</v>
      </c>
      <c r="I23913" s="4">
        <v>3546.3</v>
      </c>
    </row>
    <row r="23914" spans="1:9" x14ac:dyDescent="0.25">
      <c r="A23914" s="1">
        <v>4.4185197722217403E-8</v>
      </c>
      <c r="B23914" s="1">
        <v>4.5636123229057901E-8</v>
      </c>
      <c r="C23914" s="1">
        <f t="shared" si="373"/>
        <v>1.4509255068404978E-9</v>
      </c>
      <c r="E23914">
        <v>239.11</v>
      </c>
      <c r="F23914">
        <v>239.11</v>
      </c>
      <c r="H23914">
        <v>46751.974793966103</v>
      </c>
      <c r="I23914" s="4">
        <v>3546.3</v>
      </c>
    </row>
    <row r="23915" spans="1:9" x14ac:dyDescent="0.25">
      <c r="A23915" s="1">
        <v>4.4184749255885197E-8</v>
      </c>
      <c r="B23915" s="1">
        <v>4.5635686439829102E-8</v>
      </c>
      <c r="C23915" s="1">
        <f t="shared" si="373"/>
        <v>1.4509371839439056E-9</v>
      </c>
      <c r="E23915">
        <v>239.12</v>
      </c>
      <c r="F23915">
        <v>239.12</v>
      </c>
      <c r="H23915">
        <v>46751.0798598724</v>
      </c>
      <c r="I23915" s="4">
        <v>3546.3</v>
      </c>
    </row>
    <row r="23916" spans="1:9" x14ac:dyDescent="0.25">
      <c r="A23916" s="1">
        <v>4.4184300806396697E-8</v>
      </c>
      <c r="B23916" s="1">
        <v>4.5635249667322203E-8</v>
      </c>
      <c r="C23916" s="1">
        <f t="shared" si="373"/>
        <v>1.450948860925506E-9</v>
      </c>
      <c r="E23916">
        <v>239.13</v>
      </c>
      <c r="F23916">
        <v>239.13</v>
      </c>
      <c r="H23916">
        <v>46750.184968605099</v>
      </c>
      <c r="I23916" s="4">
        <v>3546.3</v>
      </c>
    </row>
    <row r="23917" spans="1:9" x14ac:dyDescent="0.25">
      <c r="A23917" s="1">
        <v>4.4183852373750899E-8</v>
      </c>
      <c r="B23917" s="1">
        <v>4.5634812911535999E-8</v>
      </c>
      <c r="C23917" s="1">
        <f t="shared" si="373"/>
        <v>1.4509605377851007E-9</v>
      </c>
      <c r="E23917">
        <v>239.14</v>
      </c>
      <c r="F23917">
        <v>239.14</v>
      </c>
      <c r="H23917">
        <v>46749.290120160898</v>
      </c>
      <c r="I23917" s="4">
        <v>3546.3</v>
      </c>
    </row>
    <row r="23918" spans="1:9" x14ac:dyDescent="0.25">
      <c r="A23918" s="1">
        <v>4.4183403957946603E-8</v>
      </c>
      <c r="B23918" s="1">
        <v>4.5634376172469399E-8</v>
      </c>
      <c r="C23918" s="1">
        <f t="shared" si="373"/>
        <v>1.4509722145227954E-9</v>
      </c>
      <c r="E23918">
        <v>239.15</v>
      </c>
      <c r="F23918">
        <v>239.15</v>
      </c>
      <c r="H23918">
        <v>46748.395314536399</v>
      </c>
      <c r="I23918" s="4">
        <v>3546.3</v>
      </c>
    </row>
    <row r="23919" spans="1:9" x14ac:dyDescent="0.25">
      <c r="A23919" s="1">
        <v>4.4182955558982699E-8</v>
      </c>
      <c r="B23919" s="1">
        <v>4.5633939450121197E-8</v>
      </c>
      <c r="C23919" s="1">
        <f t="shared" si="373"/>
        <v>1.4509838911384975E-9</v>
      </c>
      <c r="E23919">
        <v>239.16</v>
      </c>
      <c r="F23919">
        <v>239.16</v>
      </c>
      <c r="H23919">
        <v>46747.500551728503</v>
      </c>
      <c r="I23919" s="4">
        <v>3546.3</v>
      </c>
    </row>
    <row r="23920" spans="1:9" x14ac:dyDescent="0.25">
      <c r="A23920" s="1">
        <v>4.4182507176858101E-8</v>
      </c>
      <c r="B23920" s="1">
        <v>4.56335027444905E-8</v>
      </c>
      <c r="C23920" s="1">
        <f t="shared" si="373"/>
        <v>1.450995567632399E-9</v>
      </c>
      <c r="E23920">
        <v>239.17</v>
      </c>
      <c r="F23920">
        <v>239.17</v>
      </c>
      <c r="H23920">
        <v>46746.605831733701</v>
      </c>
      <c r="I23920" s="4">
        <v>3546.3</v>
      </c>
    </row>
    <row r="23921" spans="1:9" x14ac:dyDescent="0.25">
      <c r="A23921" s="1">
        <v>4.4182058811571698E-8</v>
      </c>
      <c r="B23921" s="1">
        <v>4.56330660555759E-8</v>
      </c>
      <c r="C23921" s="1">
        <f t="shared" si="373"/>
        <v>1.4510072440042019E-9</v>
      </c>
      <c r="E23921">
        <v>239.18</v>
      </c>
      <c r="F23921">
        <v>239.18</v>
      </c>
      <c r="H23921">
        <v>46745.711154548902</v>
      </c>
      <c r="I23921" s="4">
        <v>3546.3</v>
      </c>
    </row>
    <row r="23922" spans="1:9" x14ac:dyDescent="0.25">
      <c r="A23922" s="1">
        <v>4.4181610463122298E-8</v>
      </c>
      <c r="B23922" s="1">
        <v>4.5632629383376601E-8</v>
      </c>
      <c r="C23922" s="1">
        <f t="shared" si="373"/>
        <v>1.4510189202543034E-9</v>
      </c>
      <c r="E23922">
        <v>239.19</v>
      </c>
      <c r="F23922">
        <v>239.19</v>
      </c>
      <c r="H23922">
        <v>46744.816520170803</v>
      </c>
      <c r="I23922" s="4">
        <v>3546.3</v>
      </c>
    </row>
    <row r="23923" spans="1:9" x14ac:dyDescent="0.25">
      <c r="A23923" s="1">
        <v>4.4181162131508803E-8</v>
      </c>
      <c r="B23923" s="1">
        <v>4.5632192727891202E-8</v>
      </c>
      <c r="C23923" s="1">
        <f t="shared" si="373"/>
        <v>1.4510305963823991E-9</v>
      </c>
      <c r="E23923">
        <v>239.2</v>
      </c>
      <c r="F23923">
        <v>239.2</v>
      </c>
      <c r="H23923">
        <v>46743.921928596101</v>
      </c>
      <c r="I23923" s="4">
        <v>3546.3</v>
      </c>
    </row>
    <row r="23924" spans="1:9" x14ac:dyDescent="0.25">
      <c r="A23924" s="1">
        <v>4.4180713816730199E-8</v>
      </c>
      <c r="B23924" s="1">
        <v>4.5631756089118702E-8</v>
      </c>
      <c r="C23924" s="1">
        <f t="shared" si="373"/>
        <v>1.4510422723885022E-9</v>
      </c>
      <c r="E23924">
        <v>239.21</v>
      </c>
      <c r="F23924">
        <v>239.21</v>
      </c>
      <c r="H23924">
        <v>46743.027379821498</v>
      </c>
      <c r="I23924" s="4">
        <v>3546.3</v>
      </c>
    </row>
    <row r="23925" spans="1:9" x14ac:dyDescent="0.25">
      <c r="A23925" s="1">
        <v>4.4180265518785198E-8</v>
      </c>
      <c r="B23925" s="1">
        <v>4.5631319467057897E-8</v>
      </c>
      <c r="C23925" s="1">
        <f t="shared" si="373"/>
        <v>1.4510539482726987E-9</v>
      </c>
      <c r="E23925">
        <v>239.22</v>
      </c>
      <c r="F23925">
        <v>239.22</v>
      </c>
      <c r="H23925">
        <v>46742.132873843701</v>
      </c>
      <c r="I23925" s="4">
        <v>3546.3</v>
      </c>
    </row>
    <row r="23926" spans="1:9" x14ac:dyDescent="0.25">
      <c r="A23926" s="1">
        <v>4.4179817237672899E-8</v>
      </c>
      <c r="B23926" s="1">
        <v>4.5630882861707802E-8</v>
      </c>
      <c r="C23926" s="1">
        <f t="shared" si="373"/>
        <v>1.4510656240349026E-9</v>
      </c>
      <c r="E23926">
        <v>239.23</v>
      </c>
      <c r="F23926">
        <v>239.23</v>
      </c>
      <c r="H23926">
        <v>46741.238410659498</v>
      </c>
      <c r="I23926" s="4">
        <v>3546.3</v>
      </c>
    </row>
    <row r="23927" spans="1:9" x14ac:dyDescent="0.25">
      <c r="A23927" s="1">
        <v>4.4179368973391899E-8</v>
      </c>
      <c r="B23927" s="1">
        <v>4.5630446273067298E-8</v>
      </c>
      <c r="C23927" s="1">
        <f t="shared" si="373"/>
        <v>1.4510772996753985E-9</v>
      </c>
      <c r="E23927">
        <v>239.24</v>
      </c>
      <c r="F23927">
        <v>239.24</v>
      </c>
      <c r="H23927">
        <v>46740.343990265501</v>
      </c>
      <c r="I23927" s="4">
        <v>3546.3</v>
      </c>
    </row>
    <row r="23928" spans="1:9" x14ac:dyDescent="0.25">
      <c r="A23928" s="1">
        <v>4.4178920725941298E-8</v>
      </c>
      <c r="B23928" s="1">
        <v>4.5630009701135101E-8</v>
      </c>
      <c r="C23928" s="1">
        <f t="shared" si="373"/>
        <v>1.4510889751938025E-9</v>
      </c>
      <c r="E23928">
        <v>239.25</v>
      </c>
      <c r="F23928">
        <v>239.25</v>
      </c>
      <c r="H23928">
        <v>46739.449612658602</v>
      </c>
      <c r="I23928" s="4">
        <v>3546.3</v>
      </c>
    </row>
    <row r="23929" spans="1:9" x14ac:dyDescent="0.25">
      <c r="A23929" s="1">
        <v>4.4178472495319998E-8</v>
      </c>
      <c r="B23929" s="1">
        <v>4.5629573145910198E-8</v>
      </c>
      <c r="C23929" s="1">
        <f t="shared" si="373"/>
        <v>1.4511006505902007E-9</v>
      </c>
      <c r="E23929">
        <v>239.26</v>
      </c>
      <c r="F23929">
        <v>239.26</v>
      </c>
      <c r="H23929">
        <v>46738.555277835403</v>
      </c>
      <c r="I23929" s="4">
        <v>3546.3</v>
      </c>
    </row>
    <row r="23930" spans="1:9" x14ac:dyDescent="0.25">
      <c r="A23930" s="1">
        <v>4.4178024281526701E-8</v>
      </c>
      <c r="B23930" s="1">
        <v>4.5629136607391499E-8</v>
      </c>
      <c r="C23930" s="1">
        <f t="shared" si="373"/>
        <v>1.4511123258647982E-9</v>
      </c>
      <c r="E23930">
        <v>239.27</v>
      </c>
      <c r="F23930">
        <v>239.27</v>
      </c>
      <c r="H23930">
        <v>46737.660985792703</v>
      </c>
      <c r="I23930" s="4">
        <v>3546.3</v>
      </c>
    </row>
    <row r="23931" spans="1:9" x14ac:dyDescent="0.25">
      <c r="A23931" s="1">
        <v>4.4177576084560402E-8</v>
      </c>
      <c r="B23931" s="1">
        <v>4.5628700085577897E-8</v>
      </c>
      <c r="C23931" s="1">
        <f t="shared" si="373"/>
        <v>1.4511240010174957E-9</v>
      </c>
      <c r="E23931">
        <v>239.28</v>
      </c>
      <c r="F23931">
        <v>239.28</v>
      </c>
      <c r="H23931">
        <v>46736.766736527199</v>
      </c>
      <c r="I23931" s="4">
        <v>3546.3</v>
      </c>
    </row>
    <row r="23932" spans="1:9" x14ac:dyDescent="0.25">
      <c r="A23932" s="1">
        <v>4.4177127904420002E-8</v>
      </c>
      <c r="B23932" s="1">
        <v>4.5628263580468202E-8</v>
      </c>
      <c r="C23932" s="1">
        <f t="shared" si="373"/>
        <v>1.4511356760482007E-9</v>
      </c>
      <c r="E23932">
        <v>239.29</v>
      </c>
      <c r="F23932">
        <v>239.29</v>
      </c>
      <c r="H23932">
        <v>46735.872530035602</v>
      </c>
      <c r="I23932" s="4">
        <v>3546.3</v>
      </c>
    </row>
    <row r="23933" spans="1:9" x14ac:dyDescent="0.25">
      <c r="A23933" s="1">
        <v>4.4176679741104303E-8</v>
      </c>
      <c r="B23933" s="1">
        <v>4.5627827092061302E-8</v>
      </c>
      <c r="C23933" s="1">
        <f t="shared" si="373"/>
        <v>1.451147350956999E-9</v>
      </c>
      <c r="E23933">
        <v>239.3</v>
      </c>
      <c r="F23933">
        <v>239.3</v>
      </c>
      <c r="H23933">
        <v>46734.978366314601</v>
      </c>
      <c r="I23933" s="4">
        <v>3546.3</v>
      </c>
    </row>
    <row r="23934" spans="1:9" x14ac:dyDescent="0.25">
      <c r="A23934" s="1">
        <v>4.4176231594612201E-8</v>
      </c>
      <c r="B23934" s="1">
        <v>4.5627390620356099E-8</v>
      </c>
      <c r="C23934" s="1">
        <f t="shared" si="373"/>
        <v>1.4511590257438975E-9</v>
      </c>
      <c r="E23934">
        <v>239.31</v>
      </c>
      <c r="F23934">
        <v>239.31</v>
      </c>
      <c r="H23934">
        <v>46734.084245361002</v>
      </c>
      <c r="I23934" s="4">
        <v>3546.3</v>
      </c>
    </row>
    <row r="23935" spans="1:9" x14ac:dyDescent="0.25">
      <c r="A23935" s="1">
        <v>4.4175783464942703E-8</v>
      </c>
      <c r="B23935" s="1">
        <v>4.56269541653514E-8</v>
      </c>
      <c r="C23935" s="1">
        <f t="shared" si="373"/>
        <v>1.4511707004086974E-9</v>
      </c>
      <c r="E23935">
        <v>239.32</v>
      </c>
      <c r="F23935">
        <v>239.32</v>
      </c>
      <c r="H23935">
        <v>46733.190167171502</v>
      </c>
      <c r="I23935" s="4">
        <v>3546.3</v>
      </c>
    </row>
    <row r="23936" spans="1:9" x14ac:dyDescent="0.25">
      <c r="A23936" s="1">
        <v>4.4175335352094498E-8</v>
      </c>
      <c r="B23936" s="1">
        <v>4.56265177270463E-8</v>
      </c>
      <c r="C23936" s="1">
        <f t="shared" si="373"/>
        <v>1.4511823749518025E-9</v>
      </c>
      <c r="E23936">
        <v>239.33</v>
      </c>
      <c r="F23936">
        <v>239.33</v>
      </c>
      <c r="H23936">
        <v>46732.296131742798</v>
      </c>
      <c r="I23936" s="4">
        <v>3546.3</v>
      </c>
    </row>
    <row r="23937" spans="1:9" x14ac:dyDescent="0.25">
      <c r="A23937" s="1">
        <v>4.41748872560666E-8</v>
      </c>
      <c r="B23937" s="1">
        <v>4.5626081305439403E-8</v>
      </c>
      <c r="C23937" s="1">
        <f t="shared" si="373"/>
        <v>1.4511940493728026E-9</v>
      </c>
      <c r="E23937">
        <v>239.34</v>
      </c>
      <c r="F23937">
        <v>239.34</v>
      </c>
      <c r="H23937">
        <v>46731.402139071703</v>
      </c>
      <c r="I23937" s="4">
        <v>3546.3</v>
      </c>
    </row>
    <row r="23938" spans="1:9" x14ac:dyDescent="0.25">
      <c r="A23938" s="1">
        <v>4.4174439176857799E-8</v>
      </c>
      <c r="B23938" s="1">
        <v>4.5625644900529801E-8</v>
      </c>
      <c r="C23938" s="1">
        <f t="shared" si="373"/>
        <v>1.4512057236720019E-9</v>
      </c>
      <c r="E23938">
        <v>239.35</v>
      </c>
      <c r="F23938">
        <v>239.35</v>
      </c>
      <c r="H23938">
        <v>46730.508189154803</v>
      </c>
      <c r="I23938" s="4">
        <v>3546.3</v>
      </c>
    </row>
    <row r="23939" spans="1:9" x14ac:dyDescent="0.25">
      <c r="A23939" s="1">
        <v>4.4173991114467102E-8</v>
      </c>
      <c r="B23939" s="1">
        <v>4.5625208512316298E-8</v>
      </c>
      <c r="C23939" s="1">
        <f t="shared" si="373"/>
        <v>1.4512173978491955E-9</v>
      </c>
      <c r="E23939">
        <v>239.36</v>
      </c>
      <c r="F23939">
        <v>239.36</v>
      </c>
      <c r="H23939">
        <v>46729.614281989001</v>
      </c>
      <c r="I23939" s="4">
        <v>3546.3</v>
      </c>
    </row>
    <row r="23940" spans="1:9" x14ac:dyDescent="0.25">
      <c r="A23940" s="1">
        <v>4.4173543068893397E-8</v>
      </c>
      <c r="B23940" s="1">
        <v>4.56247721407978E-8</v>
      </c>
      <c r="C23940" s="1">
        <f t="shared" ref="C23940:C24003" si="374">B23940-A23940</f>
        <v>1.451229071904403E-9</v>
      </c>
      <c r="E23940">
        <v>239.37</v>
      </c>
      <c r="F23940">
        <v>239.37</v>
      </c>
      <c r="H23940">
        <v>46728.720417570898</v>
      </c>
      <c r="I23940" s="4">
        <v>3546.3</v>
      </c>
    </row>
    <row r="23941" spans="1:9" x14ac:dyDescent="0.25">
      <c r="A23941" s="1">
        <v>4.4173095040135401E-8</v>
      </c>
      <c r="B23941" s="1">
        <v>4.5624335785973197E-8</v>
      </c>
      <c r="C23941" s="1">
        <f t="shared" si="374"/>
        <v>1.4512407458377966E-9</v>
      </c>
      <c r="E23941">
        <v>239.38</v>
      </c>
      <c r="F23941">
        <v>239.38</v>
      </c>
      <c r="H23941">
        <v>46727.826595897197</v>
      </c>
      <c r="I23941" s="4">
        <v>3546.3</v>
      </c>
    </row>
    <row r="23942" spans="1:9" x14ac:dyDescent="0.25">
      <c r="A23942" s="1">
        <v>4.41726470281921E-8</v>
      </c>
      <c r="B23942" s="1">
        <v>4.5623899447841297E-8</v>
      </c>
      <c r="C23942" s="1">
        <f t="shared" si="374"/>
        <v>1.4512524196491976E-9</v>
      </c>
      <c r="E23942">
        <v>239.39</v>
      </c>
      <c r="F23942">
        <v>239.39</v>
      </c>
      <c r="H23942">
        <v>46726.9328169648</v>
      </c>
      <c r="I23942" s="4">
        <v>3546.3</v>
      </c>
    </row>
    <row r="23943" spans="1:9" x14ac:dyDescent="0.25">
      <c r="A23943" s="1">
        <v>4.4172199033062297E-8</v>
      </c>
      <c r="B23943" s="1">
        <v>4.5623463126401003E-8</v>
      </c>
      <c r="C23943" s="1">
        <f t="shared" si="374"/>
        <v>1.4512640933387053E-9</v>
      </c>
      <c r="E23943">
        <v>239.4</v>
      </c>
      <c r="F23943">
        <v>239.4</v>
      </c>
      <c r="H23943">
        <v>46726.039080770301</v>
      </c>
      <c r="I23943" s="4">
        <v>3546.3</v>
      </c>
    </row>
    <row r="23944" spans="1:9" x14ac:dyDescent="0.25">
      <c r="A23944" s="1">
        <v>4.4171751054745099E-8</v>
      </c>
      <c r="B23944" s="1">
        <v>4.56230268216513E-8</v>
      </c>
      <c r="C23944" s="1">
        <f t="shared" si="374"/>
        <v>1.4512757669062005E-9</v>
      </c>
      <c r="E23944">
        <v>239.41</v>
      </c>
      <c r="F23944">
        <v>239.41</v>
      </c>
      <c r="H23944">
        <v>46725.145387310396</v>
      </c>
      <c r="I23944" s="4">
        <v>3546.3</v>
      </c>
    </row>
    <row r="23945" spans="1:9" x14ac:dyDescent="0.25">
      <c r="A23945" s="1">
        <v>4.4171303093239097E-8</v>
      </c>
      <c r="B23945" s="1">
        <v>4.5622590533590899E-8</v>
      </c>
      <c r="C23945" s="1">
        <f t="shared" si="374"/>
        <v>1.4512874403518024E-9</v>
      </c>
      <c r="E23945">
        <v>239.42</v>
      </c>
      <c r="F23945">
        <v>239.42</v>
      </c>
      <c r="H23945">
        <v>46724.2517365819</v>
      </c>
      <c r="I23945" s="4">
        <v>3546.3</v>
      </c>
    </row>
    <row r="23946" spans="1:9" x14ac:dyDescent="0.25">
      <c r="A23946" s="1">
        <v>4.4170855148543403E-8</v>
      </c>
      <c r="B23946" s="1">
        <v>4.56221542622189E-8</v>
      </c>
      <c r="C23946" s="1">
        <f t="shared" si="374"/>
        <v>1.4512991136754978E-9</v>
      </c>
      <c r="E23946">
        <v>239.43</v>
      </c>
      <c r="F23946">
        <v>239.43</v>
      </c>
      <c r="H23946">
        <v>46723.358128581604</v>
      </c>
      <c r="I23946" s="4">
        <v>3546.3</v>
      </c>
    </row>
    <row r="23947" spans="1:9" x14ac:dyDescent="0.25">
      <c r="A23947" s="1">
        <v>4.41704072206568E-8</v>
      </c>
      <c r="B23947" s="1">
        <v>4.5621718007534E-8</v>
      </c>
      <c r="C23947" s="1">
        <f t="shared" si="374"/>
        <v>1.4513107868772005E-9</v>
      </c>
      <c r="E23947">
        <v>239.44</v>
      </c>
      <c r="F23947">
        <v>239.44</v>
      </c>
      <c r="H23947">
        <v>46722.464563305999</v>
      </c>
      <c r="I23947" s="4">
        <v>3546.3</v>
      </c>
    </row>
    <row r="23948" spans="1:9" x14ac:dyDescent="0.25">
      <c r="A23948" s="1">
        <v>4.4169959309578103E-8</v>
      </c>
      <c r="B23948" s="1">
        <v>4.5621281769535199E-8</v>
      </c>
      <c r="C23948" s="1">
        <f t="shared" si="374"/>
        <v>1.4513224599570959E-9</v>
      </c>
      <c r="E23948">
        <v>239.45</v>
      </c>
      <c r="F23948">
        <v>239.45</v>
      </c>
      <c r="H23948">
        <v>46721.571040752096</v>
      </c>
      <c r="I23948" s="4">
        <v>3546.3</v>
      </c>
    </row>
    <row r="23949" spans="1:9" x14ac:dyDescent="0.25">
      <c r="A23949" s="1">
        <v>4.41695114153063E-8</v>
      </c>
      <c r="B23949" s="1">
        <v>4.5620845548221299E-8</v>
      </c>
      <c r="C23949" s="1">
        <f t="shared" si="374"/>
        <v>1.4513341329149987E-9</v>
      </c>
      <c r="E23949">
        <v>239.46</v>
      </c>
      <c r="F23949">
        <v>239.46</v>
      </c>
      <c r="H23949">
        <v>46720.677560916498</v>
      </c>
      <c r="I23949" s="4">
        <v>3546.3</v>
      </c>
    </row>
    <row r="23950" spans="1:9" x14ac:dyDescent="0.25">
      <c r="A23950" s="1">
        <v>4.4169063537840299E-8</v>
      </c>
      <c r="B23950" s="1">
        <v>4.5620409343591201E-8</v>
      </c>
      <c r="C23950" s="1">
        <f t="shared" si="374"/>
        <v>1.4513458057509023E-9</v>
      </c>
      <c r="E23950">
        <v>239.47</v>
      </c>
      <c r="F23950">
        <v>239.47</v>
      </c>
      <c r="H23950">
        <v>46719.7841237959</v>
      </c>
      <c r="I23950" s="4">
        <v>3546.3</v>
      </c>
    </row>
    <row r="23951" spans="1:9" x14ac:dyDescent="0.25">
      <c r="A23951" s="1">
        <v>4.4168615677178902E-8</v>
      </c>
      <c r="B23951" s="1">
        <v>4.5619973155643802E-8</v>
      </c>
      <c r="C23951" s="1">
        <f t="shared" si="374"/>
        <v>1.4513574784648994E-9</v>
      </c>
      <c r="E23951">
        <v>239.48</v>
      </c>
      <c r="F23951">
        <v>239.48</v>
      </c>
      <c r="H23951">
        <v>46718.890729387102</v>
      </c>
      <c r="I23951" s="4">
        <v>3546.3</v>
      </c>
    </row>
    <row r="23952" spans="1:9" x14ac:dyDescent="0.25">
      <c r="A23952" s="1">
        <v>4.4168167833320998E-8</v>
      </c>
      <c r="B23952" s="1">
        <v>4.5619536984377902E-8</v>
      </c>
      <c r="C23952" s="1">
        <f t="shared" si="374"/>
        <v>1.4513691510569038E-9</v>
      </c>
      <c r="E23952">
        <v>239.49</v>
      </c>
      <c r="F23952">
        <v>239.49</v>
      </c>
      <c r="H23952">
        <v>46717.997377686799</v>
      </c>
      <c r="I23952" s="4">
        <v>3546.3</v>
      </c>
    </row>
    <row r="23953" spans="1:9" x14ac:dyDescent="0.25">
      <c r="A23953" s="1">
        <v>4.4167720006265601E-8</v>
      </c>
      <c r="B23953" s="1">
        <v>4.5619100829792603E-8</v>
      </c>
      <c r="C23953" s="1">
        <f t="shared" si="374"/>
        <v>1.4513808235270017E-9</v>
      </c>
      <c r="E23953">
        <v>239.5</v>
      </c>
      <c r="F23953">
        <v>239.5</v>
      </c>
      <c r="H23953">
        <v>46717.104068691799</v>
      </c>
      <c r="I23953" s="4">
        <v>3546.3</v>
      </c>
    </row>
    <row r="23954" spans="1:9" x14ac:dyDescent="0.25">
      <c r="A23954" s="1">
        <v>4.41672721960114E-8</v>
      </c>
      <c r="B23954" s="1">
        <v>4.5618664691886599E-8</v>
      </c>
      <c r="C23954" s="1">
        <f t="shared" si="374"/>
        <v>1.4513924958751996E-9</v>
      </c>
      <c r="E23954">
        <v>239.51</v>
      </c>
      <c r="F23954">
        <v>239.51</v>
      </c>
      <c r="H23954">
        <v>46716.210802398702</v>
      </c>
      <c r="I23954" s="4">
        <v>3546.3</v>
      </c>
    </row>
    <row r="23955" spans="1:9" x14ac:dyDescent="0.25">
      <c r="A23955" s="1">
        <v>4.4166824402557402E-8</v>
      </c>
      <c r="B23955" s="1">
        <v>4.5618228570658801E-8</v>
      </c>
      <c r="C23955" s="1">
        <f t="shared" si="374"/>
        <v>1.4514041681013983E-9</v>
      </c>
      <c r="E23955">
        <v>239.52</v>
      </c>
      <c r="F23955">
        <v>239.52</v>
      </c>
      <c r="H23955">
        <v>46715.317578804403</v>
      </c>
      <c r="I23955" s="4">
        <v>3546.3</v>
      </c>
    </row>
    <row r="23956" spans="1:9" x14ac:dyDescent="0.25">
      <c r="A23956" s="1">
        <v>4.4166376625902397E-8</v>
      </c>
      <c r="B23956" s="1">
        <v>4.56177924661082E-8</v>
      </c>
      <c r="C23956" s="1">
        <f t="shared" si="374"/>
        <v>1.451415840205803E-9</v>
      </c>
      <c r="E23956">
        <v>239.53</v>
      </c>
      <c r="F23956">
        <v>239.53</v>
      </c>
      <c r="H23956">
        <v>46714.424397905503</v>
      </c>
      <c r="I23956" s="4">
        <v>3546.3</v>
      </c>
    </row>
    <row r="23957" spans="1:9" x14ac:dyDescent="0.25">
      <c r="A23957" s="1">
        <v>4.4165928866045399E-8</v>
      </c>
      <c r="B23957" s="1">
        <v>4.5617356378233502E-8</v>
      </c>
      <c r="C23957" s="1">
        <f t="shared" si="374"/>
        <v>1.4514275121881025E-9</v>
      </c>
      <c r="E23957">
        <v>239.54</v>
      </c>
      <c r="F23957">
        <v>239.54</v>
      </c>
      <c r="H23957">
        <v>46713.531259698801</v>
      </c>
      <c r="I23957" s="4">
        <v>3546.3</v>
      </c>
    </row>
    <row r="23958" spans="1:9" x14ac:dyDescent="0.25">
      <c r="A23958" s="1">
        <v>4.4165481122985197E-8</v>
      </c>
      <c r="B23958" s="1">
        <v>4.5616920307033798E-8</v>
      </c>
      <c r="C23958" s="1">
        <f t="shared" si="374"/>
        <v>1.4514391840486014E-9</v>
      </c>
      <c r="E23958">
        <v>239.55</v>
      </c>
      <c r="F23958">
        <v>239.55</v>
      </c>
      <c r="H23958">
        <v>46712.638164181</v>
      </c>
      <c r="I23958" s="4">
        <v>3546.3</v>
      </c>
    </row>
    <row r="23959" spans="1:9" x14ac:dyDescent="0.25">
      <c r="A23959" s="1">
        <v>4.4165033396720698E-8</v>
      </c>
      <c r="B23959" s="1">
        <v>4.5616484252507799E-8</v>
      </c>
      <c r="C23959" s="1">
        <f t="shared" si="374"/>
        <v>1.451450855787101E-9</v>
      </c>
      <c r="E23959">
        <v>239.56</v>
      </c>
      <c r="F23959">
        <v>239.56</v>
      </c>
      <c r="H23959">
        <v>46711.745111348799</v>
      </c>
      <c r="I23959" s="4">
        <v>3546.3</v>
      </c>
    </row>
    <row r="23960" spans="1:9" x14ac:dyDescent="0.25">
      <c r="A23960" s="1">
        <v>4.4164585687250798E-8</v>
      </c>
      <c r="B23960" s="1">
        <v>4.5616048214654499E-8</v>
      </c>
      <c r="C23960" s="1">
        <f t="shared" si="374"/>
        <v>1.4514625274037007E-9</v>
      </c>
      <c r="E23960">
        <v>239.57</v>
      </c>
      <c r="F23960">
        <v>239.57</v>
      </c>
      <c r="H23960">
        <v>46710.852101199001</v>
      </c>
      <c r="I23960" s="4">
        <v>3546.3</v>
      </c>
    </row>
    <row r="23961" spans="1:9" x14ac:dyDescent="0.25">
      <c r="A23961" s="1">
        <v>4.4164137994574399E-8</v>
      </c>
      <c r="B23961" s="1">
        <v>4.56156121934727E-8</v>
      </c>
      <c r="C23961" s="1">
        <f t="shared" si="374"/>
        <v>1.4514741988983011E-9</v>
      </c>
      <c r="E23961">
        <v>239.58</v>
      </c>
      <c r="F23961">
        <v>239.58</v>
      </c>
      <c r="H23961">
        <v>46709.9591337284</v>
      </c>
      <c r="I23961" s="4">
        <v>3546.3</v>
      </c>
    </row>
    <row r="23962" spans="1:9" x14ac:dyDescent="0.25">
      <c r="A23962" s="1">
        <v>4.4163690318690401E-8</v>
      </c>
      <c r="B23962" s="1">
        <v>4.5615176188961303E-8</v>
      </c>
      <c r="C23962" s="1">
        <f t="shared" si="374"/>
        <v>1.4514858702709024E-9</v>
      </c>
      <c r="E23962">
        <v>239.59</v>
      </c>
      <c r="F23962">
        <v>239.59</v>
      </c>
      <c r="H23962">
        <v>46709.066208933596</v>
      </c>
      <c r="I23962" s="4">
        <v>3546.3</v>
      </c>
    </row>
    <row r="23963" spans="1:9" x14ac:dyDescent="0.25">
      <c r="A23963" s="1">
        <v>4.41632426595976E-8</v>
      </c>
      <c r="B23963" s="1">
        <v>4.5614740201119197E-8</v>
      </c>
      <c r="C23963" s="1">
        <f t="shared" si="374"/>
        <v>1.4514975415215971E-9</v>
      </c>
      <c r="E23963">
        <v>239.6</v>
      </c>
      <c r="F23963">
        <v>239.6</v>
      </c>
      <c r="H23963">
        <v>46708.173326811397</v>
      </c>
      <c r="I23963" s="4">
        <v>3546.3</v>
      </c>
    </row>
    <row r="23964" spans="1:9" x14ac:dyDescent="0.25">
      <c r="A23964" s="1">
        <v>4.4162795017294898E-8</v>
      </c>
      <c r="B23964" s="1">
        <v>4.5614304229945303E-8</v>
      </c>
      <c r="C23964" s="1">
        <f t="shared" si="374"/>
        <v>1.4515092126504051E-9</v>
      </c>
      <c r="E23964">
        <v>239.61</v>
      </c>
      <c r="F23964">
        <v>239.61</v>
      </c>
      <c r="H23964">
        <v>46707.280487358599</v>
      </c>
      <c r="I23964" s="4">
        <v>3546.3</v>
      </c>
    </row>
    <row r="23965" spans="1:9" x14ac:dyDescent="0.25">
      <c r="A23965" s="1">
        <v>4.4162347391781203E-8</v>
      </c>
      <c r="B23965" s="1">
        <v>4.5613868275438503E-8</v>
      </c>
      <c r="C23965" s="1">
        <f t="shared" si="374"/>
        <v>1.4515208836572998E-9</v>
      </c>
      <c r="E23965">
        <v>239.62</v>
      </c>
      <c r="F23965">
        <v>239.62</v>
      </c>
      <c r="H23965">
        <v>46706.387690571799</v>
      </c>
      <c r="I23965" s="4">
        <v>3546.3</v>
      </c>
    </row>
    <row r="23966" spans="1:9" x14ac:dyDescent="0.25">
      <c r="A23966" s="1">
        <v>4.4161899783055503E-8</v>
      </c>
      <c r="B23966" s="1">
        <v>4.5613432337597698E-8</v>
      </c>
      <c r="C23966" s="1">
        <f t="shared" si="374"/>
        <v>1.4515325545421954E-9</v>
      </c>
      <c r="E23966">
        <v>239.63</v>
      </c>
      <c r="F23966">
        <v>239.63</v>
      </c>
      <c r="H23966">
        <v>46705.494936447802</v>
      </c>
      <c r="I23966" s="4">
        <v>3546.3</v>
      </c>
    </row>
    <row r="23967" spans="1:9" x14ac:dyDescent="0.25">
      <c r="A23967" s="1">
        <v>4.41614521911165E-8</v>
      </c>
      <c r="B23967" s="1">
        <v>4.5612996416421697E-8</v>
      </c>
      <c r="C23967" s="1">
        <f t="shared" si="374"/>
        <v>1.4515442253051976E-9</v>
      </c>
      <c r="E23967">
        <v>239.64</v>
      </c>
      <c r="F23967">
        <v>239.64</v>
      </c>
      <c r="H23967">
        <v>46704.602224983399</v>
      </c>
      <c r="I23967" s="4">
        <v>3546.3</v>
      </c>
    </row>
    <row r="23968" spans="1:9" x14ac:dyDescent="0.25">
      <c r="A23968" s="1">
        <v>4.4161004615963202E-8</v>
      </c>
      <c r="B23968" s="1">
        <v>4.5612560511909402E-8</v>
      </c>
      <c r="C23968" s="1">
        <f t="shared" si="374"/>
        <v>1.4515558959462006E-9</v>
      </c>
      <c r="E23968">
        <v>239.65</v>
      </c>
      <c r="F23968">
        <v>239.65</v>
      </c>
      <c r="H23968">
        <v>46703.709556175301</v>
      </c>
      <c r="I23968" s="4">
        <v>3546.3</v>
      </c>
    </row>
    <row r="23969" spans="1:9" x14ac:dyDescent="0.25">
      <c r="A23969" s="1">
        <v>4.4160557057594497E-8</v>
      </c>
      <c r="B23969" s="1">
        <v>4.5612124624059801E-8</v>
      </c>
      <c r="C23969" s="1">
        <f t="shared" si="374"/>
        <v>1.4515675664653037E-9</v>
      </c>
      <c r="E23969">
        <v>239.66</v>
      </c>
      <c r="F23969">
        <v>239.66</v>
      </c>
      <c r="H23969">
        <v>46702.816930020199</v>
      </c>
      <c r="I23969" s="4">
        <v>3546.3</v>
      </c>
    </row>
    <row r="23970" spans="1:9" x14ac:dyDescent="0.25">
      <c r="A23970" s="1">
        <v>4.4160109516009201E-8</v>
      </c>
      <c r="B23970" s="1">
        <v>4.5611688752871601E-8</v>
      </c>
      <c r="C23970" s="1">
        <f t="shared" si="374"/>
        <v>1.4515792368624009E-9</v>
      </c>
      <c r="E23970">
        <v>239.67</v>
      </c>
      <c r="F23970">
        <v>239.67</v>
      </c>
      <c r="H23970">
        <v>46701.924346514897</v>
      </c>
      <c r="I23970" s="4">
        <v>3546.3</v>
      </c>
    </row>
    <row r="23971" spans="1:9" x14ac:dyDescent="0.25">
      <c r="A23971" s="1">
        <v>4.41596619912063E-8</v>
      </c>
      <c r="B23971" s="1">
        <v>4.5611252898343899E-8</v>
      </c>
      <c r="C23971" s="1">
        <f t="shared" si="374"/>
        <v>1.4515909071375982E-9</v>
      </c>
      <c r="E23971">
        <v>239.68</v>
      </c>
      <c r="F23971">
        <v>239.68</v>
      </c>
      <c r="H23971">
        <v>46701.031805655999</v>
      </c>
      <c r="I23971" s="4">
        <v>3546.3</v>
      </c>
    </row>
    <row r="23972" spans="1:9" x14ac:dyDescent="0.25">
      <c r="A23972" s="1">
        <v>4.4159214483184598E-8</v>
      </c>
      <c r="B23972" s="1">
        <v>4.5610817060475401E-8</v>
      </c>
      <c r="C23972" s="1">
        <f t="shared" si="374"/>
        <v>1.4516025772908029E-9</v>
      </c>
      <c r="E23972">
        <v>239.69</v>
      </c>
      <c r="F23972">
        <v>239.69</v>
      </c>
      <c r="H23972">
        <v>46700.139307440397</v>
      </c>
      <c r="I23972" s="4">
        <v>3546.3</v>
      </c>
    </row>
    <row r="23973" spans="1:9" x14ac:dyDescent="0.25">
      <c r="A23973" s="1">
        <v>4.4158766991942897E-8</v>
      </c>
      <c r="B23973" s="1">
        <v>4.5610381239265098E-8</v>
      </c>
      <c r="C23973" s="1">
        <f t="shared" si="374"/>
        <v>1.4516142473222003E-9</v>
      </c>
      <c r="E23973">
        <v>239.7</v>
      </c>
      <c r="F23973">
        <v>239.7</v>
      </c>
      <c r="H23973">
        <v>46699.246851864802</v>
      </c>
      <c r="I23973" s="4">
        <v>3546.3</v>
      </c>
    </row>
    <row r="23974" spans="1:9" x14ac:dyDescent="0.25">
      <c r="A23974" s="1">
        <v>4.4158319517480297E-8</v>
      </c>
      <c r="B23974" s="1">
        <v>4.5609945434711803E-8</v>
      </c>
      <c r="C23974" s="1">
        <f t="shared" si="374"/>
        <v>1.4516259172315058E-9</v>
      </c>
      <c r="E23974">
        <v>239.71</v>
      </c>
      <c r="F23974">
        <v>239.71</v>
      </c>
      <c r="H23974">
        <v>46698.354438925897</v>
      </c>
      <c r="I23974" s="4">
        <v>3546.3</v>
      </c>
    </row>
    <row r="23975" spans="1:9" x14ac:dyDescent="0.25">
      <c r="A23975" s="1">
        <v>4.41578720597955E-8</v>
      </c>
      <c r="B23975" s="1">
        <v>4.5609509646814497E-8</v>
      </c>
      <c r="C23975" s="1">
        <f t="shared" si="374"/>
        <v>1.4516375870189974E-9</v>
      </c>
      <c r="E23975">
        <v>239.72</v>
      </c>
      <c r="F23975">
        <v>239.72</v>
      </c>
      <c r="H23975">
        <v>46697.462068620502</v>
      </c>
      <c r="I23975" s="4">
        <v>3546.3</v>
      </c>
    </row>
    <row r="23976" spans="1:9" x14ac:dyDescent="0.25">
      <c r="A23976" s="1">
        <v>4.4157424618887501E-8</v>
      </c>
      <c r="B23976" s="1">
        <v>4.5609073875571997E-8</v>
      </c>
      <c r="C23976" s="1">
        <f t="shared" si="374"/>
        <v>1.4516492566844964E-9</v>
      </c>
      <c r="E23976">
        <v>239.73</v>
      </c>
      <c r="F23976">
        <v>239.73</v>
      </c>
      <c r="H23976">
        <v>46696.569740945299</v>
      </c>
      <c r="I23976" s="4">
        <v>3546.3</v>
      </c>
    </row>
    <row r="23977" spans="1:9" x14ac:dyDescent="0.25">
      <c r="A23977" s="1">
        <v>4.4156977194755201E-8</v>
      </c>
      <c r="B23977" s="1">
        <v>4.5608638120983098E-8</v>
      </c>
      <c r="C23977" s="1">
        <f t="shared" si="374"/>
        <v>1.4516609262278969E-9</v>
      </c>
      <c r="E23977">
        <v>239.74</v>
      </c>
      <c r="F23977">
        <v>239.74</v>
      </c>
      <c r="H23977">
        <v>46695.677455897101</v>
      </c>
      <c r="I23977" s="4">
        <v>3546.3</v>
      </c>
    </row>
    <row r="23978" spans="1:9" x14ac:dyDescent="0.25">
      <c r="A23978" s="1">
        <v>4.4156529787397402E-8</v>
      </c>
      <c r="B23978" s="1">
        <v>4.5608202383046899E-8</v>
      </c>
      <c r="C23978" s="1">
        <f t="shared" si="374"/>
        <v>1.4516725956494967E-9</v>
      </c>
      <c r="E23978">
        <v>239.75</v>
      </c>
      <c r="F23978">
        <v>239.75</v>
      </c>
      <c r="H23978">
        <v>46694.785213472504</v>
      </c>
      <c r="I23978" s="4">
        <v>3546.3</v>
      </c>
    </row>
    <row r="23979" spans="1:9" x14ac:dyDescent="0.25">
      <c r="A23979" s="1">
        <v>4.4156082396813E-8</v>
      </c>
      <c r="B23979" s="1">
        <v>4.5607766661762098E-8</v>
      </c>
      <c r="C23979" s="1">
        <f t="shared" si="374"/>
        <v>1.4516842649490973E-9</v>
      </c>
      <c r="E23979">
        <v>239.76</v>
      </c>
      <c r="F23979">
        <v>239.76</v>
      </c>
      <c r="H23979">
        <v>46693.893013668399</v>
      </c>
      <c r="I23979" s="4">
        <v>3546.3</v>
      </c>
    </row>
    <row r="23980" spans="1:9" x14ac:dyDescent="0.25">
      <c r="A23980" s="1">
        <v>4.4155635023000903E-8</v>
      </c>
      <c r="B23980" s="1">
        <v>4.56073309571278E-8</v>
      </c>
      <c r="C23980" s="1">
        <f t="shared" si="374"/>
        <v>1.4516959341268973E-9</v>
      </c>
      <c r="E23980">
        <v>239.77</v>
      </c>
      <c r="F23980">
        <v>239.77</v>
      </c>
      <c r="H23980">
        <v>46693.000856481398</v>
      </c>
      <c r="I23980" s="4">
        <v>3546.3</v>
      </c>
    </row>
    <row r="23981" spans="1:9" x14ac:dyDescent="0.25">
      <c r="A23981" s="1">
        <v>4.4155187665959998E-8</v>
      </c>
      <c r="B23981" s="1">
        <v>4.5606895269142597E-8</v>
      </c>
      <c r="C23981" s="1">
        <f t="shared" si="374"/>
        <v>1.4517076031825987E-9</v>
      </c>
      <c r="E23981">
        <v>239.78</v>
      </c>
      <c r="F23981">
        <v>239.78</v>
      </c>
      <c r="H23981">
        <v>46692.1087419084</v>
      </c>
      <c r="I23981" s="4">
        <v>3546.3</v>
      </c>
    </row>
    <row r="23982" spans="1:9" x14ac:dyDescent="0.25">
      <c r="A23982" s="1">
        <v>4.4154740325689201E-8</v>
      </c>
      <c r="B23982" s="1">
        <v>4.5606459597805601E-8</v>
      </c>
      <c r="C23982" s="1">
        <f t="shared" si="374"/>
        <v>1.4517192721164002E-9</v>
      </c>
      <c r="E23982">
        <v>239.79</v>
      </c>
      <c r="F23982">
        <v>239.79</v>
      </c>
      <c r="H23982">
        <v>46691.216669945999</v>
      </c>
      <c r="I23982" s="4">
        <v>3546.3</v>
      </c>
    </row>
    <row r="23983" spans="1:9" x14ac:dyDescent="0.25">
      <c r="A23983" s="1">
        <v>4.41542930021874E-8</v>
      </c>
      <c r="B23983" s="1">
        <v>4.5606023943115602E-8</v>
      </c>
      <c r="C23983" s="1">
        <f t="shared" si="374"/>
        <v>1.4517309409282025E-9</v>
      </c>
      <c r="E23983">
        <v>239.8</v>
      </c>
      <c r="F23983">
        <v>239.8</v>
      </c>
      <c r="H23983">
        <v>46690.324640591003</v>
      </c>
      <c r="I23983" s="4">
        <v>3546.3</v>
      </c>
    </row>
    <row r="23984" spans="1:9" x14ac:dyDescent="0.25">
      <c r="A23984" s="1">
        <v>4.4153845695453397E-8</v>
      </c>
      <c r="B23984" s="1">
        <v>4.5605588305071502E-8</v>
      </c>
      <c r="C23984" s="1">
        <f t="shared" si="374"/>
        <v>1.4517426096181048E-9</v>
      </c>
      <c r="E23984">
        <v>239.81</v>
      </c>
      <c r="F23984">
        <v>239.81</v>
      </c>
      <c r="H23984">
        <v>46689.432653840202</v>
      </c>
      <c r="I23984" s="4">
        <v>3546.3</v>
      </c>
    </row>
    <row r="23985" spans="1:9" x14ac:dyDescent="0.25">
      <c r="A23985" s="1">
        <v>4.4153398405486199E-8</v>
      </c>
      <c r="B23985" s="1">
        <v>4.56051526836723E-8</v>
      </c>
      <c r="C23985" s="1">
        <f t="shared" si="374"/>
        <v>1.4517542781861006E-9</v>
      </c>
      <c r="E23985">
        <v>239.82</v>
      </c>
      <c r="F23985">
        <v>239.82</v>
      </c>
      <c r="H23985">
        <v>46688.5407096903</v>
      </c>
      <c r="I23985" s="4">
        <v>3546.3</v>
      </c>
    </row>
    <row r="23986" spans="1:9" x14ac:dyDescent="0.25">
      <c r="A23986" s="1">
        <v>4.4152951132284602E-8</v>
      </c>
      <c r="B23986" s="1">
        <v>4.5604717078916699E-8</v>
      </c>
      <c r="C23986" s="1">
        <f t="shared" si="374"/>
        <v>1.4517659466320971E-9</v>
      </c>
      <c r="E23986">
        <v>239.83</v>
      </c>
      <c r="F23986">
        <v>239.83</v>
      </c>
      <c r="H23986">
        <v>46687.648808138001</v>
      </c>
      <c r="I23986" s="4">
        <v>3546.3</v>
      </c>
    </row>
    <row r="23987" spans="1:9" x14ac:dyDescent="0.25">
      <c r="A23987" s="1">
        <v>4.4152503875847601E-8</v>
      </c>
      <c r="B23987" s="1">
        <v>4.5604281490803702E-8</v>
      </c>
      <c r="C23987" s="1">
        <f t="shared" si="374"/>
        <v>1.4517776149561011E-9</v>
      </c>
      <c r="E23987">
        <v>239.84</v>
      </c>
      <c r="F23987">
        <v>239.84</v>
      </c>
      <c r="H23987">
        <v>46686.756949180097</v>
      </c>
      <c r="I23987" s="4">
        <v>3546.3</v>
      </c>
    </row>
    <row r="23988" spans="1:9" x14ac:dyDescent="0.25">
      <c r="A23988" s="1">
        <v>4.4152056636173897E-8</v>
      </c>
      <c r="B23988" s="1">
        <v>4.5603845919332102E-8</v>
      </c>
      <c r="C23988" s="1">
        <f t="shared" si="374"/>
        <v>1.4517892831582051E-9</v>
      </c>
      <c r="E23988">
        <v>239.85</v>
      </c>
      <c r="F23988">
        <v>239.85</v>
      </c>
      <c r="H23988">
        <v>46685.865132813298</v>
      </c>
      <c r="I23988" s="4">
        <v>3546.3</v>
      </c>
    </row>
    <row r="23989" spans="1:9" x14ac:dyDescent="0.25">
      <c r="A23989" s="1">
        <v>4.41516094132625E-8</v>
      </c>
      <c r="B23989" s="1">
        <v>4.5603410364500902E-8</v>
      </c>
      <c r="C23989" s="1">
        <f t="shared" si="374"/>
        <v>1.4518009512384025E-9</v>
      </c>
      <c r="E23989">
        <v>239.86</v>
      </c>
      <c r="F23989">
        <v>239.86</v>
      </c>
      <c r="H23989">
        <v>46684.973359034499</v>
      </c>
      <c r="I23989" s="4">
        <v>3546.3</v>
      </c>
    </row>
    <row r="23990" spans="1:9" x14ac:dyDescent="0.25">
      <c r="A23990" s="1">
        <v>4.4151162207112302E-8</v>
      </c>
      <c r="B23990" s="1">
        <v>4.5602974826308903E-8</v>
      </c>
      <c r="C23990" s="1">
        <f t="shared" si="374"/>
        <v>1.4518126191966007E-9</v>
      </c>
      <c r="E23990">
        <v>239.87</v>
      </c>
      <c r="F23990">
        <v>239.87</v>
      </c>
      <c r="H23990">
        <v>46684.081627840198</v>
      </c>
      <c r="I23990" s="4">
        <v>3546.3</v>
      </c>
    </row>
    <row r="23991" spans="1:9" x14ac:dyDescent="0.25">
      <c r="A23991" s="1">
        <v>4.41507150177222E-8</v>
      </c>
      <c r="B23991" s="1">
        <v>4.5602539304755E-8</v>
      </c>
      <c r="C23991" s="1">
        <f t="shared" si="374"/>
        <v>1.4518242870327997E-9</v>
      </c>
      <c r="E23991">
        <v>239.88</v>
      </c>
      <c r="F23991">
        <v>239.88</v>
      </c>
      <c r="H23991">
        <v>46683.189939227297</v>
      </c>
      <c r="I23991" s="4">
        <v>3546.3</v>
      </c>
    </row>
    <row r="23992" spans="1:9" x14ac:dyDescent="0.25">
      <c r="A23992" s="1">
        <v>4.4150267845091102E-8</v>
      </c>
      <c r="B23992" s="1">
        <v>4.56021037998382E-8</v>
      </c>
      <c r="C23992" s="1">
        <f t="shared" si="374"/>
        <v>1.4518359547470987E-9</v>
      </c>
      <c r="E23992">
        <v>239.89</v>
      </c>
      <c r="F23992">
        <v>239.89</v>
      </c>
      <c r="H23992">
        <v>46682.2982931925</v>
      </c>
      <c r="I23992" s="4">
        <v>3546.3</v>
      </c>
    </row>
    <row r="23993" spans="1:9" x14ac:dyDescent="0.25">
      <c r="A23993" s="1">
        <v>4.4149820689217802E-8</v>
      </c>
      <c r="B23993" s="1">
        <v>4.5601668311557201E-8</v>
      </c>
      <c r="C23993" s="1">
        <f t="shared" si="374"/>
        <v>1.4518476223393986E-9</v>
      </c>
      <c r="E23993">
        <v>239.9</v>
      </c>
      <c r="F23993">
        <v>239.9</v>
      </c>
      <c r="H23993">
        <v>46681.406689732597</v>
      </c>
      <c r="I23993" s="4">
        <v>3546.3</v>
      </c>
    </row>
    <row r="23994" spans="1:9" x14ac:dyDescent="0.25">
      <c r="A23994" s="1">
        <v>4.4149373550101197E-8</v>
      </c>
      <c r="B23994" s="1">
        <v>4.5601232839911002E-8</v>
      </c>
      <c r="C23994" s="1">
        <f t="shared" si="374"/>
        <v>1.451859289809805E-9</v>
      </c>
      <c r="E23994">
        <v>239.91</v>
      </c>
      <c r="F23994">
        <v>239.91</v>
      </c>
      <c r="H23994">
        <v>46680.515128844301</v>
      </c>
      <c r="I23994" s="4">
        <v>3546.3</v>
      </c>
    </row>
    <row r="23995" spans="1:9" x14ac:dyDescent="0.25">
      <c r="A23995" s="1">
        <v>4.4148926427740299E-8</v>
      </c>
      <c r="B23995" s="1">
        <v>4.5600797384898499E-8</v>
      </c>
      <c r="C23995" s="1">
        <f t="shared" si="374"/>
        <v>1.4518709571581991E-9</v>
      </c>
      <c r="E23995">
        <v>239.92</v>
      </c>
      <c r="F23995">
        <v>239.92</v>
      </c>
      <c r="H23995">
        <v>46679.623610524301</v>
      </c>
      <c r="I23995" s="4">
        <v>3546.3</v>
      </c>
    </row>
    <row r="23996" spans="1:9" x14ac:dyDescent="0.25">
      <c r="A23996" s="1">
        <v>4.41484793221338E-8</v>
      </c>
      <c r="B23996" s="1">
        <v>4.5600361946518599E-8</v>
      </c>
      <c r="C23996" s="1">
        <f t="shared" si="374"/>
        <v>1.4518826243847991E-9</v>
      </c>
      <c r="E23996">
        <v>239.93</v>
      </c>
      <c r="F23996">
        <v>239.93</v>
      </c>
      <c r="H23996">
        <v>46678.732134769401</v>
      </c>
      <c r="I23996" s="4">
        <v>3546.3</v>
      </c>
    </row>
    <row r="23997" spans="1:9" x14ac:dyDescent="0.25">
      <c r="A23997" s="1">
        <v>4.4148032233280798E-8</v>
      </c>
      <c r="B23997" s="1">
        <v>4.5599926524770098E-8</v>
      </c>
      <c r="C23997" s="1">
        <f t="shared" si="374"/>
        <v>1.4518942914893006E-9</v>
      </c>
      <c r="E23997">
        <v>239.94</v>
      </c>
      <c r="F23997">
        <v>239.94</v>
      </c>
      <c r="H23997">
        <v>46677.840701576402</v>
      </c>
      <c r="I23997" s="4">
        <v>3546.3</v>
      </c>
    </row>
    <row r="23998" spans="1:9" x14ac:dyDescent="0.25">
      <c r="A23998" s="1">
        <v>4.4147585161180102E-8</v>
      </c>
      <c r="B23998" s="1">
        <v>4.5599491119651899E-8</v>
      </c>
      <c r="C23998" s="1">
        <f t="shared" si="374"/>
        <v>1.4519059584717962E-9</v>
      </c>
      <c r="E23998">
        <v>239.95</v>
      </c>
      <c r="F23998">
        <v>239.95</v>
      </c>
      <c r="H23998">
        <v>46676.949310942102</v>
      </c>
      <c r="I23998" s="4">
        <v>3546.3</v>
      </c>
    </row>
    <row r="23999" spans="1:9" x14ac:dyDescent="0.25">
      <c r="A23999" s="1">
        <v>4.4147138105830503E-8</v>
      </c>
      <c r="B23999" s="1">
        <v>4.5599055731163E-8</v>
      </c>
      <c r="C23999" s="1">
        <f t="shared" si="374"/>
        <v>1.4519176253324978E-9</v>
      </c>
      <c r="E23999">
        <v>239.96</v>
      </c>
      <c r="F23999">
        <v>239.96</v>
      </c>
      <c r="H23999">
        <v>46676.057962863</v>
      </c>
      <c r="I23999" s="4">
        <v>3546.3</v>
      </c>
    </row>
    <row r="24000" spans="1:9" x14ac:dyDescent="0.25">
      <c r="A24000" s="1">
        <v>4.4146691067230999E-8</v>
      </c>
      <c r="B24000" s="1">
        <v>4.55986203593021E-8</v>
      </c>
      <c r="C24000" s="1">
        <f t="shared" si="374"/>
        <v>1.4519292920711009E-9</v>
      </c>
      <c r="E24000">
        <v>239.97</v>
      </c>
      <c r="F24000">
        <v>239.97</v>
      </c>
      <c r="H24000">
        <v>46675.1666573361</v>
      </c>
      <c r="I24000" s="4">
        <v>3546.3</v>
      </c>
    </row>
    <row r="24001" spans="1:9" x14ac:dyDescent="0.25">
      <c r="A24001" s="1">
        <v>4.41462440453805E-8</v>
      </c>
      <c r="B24001" s="1">
        <v>4.5598185004068298E-8</v>
      </c>
      <c r="C24001" s="1">
        <f t="shared" si="374"/>
        <v>1.4519409586877975E-9</v>
      </c>
      <c r="E24001">
        <v>239.98</v>
      </c>
      <c r="F24001">
        <v>239.98</v>
      </c>
      <c r="H24001">
        <v>46674.275394358003</v>
      </c>
      <c r="I24001" s="4">
        <v>3546.3</v>
      </c>
    </row>
    <row r="24002" spans="1:9" x14ac:dyDescent="0.25">
      <c r="A24002" s="1">
        <v>4.4145797040277802E-8</v>
      </c>
      <c r="B24002" s="1">
        <v>4.5597749665460402E-8</v>
      </c>
      <c r="C24002" s="1">
        <f t="shared" si="374"/>
        <v>1.4519526251826007E-9</v>
      </c>
      <c r="E24002">
        <v>239.99</v>
      </c>
      <c r="F24002">
        <v>239.99</v>
      </c>
      <c r="H24002">
        <v>46673.3841739255</v>
      </c>
      <c r="I24002" s="4">
        <v>3546.3</v>
      </c>
    </row>
    <row r="24003" spans="1:9" x14ac:dyDescent="0.25">
      <c r="A24003" s="1">
        <v>4.4145350051921897E-8</v>
      </c>
      <c r="B24003" s="1">
        <v>4.5597314343477302E-8</v>
      </c>
      <c r="C24003" s="1">
        <f t="shared" si="374"/>
        <v>1.4519642915554047E-9</v>
      </c>
      <c r="E24003">
        <v>240</v>
      </c>
      <c r="F24003">
        <v>240</v>
      </c>
      <c r="H24003">
        <v>46672.492996035398</v>
      </c>
      <c r="I24003" s="4">
        <v>3546.3</v>
      </c>
    </row>
    <row r="24004" spans="1:9" x14ac:dyDescent="0.25">
      <c r="A24004" s="1">
        <v>4.4144903080311503E-8</v>
      </c>
      <c r="B24004" s="1">
        <v>4.5596879038117799E-8</v>
      </c>
      <c r="C24004" s="1">
        <f t="shared" ref="C24004:C24067" si="375">B24004-A24004</f>
        <v>1.4519759578062955E-9</v>
      </c>
      <c r="E24004">
        <v>240.01</v>
      </c>
      <c r="F24004">
        <v>240.01</v>
      </c>
      <c r="H24004">
        <v>46671.601860684299</v>
      </c>
      <c r="I24004" s="4">
        <v>3546.3</v>
      </c>
    </row>
    <row r="24005" spans="1:9" x14ac:dyDescent="0.25">
      <c r="A24005" s="1">
        <v>4.41444561254457E-8</v>
      </c>
      <c r="B24005" s="1">
        <v>4.55964437493809E-8</v>
      </c>
      <c r="C24005" s="1">
        <f t="shared" si="375"/>
        <v>1.4519876239352003E-9</v>
      </c>
      <c r="E24005">
        <v>240.02</v>
      </c>
      <c r="F24005">
        <v>240.02</v>
      </c>
      <c r="H24005">
        <v>46670.710767869197</v>
      </c>
      <c r="I24005" s="4">
        <v>3546.3</v>
      </c>
    </row>
    <row r="24006" spans="1:9" x14ac:dyDescent="0.25">
      <c r="A24006" s="1">
        <v>4.4144009187323303E-8</v>
      </c>
      <c r="B24006" s="1">
        <v>4.5596008477265402E-8</v>
      </c>
      <c r="C24006" s="1">
        <f t="shared" si="375"/>
        <v>1.4519992899420993E-9</v>
      </c>
      <c r="E24006">
        <v>240.03</v>
      </c>
      <c r="F24006">
        <v>240.03</v>
      </c>
      <c r="H24006">
        <v>46669.819717586601</v>
      </c>
      <c r="I24006" s="4">
        <v>3546.3</v>
      </c>
    </row>
    <row r="24007" spans="1:9" x14ac:dyDescent="0.25">
      <c r="A24007" s="1">
        <v>4.41435622659432E-8</v>
      </c>
      <c r="B24007" s="1">
        <v>4.5595573221770298E-8</v>
      </c>
      <c r="C24007" s="1">
        <f t="shared" si="375"/>
        <v>1.4520109558270984E-9</v>
      </c>
      <c r="E24007">
        <v>240.04</v>
      </c>
      <c r="F24007">
        <v>240.04</v>
      </c>
      <c r="H24007">
        <v>46668.928709833403</v>
      </c>
      <c r="I24007" s="4">
        <v>3546.3</v>
      </c>
    </row>
    <row r="24008" spans="1:9" x14ac:dyDescent="0.25">
      <c r="A24008" s="1">
        <v>4.41431153613043E-8</v>
      </c>
      <c r="B24008" s="1">
        <v>4.5595137982894398E-8</v>
      </c>
      <c r="C24008" s="1">
        <f t="shared" si="375"/>
        <v>1.4520226215900982E-9</v>
      </c>
      <c r="E24008">
        <v>240.05</v>
      </c>
      <c r="F24008">
        <v>240.05</v>
      </c>
      <c r="H24008">
        <v>46668.037744606299</v>
      </c>
      <c r="I24008" s="4">
        <v>3546.3</v>
      </c>
    </row>
    <row r="24009" spans="1:9" x14ac:dyDescent="0.25">
      <c r="A24009" s="1">
        <v>4.4142668473405398E-8</v>
      </c>
      <c r="B24009" s="1">
        <v>4.5594702760636602E-8</v>
      </c>
      <c r="C24009" s="1">
        <f t="shared" si="375"/>
        <v>1.4520342872312047E-9</v>
      </c>
      <c r="E24009">
        <v>240.06</v>
      </c>
      <c r="F24009">
        <v>240.06</v>
      </c>
      <c r="H24009">
        <v>46667.146821902003</v>
      </c>
      <c r="I24009" s="4">
        <v>3546.3</v>
      </c>
    </row>
    <row r="24010" spans="1:9" x14ac:dyDescent="0.25">
      <c r="A24010" s="1">
        <v>4.4142221602245501E-8</v>
      </c>
      <c r="B24010" s="1">
        <v>4.55942675549958E-8</v>
      </c>
      <c r="C24010" s="1">
        <f t="shared" si="375"/>
        <v>1.4520459527502987E-9</v>
      </c>
      <c r="E24010">
        <v>240.07</v>
      </c>
      <c r="F24010">
        <v>240.07</v>
      </c>
      <c r="H24010">
        <v>46666.255941717398</v>
      </c>
      <c r="I24010" s="4">
        <v>3546.3</v>
      </c>
    </row>
    <row r="24011" spans="1:9" x14ac:dyDescent="0.25">
      <c r="A24011" s="1">
        <v>4.4141774747823499E-8</v>
      </c>
      <c r="B24011" s="1">
        <v>4.5593832365970899E-8</v>
      </c>
      <c r="C24011" s="1">
        <f t="shared" si="375"/>
        <v>1.4520576181474002E-9</v>
      </c>
      <c r="E24011">
        <v>240.08</v>
      </c>
      <c r="F24011">
        <v>240.08</v>
      </c>
      <c r="H24011">
        <v>46665.365104049102</v>
      </c>
      <c r="I24011" s="4">
        <v>3546.3</v>
      </c>
    </row>
    <row r="24012" spans="1:9" x14ac:dyDescent="0.25">
      <c r="A24012" s="1">
        <v>4.4141327910138199E-8</v>
      </c>
      <c r="B24012" s="1">
        <v>4.55933971935608E-8</v>
      </c>
      <c r="C24012" s="1">
        <f t="shared" si="375"/>
        <v>1.4520692834226017E-9</v>
      </c>
      <c r="E24012">
        <v>240.09</v>
      </c>
      <c r="F24012">
        <v>240.09</v>
      </c>
      <c r="H24012">
        <v>46664.474308894001</v>
      </c>
      <c r="I24012" s="4">
        <v>3546.3</v>
      </c>
    </row>
    <row r="24013" spans="1:9" x14ac:dyDescent="0.25">
      <c r="A24013" s="1">
        <v>4.4140881089188503E-8</v>
      </c>
      <c r="B24013" s="1">
        <v>4.5592962037764399E-8</v>
      </c>
      <c r="C24013" s="1">
        <f t="shared" si="375"/>
        <v>1.4520809485758966E-9</v>
      </c>
      <c r="E24013">
        <v>240.1</v>
      </c>
      <c r="F24013">
        <v>240.1</v>
      </c>
      <c r="H24013">
        <v>46663.583556248697</v>
      </c>
      <c r="I24013" s="4">
        <v>3546.3</v>
      </c>
    </row>
    <row r="24014" spans="1:9" x14ac:dyDescent="0.25">
      <c r="A24014" s="1">
        <v>4.4140434284973399E-8</v>
      </c>
      <c r="B24014" s="1">
        <v>4.5592526898580498E-8</v>
      </c>
      <c r="C24014" s="1">
        <f t="shared" si="375"/>
        <v>1.4520926136070997E-9</v>
      </c>
      <c r="E24014">
        <v>240.11</v>
      </c>
      <c r="F24014">
        <v>240.11</v>
      </c>
      <c r="H24014">
        <v>46662.692846110098</v>
      </c>
      <c r="I24014" s="4">
        <v>3546.3</v>
      </c>
    </row>
    <row r="24015" spans="1:9" x14ac:dyDescent="0.25">
      <c r="A24015" s="1">
        <v>4.4139987497491702E-8</v>
      </c>
      <c r="B24015" s="1">
        <v>4.5592091776008098E-8</v>
      </c>
      <c r="C24015" s="1">
        <f t="shared" si="375"/>
        <v>1.4521042785163962E-9</v>
      </c>
      <c r="E24015">
        <v>240.12</v>
      </c>
      <c r="F24015">
        <v>240.12</v>
      </c>
      <c r="H24015">
        <v>46661.8021784749</v>
      </c>
      <c r="I24015" s="4">
        <v>3546.3</v>
      </c>
    </row>
    <row r="24016" spans="1:9" x14ac:dyDescent="0.25">
      <c r="A24016" s="1">
        <v>4.4139540726742201E-8</v>
      </c>
      <c r="B24016" s="1">
        <v>4.5591656670046E-8</v>
      </c>
      <c r="C24016" s="1">
        <f t="shared" si="375"/>
        <v>1.4521159433037993E-9</v>
      </c>
      <c r="E24016">
        <v>240.13</v>
      </c>
      <c r="F24016">
        <v>240.13</v>
      </c>
      <c r="H24016">
        <v>46660.9115533398</v>
      </c>
      <c r="I24016" s="4">
        <v>3546.3</v>
      </c>
    </row>
    <row r="24017" spans="1:9" x14ac:dyDescent="0.25">
      <c r="A24017" s="1">
        <v>4.4139093972724003E-8</v>
      </c>
      <c r="B24017" s="1">
        <v>4.55912215806932E-8</v>
      </c>
      <c r="C24017" s="1">
        <f t="shared" si="375"/>
        <v>1.4521276079691967E-9</v>
      </c>
      <c r="E24017">
        <v>240.14</v>
      </c>
      <c r="F24017">
        <v>240.14</v>
      </c>
      <c r="H24017">
        <v>46660.020970701502</v>
      </c>
      <c r="I24017" s="4">
        <v>3546.3</v>
      </c>
    </row>
    <row r="24018" spans="1:9" x14ac:dyDescent="0.25">
      <c r="A24018" s="1">
        <v>4.4138647235435897E-8</v>
      </c>
      <c r="B24018" s="1">
        <v>4.5590786507948498E-8</v>
      </c>
      <c r="C24018" s="1">
        <f t="shared" si="375"/>
        <v>1.4521392725126014E-9</v>
      </c>
      <c r="E24018">
        <v>240.15</v>
      </c>
      <c r="F24018">
        <v>240.15</v>
      </c>
      <c r="H24018">
        <v>46659.130430557001</v>
      </c>
      <c r="I24018" s="4">
        <v>3546.3</v>
      </c>
    </row>
    <row r="24019" spans="1:9" x14ac:dyDescent="0.25">
      <c r="A24019" s="1">
        <v>4.4138200514876698E-8</v>
      </c>
      <c r="B24019" s="1">
        <v>4.5590351451810798E-8</v>
      </c>
      <c r="C24019" s="1">
        <f t="shared" si="375"/>
        <v>1.4521509369340996E-9</v>
      </c>
      <c r="E24019">
        <v>240.16</v>
      </c>
      <c r="F24019">
        <v>240.16</v>
      </c>
      <c r="H24019">
        <v>46658.239932902798</v>
      </c>
      <c r="I24019" s="4">
        <v>3546.3</v>
      </c>
    </row>
    <row r="24020" spans="1:9" x14ac:dyDescent="0.25">
      <c r="A24020" s="1">
        <v>4.4137753811045401E-8</v>
      </c>
      <c r="B24020" s="1">
        <v>4.5589916412279099E-8</v>
      </c>
      <c r="C24020" s="1">
        <f t="shared" si="375"/>
        <v>1.4521626012336978E-9</v>
      </c>
      <c r="E24020">
        <v>240.17</v>
      </c>
      <c r="F24020">
        <v>240.17</v>
      </c>
      <c r="H24020">
        <v>46657.349477735901</v>
      </c>
      <c r="I24020" s="4">
        <v>3546.3</v>
      </c>
    </row>
    <row r="24021" spans="1:9" x14ac:dyDescent="0.25">
      <c r="A24021" s="1">
        <v>4.41373071239409E-8</v>
      </c>
      <c r="B24021" s="1">
        <v>4.5589481389352098E-8</v>
      </c>
      <c r="C24021" s="1">
        <f t="shared" si="375"/>
        <v>1.4521742654111975E-9</v>
      </c>
      <c r="E24021">
        <v>240.18</v>
      </c>
      <c r="F24021">
        <v>240.18</v>
      </c>
      <c r="H24021">
        <v>46656.459065052797</v>
      </c>
      <c r="I24021" s="4">
        <v>3546.3</v>
      </c>
    </row>
    <row r="24022" spans="1:9" x14ac:dyDescent="0.25">
      <c r="A24022" s="1">
        <v>4.4136860453561998E-8</v>
      </c>
      <c r="B24022" s="1">
        <v>4.5589046383028802E-8</v>
      </c>
      <c r="C24022" s="1">
        <f t="shared" si="375"/>
        <v>1.4521859294668039E-9</v>
      </c>
      <c r="E24022">
        <v>240.19</v>
      </c>
      <c r="F24022">
        <v>240.19</v>
      </c>
      <c r="H24022">
        <v>46655.568694850401</v>
      </c>
      <c r="I24022" s="4">
        <v>3546.3</v>
      </c>
    </row>
    <row r="24023" spans="1:9" x14ac:dyDescent="0.25">
      <c r="A24023" s="1">
        <v>4.4136413799907702E-8</v>
      </c>
      <c r="B24023" s="1">
        <v>4.55886113933081E-8</v>
      </c>
      <c r="C24023" s="1">
        <f t="shared" si="375"/>
        <v>1.4521975934003979E-9</v>
      </c>
      <c r="E24023">
        <v>240.2</v>
      </c>
      <c r="F24023">
        <v>240.2</v>
      </c>
      <c r="H24023">
        <v>46654.678367125503</v>
      </c>
      <c r="I24023" s="4">
        <v>3546.3</v>
      </c>
    </row>
    <row r="24024" spans="1:9" x14ac:dyDescent="0.25">
      <c r="A24024" s="1">
        <v>4.41359671629768E-8</v>
      </c>
      <c r="B24024" s="1">
        <v>4.5588176420188899E-8</v>
      </c>
      <c r="C24024" s="1">
        <f t="shared" si="375"/>
        <v>1.4522092572120985E-9</v>
      </c>
      <c r="E24024">
        <v>240.21</v>
      </c>
      <c r="F24024">
        <v>240.21</v>
      </c>
      <c r="H24024">
        <v>46653.7880818747</v>
      </c>
      <c r="I24024" s="4">
        <v>3546.3</v>
      </c>
    </row>
    <row r="24025" spans="1:9" x14ac:dyDescent="0.25">
      <c r="A24025" s="1">
        <v>4.4135520542768202E-8</v>
      </c>
      <c r="B24025" s="1">
        <v>4.5587741463670002E-8</v>
      </c>
      <c r="C24025" s="1">
        <f t="shared" si="375"/>
        <v>1.4522209209017999E-9</v>
      </c>
      <c r="E24025">
        <v>240.22</v>
      </c>
      <c r="F24025">
        <v>240.22</v>
      </c>
      <c r="H24025">
        <v>46652.897839094898</v>
      </c>
      <c r="I24025" s="4">
        <v>3546.3</v>
      </c>
    </row>
    <row r="24026" spans="1:9" x14ac:dyDescent="0.25">
      <c r="A24026" s="1">
        <v>4.4135073939280901E-8</v>
      </c>
      <c r="B24026" s="1">
        <v>4.5587306523750397E-8</v>
      </c>
      <c r="C24026" s="1">
        <f t="shared" si="375"/>
        <v>1.4522325844694955E-9</v>
      </c>
      <c r="E24026">
        <v>240.23</v>
      </c>
      <c r="F24026">
        <v>240.23</v>
      </c>
      <c r="H24026">
        <v>46652.007638782801</v>
      </c>
      <c r="I24026" s="4">
        <v>3546.3</v>
      </c>
    </row>
    <row r="24027" spans="1:9" x14ac:dyDescent="0.25">
      <c r="A24027" s="1">
        <v>4.4134627352513601E-8</v>
      </c>
      <c r="B24027" s="1">
        <v>4.5586871600428898E-8</v>
      </c>
      <c r="C24027" s="1">
        <f t="shared" si="375"/>
        <v>1.4522442479152977E-9</v>
      </c>
      <c r="E24027">
        <v>240.24</v>
      </c>
      <c r="F24027">
        <v>240.24</v>
      </c>
      <c r="H24027">
        <v>46651.1174809351</v>
      </c>
      <c r="I24027" s="4">
        <v>3546.3</v>
      </c>
    </row>
    <row r="24028" spans="1:9" x14ac:dyDescent="0.25">
      <c r="A24028" s="1">
        <v>4.41341807824654E-8</v>
      </c>
      <c r="B24028" s="1">
        <v>4.5586436693704501E-8</v>
      </c>
      <c r="C24028" s="1">
        <f t="shared" si="375"/>
        <v>1.4522559112391007E-9</v>
      </c>
      <c r="E24028">
        <v>240.25</v>
      </c>
      <c r="F24028">
        <v>240.25</v>
      </c>
      <c r="H24028">
        <v>46650.227365548701</v>
      </c>
      <c r="I24028" s="4">
        <v>3546.3</v>
      </c>
    </row>
    <row r="24029" spans="1:9" x14ac:dyDescent="0.25">
      <c r="A24029" s="1">
        <v>4.4133734229135003E-8</v>
      </c>
      <c r="B24029" s="1">
        <v>4.5586001803576E-8</v>
      </c>
      <c r="C24029" s="1">
        <f t="shared" si="375"/>
        <v>1.4522675744409972E-9</v>
      </c>
      <c r="E24029">
        <v>240.26</v>
      </c>
      <c r="F24029">
        <v>240.26</v>
      </c>
      <c r="H24029">
        <v>46649.337292620301</v>
      </c>
      <c r="I24029" s="4">
        <v>3546.3</v>
      </c>
    </row>
    <row r="24030" spans="1:9" x14ac:dyDescent="0.25">
      <c r="A24030" s="1">
        <v>4.4133287692521503E-8</v>
      </c>
      <c r="B24030" s="1">
        <v>4.5585566930042298E-8</v>
      </c>
      <c r="C24030" s="1">
        <f t="shared" si="375"/>
        <v>1.4522792375207952E-9</v>
      </c>
      <c r="E24030">
        <v>240.27</v>
      </c>
      <c r="F24030">
        <v>240.27</v>
      </c>
      <c r="H24030">
        <v>46648.447262146597</v>
      </c>
      <c r="I24030" s="4">
        <v>3546.3</v>
      </c>
    </row>
    <row r="24031" spans="1:9" x14ac:dyDescent="0.25">
      <c r="A24031" s="1">
        <v>4.4132841172623602E-8</v>
      </c>
      <c r="B24031" s="1">
        <v>4.5585132073102401E-8</v>
      </c>
      <c r="C24031" s="1">
        <f t="shared" si="375"/>
        <v>1.4522909004787991E-9</v>
      </c>
      <c r="E24031">
        <v>240.28</v>
      </c>
      <c r="F24031">
        <v>240.28</v>
      </c>
      <c r="H24031">
        <v>46647.557274124498</v>
      </c>
      <c r="I24031" s="4">
        <v>3546.3</v>
      </c>
    </row>
    <row r="24032" spans="1:9" x14ac:dyDescent="0.25">
      <c r="A24032" s="1">
        <v>4.4132394669440301E-8</v>
      </c>
      <c r="B24032" s="1">
        <v>4.5584697232754999E-8</v>
      </c>
      <c r="C24032" s="1">
        <f t="shared" si="375"/>
        <v>1.4523025633146979E-9</v>
      </c>
      <c r="E24032">
        <v>240.29</v>
      </c>
      <c r="F24032">
        <v>240.29</v>
      </c>
      <c r="H24032">
        <v>46646.667328550597</v>
      </c>
      <c r="I24032" s="4">
        <v>3546.3</v>
      </c>
    </row>
    <row r="24033" spans="1:9" x14ac:dyDescent="0.25">
      <c r="A24033" s="1">
        <v>4.4131948182970397E-8</v>
      </c>
      <c r="B24033" s="1">
        <v>4.55842624089991E-8</v>
      </c>
      <c r="C24033" s="1">
        <f t="shared" si="375"/>
        <v>1.4523142260287033E-9</v>
      </c>
      <c r="E24033">
        <v>240.3</v>
      </c>
      <c r="F24033">
        <v>240.3</v>
      </c>
      <c r="H24033">
        <v>46645.7774254217</v>
      </c>
      <c r="I24033" s="4">
        <v>3546.3</v>
      </c>
    </row>
    <row r="24034" spans="1:9" x14ac:dyDescent="0.25">
      <c r="A24034" s="1">
        <v>4.4131501713212903E-8</v>
      </c>
      <c r="B24034" s="1">
        <v>4.5583827601833599E-8</v>
      </c>
      <c r="C24034" s="1">
        <f t="shared" si="375"/>
        <v>1.4523258886206964E-9</v>
      </c>
      <c r="E24034">
        <v>240.31</v>
      </c>
      <c r="F24034">
        <v>240.31</v>
      </c>
      <c r="H24034">
        <v>46644.887564734599</v>
      </c>
      <c r="I24034" s="4">
        <v>3546.3</v>
      </c>
    </row>
    <row r="24035" spans="1:9" x14ac:dyDescent="0.25">
      <c r="A24035" s="1">
        <v>4.4131055260166601E-8</v>
      </c>
      <c r="B24035" s="1">
        <v>4.5583392811257397E-8</v>
      </c>
      <c r="C24035" s="1">
        <f t="shared" si="375"/>
        <v>1.4523375510907961E-9</v>
      </c>
      <c r="E24035">
        <v>240.32</v>
      </c>
      <c r="F24035">
        <v>240.32</v>
      </c>
      <c r="H24035">
        <v>46643.997746485999</v>
      </c>
      <c r="I24035" s="4">
        <v>3546.3</v>
      </c>
    </row>
    <row r="24036" spans="1:9" x14ac:dyDescent="0.25">
      <c r="A24036" s="1">
        <v>4.4130608823830499E-8</v>
      </c>
      <c r="B24036" s="1">
        <v>4.5582958037269402E-8</v>
      </c>
      <c r="C24036" s="1">
        <f t="shared" si="375"/>
        <v>1.4523492134389032E-9</v>
      </c>
      <c r="E24036">
        <v>240.33</v>
      </c>
      <c r="F24036">
        <v>240.33</v>
      </c>
      <c r="H24036">
        <v>46643.107970672798</v>
      </c>
      <c r="I24036" s="4">
        <v>3546.3</v>
      </c>
    </row>
    <row r="24037" spans="1:9" x14ac:dyDescent="0.25">
      <c r="A24037" s="1">
        <v>4.4130162404203399E-8</v>
      </c>
      <c r="B24037" s="1">
        <v>4.5582523279868502E-8</v>
      </c>
      <c r="C24037" s="1">
        <f t="shared" si="375"/>
        <v>1.4523608756651037E-9</v>
      </c>
      <c r="E24037">
        <v>240.34</v>
      </c>
      <c r="F24037">
        <v>240.34</v>
      </c>
      <c r="H24037">
        <v>46642.218237291701</v>
      </c>
      <c r="I24037" s="4">
        <v>3546.3</v>
      </c>
    </row>
    <row r="24038" spans="1:9" x14ac:dyDescent="0.25">
      <c r="A24038" s="1">
        <v>4.4129716001284301E-8</v>
      </c>
      <c r="B24038" s="1">
        <v>4.55820885390535E-8</v>
      </c>
      <c r="C24038" s="1">
        <f t="shared" si="375"/>
        <v>1.4523725377691991E-9</v>
      </c>
      <c r="E24038">
        <v>240.35</v>
      </c>
      <c r="F24038">
        <v>240.35</v>
      </c>
      <c r="H24038">
        <v>46641.328546339297</v>
      </c>
      <c r="I24038" s="4">
        <v>3546.3</v>
      </c>
    </row>
    <row r="24039" spans="1:9" x14ac:dyDescent="0.25">
      <c r="A24039" s="1">
        <v>4.4129269615071903E-8</v>
      </c>
      <c r="B24039" s="1">
        <v>4.5581653814823298E-8</v>
      </c>
      <c r="C24039" s="1">
        <f t="shared" si="375"/>
        <v>1.4523841997513946E-9</v>
      </c>
      <c r="E24039">
        <v>240.36</v>
      </c>
      <c r="F24039">
        <v>240.36</v>
      </c>
      <c r="H24039">
        <v>46640.438897812601</v>
      </c>
      <c r="I24039" s="4">
        <v>3546.3</v>
      </c>
    </row>
    <row r="24040" spans="1:9" x14ac:dyDescent="0.25">
      <c r="A24040" s="1">
        <v>4.4128823245565298E-8</v>
      </c>
      <c r="B24040" s="1">
        <v>4.5581219107176902E-8</v>
      </c>
      <c r="C24040" s="1">
        <f t="shared" si="375"/>
        <v>1.4523958616116041E-9</v>
      </c>
      <c r="E24040">
        <v>240.37</v>
      </c>
      <c r="F24040">
        <v>240.37</v>
      </c>
      <c r="H24040">
        <v>46639.549291708303</v>
      </c>
      <c r="I24040" s="4">
        <v>3546.3</v>
      </c>
    </row>
    <row r="24041" spans="1:9" x14ac:dyDescent="0.25">
      <c r="A24041" s="1">
        <v>4.41283768927633E-8</v>
      </c>
      <c r="B24041" s="1">
        <v>4.5580784416113201E-8</v>
      </c>
      <c r="C24041" s="1">
        <f t="shared" si="375"/>
        <v>1.4524075233499004E-9</v>
      </c>
      <c r="E24041">
        <v>240.38</v>
      </c>
      <c r="F24041">
        <v>240.38</v>
      </c>
      <c r="H24041">
        <v>46638.659728022998</v>
      </c>
      <c r="I24041" s="4">
        <v>3546.3</v>
      </c>
    </row>
    <row r="24042" spans="1:9" x14ac:dyDescent="0.25">
      <c r="A24042" s="1">
        <v>4.4127930556664799E-8</v>
      </c>
      <c r="B24042" s="1">
        <v>4.5580349741630898E-8</v>
      </c>
      <c r="C24042" s="1">
        <f t="shared" si="375"/>
        <v>1.4524191849660982E-9</v>
      </c>
      <c r="E24042">
        <v>240.39</v>
      </c>
      <c r="F24042">
        <v>240.39</v>
      </c>
      <c r="H24042">
        <v>46637.770206753703</v>
      </c>
      <c r="I24042" s="4">
        <v>3546.3</v>
      </c>
    </row>
    <row r="24043" spans="1:9" x14ac:dyDescent="0.25">
      <c r="A24043" s="1">
        <v>4.4127484237268703E-8</v>
      </c>
      <c r="B24043" s="1">
        <v>4.5579915083729099E-8</v>
      </c>
      <c r="C24043" s="1">
        <f t="shared" si="375"/>
        <v>1.4524308464603961E-9</v>
      </c>
      <c r="E24043">
        <v>240.4</v>
      </c>
      <c r="F24043">
        <v>240.4</v>
      </c>
      <c r="H24043">
        <v>46636.880727896998</v>
      </c>
      <c r="I24043" s="4">
        <v>3546.3</v>
      </c>
    </row>
    <row r="24044" spans="1:9" x14ac:dyDescent="0.25">
      <c r="A24044" s="1">
        <v>4.41270379345738E-8</v>
      </c>
      <c r="B24044" s="1">
        <v>4.55794804424066E-8</v>
      </c>
      <c r="C24044" s="1">
        <f t="shared" si="375"/>
        <v>1.4524425078328007E-9</v>
      </c>
      <c r="E24044">
        <v>240.41</v>
      </c>
      <c r="F24044">
        <v>240.41</v>
      </c>
      <c r="H24044">
        <v>46635.991291449704</v>
      </c>
      <c r="I24044" s="4">
        <v>3546.3</v>
      </c>
    </row>
    <row r="24045" spans="1:9" x14ac:dyDescent="0.25">
      <c r="A24045" s="1">
        <v>4.4126591648579097E-8</v>
      </c>
      <c r="B24045" s="1">
        <v>4.5579045817662303E-8</v>
      </c>
      <c r="C24045" s="1">
        <f t="shared" si="375"/>
        <v>1.452454169083206E-9</v>
      </c>
      <c r="E24045">
        <v>240.42</v>
      </c>
      <c r="F24045">
        <v>240.42</v>
      </c>
      <c r="H24045">
        <v>46635.101897408596</v>
      </c>
      <c r="I24045" s="4">
        <v>3546.3</v>
      </c>
    </row>
    <row r="24046" spans="1:9" x14ac:dyDescent="0.25">
      <c r="A24046" s="1">
        <v>4.4126145379283497E-8</v>
      </c>
      <c r="B24046" s="1">
        <v>4.5578611209495202E-8</v>
      </c>
      <c r="C24046" s="1">
        <f t="shared" si="375"/>
        <v>1.4524658302117048E-9</v>
      </c>
      <c r="E24046">
        <v>240.43</v>
      </c>
      <c r="F24046">
        <v>240.43</v>
      </c>
      <c r="H24046">
        <v>46634.212545770402</v>
      </c>
      <c r="I24046" s="4">
        <v>3546.3</v>
      </c>
    </row>
    <row r="24047" spans="1:9" x14ac:dyDescent="0.25">
      <c r="A24047" s="1">
        <v>4.4125699126685901E-8</v>
      </c>
      <c r="B24047" s="1">
        <v>4.5578176617904E-8</v>
      </c>
      <c r="C24047" s="1">
        <f t="shared" si="375"/>
        <v>1.4524774912180984E-9</v>
      </c>
      <c r="E24047">
        <v>240.44</v>
      </c>
      <c r="F24047">
        <v>240.44</v>
      </c>
      <c r="H24047">
        <v>46633.323236532</v>
      </c>
      <c r="I24047" s="4">
        <v>3546.3</v>
      </c>
    </row>
    <row r="24048" spans="1:9" x14ac:dyDescent="0.25">
      <c r="A24048" s="1">
        <v>4.4125252890785197E-8</v>
      </c>
      <c r="B24048" s="1">
        <v>4.5577742042887697E-8</v>
      </c>
      <c r="C24048" s="1">
        <f t="shared" si="375"/>
        <v>1.4524891521024995E-9</v>
      </c>
      <c r="E24048">
        <v>240.45</v>
      </c>
      <c r="F24048">
        <v>240.45</v>
      </c>
      <c r="H24048">
        <v>46632.433969690101</v>
      </c>
      <c r="I24048" s="4">
        <v>3546.3</v>
      </c>
    </row>
    <row r="24049" spans="1:9" x14ac:dyDescent="0.25">
      <c r="A24049" s="1">
        <v>4.4124806671580201E-8</v>
      </c>
      <c r="B24049" s="1">
        <v>4.5577307484445202E-8</v>
      </c>
      <c r="C24049" s="1">
        <f t="shared" si="375"/>
        <v>1.4525008128650006E-9</v>
      </c>
      <c r="E24049">
        <v>240.46</v>
      </c>
      <c r="F24049">
        <v>240.46</v>
      </c>
      <c r="H24049">
        <v>46631.544745241299</v>
      </c>
      <c r="I24049" s="4">
        <v>3546.3</v>
      </c>
    </row>
    <row r="24050" spans="1:9" x14ac:dyDescent="0.25">
      <c r="A24050" s="1">
        <v>4.4124360469069801E-8</v>
      </c>
      <c r="B24050" s="1">
        <v>4.5576872942575303E-8</v>
      </c>
      <c r="C24050" s="1">
        <f t="shared" si="375"/>
        <v>1.4525124735055025E-9</v>
      </c>
      <c r="E24050">
        <v>240.47</v>
      </c>
      <c r="F24050">
        <v>240.47</v>
      </c>
      <c r="H24050">
        <v>46630.6555631827</v>
      </c>
      <c r="I24050" s="4">
        <v>3546.3</v>
      </c>
    </row>
    <row r="24051" spans="1:9" x14ac:dyDescent="0.25">
      <c r="A24051" s="1">
        <v>4.4123914283253003E-8</v>
      </c>
      <c r="B24051" s="1">
        <v>4.5576438417277101E-8</v>
      </c>
      <c r="C24051" s="1">
        <f t="shared" si="375"/>
        <v>1.4525241340240979E-9</v>
      </c>
      <c r="E24051">
        <v>240.48</v>
      </c>
      <c r="F24051">
        <v>240.48</v>
      </c>
      <c r="H24051">
        <v>46629.7664235107</v>
      </c>
      <c r="I24051" s="4">
        <v>3546.3</v>
      </c>
    </row>
    <row r="24052" spans="1:9" x14ac:dyDescent="0.25">
      <c r="A24052" s="1">
        <v>4.4123468114128598E-8</v>
      </c>
      <c r="B24052" s="1">
        <v>4.5576003908549299E-8</v>
      </c>
      <c r="C24052" s="1">
        <f t="shared" si="375"/>
        <v>1.4525357944207006E-9</v>
      </c>
      <c r="E24052">
        <v>240.49</v>
      </c>
      <c r="F24052">
        <v>240.49</v>
      </c>
      <c r="H24052">
        <v>46628.877326222399</v>
      </c>
      <c r="I24052" s="4">
        <v>3546.3</v>
      </c>
    </row>
    <row r="24053" spans="1:9" x14ac:dyDescent="0.25">
      <c r="A24053" s="1">
        <v>4.41230219616956E-8</v>
      </c>
      <c r="B24053" s="1">
        <v>4.5575569416390897E-8</v>
      </c>
      <c r="C24053" s="1">
        <f t="shared" si="375"/>
        <v>1.4525474546952975E-9</v>
      </c>
      <c r="E24053">
        <v>240.5</v>
      </c>
      <c r="F24053">
        <v>240.5</v>
      </c>
      <c r="H24053">
        <v>46627.988271314302</v>
      </c>
      <c r="I24053" s="4">
        <v>3546.3</v>
      </c>
    </row>
    <row r="24054" spans="1:9" x14ac:dyDescent="0.25">
      <c r="A24054" s="1">
        <v>4.4122575825952697E-8</v>
      </c>
      <c r="B24054" s="1">
        <v>4.5575134940800698E-8</v>
      </c>
      <c r="C24054" s="1">
        <f t="shared" si="375"/>
        <v>1.4525591148480011E-9</v>
      </c>
      <c r="E24054">
        <v>240.51</v>
      </c>
      <c r="F24054">
        <v>240.51</v>
      </c>
      <c r="H24054">
        <v>46627.099258783303</v>
      </c>
      <c r="I24054" s="4">
        <v>3546.3</v>
      </c>
    </row>
    <row r="24055" spans="1:9" x14ac:dyDescent="0.25">
      <c r="A24055" s="1">
        <v>4.4122129706898997E-8</v>
      </c>
      <c r="B24055" s="1">
        <v>4.5574700481777702E-8</v>
      </c>
      <c r="C24055" s="1">
        <f t="shared" si="375"/>
        <v>1.4525707748787055E-9</v>
      </c>
      <c r="E24055">
        <v>240.52</v>
      </c>
      <c r="F24055">
        <v>240.52</v>
      </c>
      <c r="H24055">
        <v>46626.2102886262</v>
      </c>
      <c r="I24055" s="4">
        <v>3546.3</v>
      </c>
    </row>
    <row r="24056" spans="1:9" x14ac:dyDescent="0.25">
      <c r="A24056" s="1">
        <v>4.4121683604533302E-8</v>
      </c>
      <c r="B24056" s="1">
        <v>4.5574266039320699E-8</v>
      </c>
      <c r="C24056" s="1">
        <f t="shared" si="375"/>
        <v>1.4525824347873974E-9</v>
      </c>
      <c r="E24056">
        <v>240.53</v>
      </c>
      <c r="F24056">
        <v>240.53</v>
      </c>
      <c r="H24056">
        <v>46625.321360839698</v>
      </c>
      <c r="I24056" s="4">
        <v>3546.3</v>
      </c>
    </row>
    <row r="24057" spans="1:9" x14ac:dyDescent="0.25">
      <c r="A24057" s="1">
        <v>4.4121237518854599E-8</v>
      </c>
      <c r="B24057" s="1">
        <v>4.5573831613428603E-8</v>
      </c>
      <c r="C24057" s="1">
        <f t="shared" si="375"/>
        <v>1.452594094574004E-9</v>
      </c>
      <c r="E24057">
        <v>240.54</v>
      </c>
      <c r="F24057">
        <v>240.54</v>
      </c>
      <c r="H24057">
        <v>46624.432475420501</v>
      </c>
      <c r="I24057" s="4">
        <v>3546.3</v>
      </c>
    </row>
    <row r="24058" spans="1:9" x14ac:dyDescent="0.25">
      <c r="A24058" s="1">
        <v>4.4120791449861598E-8</v>
      </c>
      <c r="B24058" s="1">
        <v>4.5573397204100402E-8</v>
      </c>
      <c r="C24058" s="1">
        <f t="shared" si="375"/>
        <v>1.4526057542388034E-9</v>
      </c>
      <c r="E24058">
        <v>240.55</v>
      </c>
      <c r="F24058">
        <v>240.55</v>
      </c>
      <c r="H24058">
        <v>46623.543632365603</v>
      </c>
      <c r="I24058" s="4">
        <v>3546.3</v>
      </c>
    </row>
    <row r="24059" spans="1:9" x14ac:dyDescent="0.25">
      <c r="A24059" s="1">
        <v>4.41203453975534E-8</v>
      </c>
      <c r="B24059" s="1">
        <v>4.5572962811334898E-8</v>
      </c>
      <c r="C24059" s="1">
        <f t="shared" si="375"/>
        <v>1.4526174137814977E-9</v>
      </c>
      <c r="E24059">
        <v>240.56</v>
      </c>
      <c r="F24059">
        <v>240.56</v>
      </c>
      <c r="H24059">
        <v>46622.654831671498</v>
      </c>
      <c r="I24059" s="4">
        <v>3546.3</v>
      </c>
    </row>
    <row r="24060" spans="1:9" x14ac:dyDescent="0.25">
      <c r="A24060" s="1">
        <v>4.41198993619287E-8</v>
      </c>
      <c r="B24060" s="1">
        <v>4.5572528435131098E-8</v>
      </c>
      <c r="C24060" s="1">
        <f t="shared" si="375"/>
        <v>1.4526290732023979E-9</v>
      </c>
      <c r="E24060">
        <v>240.57</v>
      </c>
      <c r="F24060">
        <v>240.57</v>
      </c>
      <c r="H24060">
        <v>46621.766073335202</v>
      </c>
      <c r="I24060" s="4">
        <v>3546.3</v>
      </c>
    </row>
    <row r="24061" spans="1:9" x14ac:dyDescent="0.25">
      <c r="A24061" s="1">
        <v>4.4119453342986499E-8</v>
      </c>
      <c r="B24061" s="1">
        <v>4.5572094075487698E-8</v>
      </c>
      <c r="C24061" s="1">
        <f t="shared" si="375"/>
        <v>1.4526407325011996E-9</v>
      </c>
      <c r="E24061">
        <v>240.58</v>
      </c>
      <c r="F24061">
        <v>240.58</v>
      </c>
      <c r="H24061">
        <v>46620.877357353304</v>
      </c>
      <c r="I24061" s="4">
        <v>3546.3</v>
      </c>
    </row>
    <row r="24062" spans="1:9" x14ac:dyDescent="0.25">
      <c r="A24062" s="1">
        <v>4.4119007340725698E-8</v>
      </c>
      <c r="B24062" s="1">
        <v>4.55716597324038E-8</v>
      </c>
      <c r="C24062" s="1">
        <f t="shared" si="375"/>
        <v>1.4526523916781014E-9</v>
      </c>
      <c r="E24062">
        <v>240.59</v>
      </c>
      <c r="F24062">
        <v>240.59</v>
      </c>
      <c r="H24062">
        <v>46619.9886837226</v>
      </c>
      <c r="I24062" s="4">
        <v>3546.3</v>
      </c>
    </row>
    <row r="24063" spans="1:9" x14ac:dyDescent="0.25">
      <c r="A24063" s="1">
        <v>4.41185613551452E-8</v>
      </c>
      <c r="B24063" s="1">
        <v>4.5571225405878198E-8</v>
      </c>
      <c r="C24063" s="1">
        <f t="shared" si="375"/>
        <v>1.4526640507329973E-9</v>
      </c>
      <c r="E24063">
        <v>240.6</v>
      </c>
      <c r="F24063">
        <v>240.6</v>
      </c>
      <c r="H24063">
        <v>46619.100052440001</v>
      </c>
      <c r="I24063" s="4">
        <v>3546.3</v>
      </c>
    </row>
    <row r="24064" spans="1:9" x14ac:dyDescent="0.25">
      <c r="A24064" s="1">
        <v>4.4118115386243899E-8</v>
      </c>
      <c r="B24064" s="1">
        <v>4.55707910959098E-8</v>
      </c>
      <c r="C24064" s="1">
        <f t="shared" si="375"/>
        <v>1.4526757096659006E-9</v>
      </c>
      <c r="E24064">
        <v>240.61</v>
      </c>
      <c r="F24064">
        <v>240.61</v>
      </c>
      <c r="H24064">
        <v>46618.211463502099</v>
      </c>
      <c r="I24064" s="4">
        <v>3546.3</v>
      </c>
    </row>
    <row r="24065" spans="1:9" x14ac:dyDescent="0.25">
      <c r="A24065" s="1">
        <v>4.4117669434020697E-8</v>
      </c>
      <c r="B24065" s="1">
        <v>4.5570356802497402E-8</v>
      </c>
      <c r="C24065" s="1">
        <f t="shared" si="375"/>
        <v>1.4526873684767055E-9</v>
      </c>
      <c r="E24065">
        <v>240.62</v>
      </c>
      <c r="F24065">
        <v>240.62</v>
      </c>
      <c r="H24065">
        <v>46617.322916905803</v>
      </c>
      <c r="I24065" s="4">
        <v>3546.3</v>
      </c>
    </row>
    <row r="24066" spans="1:9" x14ac:dyDescent="0.25">
      <c r="A24066" s="1">
        <v>4.4117223498474402E-8</v>
      </c>
      <c r="B24066" s="1">
        <v>4.5569922525640098E-8</v>
      </c>
      <c r="C24066" s="1">
        <f t="shared" si="375"/>
        <v>1.4526990271656964E-9</v>
      </c>
      <c r="E24066">
        <v>240.63</v>
      </c>
      <c r="F24066">
        <v>240.63</v>
      </c>
      <c r="H24066">
        <v>46616.434412647803</v>
      </c>
      <c r="I24066" s="4">
        <v>3546.3</v>
      </c>
    </row>
    <row r="24067" spans="1:9" x14ac:dyDescent="0.25">
      <c r="A24067" s="1">
        <v>4.4116777579604002E-8</v>
      </c>
      <c r="B24067" s="1">
        <v>4.5569488265336703E-8</v>
      </c>
      <c r="C24067" s="1">
        <f t="shared" si="375"/>
        <v>1.4527106857327014E-9</v>
      </c>
      <c r="E24067">
        <v>240.64</v>
      </c>
      <c r="F24067">
        <v>240.64</v>
      </c>
      <c r="H24067">
        <v>46615.545950724903</v>
      </c>
      <c r="I24067" s="4">
        <v>3546.3</v>
      </c>
    </row>
    <row r="24068" spans="1:9" x14ac:dyDescent="0.25">
      <c r="A24068" s="1">
        <v>4.4116331677408299E-8</v>
      </c>
      <c r="B24068" s="1">
        <v>4.5569054021585999E-8</v>
      </c>
      <c r="C24068" s="1">
        <f t="shared" ref="C24068:C24131" si="376">B24068-A24068</f>
        <v>1.4527223441777005E-9</v>
      </c>
      <c r="E24068">
        <v>240.65</v>
      </c>
      <c r="F24068">
        <v>240.65</v>
      </c>
      <c r="H24068">
        <v>46614.657531133897</v>
      </c>
      <c r="I24068" s="4">
        <v>3546.3</v>
      </c>
    </row>
    <row r="24069" spans="1:9" x14ac:dyDescent="0.25">
      <c r="A24069" s="1">
        <v>4.4115885791886301E-8</v>
      </c>
      <c r="B24069" s="1">
        <v>4.55686197943871E-8</v>
      </c>
      <c r="C24069" s="1">
        <f t="shared" si="376"/>
        <v>1.4527340025007997E-9</v>
      </c>
      <c r="E24069">
        <v>240.66</v>
      </c>
      <c r="F24069">
        <v>240.66</v>
      </c>
      <c r="H24069">
        <v>46613.769153871501</v>
      </c>
      <c r="I24069" s="4">
        <v>3546.3</v>
      </c>
    </row>
    <row r="24070" spans="1:9" x14ac:dyDescent="0.25">
      <c r="A24070" s="1">
        <v>4.4115439923036902E-8</v>
      </c>
      <c r="B24070" s="1">
        <v>4.5568185583738702E-8</v>
      </c>
      <c r="C24070" s="1">
        <f t="shared" si="376"/>
        <v>1.4527456607018004E-9</v>
      </c>
      <c r="E24070">
        <v>240.67</v>
      </c>
      <c r="F24070">
        <v>240.67</v>
      </c>
      <c r="H24070">
        <v>46612.8808189345</v>
      </c>
      <c r="I24070" s="4">
        <v>3546.3</v>
      </c>
    </row>
    <row r="24071" spans="1:9" x14ac:dyDescent="0.25">
      <c r="A24071" s="1">
        <v>4.4114994070858898E-8</v>
      </c>
      <c r="B24071" s="1">
        <v>4.55677513896397E-8</v>
      </c>
      <c r="C24071" s="1">
        <f t="shared" si="376"/>
        <v>1.4527573187808019E-9</v>
      </c>
      <c r="E24071">
        <v>240.68</v>
      </c>
      <c r="F24071">
        <v>240.68</v>
      </c>
      <c r="H24071">
        <v>46611.9925263197</v>
      </c>
      <c r="I24071" s="4">
        <v>3546.3</v>
      </c>
    </row>
    <row r="24072" spans="1:9" x14ac:dyDescent="0.25">
      <c r="A24072" s="1">
        <v>4.4114548235351297E-8</v>
      </c>
      <c r="B24072" s="1">
        <v>4.5567317212089201E-8</v>
      </c>
      <c r="C24072" s="1">
        <f t="shared" si="376"/>
        <v>1.4527689767379034E-9</v>
      </c>
      <c r="E24072">
        <v>240.69</v>
      </c>
      <c r="F24072">
        <v>240.69</v>
      </c>
      <c r="H24072">
        <v>46611.1042760239</v>
      </c>
      <c r="I24072" s="4">
        <v>3546.3</v>
      </c>
    </row>
    <row r="24073" spans="1:9" x14ac:dyDescent="0.25">
      <c r="A24073" s="1">
        <v>4.4114102416512901E-8</v>
      </c>
      <c r="B24073" s="1">
        <v>4.55668830510859E-8</v>
      </c>
      <c r="C24073" s="1">
        <f t="shared" si="376"/>
        <v>1.4527806345729991E-9</v>
      </c>
      <c r="E24073">
        <v>240.7</v>
      </c>
      <c r="F24073">
        <v>240.7</v>
      </c>
      <c r="H24073">
        <v>46610.216068043803</v>
      </c>
      <c r="I24073" s="4">
        <v>3546.3</v>
      </c>
    </row>
    <row r="24074" spans="1:9" x14ac:dyDescent="0.25">
      <c r="A24074" s="1">
        <v>4.4113656614342597E-8</v>
      </c>
      <c r="B24074" s="1">
        <v>4.5566448906628799E-8</v>
      </c>
      <c r="C24074" s="1">
        <f t="shared" si="376"/>
        <v>1.4527922922862015E-9</v>
      </c>
      <c r="E24074">
        <v>240.71</v>
      </c>
      <c r="F24074">
        <v>240.71</v>
      </c>
      <c r="H24074">
        <v>46609.327902376201</v>
      </c>
      <c r="I24074" s="4">
        <v>3546.3</v>
      </c>
    </row>
    <row r="24075" spans="1:9" x14ac:dyDescent="0.25">
      <c r="A24075" s="1">
        <v>4.4113210828839401E-8</v>
      </c>
      <c r="B24075" s="1">
        <v>4.5566014778716799E-8</v>
      </c>
      <c r="C24075" s="1">
        <f t="shared" si="376"/>
        <v>1.452803949877398E-9</v>
      </c>
      <c r="E24075">
        <v>240.72</v>
      </c>
      <c r="F24075">
        <v>240.72</v>
      </c>
      <c r="H24075">
        <v>46608.439779017899</v>
      </c>
      <c r="I24075" s="4">
        <v>3546.3</v>
      </c>
    </row>
    <row r="24076" spans="1:9" x14ac:dyDescent="0.25">
      <c r="A24076" s="1">
        <v>4.41127650600022E-8</v>
      </c>
      <c r="B24076" s="1">
        <v>4.5565580667348703E-8</v>
      </c>
      <c r="C24076" s="1">
        <f t="shared" si="376"/>
        <v>1.4528156073465027E-9</v>
      </c>
      <c r="E24076">
        <v>240.73</v>
      </c>
      <c r="F24076">
        <v>240.73</v>
      </c>
      <c r="H24076">
        <v>46607.551697965697</v>
      </c>
      <c r="I24076" s="4">
        <v>3546.3</v>
      </c>
    </row>
    <row r="24077" spans="1:9" x14ac:dyDescent="0.25">
      <c r="A24077" s="1">
        <v>4.4112319307829697E-8</v>
      </c>
      <c r="B24077" s="1">
        <v>4.5565146572523398E-8</v>
      </c>
      <c r="C24077" s="1">
        <f t="shared" si="376"/>
        <v>1.4528272646937008E-9</v>
      </c>
      <c r="E24077">
        <v>240.74</v>
      </c>
      <c r="F24077">
        <v>240.74</v>
      </c>
      <c r="H24077">
        <v>46606.663659216298</v>
      </c>
      <c r="I24077" s="4">
        <v>3546.3</v>
      </c>
    </row>
    <row r="24078" spans="1:9" x14ac:dyDescent="0.25">
      <c r="A24078" s="1">
        <v>4.4111873572320999E-8</v>
      </c>
      <c r="B24078" s="1">
        <v>4.5564712494239899E-8</v>
      </c>
      <c r="C24078" s="1">
        <f t="shared" si="376"/>
        <v>1.4528389219188997E-9</v>
      </c>
      <c r="E24078">
        <v>240.75</v>
      </c>
      <c r="F24078">
        <v>240.75</v>
      </c>
      <c r="H24078">
        <v>46605.7756627665</v>
      </c>
      <c r="I24078" s="4">
        <v>3546.3</v>
      </c>
    </row>
    <row r="24079" spans="1:9" x14ac:dyDescent="0.25">
      <c r="A24079" s="1">
        <v>4.4111427853474902E-8</v>
      </c>
      <c r="B24079" s="1">
        <v>4.55642784324971E-8</v>
      </c>
      <c r="C24079" s="1">
        <f t="shared" si="376"/>
        <v>1.4528505790221986E-9</v>
      </c>
      <c r="E24079">
        <v>240.76</v>
      </c>
      <c r="F24079">
        <v>240.76</v>
      </c>
      <c r="H24079">
        <v>46604.887708613103</v>
      </c>
      <c r="I24079" s="4">
        <v>3546.3</v>
      </c>
    </row>
    <row r="24080" spans="1:9" x14ac:dyDescent="0.25">
      <c r="A24080" s="1">
        <v>4.41109821512903E-8</v>
      </c>
      <c r="B24080" s="1">
        <v>4.5563844387293699E-8</v>
      </c>
      <c r="C24080" s="1">
        <f t="shared" si="376"/>
        <v>1.452862236003399E-9</v>
      </c>
      <c r="E24080">
        <v>240.77</v>
      </c>
      <c r="F24080">
        <v>240.77</v>
      </c>
      <c r="H24080">
        <v>46603.999796752803</v>
      </c>
      <c r="I24080" s="4">
        <v>3546.3</v>
      </c>
    </row>
    <row r="24081" spans="1:9" x14ac:dyDescent="0.25">
      <c r="A24081" s="1">
        <v>4.41105364657662E-8</v>
      </c>
      <c r="B24081" s="1">
        <v>4.55634103586289E-8</v>
      </c>
      <c r="C24081" s="1">
        <f t="shared" si="376"/>
        <v>1.4528738928626996E-9</v>
      </c>
      <c r="E24081">
        <v>240.78</v>
      </c>
      <c r="F24081">
        <v>240.78</v>
      </c>
      <c r="H24081">
        <v>46603.111927182501</v>
      </c>
      <c r="I24081" s="4">
        <v>3546.3</v>
      </c>
    </row>
    <row r="24082" spans="1:9" x14ac:dyDescent="0.25">
      <c r="A24082" s="1">
        <v>4.41100907969014E-8</v>
      </c>
      <c r="B24082" s="1">
        <v>4.5562976346501301E-8</v>
      </c>
      <c r="C24082" s="1">
        <f t="shared" si="376"/>
        <v>1.4528855495999016E-9</v>
      </c>
      <c r="E24082">
        <v>240.79</v>
      </c>
      <c r="F24082">
        <v>240.79</v>
      </c>
      <c r="H24082">
        <v>46602.224099899002</v>
      </c>
      <c r="I24082" s="4">
        <v>3546.3</v>
      </c>
    </row>
    <row r="24083" spans="1:9" x14ac:dyDescent="0.25">
      <c r="A24083" s="1">
        <v>4.41096451446947E-8</v>
      </c>
      <c r="B24083" s="1">
        <v>4.5562542350910102E-8</v>
      </c>
      <c r="C24083" s="1">
        <f t="shared" si="376"/>
        <v>1.4528972062154022E-9</v>
      </c>
      <c r="E24083">
        <v>240.8</v>
      </c>
      <c r="F24083">
        <v>240.8</v>
      </c>
      <c r="H24083">
        <v>46601.336314898901</v>
      </c>
      <c r="I24083" s="4">
        <v>3546.3</v>
      </c>
    </row>
    <row r="24084" spans="1:9" x14ac:dyDescent="0.25">
      <c r="A24084" s="1">
        <v>4.4109199509145299E-8</v>
      </c>
      <c r="B24084" s="1">
        <v>4.5562108371853899E-8</v>
      </c>
      <c r="C24084" s="1">
        <f t="shared" si="376"/>
        <v>1.4529088627085992E-9</v>
      </c>
      <c r="E24084">
        <v>240.81</v>
      </c>
      <c r="F24084">
        <v>240.81</v>
      </c>
      <c r="H24084">
        <v>46600.448572179099</v>
      </c>
      <c r="I24084" s="4">
        <v>3546.3</v>
      </c>
    </row>
    <row r="24085" spans="1:9" x14ac:dyDescent="0.25">
      <c r="A24085" s="1">
        <v>4.4108753890251803E-8</v>
      </c>
      <c r="B24085" s="1">
        <v>4.5561674409331798E-8</v>
      </c>
      <c r="C24085" s="1">
        <f t="shared" si="376"/>
        <v>1.4529205190799955E-9</v>
      </c>
      <c r="E24085">
        <v>240.82</v>
      </c>
      <c r="F24085">
        <v>240.82</v>
      </c>
      <c r="H24085">
        <v>46599.560871736299</v>
      </c>
      <c r="I24085" s="4">
        <v>3546.3</v>
      </c>
    </row>
    <row r="24086" spans="1:9" x14ac:dyDescent="0.25">
      <c r="A24086" s="1">
        <v>4.4108308288013198E-8</v>
      </c>
      <c r="B24086" s="1">
        <v>4.5561240463342498E-8</v>
      </c>
      <c r="C24086" s="1">
        <f t="shared" si="376"/>
        <v>1.4529321753292999E-9</v>
      </c>
      <c r="E24086">
        <v>240.83</v>
      </c>
      <c r="F24086">
        <v>240.83</v>
      </c>
      <c r="H24086">
        <v>46598.673213567403</v>
      </c>
      <c r="I24086" s="4">
        <v>3546.3</v>
      </c>
    </row>
    <row r="24087" spans="1:9" x14ac:dyDescent="0.25">
      <c r="A24087" s="1">
        <v>4.4107862702428398E-8</v>
      </c>
      <c r="B24087" s="1">
        <v>4.5560806533885202E-8</v>
      </c>
      <c r="C24087" s="1">
        <f t="shared" si="376"/>
        <v>1.4529438314568037E-9</v>
      </c>
      <c r="E24087">
        <v>240.84</v>
      </c>
      <c r="F24087">
        <v>240.84</v>
      </c>
      <c r="H24087">
        <v>46597.785597669099</v>
      </c>
      <c r="I24087" s="4">
        <v>3546.3</v>
      </c>
    </row>
    <row r="24088" spans="1:9" x14ac:dyDescent="0.25">
      <c r="A24088" s="1">
        <v>4.4107417133496399E-8</v>
      </c>
      <c r="B24088" s="1">
        <v>4.5560372620958502E-8</v>
      </c>
      <c r="C24088" s="1">
        <f t="shared" si="376"/>
        <v>1.4529554874621031E-9</v>
      </c>
      <c r="E24088">
        <v>240.85</v>
      </c>
      <c r="F24088">
        <v>240.85</v>
      </c>
      <c r="H24088">
        <v>46596.898024038201</v>
      </c>
      <c r="I24088" s="4">
        <v>3546.3</v>
      </c>
    </row>
    <row r="24089" spans="1:9" x14ac:dyDescent="0.25">
      <c r="A24089" s="1">
        <v>4.4106971581215903E-8</v>
      </c>
      <c r="B24089" s="1">
        <v>4.5559938724561498E-8</v>
      </c>
      <c r="C24089" s="1">
        <f t="shared" si="376"/>
        <v>1.4529671433455951E-9</v>
      </c>
      <c r="E24089">
        <v>240.86</v>
      </c>
      <c r="F24089">
        <v>240.86</v>
      </c>
      <c r="H24089">
        <v>46596.010492671398</v>
      </c>
      <c r="I24089" s="4">
        <v>3546.3</v>
      </c>
    </row>
    <row r="24090" spans="1:9" x14ac:dyDescent="0.25">
      <c r="A24090" s="1">
        <v>4.4106526045586003E-8</v>
      </c>
      <c r="B24090" s="1">
        <v>4.5559504844692999E-8</v>
      </c>
      <c r="C24090" s="1">
        <f t="shared" si="376"/>
        <v>1.4529787991069954E-9</v>
      </c>
      <c r="E24090">
        <v>240.87</v>
      </c>
      <c r="F24090">
        <v>240.87</v>
      </c>
      <c r="H24090">
        <v>46595.123003565597</v>
      </c>
      <c r="I24090" s="4">
        <v>3546.3</v>
      </c>
    </row>
    <row r="24091" spans="1:9" x14ac:dyDescent="0.25">
      <c r="A24091" s="1">
        <v>4.4106080526605403E-8</v>
      </c>
      <c r="B24091" s="1">
        <v>4.5559070981351899E-8</v>
      </c>
      <c r="C24091" s="1">
        <f t="shared" si="376"/>
        <v>1.4529904547464956E-9</v>
      </c>
      <c r="E24091">
        <v>240.88</v>
      </c>
      <c r="F24091">
        <v>240.88</v>
      </c>
      <c r="H24091">
        <v>46594.235556717496</v>
      </c>
      <c r="I24091" s="4">
        <v>3546.3</v>
      </c>
    </row>
    <row r="24092" spans="1:9" x14ac:dyDescent="0.25">
      <c r="A24092" s="1">
        <v>4.4105635024273202E-8</v>
      </c>
      <c r="B24092" s="1">
        <v>4.55586371345371E-8</v>
      </c>
      <c r="C24092" s="1">
        <f t="shared" si="376"/>
        <v>1.4530021102638974E-9</v>
      </c>
      <c r="E24092">
        <v>240.89</v>
      </c>
      <c r="F24092">
        <v>240.89</v>
      </c>
      <c r="H24092">
        <v>46593.348152124003</v>
      </c>
      <c r="I24092" s="4">
        <v>3546.3</v>
      </c>
    </row>
    <row r="24093" spans="1:9" x14ac:dyDescent="0.25">
      <c r="A24093" s="1">
        <v>4.4105189538588097E-8</v>
      </c>
      <c r="B24093" s="1">
        <v>4.5558203304247503E-8</v>
      </c>
      <c r="C24093" s="1">
        <f t="shared" si="376"/>
        <v>1.4530137656594059E-9</v>
      </c>
      <c r="E24093">
        <v>240.9</v>
      </c>
      <c r="F24093">
        <v>240.9</v>
      </c>
      <c r="H24093">
        <v>46592.460789781697</v>
      </c>
      <c r="I24093" s="4">
        <v>3546.3</v>
      </c>
    </row>
    <row r="24094" spans="1:9" x14ac:dyDescent="0.25">
      <c r="A24094" s="1">
        <v>4.4104744069549202E-8</v>
      </c>
      <c r="B24094" s="1">
        <v>4.5557769490482097E-8</v>
      </c>
      <c r="C24094" s="1">
        <f t="shared" si="376"/>
        <v>1.4530254209328953E-9</v>
      </c>
      <c r="E24094">
        <v>240.91</v>
      </c>
      <c r="F24094">
        <v>240.91</v>
      </c>
      <c r="H24094">
        <v>46591.573469687501</v>
      </c>
      <c r="I24094" s="4">
        <v>3546.3</v>
      </c>
    </row>
    <row r="24095" spans="1:9" x14ac:dyDescent="0.25">
      <c r="A24095" s="1">
        <v>4.4104298617155198E-8</v>
      </c>
      <c r="B24095" s="1">
        <v>4.5557335693239597E-8</v>
      </c>
      <c r="C24095" s="1">
        <f t="shared" si="376"/>
        <v>1.4530370760843987E-9</v>
      </c>
      <c r="E24095">
        <v>240.92</v>
      </c>
      <c r="F24095">
        <v>240.92</v>
      </c>
      <c r="H24095">
        <v>46590.686191838198</v>
      </c>
      <c r="I24095" s="4">
        <v>3546.3</v>
      </c>
    </row>
    <row r="24096" spans="1:9" x14ac:dyDescent="0.25">
      <c r="A24096" s="1">
        <v>4.4103853181405101E-8</v>
      </c>
      <c r="B24096" s="1">
        <v>4.5556901912519103E-8</v>
      </c>
      <c r="C24096" s="1">
        <f t="shared" si="376"/>
        <v>1.4530487311140022E-9</v>
      </c>
      <c r="E24096">
        <v>240.93</v>
      </c>
      <c r="F24096">
        <v>240.93</v>
      </c>
      <c r="H24096">
        <v>46589.798956230501</v>
      </c>
      <c r="I24096" s="4">
        <v>3546.3</v>
      </c>
    </row>
    <row r="24097" spans="1:9" x14ac:dyDescent="0.25">
      <c r="A24097" s="1">
        <v>4.4103407762297897E-8</v>
      </c>
      <c r="B24097" s="1">
        <v>4.5556468148319398E-8</v>
      </c>
      <c r="C24097" s="1">
        <f t="shared" si="376"/>
        <v>1.4530603860215005E-9</v>
      </c>
      <c r="E24097">
        <v>240.94</v>
      </c>
      <c r="F24097">
        <v>240.94</v>
      </c>
      <c r="H24097">
        <v>46588.9117628612</v>
      </c>
      <c r="I24097" s="4">
        <v>3546.3</v>
      </c>
    </row>
    <row r="24098" spans="1:9" x14ac:dyDescent="0.25">
      <c r="A24098" s="1">
        <v>4.4102962359832297E-8</v>
      </c>
      <c r="B24098" s="1">
        <v>4.5556034400639403E-8</v>
      </c>
      <c r="C24098" s="1">
        <f t="shared" si="376"/>
        <v>1.4530720408071056E-9</v>
      </c>
      <c r="E24098">
        <v>240.95</v>
      </c>
      <c r="F24098">
        <v>240.95</v>
      </c>
      <c r="H24098">
        <v>46588.024611727102</v>
      </c>
      <c r="I24098" s="4">
        <v>3546.3</v>
      </c>
    </row>
    <row r="24099" spans="1:9" x14ac:dyDescent="0.25">
      <c r="A24099" s="1">
        <v>4.4102516974007301E-8</v>
      </c>
      <c r="B24099" s="1">
        <v>4.55556006694779E-8</v>
      </c>
      <c r="C24099" s="1">
        <f t="shared" si="376"/>
        <v>1.4530836954705989E-9</v>
      </c>
      <c r="E24099">
        <v>240.96</v>
      </c>
      <c r="F24099">
        <v>240.96</v>
      </c>
      <c r="H24099">
        <v>46587.137502824997</v>
      </c>
      <c r="I24099" s="4">
        <v>3546.3</v>
      </c>
    </row>
    <row r="24100" spans="1:9" x14ac:dyDescent="0.25">
      <c r="A24100" s="1">
        <v>4.4102071604821798E-8</v>
      </c>
      <c r="B24100" s="1">
        <v>4.5555166954834003E-8</v>
      </c>
      <c r="C24100" s="1">
        <f t="shared" si="376"/>
        <v>1.4530953500122055E-9</v>
      </c>
      <c r="E24100">
        <v>240.97</v>
      </c>
      <c r="F24100">
        <v>240.97</v>
      </c>
      <c r="H24100">
        <v>46586.250436151699</v>
      </c>
      <c r="I24100" s="4">
        <v>3546.3</v>
      </c>
    </row>
    <row r="24101" spans="1:9" x14ac:dyDescent="0.25">
      <c r="A24101" s="1">
        <v>4.4101626252274701E-8</v>
      </c>
      <c r="B24101" s="1">
        <v>4.5554733256706501E-8</v>
      </c>
      <c r="C24101" s="1">
        <f t="shared" si="376"/>
        <v>1.4531070044317997E-9</v>
      </c>
      <c r="E24101">
        <v>240.98</v>
      </c>
      <c r="F24101">
        <v>240.98</v>
      </c>
      <c r="H24101">
        <v>46585.363411703896</v>
      </c>
      <c r="I24101" s="4">
        <v>3546.3</v>
      </c>
    </row>
    <row r="24102" spans="1:9" x14ac:dyDescent="0.25">
      <c r="A24102" s="1">
        <v>4.41011809163649E-8</v>
      </c>
      <c r="B24102" s="1">
        <v>4.5554299575094401E-8</v>
      </c>
      <c r="C24102" s="1">
        <f t="shared" si="376"/>
        <v>1.4531186587295005E-9</v>
      </c>
      <c r="E24102">
        <v>240.99</v>
      </c>
      <c r="F24102">
        <v>240.99</v>
      </c>
      <c r="H24102">
        <v>46584.476429478498</v>
      </c>
      <c r="I24102" s="4">
        <v>3546.3</v>
      </c>
    </row>
    <row r="24103" spans="1:9" x14ac:dyDescent="0.25">
      <c r="A24103" s="1">
        <v>4.4100735597091303E-8</v>
      </c>
      <c r="B24103" s="1">
        <v>4.5553865909996399E-8</v>
      </c>
      <c r="C24103" s="1">
        <f t="shared" si="376"/>
        <v>1.4531303129050962E-9</v>
      </c>
      <c r="E24103">
        <v>241</v>
      </c>
      <c r="F24103">
        <v>241</v>
      </c>
      <c r="H24103">
        <v>46583.589489472201</v>
      </c>
      <c r="I24103" s="4">
        <v>3546.3</v>
      </c>
    </row>
    <row r="24104" spans="1:9" x14ac:dyDescent="0.25">
      <c r="A24104" s="1">
        <v>4.4100290294452797E-8</v>
      </c>
      <c r="B24104" s="1">
        <v>4.5553432261411503E-8</v>
      </c>
      <c r="C24104" s="1">
        <f t="shared" si="376"/>
        <v>1.453141966958706E-9</v>
      </c>
      <c r="E24104">
        <v>241.01</v>
      </c>
      <c r="F24104">
        <v>241.01</v>
      </c>
      <c r="H24104">
        <v>46582.702591681802</v>
      </c>
      <c r="I24104" s="4">
        <v>3546.3</v>
      </c>
    </row>
    <row r="24105" spans="1:9" x14ac:dyDescent="0.25">
      <c r="A24105" s="1">
        <v>4.4099845008448199E-8</v>
      </c>
      <c r="B24105" s="1">
        <v>4.5552998629338601E-8</v>
      </c>
      <c r="C24105" s="1">
        <f t="shared" si="376"/>
        <v>1.4531536208904025E-9</v>
      </c>
      <c r="E24105">
        <v>241.02</v>
      </c>
      <c r="F24105">
        <v>241.02</v>
      </c>
      <c r="H24105">
        <v>46581.815736104101</v>
      </c>
      <c r="I24105" s="4">
        <v>3546.3</v>
      </c>
    </row>
    <row r="24106" spans="1:9" x14ac:dyDescent="0.25">
      <c r="A24106" s="1">
        <v>4.4099399739076601E-8</v>
      </c>
      <c r="B24106" s="1">
        <v>4.5552565013776602E-8</v>
      </c>
      <c r="C24106" s="1">
        <f t="shared" si="376"/>
        <v>1.4531652747000006E-9</v>
      </c>
      <c r="E24106">
        <v>241.03</v>
      </c>
      <c r="F24106">
        <v>241.03</v>
      </c>
      <c r="H24106">
        <v>46580.928922735802</v>
      </c>
      <c r="I24106" s="4">
        <v>3546.3</v>
      </c>
    </row>
    <row r="24107" spans="1:9" x14ac:dyDescent="0.25">
      <c r="A24107" s="1">
        <v>4.4098954486336701E-8</v>
      </c>
      <c r="B24107" s="1">
        <v>4.5552131414724399E-8</v>
      </c>
      <c r="C24107" s="1">
        <f t="shared" si="376"/>
        <v>1.4531769283876988E-9</v>
      </c>
      <c r="E24107">
        <v>241.04</v>
      </c>
      <c r="F24107">
        <v>241.04</v>
      </c>
      <c r="H24107">
        <v>46580.0421515739</v>
      </c>
      <c r="I24107" s="4">
        <v>3546.3</v>
      </c>
    </row>
    <row r="24108" spans="1:9" x14ac:dyDescent="0.25">
      <c r="A24108" s="1">
        <v>4.4098509250227597E-8</v>
      </c>
      <c r="B24108" s="1">
        <v>4.5551697832181001E-8</v>
      </c>
      <c r="C24108" s="1">
        <f t="shared" si="376"/>
        <v>1.4531885819534043E-9</v>
      </c>
      <c r="E24108">
        <v>241.05</v>
      </c>
      <c r="F24108">
        <v>241.05</v>
      </c>
      <c r="H24108">
        <v>46579.155422614902</v>
      </c>
      <c r="I24108" s="4">
        <v>3546.3</v>
      </c>
    </row>
    <row r="24109" spans="1:9" x14ac:dyDescent="0.25">
      <c r="A24109" s="1">
        <v>4.4098064030748E-8</v>
      </c>
      <c r="B24109" s="1">
        <v>4.5551264266145098E-8</v>
      </c>
      <c r="C24109" s="1">
        <f t="shared" si="376"/>
        <v>1.4532002353970974E-9</v>
      </c>
      <c r="E24109">
        <v>241.06</v>
      </c>
      <c r="F24109">
        <v>241.06</v>
      </c>
      <c r="H24109">
        <v>46578.268735855898</v>
      </c>
      <c r="I24109" s="4">
        <v>3546.3</v>
      </c>
    </row>
    <row r="24110" spans="1:9" x14ac:dyDescent="0.25">
      <c r="A24110" s="1">
        <v>4.4097618827896898E-8</v>
      </c>
      <c r="B24110" s="1">
        <v>4.5550830716615702E-8</v>
      </c>
      <c r="C24110" s="1">
        <f t="shared" si="376"/>
        <v>1.4532118887188045E-9</v>
      </c>
      <c r="E24110">
        <v>241.07</v>
      </c>
      <c r="F24110">
        <v>241.07</v>
      </c>
      <c r="H24110">
        <v>46577.382091293402</v>
      </c>
      <c r="I24110" s="4">
        <v>3546.3</v>
      </c>
    </row>
    <row r="24111" spans="1:9" x14ac:dyDescent="0.25">
      <c r="A24111" s="1">
        <v>4.4097173641673197E-8</v>
      </c>
      <c r="B24111" s="1">
        <v>4.5550397183591802E-8</v>
      </c>
      <c r="C24111" s="1">
        <f t="shared" si="376"/>
        <v>1.453223541918605E-9</v>
      </c>
      <c r="E24111">
        <v>241.08</v>
      </c>
      <c r="F24111">
        <v>241.08</v>
      </c>
      <c r="H24111">
        <v>46576.495488924302</v>
      </c>
      <c r="I24111" s="4">
        <v>3546.3</v>
      </c>
    </row>
    <row r="24112" spans="1:9" x14ac:dyDescent="0.25">
      <c r="A24112" s="1">
        <v>4.40967284720759E-8</v>
      </c>
      <c r="B24112" s="1">
        <v>4.5549963667072101E-8</v>
      </c>
      <c r="C24112" s="1">
        <f t="shared" si="376"/>
        <v>1.4532351949962012E-9</v>
      </c>
      <c r="E24112">
        <v>241.09</v>
      </c>
      <c r="F24112">
        <v>241.09</v>
      </c>
      <c r="H24112">
        <v>46575.608928745503</v>
      </c>
      <c r="I24112" s="4">
        <v>3546.3</v>
      </c>
    </row>
    <row r="24113" spans="1:9" x14ac:dyDescent="0.25">
      <c r="A24113" s="1">
        <v>4.4096283319103702E-8</v>
      </c>
      <c r="B24113" s="1">
        <v>4.5549530167055699E-8</v>
      </c>
      <c r="C24113" s="1">
        <f t="shared" si="376"/>
        <v>1.4532468479519967E-9</v>
      </c>
      <c r="E24113">
        <v>241.1</v>
      </c>
      <c r="F24113">
        <v>241.1</v>
      </c>
      <c r="H24113">
        <v>46574.722410753602</v>
      </c>
      <c r="I24113" s="4">
        <v>3546.3</v>
      </c>
    </row>
    <row r="24114" spans="1:9" x14ac:dyDescent="0.25">
      <c r="A24114" s="1">
        <v>4.4095838182755598E-8</v>
      </c>
      <c r="B24114" s="1">
        <v>4.5549096683541299E-8</v>
      </c>
      <c r="C24114" s="1">
        <f t="shared" si="376"/>
        <v>1.4532585007857003E-9</v>
      </c>
      <c r="E24114">
        <v>241.11</v>
      </c>
      <c r="F24114">
        <v>241.11</v>
      </c>
      <c r="H24114">
        <v>46573.835934945499</v>
      </c>
      <c r="I24114" s="4">
        <v>3546.3</v>
      </c>
    </row>
    <row r="24115" spans="1:9" x14ac:dyDescent="0.25">
      <c r="A24115" s="1">
        <v>4.4095393063030397E-8</v>
      </c>
      <c r="B24115" s="1">
        <v>4.5548663216528E-8</v>
      </c>
      <c r="C24115" s="1">
        <f t="shared" si="376"/>
        <v>1.4532701534976033E-9</v>
      </c>
      <c r="E24115">
        <v>241.12</v>
      </c>
      <c r="F24115">
        <v>241.12</v>
      </c>
      <c r="H24115">
        <v>46572.949501317897</v>
      </c>
      <c r="I24115" s="4">
        <v>3546.3</v>
      </c>
    </row>
    <row r="24116" spans="1:9" x14ac:dyDescent="0.25">
      <c r="A24116" s="1">
        <v>4.4094947959927198E-8</v>
      </c>
      <c r="B24116" s="1">
        <v>4.5548229766014499E-8</v>
      </c>
      <c r="C24116" s="1">
        <f t="shared" si="376"/>
        <v>1.4532818060873019E-9</v>
      </c>
      <c r="E24116">
        <v>241.13</v>
      </c>
      <c r="F24116">
        <v>241.13</v>
      </c>
      <c r="H24116">
        <v>46572.063109867697</v>
      </c>
      <c r="I24116" s="4">
        <v>3546.3</v>
      </c>
    </row>
    <row r="24117" spans="1:9" x14ac:dyDescent="0.25">
      <c r="A24117" s="1">
        <v>4.4094502873444803E-8</v>
      </c>
      <c r="B24117" s="1">
        <v>4.5547796331999897E-8</v>
      </c>
      <c r="C24117" s="1">
        <f t="shared" si="376"/>
        <v>1.4532934585550939E-9</v>
      </c>
      <c r="E24117">
        <v>241.14</v>
      </c>
      <c r="F24117">
        <v>241.14</v>
      </c>
      <c r="H24117">
        <v>46571.176760591698</v>
      </c>
      <c r="I24117" s="4">
        <v>3546.3</v>
      </c>
    </row>
    <row r="24118" spans="1:9" x14ac:dyDescent="0.25">
      <c r="A24118" s="1">
        <v>4.4094057803582102E-8</v>
      </c>
      <c r="B24118" s="1">
        <v>4.5547362914483002E-8</v>
      </c>
      <c r="C24118" s="1">
        <f t="shared" si="376"/>
        <v>1.4533051109008999E-9</v>
      </c>
      <c r="E24118">
        <v>241.15</v>
      </c>
      <c r="F24118">
        <v>241.15</v>
      </c>
      <c r="H24118">
        <v>46570.290453486501</v>
      </c>
      <c r="I24118" s="4">
        <v>3546.3</v>
      </c>
    </row>
    <row r="24119" spans="1:9" x14ac:dyDescent="0.25">
      <c r="A24119" s="1">
        <v>4.4093612750338002E-8</v>
      </c>
      <c r="B24119" s="1">
        <v>4.5546929513462702E-8</v>
      </c>
      <c r="C24119" s="1">
        <f t="shared" si="376"/>
        <v>1.4533167631247001E-9</v>
      </c>
      <c r="E24119">
        <v>241.16</v>
      </c>
      <c r="F24119">
        <v>241.16</v>
      </c>
      <c r="H24119">
        <v>46569.404188549102</v>
      </c>
      <c r="I24119" s="4">
        <v>3546.3</v>
      </c>
    </row>
    <row r="24120" spans="1:9" x14ac:dyDescent="0.25">
      <c r="A24120" s="1">
        <v>4.4093167713711397E-8</v>
      </c>
      <c r="B24120" s="1">
        <v>4.5546496128937899E-8</v>
      </c>
      <c r="C24120" s="1">
        <f t="shared" si="376"/>
        <v>1.4533284152265011E-9</v>
      </c>
      <c r="E24120">
        <v>241.17</v>
      </c>
      <c r="F24120">
        <v>241.17</v>
      </c>
      <c r="H24120">
        <v>46568.517965776198</v>
      </c>
      <c r="I24120" s="4">
        <v>3546.3</v>
      </c>
    </row>
    <row r="24121" spans="1:9" x14ac:dyDescent="0.25">
      <c r="A24121" s="1">
        <v>4.4092722693701197E-8</v>
      </c>
      <c r="B24121" s="1">
        <v>4.55460627609075E-8</v>
      </c>
      <c r="C24121" s="1">
        <f t="shared" si="376"/>
        <v>1.4533400672063029E-9</v>
      </c>
      <c r="E24121">
        <v>241.18</v>
      </c>
      <c r="F24121">
        <v>241.18</v>
      </c>
      <c r="H24121">
        <v>46567.631785164602</v>
      </c>
      <c r="I24121" s="4">
        <v>3546.3</v>
      </c>
    </row>
    <row r="24122" spans="1:9" x14ac:dyDescent="0.25">
      <c r="A24122" s="1">
        <v>4.4092277690306303E-8</v>
      </c>
      <c r="B24122" s="1">
        <v>4.5545629409370402E-8</v>
      </c>
      <c r="C24122" s="1">
        <f t="shared" si="376"/>
        <v>1.4533517190640989E-9</v>
      </c>
      <c r="E24122">
        <v>241.19</v>
      </c>
      <c r="F24122">
        <v>241.19</v>
      </c>
      <c r="H24122">
        <v>46566.745646711097</v>
      </c>
      <c r="I24122" s="4">
        <v>3546.3</v>
      </c>
    </row>
    <row r="24123" spans="1:9" x14ac:dyDescent="0.25">
      <c r="A24123" s="1">
        <v>4.4091832703525603E-8</v>
      </c>
      <c r="B24123" s="1">
        <v>4.5545196074325498E-8</v>
      </c>
      <c r="C24123" s="1">
        <f t="shared" si="376"/>
        <v>1.4533633707998956E-9</v>
      </c>
      <c r="E24123">
        <v>241.2</v>
      </c>
      <c r="F24123">
        <v>241.2</v>
      </c>
      <c r="H24123">
        <v>46565.859550412497</v>
      </c>
      <c r="I24123" s="4">
        <v>3546.3</v>
      </c>
    </row>
    <row r="24124" spans="1:9" x14ac:dyDescent="0.25">
      <c r="A24124" s="1">
        <v>4.4091387733357997E-8</v>
      </c>
      <c r="B24124" s="1">
        <v>4.5544762755771803E-8</v>
      </c>
      <c r="C24124" s="1">
        <f t="shared" si="376"/>
        <v>1.4533750224138056E-9</v>
      </c>
      <c r="E24124">
        <v>241.21</v>
      </c>
      <c r="F24124">
        <v>241.21</v>
      </c>
      <c r="H24124">
        <v>46564.973496265498</v>
      </c>
      <c r="I24124" s="4">
        <v>3546.3</v>
      </c>
    </row>
    <row r="24125" spans="1:9" x14ac:dyDescent="0.25">
      <c r="A24125" s="1">
        <v>4.4090942779802502E-8</v>
      </c>
      <c r="B24125" s="1">
        <v>4.5544329453708099E-8</v>
      </c>
      <c r="C24125" s="1">
        <f t="shared" si="376"/>
        <v>1.4533866739055973E-9</v>
      </c>
      <c r="E24125">
        <v>241.22</v>
      </c>
      <c r="F24125">
        <v>241.22</v>
      </c>
      <c r="H24125">
        <v>46564.087484267002</v>
      </c>
      <c r="I24125" s="4">
        <v>3546.3</v>
      </c>
    </row>
    <row r="24126" spans="1:9" x14ac:dyDescent="0.25">
      <c r="A24126" s="1">
        <v>4.4090497842857799E-8</v>
      </c>
      <c r="B24126" s="1">
        <v>4.5543896168133301E-8</v>
      </c>
      <c r="C24126" s="1">
        <f t="shared" si="376"/>
        <v>1.4533983252755023E-9</v>
      </c>
      <c r="E24126">
        <v>241.23</v>
      </c>
      <c r="F24126">
        <v>241.23</v>
      </c>
      <c r="H24126">
        <v>46563.201514413799</v>
      </c>
      <c r="I24126" s="4">
        <v>3546.3</v>
      </c>
    </row>
    <row r="24127" spans="1:9" x14ac:dyDescent="0.25">
      <c r="A24127" s="1">
        <v>4.4090052922523002E-8</v>
      </c>
      <c r="B24127" s="1">
        <v>4.5543462899046297E-8</v>
      </c>
      <c r="C24127" s="1">
        <f t="shared" si="376"/>
        <v>1.4534099765232955E-9</v>
      </c>
      <c r="E24127">
        <v>241.24</v>
      </c>
      <c r="F24127">
        <v>241.24</v>
      </c>
      <c r="H24127">
        <v>46562.3155867026</v>
      </c>
      <c r="I24127" s="4">
        <v>3546.3</v>
      </c>
    </row>
    <row r="24128" spans="1:9" x14ac:dyDescent="0.25">
      <c r="A24128" s="1">
        <v>4.40896080187968E-8</v>
      </c>
      <c r="B24128" s="1">
        <v>4.5543029646446002E-8</v>
      </c>
      <c r="C24128" s="1">
        <f t="shared" si="376"/>
        <v>1.4534216276492021E-9</v>
      </c>
      <c r="E24128">
        <v>241.25</v>
      </c>
      <c r="F24128">
        <v>241.25</v>
      </c>
      <c r="H24128">
        <v>46561.429701130197</v>
      </c>
      <c r="I24128" s="4">
        <v>3546.3</v>
      </c>
    </row>
    <row r="24129" spans="1:9" x14ac:dyDescent="0.25">
      <c r="A24129" s="1">
        <v>4.40891631316784E-8</v>
      </c>
      <c r="B24129" s="1">
        <v>4.5542596410331403E-8</v>
      </c>
      <c r="C24129" s="1">
        <f t="shared" si="376"/>
        <v>1.4534332786530035E-9</v>
      </c>
      <c r="E24129">
        <v>241.26</v>
      </c>
      <c r="F24129">
        <v>241.26</v>
      </c>
      <c r="H24129">
        <v>46560.543857693498</v>
      </c>
      <c r="I24129" s="4">
        <v>3546.3</v>
      </c>
    </row>
    <row r="24130" spans="1:9" x14ac:dyDescent="0.25">
      <c r="A24130" s="1">
        <v>4.4088718261166398E-8</v>
      </c>
      <c r="B24130" s="1">
        <v>4.5542163190701303E-8</v>
      </c>
      <c r="C24130" s="1">
        <f t="shared" si="376"/>
        <v>1.453444929534905E-9</v>
      </c>
      <c r="E24130">
        <v>241.27</v>
      </c>
      <c r="F24130">
        <v>241.27</v>
      </c>
      <c r="H24130">
        <v>46559.658056389198</v>
      </c>
      <c r="I24130" s="4">
        <v>3546.3</v>
      </c>
    </row>
    <row r="24131" spans="1:9" x14ac:dyDescent="0.25">
      <c r="A24131" s="1">
        <v>4.4088273407259802E-8</v>
      </c>
      <c r="B24131" s="1">
        <v>4.5541729987554603E-8</v>
      </c>
      <c r="C24131" s="1">
        <f t="shared" si="376"/>
        <v>1.4534565802948007E-9</v>
      </c>
      <c r="E24131">
        <v>241.28</v>
      </c>
      <c r="F24131">
        <v>241.28</v>
      </c>
      <c r="H24131">
        <v>46558.7722972142</v>
      </c>
      <c r="I24131" s="4">
        <v>3546.3</v>
      </c>
    </row>
    <row r="24132" spans="1:9" x14ac:dyDescent="0.25">
      <c r="A24132" s="1">
        <v>4.40878285699576E-8</v>
      </c>
      <c r="B24132" s="1">
        <v>4.5541296800890297E-8</v>
      </c>
      <c r="C24132" s="1">
        <f t="shared" ref="C24132:C24195" si="377">B24132-A24132</f>
        <v>1.4534682309326971E-9</v>
      </c>
      <c r="E24132">
        <v>241.29</v>
      </c>
      <c r="F24132">
        <v>241.29</v>
      </c>
      <c r="H24132">
        <v>46557.886580165097</v>
      </c>
      <c r="I24132" s="4">
        <v>3546.3</v>
      </c>
    </row>
    <row r="24133" spans="1:9" x14ac:dyDescent="0.25">
      <c r="A24133" s="1">
        <v>4.40873837492586E-8</v>
      </c>
      <c r="B24133" s="1">
        <v>4.5540863630707201E-8</v>
      </c>
      <c r="C24133" s="1">
        <f t="shared" si="377"/>
        <v>1.453479881448601E-9</v>
      </c>
      <c r="E24133">
        <v>241.3</v>
      </c>
      <c r="F24133">
        <v>241.3</v>
      </c>
      <c r="H24133">
        <v>46557.0009052389</v>
      </c>
      <c r="I24133" s="4">
        <v>3546.3</v>
      </c>
    </row>
    <row r="24134" spans="1:9" x14ac:dyDescent="0.25">
      <c r="A24134" s="1">
        <v>4.4086938945161803E-8</v>
      </c>
      <c r="B24134" s="1">
        <v>4.5540430477004203E-8</v>
      </c>
      <c r="C24134" s="1">
        <f t="shared" si="377"/>
        <v>1.4534915318423998E-9</v>
      </c>
      <c r="E24134">
        <v>241.31</v>
      </c>
      <c r="F24134">
        <v>241.31</v>
      </c>
      <c r="H24134">
        <v>46556.115272432296</v>
      </c>
      <c r="I24134" s="4">
        <v>3546.3</v>
      </c>
    </row>
    <row r="24135" spans="1:9" x14ac:dyDescent="0.25">
      <c r="A24135" s="1">
        <v>4.4086494157665899E-8</v>
      </c>
      <c r="B24135" s="1">
        <v>4.5539997339780297E-8</v>
      </c>
      <c r="C24135" s="1">
        <f t="shared" si="377"/>
        <v>1.4535031821143978E-9</v>
      </c>
      <c r="E24135">
        <v>241.32</v>
      </c>
      <c r="F24135">
        <v>241.32</v>
      </c>
      <c r="H24135">
        <v>46555.229681741999</v>
      </c>
      <c r="I24135" s="4">
        <v>3546.3</v>
      </c>
    </row>
    <row r="24136" spans="1:9" x14ac:dyDescent="0.25">
      <c r="A24136" s="1">
        <v>4.4086049386770101E-8</v>
      </c>
      <c r="B24136" s="1">
        <v>4.5539564219034299E-8</v>
      </c>
      <c r="C24136" s="1">
        <f t="shared" si="377"/>
        <v>1.4535148322641982E-9</v>
      </c>
      <c r="E24136">
        <v>241.33</v>
      </c>
      <c r="F24136">
        <v>241.33</v>
      </c>
      <c r="H24136">
        <v>46554.344133165003</v>
      </c>
      <c r="I24136" s="4">
        <v>3546.3</v>
      </c>
    </row>
    <row r="24137" spans="1:9" x14ac:dyDescent="0.25">
      <c r="A24137" s="1">
        <v>4.4085604632472998E-8</v>
      </c>
      <c r="B24137" s="1">
        <v>4.5539131114765203E-8</v>
      </c>
      <c r="C24137" s="1">
        <f t="shared" si="377"/>
        <v>1.4535264822922044E-9</v>
      </c>
      <c r="E24137">
        <v>241.34</v>
      </c>
      <c r="F24137">
        <v>241.34</v>
      </c>
      <c r="H24137">
        <v>46553.458626697997</v>
      </c>
      <c r="I24137" s="4">
        <v>3546.3</v>
      </c>
    </row>
    <row r="24138" spans="1:9" x14ac:dyDescent="0.25">
      <c r="A24138" s="1">
        <v>4.4085159894773698E-8</v>
      </c>
      <c r="B24138" s="1">
        <v>4.5538698026971797E-8</v>
      </c>
      <c r="C24138" s="1">
        <f t="shared" si="377"/>
        <v>1.453538132198099E-9</v>
      </c>
      <c r="E24138">
        <v>241.35</v>
      </c>
      <c r="F24138">
        <v>241.35</v>
      </c>
      <c r="H24138">
        <v>46552.5731623377</v>
      </c>
      <c r="I24138" s="4">
        <v>3546.3</v>
      </c>
    </row>
    <row r="24139" spans="1:9" x14ac:dyDescent="0.25">
      <c r="A24139" s="1">
        <v>4.4084715173671102E-8</v>
      </c>
      <c r="B24139" s="1">
        <v>4.5538264955652997E-8</v>
      </c>
      <c r="C24139" s="1">
        <f t="shared" si="377"/>
        <v>1.453549781981895E-9</v>
      </c>
      <c r="E24139">
        <v>241.36</v>
      </c>
      <c r="F24139">
        <v>241.36</v>
      </c>
      <c r="H24139">
        <v>46551.687740080997</v>
      </c>
      <c r="I24139" s="4">
        <v>3546.3</v>
      </c>
    </row>
    <row r="24140" spans="1:9" x14ac:dyDescent="0.25">
      <c r="A24140" s="1">
        <v>4.4084270469163999E-8</v>
      </c>
      <c r="B24140" s="1">
        <v>4.5537831900807902E-8</v>
      </c>
      <c r="C24140" s="1">
        <f t="shared" si="377"/>
        <v>1.4535614316439037E-9</v>
      </c>
      <c r="E24140">
        <v>241.37</v>
      </c>
      <c r="F24140">
        <v>241.37</v>
      </c>
      <c r="H24140">
        <v>46550.802359924797</v>
      </c>
      <c r="I24140" s="4">
        <v>3546.3</v>
      </c>
    </row>
    <row r="24141" spans="1:9" x14ac:dyDescent="0.25">
      <c r="A24141" s="1">
        <v>4.4083825781251402E-8</v>
      </c>
      <c r="B24141" s="1">
        <v>4.5537398862435203E-8</v>
      </c>
      <c r="C24141" s="1">
        <f t="shared" si="377"/>
        <v>1.4535730811838006E-9</v>
      </c>
      <c r="E24141">
        <v>241.38</v>
      </c>
      <c r="F24141">
        <v>241.38</v>
      </c>
      <c r="H24141">
        <v>46549.9170218656</v>
      </c>
      <c r="I24141" s="4">
        <v>3546.3</v>
      </c>
    </row>
    <row r="24142" spans="1:9" x14ac:dyDescent="0.25">
      <c r="A24142" s="1">
        <v>4.4083381109932202E-8</v>
      </c>
      <c r="B24142" s="1">
        <v>4.5536965840533801E-8</v>
      </c>
      <c r="C24142" s="1">
        <f t="shared" si="377"/>
        <v>1.453584730601599E-9</v>
      </c>
      <c r="E24142">
        <v>241.39</v>
      </c>
      <c r="F24142">
        <v>241.39</v>
      </c>
      <c r="H24142">
        <v>46549.031725900502</v>
      </c>
      <c r="I24142" s="4">
        <v>3546.3</v>
      </c>
    </row>
    <row r="24143" spans="1:9" x14ac:dyDescent="0.25">
      <c r="A24143" s="1">
        <v>4.4082936455205198E-8</v>
      </c>
      <c r="B24143" s="1">
        <v>4.5536532835102702E-8</v>
      </c>
      <c r="C24143" s="1">
        <f t="shared" si="377"/>
        <v>1.4535963798975041E-9</v>
      </c>
      <c r="E24143">
        <v>241.4</v>
      </c>
      <c r="F24143">
        <v>241.4</v>
      </c>
      <c r="H24143">
        <v>46548.146472026201</v>
      </c>
      <c r="I24143" s="4">
        <v>3546.3</v>
      </c>
    </row>
    <row r="24144" spans="1:9" x14ac:dyDescent="0.25">
      <c r="A24144" s="1">
        <v>4.4082491817069301E-8</v>
      </c>
      <c r="B24144" s="1">
        <v>4.5536099846140803E-8</v>
      </c>
      <c r="C24144" s="1">
        <f t="shared" si="377"/>
        <v>1.4536080290715026E-9</v>
      </c>
      <c r="E24144">
        <v>241.41</v>
      </c>
      <c r="F24144">
        <v>241.41</v>
      </c>
      <c r="H24144">
        <v>46547.2612602394</v>
      </c>
      <c r="I24144" s="4">
        <v>3546.3</v>
      </c>
    </row>
    <row r="24145" spans="1:9" x14ac:dyDescent="0.25">
      <c r="A24145" s="1">
        <v>4.4082047195523602E-8</v>
      </c>
      <c r="B24145" s="1">
        <v>4.5535666873646998E-8</v>
      </c>
      <c r="C24145" s="1">
        <f t="shared" si="377"/>
        <v>1.453619678123396E-9</v>
      </c>
      <c r="E24145">
        <v>241.42</v>
      </c>
      <c r="F24145">
        <v>241.42</v>
      </c>
      <c r="H24145">
        <v>46546.376090537</v>
      </c>
      <c r="I24145" s="4">
        <v>3546.3</v>
      </c>
    </row>
    <row r="24146" spans="1:9" x14ac:dyDescent="0.25">
      <c r="A24146" s="1">
        <v>4.4081602590566799E-8</v>
      </c>
      <c r="B24146" s="1">
        <v>4.5535233917620202E-8</v>
      </c>
      <c r="C24146" s="1">
        <f t="shared" si="377"/>
        <v>1.4536313270534028E-9</v>
      </c>
      <c r="E24146">
        <v>241.43</v>
      </c>
      <c r="F24146">
        <v>241.43</v>
      </c>
      <c r="H24146">
        <v>46545.490962915697</v>
      </c>
      <c r="I24146" s="4">
        <v>3546.3</v>
      </c>
    </row>
    <row r="24147" spans="1:9" x14ac:dyDescent="0.25">
      <c r="A24147" s="1">
        <v>4.4081158002197898E-8</v>
      </c>
      <c r="B24147" s="1">
        <v>4.5534800978059203E-8</v>
      </c>
      <c r="C24147" s="1">
        <f t="shared" si="377"/>
        <v>1.4536429758613044E-9</v>
      </c>
      <c r="E24147">
        <v>241.44</v>
      </c>
      <c r="F24147">
        <v>241.44</v>
      </c>
      <c r="H24147">
        <v>46544.605877372502</v>
      </c>
      <c r="I24147" s="4">
        <v>3546.3</v>
      </c>
    </row>
    <row r="24148" spans="1:9" x14ac:dyDescent="0.25">
      <c r="A24148" s="1">
        <v>4.4080713430415802E-8</v>
      </c>
      <c r="B24148" s="1">
        <v>4.5534368054963003E-8</v>
      </c>
      <c r="C24148" s="1">
        <f t="shared" si="377"/>
        <v>1.4536546245472002E-9</v>
      </c>
      <c r="E24148">
        <v>241.45</v>
      </c>
      <c r="F24148">
        <v>241.45</v>
      </c>
      <c r="H24148">
        <v>46543.720833903899</v>
      </c>
      <c r="I24148" s="4">
        <v>3546.3</v>
      </c>
    </row>
    <row r="24149" spans="1:9" x14ac:dyDescent="0.25">
      <c r="A24149" s="1">
        <v>4.4080268875219399E-8</v>
      </c>
      <c r="B24149" s="1">
        <v>4.5533935148330502E-8</v>
      </c>
      <c r="C24149" s="1">
        <f t="shared" si="377"/>
        <v>1.4536662731111034E-9</v>
      </c>
      <c r="E24149">
        <v>241.46</v>
      </c>
      <c r="F24149">
        <v>241.46</v>
      </c>
      <c r="H24149">
        <v>46542.835832507</v>
      </c>
      <c r="I24149" s="4">
        <v>3546.3</v>
      </c>
    </row>
    <row r="24150" spans="1:9" x14ac:dyDescent="0.25">
      <c r="A24150" s="1">
        <v>4.4079824336607603E-8</v>
      </c>
      <c r="B24150" s="1">
        <v>4.5533502258160597E-8</v>
      </c>
      <c r="C24150" s="1">
        <f t="shared" si="377"/>
        <v>1.4536779215529941E-9</v>
      </c>
      <c r="E24150">
        <v>241.47</v>
      </c>
      <c r="F24150">
        <v>241.47</v>
      </c>
      <c r="H24150">
        <v>46541.950873178401</v>
      </c>
      <c r="I24150" s="4">
        <v>3546.3</v>
      </c>
    </row>
    <row r="24151" spans="1:9" x14ac:dyDescent="0.25">
      <c r="A24151" s="1">
        <v>4.4079379814579302E-8</v>
      </c>
      <c r="B24151" s="1">
        <v>4.5533069384452201E-8</v>
      </c>
      <c r="C24151" s="1">
        <f t="shared" si="377"/>
        <v>1.4536895698728989E-9</v>
      </c>
      <c r="E24151">
        <v>241.48</v>
      </c>
      <c r="F24151">
        <v>241.48</v>
      </c>
      <c r="H24151">
        <v>46541.065955915103</v>
      </c>
      <c r="I24151" s="4">
        <v>3546.3</v>
      </c>
    </row>
    <row r="24152" spans="1:9" x14ac:dyDescent="0.25">
      <c r="A24152" s="1">
        <v>4.4078935309133399E-8</v>
      </c>
      <c r="B24152" s="1">
        <v>4.5532636527204203E-8</v>
      </c>
      <c r="C24152" s="1">
        <f t="shared" si="377"/>
        <v>1.4537012180708044E-9</v>
      </c>
      <c r="E24152">
        <v>241.49</v>
      </c>
      <c r="F24152">
        <v>241.49</v>
      </c>
      <c r="H24152">
        <v>46540.181080713599</v>
      </c>
      <c r="I24152" s="4">
        <v>3546.3</v>
      </c>
    </row>
    <row r="24153" spans="1:9" x14ac:dyDescent="0.25">
      <c r="A24153" s="1">
        <v>4.4078490820268801E-8</v>
      </c>
      <c r="B24153" s="1">
        <v>4.5532203686415498E-8</v>
      </c>
      <c r="C24153" s="1">
        <f t="shared" si="377"/>
        <v>1.4537128661466975E-9</v>
      </c>
      <c r="E24153">
        <v>241.5</v>
      </c>
      <c r="F24153">
        <v>241.5</v>
      </c>
      <c r="H24153">
        <v>46539.296247571001</v>
      </c>
      <c r="I24153" s="4">
        <v>3546.3</v>
      </c>
    </row>
    <row r="24154" spans="1:9" x14ac:dyDescent="0.25">
      <c r="A24154" s="1">
        <v>4.4078046347984402E-8</v>
      </c>
      <c r="B24154" s="1">
        <v>4.55317708620851E-8</v>
      </c>
      <c r="C24154" s="1">
        <f t="shared" si="377"/>
        <v>1.4537245141006973E-9</v>
      </c>
      <c r="E24154">
        <v>241.51</v>
      </c>
      <c r="F24154">
        <v>241.51</v>
      </c>
      <c r="H24154">
        <v>46538.411456483896</v>
      </c>
      <c r="I24154" s="4">
        <v>3546.3</v>
      </c>
    </row>
    <row r="24155" spans="1:9" x14ac:dyDescent="0.25">
      <c r="A24155" s="1">
        <v>4.4077601892279099E-8</v>
      </c>
      <c r="B24155" s="1">
        <v>4.5531338054211698E-8</v>
      </c>
      <c r="C24155" s="1">
        <f t="shared" si="377"/>
        <v>1.4537361619325986E-9</v>
      </c>
      <c r="E24155">
        <v>241.52</v>
      </c>
      <c r="F24155">
        <v>241.52</v>
      </c>
      <c r="H24155">
        <v>46537.5267074492</v>
      </c>
      <c r="I24155" s="4">
        <v>3546.3</v>
      </c>
    </row>
    <row r="24156" spans="1:9" x14ac:dyDescent="0.25">
      <c r="A24156" s="1">
        <v>4.4077157453151899E-8</v>
      </c>
      <c r="B24156" s="1">
        <v>4.5530905262794399E-8</v>
      </c>
      <c r="C24156" s="1">
        <f t="shared" si="377"/>
        <v>1.4537478096425006E-9</v>
      </c>
      <c r="E24156">
        <v>241.53</v>
      </c>
      <c r="F24156">
        <v>241.53</v>
      </c>
      <c r="H24156">
        <v>46536.642000463602</v>
      </c>
      <c r="I24156" s="4">
        <v>3546.3</v>
      </c>
    </row>
    <row r="24157" spans="1:9" x14ac:dyDescent="0.25">
      <c r="A24157" s="1">
        <v>4.4076713030601602E-8</v>
      </c>
      <c r="B24157" s="1">
        <v>4.5530472487831999E-8</v>
      </c>
      <c r="C24157" s="1">
        <f t="shared" si="377"/>
        <v>1.4537594572303969E-9</v>
      </c>
      <c r="E24157">
        <v>241.54</v>
      </c>
      <c r="F24157">
        <v>241.54</v>
      </c>
      <c r="H24157">
        <v>46535.757335524097</v>
      </c>
      <c r="I24157" s="4">
        <v>3546.3</v>
      </c>
    </row>
    <row r="24158" spans="1:9" x14ac:dyDescent="0.25">
      <c r="A24158" s="1">
        <v>4.4076268624627099E-8</v>
      </c>
      <c r="B24158" s="1">
        <v>4.5530039729323499E-8</v>
      </c>
      <c r="C24158" s="1">
        <f t="shared" si="377"/>
        <v>1.4537711046963998E-9</v>
      </c>
      <c r="E24158">
        <v>241.55</v>
      </c>
      <c r="F24158">
        <v>241.55</v>
      </c>
      <c r="H24158">
        <v>46534.872712627301</v>
      </c>
      <c r="I24158" s="4">
        <v>3546.3</v>
      </c>
    </row>
    <row r="24159" spans="1:9" x14ac:dyDescent="0.25">
      <c r="A24159" s="1">
        <v>4.4075824235227403E-8</v>
      </c>
      <c r="B24159" s="1">
        <v>4.55296069872677E-8</v>
      </c>
      <c r="C24159" s="1">
        <f t="shared" si="377"/>
        <v>1.4537827520402976E-9</v>
      </c>
      <c r="E24159">
        <v>241.56</v>
      </c>
      <c r="F24159">
        <v>241.56</v>
      </c>
      <c r="H24159">
        <v>46533.988131770202</v>
      </c>
      <c r="I24159" s="4">
        <v>3546.3</v>
      </c>
    </row>
    <row r="24160" spans="1:9" x14ac:dyDescent="0.25">
      <c r="A24160" s="1">
        <v>4.4075379862401302E-8</v>
      </c>
      <c r="B24160" s="1">
        <v>4.5529174261663498E-8</v>
      </c>
      <c r="C24160" s="1">
        <f t="shared" si="377"/>
        <v>1.4537943992621962E-9</v>
      </c>
      <c r="E24160">
        <v>241.57</v>
      </c>
      <c r="F24160">
        <v>241.57</v>
      </c>
      <c r="H24160">
        <v>46533.103592949403</v>
      </c>
      <c r="I24160" s="4">
        <v>3546.3</v>
      </c>
    </row>
    <row r="24161" spans="1:9" x14ac:dyDescent="0.25">
      <c r="A24161" s="1">
        <v>4.4074935506147699E-8</v>
      </c>
      <c r="B24161" s="1">
        <v>4.5528741552509901E-8</v>
      </c>
      <c r="C24161" s="1">
        <f t="shared" si="377"/>
        <v>1.4538060463622015E-9</v>
      </c>
      <c r="E24161">
        <v>241.58</v>
      </c>
      <c r="F24161">
        <v>241.58</v>
      </c>
      <c r="H24161">
        <v>46532.219096161803</v>
      </c>
      <c r="I24161" s="4">
        <v>3546.3</v>
      </c>
    </row>
    <row r="24162" spans="1:9" x14ac:dyDescent="0.25">
      <c r="A24162" s="1">
        <v>4.40744911664657E-8</v>
      </c>
      <c r="B24162" s="1">
        <v>4.5528308859805703E-8</v>
      </c>
      <c r="C24162" s="1">
        <f t="shared" si="377"/>
        <v>1.4538176933400024E-9</v>
      </c>
      <c r="E24162">
        <v>241.59</v>
      </c>
      <c r="F24162">
        <v>241.59</v>
      </c>
      <c r="H24162">
        <v>46531.334641404203</v>
      </c>
      <c r="I24162" s="4">
        <v>3546.3</v>
      </c>
    </row>
    <row r="24163" spans="1:9" x14ac:dyDescent="0.25">
      <c r="A24163" s="1">
        <v>4.4074046843354001E-8</v>
      </c>
      <c r="B24163" s="1">
        <v>4.5527876183549898E-8</v>
      </c>
      <c r="C24163" s="1">
        <f t="shared" si="377"/>
        <v>1.4538293401958967E-9</v>
      </c>
      <c r="E24163">
        <v>241.6</v>
      </c>
      <c r="F24163">
        <v>241.6</v>
      </c>
      <c r="H24163">
        <v>46530.450228673399</v>
      </c>
      <c r="I24163" s="4">
        <v>3546.3</v>
      </c>
    </row>
    <row r="24164" spans="1:9" x14ac:dyDescent="0.25">
      <c r="A24164" s="1">
        <v>4.4073602536811498E-8</v>
      </c>
      <c r="B24164" s="1">
        <v>4.5527443523741303E-8</v>
      </c>
      <c r="C24164" s="1">
        <f t="shared" si="377"/>
        <v>1.4538409869298051E-9</v>
      </c>
      <c r="E24164">
        <v>241.61</v>
      </c>
      <c r="F24164">
        <v>241.61</v>
      </c>
      <c r="H24164">
        <v>46529.565857966198</v>
      </c>
      <c r="I24164" s="4">
        <v>3546.3</v>
      </c>
    </row>
    <row r="24165" spans="1:9" x14ac:dyDescent="0.25">
      <c r="A24165" s="1">
        <v>4.4073158246837297E-8</v>
      </c>
      <c r="B24165" s="1">
        <v>4.5527010880378998E-8</v>
      </c>
      <c r="C24165" s="1">
        <f t="shared" si="377"/>
        <v>1.453852633541701E-9</v>
      </c>
      <c r="E24165">
        <v>241.62</v>
      </c>
      <c r="F24165">
        <v>241.62</v>
      </c>
      <c r="H24165">
        <v>46528.681529279398</v>
      </c>
      <c r="I24165" s="4">
        <v>3546.3</v>
      </c>
    </row>
    <row r="24166" spans="1:9" x14ac:dyDescent="0.25">
      <c r="A24166" s="1">
        <v>4.40727139734301E-8</v>
      </c>
      <c r="B24166" s="1">
        <v>4.5526578253461698E-8</v>
      </c>
      <c r="C24166" s="1">
        <f t="shared" si="377"/>
        <v>1.4538642800315977E-9</v>
      </c>
      <c r="E24166">
        <v>241.63</v>
      </c>
      <c r="F24166">
        <v>241.63</v>
      </c>
      <c r="H24166">
        <v>46527.797242609799</v>
      </c>
      <c r="I24166" s="4">
        <v>3546.3</v>
      </c>
    </row>
    <row r="24167" spans="1:9" x14ac:dyDescent="0.25">
      <c r="A24167" s="1">
        <v>4.4072269716588903E-8</v>
      </c>
      <c r="B24167" s="1">
        <v>4.5526145642988398E-8</v>
      </c>
      <c r="C24167" s="1">
        <f t="shared" si="377"/>
        <v>1.4538759263994952E-9</v>
      </c>
      <c r="E24167">
        <v>241.64</v>
      </c>
      <c r="F24167">
        <v>241.64</v>
      </c>
      <c r="H24167">
        <v>46526.912997954299</v>
      </c>
      <c r="I24167" s="4">
        <v>3546.3</v>
      </c>
    </row>
    <row r="24168" spans="1:9" x14ac:dyDescent="0.25">
      <c r="A24168" s="1">
        <v>4.4071825476312699E-8</v>
      </c>
      <c r="B24168" s="1">
        <v>4.5525713048957999E-8</v>
      </c>
      <c r="C24168" s="1">
        <f t="shared" si="377"/>
        <v>1.4538875726453008E-9</v>
      </c>
      <c r="E24168">
        <v>241.65</v>
      </c>
      <c r="F24168">
        <v>241.65</v>
      </c>
      <c r="H24168">
        <v>46526.028795309598</v>
      </c>
      <c r="I24168" s="4">
        <v>3546.3</v>
      </c>
    </row>
    <row r="24169" spans="1:9" x14ac:dyDescent="0.25">
      <c r="A24169" s="1">
        <v>4.4071381252600197E-8</v>
      </c>
      <c r="B24169" s="1">
        <v>4.5525280471369397E-8</v>
      </c>
      <c r="C24169" s="1">
        <f t="shared" si="377"/>
        <v>1.4538992187691999E-9</v>
      </c>
      <c r="E24169">
        <v>241.66</v>
      </c>
      <c r="F24169">
        <v>241.66</v>
      </c>
      <c r="H24169">
        <v>46525.144634672499</v>
      </c>
      <c r="I24169" s="4">
        <v>3546.3</v>
      </c>
    </row>
    <row r="24170" spans="1:9" x14ac:dyDescent="0.25">
      <c r="A24170" s="1">
        <v>4.4070937045450399E-8</v>
      </c>
      <c r="B24170" s="1">
        <v>4.5524847910221499E-8</v>
      </c>
      <c r="C24170" s="1">
        <f t="shared" si="377"/>
        <v>1.4539108647710997E-9</v>
      </c>
      <c r="E24170">
        <v>241.67</v>
      </c>
      <c r="F24170">
        <v>241.67</v>
      </c>
      <c r="H24170">
        <v>46524.260516039903</v>
      </c>
      <c r="I24170" s="4">
        <v>3546.3</v>
      </c>
    </row>
    <row r="24171" spans="1:9" x14ac:dyDescent="0.25">
      <c r="A24171" s="1">
        <v>4.40704928548622E-8</v>
      </c>
      <c r="B24171" s="1">
        <v>4.55244153655132E-8</v>
      </c>
      <c r="C24171" s="1">
        <f t="shared" si="377"/>
        <v>1.4539225106510003E-9</v>
      </c>
      <c r="E24171">
        <v>241.68</v>
      </c>
      <c r="F24171">
        <v>241.68</v>
      </c>
      <c r="H24171">
        <v>46523.376439408501</v>
      </c>
      <c r="I24171" s="4">
        <v>3546.3</v>
      </c>
    </row>
    <row r="24172" spans="1:9" x14ac:dyDescent="0.25">
      <c r="A24172" s="1">
        <v>4.40700486808346E-8</v>
      </c>
      <c r="B24172" s="1">
        <v>4.5523982837243402E-8</v>
      </c>
      <c r="C24172" s="1">
        <f t="shared" si="377"/>
        <v>1.4539341564088025E-9</v>
      </c>
      <c r="E24172">
        <v>241.69</v>
      </c>
      <c r="F24172">
        <v>241.69</v>
      </c>
      <c r="H24172">
        <v>46522.492404775199</v>
      </c>
      <c r="I24172" s="4">
        <v>3546.3</v>
      </c>
    </row>
    <row r="24173" spans="1:9" x14ac:dyDescent="0.25">
      <c r="A24173" s="1">
        <v>4.4069604523366401E-8</v>
      </c>
      <c r="B24173" s="1">
        <v>4.5523550325411099E-8</v>
      </c>
      <c r="C24173" s="1">
        <f t="shared" si="377"/>
        <v>1.4539458020446981E-9</v>
      </c>
      <c r="E24173">
        <v>241.7</v>
      </c>
      <c r="F24173">
        <v>241.7</v>
      </c>
      <c r="H24173">
        <v>46521.608412136702</v>
      </c>
      <c r="I24173" s="4">
        <v>3546.3</v>
      </c>
    </row>
    <row r="24174" spans="1:9" x14ac:dyDescent="0.25">
      <c r="A24174" s="1">
        <v>4.4069160382456598E-8</v>
      </c>
      <c r="B24174" s="1">
        <v>4.55231178300151E-8</v>
      </c>
      <c r="C24174" s="1">
        <f t="shared" si="377"/>
        <v>1.4539574475585018E-9</v>
      </c>
      <c r="E24174">
        <v>241.71</v>
      </c>
      <c r="F24174">
        <v>241.71</v>
      </c>
      <c r="H24174">
        <v>46520.724461489997</v>
      </c>
      <c r="I24174" s="4">
        <v>3546.3</v>
      </c>
    </row>
    <row r="24175" spans="1:9" x14ac:dyDescent="0.25">
      <c r="A24175" s="1">
        <v>4.40687162581039E-8</v>
      </c>
      <c r="B24175" s="1">
        <v>4.5522685351054299E-8</v>
      </c>
      <c r="C24175" s="1">
        <f t="shared" si="377"/>
        <v>1.4539690929503989E-9</v>
      </c>
      <c r="E24175">
        <v>241.72</v>
      </c>
      <c r="F24175">
        <v>241.72</v>
      </c>
      <c r="H24175">
        <v>46519.840552831702</v>
      </c>
      <c r="I24175" s="4">
        <v>3546.3</v>
      </c>
    </row>
    <row r="24176" spans="1:9" x14ac:dyDescent="0.25">
      <c r="A24176" s="1">
        <v>4.4068272150307501E-8</v>
      </c>
      <c r="B24176" s="1">
        <v>4.5522252888527698E-8</v>
      </c>
      <c r="C24176" s="1">
        <f t="shared" si="377"/>
        <v>1.4539807382201976E-9</v>
      </c>
      <c r="E24176">
        <v>241.73</v>
      </c>
      <c r="F24176">
        <v>241.73</v>
      </c>
      <c r="H24176">
        <v>46518.956686158701</v>
      </c>
      <c r="I24176" s="4">
        <v>3546.3</v>
      </c>
    </row>
    <row r="24177" spans="1:9" x14ac:dyDescent="0.25">
      <c r="A24177" s="1">
        <v>4.4067828059066102E-8</v>
      </c>
      <c r="B24177" s="1">
        <v>4.5521820442434099E-8</v>
      </c>
      <c r="C24177" s="1">
        <f t="shared" si="377"/>
        <v>1.4539923833679971E-9</v>
      </c>
      <c r="E24177">
        <v>241.74</v>
      </c>
      <c r="F24177">
        <v>241.74</v>
      </c>
      <c r="H24177">
        <v>46518.072861467801</v>
      </c>
      <c r="I24177" s="4">
        <v>3546.3</v>
      </c>
    </row>
    <row r="24178" spans="1:9" x14ac:dyDescent="0.25">
      <c r="A24178" s="1">
        <v>4.4067383984378598E-8</v>
      </c>
      <c r="B24178" s="1">
        <v>4.5521388012772502E-8</v>
      </c>
      <c r="C24178" s="1">
        <f t="shared" si="377"/>
        <v>1.4540040283939032E-9</v>
      </c>
      <c r="E24178">
        <v>241.75</v>
      </c>
      <c r="F24178">
        <v>241.75</v>
      </c>
      <c r="H24178">
        <v>46517.1890787558</v>
      </c>
      <c r="I24178" s="4">
        <v>3546.3</v>
      </c>
    </row>
    <row r="24179" spans="1:9" x14ac:dyDescent="0.25">
      <c r="A24179" s="1">
        <v>4.4066939926244097E-8</v>
      </c>
      <c r="B24179" s="1">
        <v>4.5520955599541702E-8</v>
      </c>
      <c r="C24179" s="1">
        <f t="shared" si="377"/>
        <v>1.454015673297605E-9</v>
      </c>
      <c r="E24179">
        <v>241.76</v>
      </c>
      <c r="F24179">
        <v>241.76</v>
      </c>
      <c r="H24179">
        <v>46516.305338019498</v>
      </c>
      <c r="I24179" s="4">
        <v>3546.3</v>
      </c>
    </row>
    <row r="24180" spans="1:9" x14ac:dyDescent="0.25">
      <c r="A24180" s="1">
        <v>4.4066495884661302E-8</v>
      </c>
      <c r="B24180" s="1">
        <v>4.5520523202740702E-8</v>
      </c>
      <c r="C24180" s="1">
        <f t="shared" si="377"/>
        <v>1.4540273180794002E-9</v>
      </c>
      <c r="E24180">
        <v>241.77</v>
      </c>
      <c r="F24180">
        <v>241.77</v>
      </c>
      <c r="H24180">
        <v>46515.421639255801</v>
      </c>
      <c r="I24180" s="4">
        <v>3546.3</v>
      </c>
    </row>
    <row r="24181" spans="1:9" x14ac:dyDescent="0.25">
      <c r="A24181" s="1">
        <v>4.4066051859629199E-8</v>
      </c>
      <c r="B24181" s="1">
        <v>4.5520090822368402E-8</v>
      </c>
      <c r="C24181" s="1">
        <f t="shared" si="377"/>
        <v>1.4540389627392028E-9</v>
      </c>
      <c r="E24181">
        <v>241.78</v>
      </c>
      <c r="F24181">
        <v>241.78</v>
      </c>
      <c r="H24181">
        <v>46514.537982461399</v>
      </c>
      <c r="I24181" s="4">
        <v>3546.3</v>
      </c>
    </row>
    <row r="24182" spans="1:9" x14ac:dyDescent="0.25">
      <c r="A24182" s="1">
        <v>4.4065607851146698E-8</v>
      </c>
      <c r="B24182" s="1">
        <v>4.5519658458423697E-8</v>
      </c>
      <c r="C24182" s="1">
        <f t="shared" si="377"/>
        <v>1.4540506072769996E-9</v>
      </c>
      <c r="E24182">
        <v>241.79</v>
      </c>
      <c r="F24182">
        <v>241.79</v>
      </c>
      <c r="H24182">
        <v>46513.654367633098</v>
      </c>
      <c r="I24182" s="4">
        <v>3546.3</v>
      </c>
    </row>
    <row r="24183" spans="1:9" x14ac:dyDescent="0.25">
      <c r="A24183" s="1">
        <v>4.4065163859212699E-8</v>
      </c>
      <c r="B24183" s="1">
        <v>4.5519226110905503E-8</v>
      </c>
      <c r="C24183" s="1">
        <f t="shared" si="377"/>
        <v>1.4540622516928038E-9</v>
      </c>
      <c r="E24183">
        <v>241.8</v>
      </c>
      <c r="F24183">
        <v>241.8</v>
      </c>
      <c r="H24183">
        <v>46512.770794767799</v>
      </c>
      <c r="I24183" s="4">
        <v>3546.3</v>
      </c>
    </row>
    <row r="24184" spans="1:9" x14ac:dyDescent="0.25">
      <c r="A24184" s="1">
        <v>4.4064719883826097E-8</v>
      </c>
      <c r="B24184" s="1">
        <v>4.5518793779812699E-8</v>
      </c>
      <c r="C24184" s="1">
        <f t="shared" si="377"/>
        <v>1.4540738959866021E-9</v>
      </c>
      <c r="E24184">
        <v>241.81</v>
      </c>
      <c r="F24184">
        <v>241.81</v>
      </c>
      <c r="H24184">
        <v>46511.8872638623</v>
      </c>
      <c r="I24184" s="4">
        <v>3546.3</v>
      </c>
    </row>
    <row r="24185" spans="1:9" x14ac:dyDescent="0.25">
      <c r="A24185" s="1">
        <v>4.4064275924985901E-8</v>
      </c>
      <c r="B24185" s="1">
        <v>4.5518361465144203E-8</v>
      </c>
      <c r="C24185" s="1">
        <f t="shared" si="377"/>
        <v>1.454085540158302E-9</v>
      </c>
      <c r="E24185">
        <v>241.82</v>
      </c>
      <c r="F24185">
        <v>241.82</v>
      </c>
      <c r="H24185">
        <v>46511.003774913399</v>
      </c>
      <c r="I24185" s="4">
        <v>3546.3</v>
      </c>
    </row>
    <row r="24186" spans="1:9" x14ac:dyDescent="0.25">
      <c r="A24186" s="1">
        <v>4.4063831982690898E-8</v>
      </c>
      <c r="B24186" s="1">
        <v>4.5517929166899E-8</v>
      </c>
      <c r="C24186" s="1">
        <f t="shared" si="377"/>
        <v>1.4540971842081019E-9</v>
      </c>
      <c r="E24186">
        <v>241.83</v>
      </c>
      <c r="F24186">
        <v>241.83</v>
      </c>
      <c r="H24186">
        <v>46510.120327917903</v>
      </c>
      <c r="I24186" s="4">
        <v>3546.3</v>
      </c>
    </row>
    <row r="24187" spans="1:9" x14ac:dyDescent="0.25">
      <c r="A24187" s="1">
        <v>4.4063388056939997E-8</v>
      </c>
      <c r="B24187" s="1">
        <v>4.55174968850758E-8</v>
      </c>
      <c r="C24187" s="1">
        <f t="shared" si="377"/>
        <v>1.4541088281358033E-9</v>
      </c>
      <c r="E24187">
        <v>241.84</v>
      </c>
      <c r="F24187">
        <v>241.84</v>
      </c>
      <c r="H24187">
        <v>46509.236922872602</v>
      </c>
      <c r="I24187" s="4">
        <v>3546.3</v>
      </c>
    </row>
    <row r="24188" spans="1:9" x14ac:dyDescent="0.25">
      <c r="A24188" s="1">
        <v>4.4062944147732198E-8</v>
      </c>
      <c r="B24188" s="1">
        <v>4.5517064619673803E-8</v>
      </c>
      <c r="C24188" s="1">
        <f t="shared" si="377"/>
        <v>1.4541204719416048E-9</v>
      </c>
      <c r="E24188">
        <v>241.85</v>
      </c>
      <c r="F24188">
        <v>241.85</v>
      </c>
      <c r="H24188">
        <v>46508.353559774303</v>
      </c>
      <c r="I24188" s="4">
        <v>3546.3</v>
      </c>
    </row>
    <row r="24189" spans="1:9" x14ac:dyDescent="0.25">
      <c r="A24189" s="1">
        <v>4.4062500255066299E-8</v>
      </c>
      <c r="B24189" s="1">
        <v>4.55166323706916E-8</v>
      </c>
      <c r="C24189" s="1">
        <f t="shared" si="377"/>
        <v>1.4541321156253012E-9</v>
      </c>
      <c r="E24189">
        <v>241.86</v>
      </c>
      <c r="F24189">
        <v>241.86</v>
      </c>
      <c r="H24189">
        <v>46507.470238619797</v>
      </c>
      <c r="I24189" s="4">
        <v>3546.3</v>
      </c>
    </row>
    <row r="24190" spans="1:9" x14ac:dyDescent="0.25">
      <c r="A24190" s="1">
        <v>4.4062056378941298E-8</v>
      </c>
      <c r="B24190" s="1">
        <v>4.5516200138128303E-8</v>
      </c>
      <c r="C24190" s="1">
        <f t="shared" si="377"/>
        <v>1.454143759187005E-9</v>
      </c>
      <c r="E24190">
        <v>241.87</v>
      </c>
      <c r="F24190">
        <v>241.87</v>
      </c>
      <c r="H24190">
        <v>46506.586959405999</v>
      </c>
      <c r="I24190" s="4">
        <v>3546.3</v>
      </c>
    </row>
    <row r="24191" spans="1:9" x14ac:dyDescent="0.25">
      <c r="A24191" s="1">
        <v>4.4061612519355998E-8</v>
      </c>
      <c r="B24191" s="1">
        <v>4.55157679219828E-8</v>
      </c>
      <c r="C24191" s="1">
        <f t="shared" si="377"/>
        <v>1.4541554026268023E-9</v>
      </c>
      <c r="E24191">
        <v>241.88</v>
      </c>
      <c r="F24191">
        <v>241.88</v>
      </c>
      <c r="H24191">
        <v>46505.7037221297</v>
      </c>
      <c r="I24191" s="4">
        <v>3546.3</v>
      </c>
    </row>
    <row r="24192" spans="1:9" x14ac:dyDescent="0.25">
      <c r="A24192" s="1">
        <v>4.40611686763095E-8</v>
      </c>
      <c r="B24192" s="1">
        <v>4.5515335722253902E-8</v>
      </c>
      <c r="C24192" s="1">
        <f t="shared" si="377"/>
        <v>1.4541670459444017E-9</v>
      </c>
      <c r="E24192">
        <v>241.89</v>
      </c>
      <c r="F24192">
        <v>241.89</v>
      </c>
      <c r="H24192">
        <v>46504.820526787596</v>
      </c>
      <c r="I24192" s="4">
        <v>3546.3</v>
      </c>
    </row>
    <row r="24193" spans="1:9" x14ac:dyDescent="0.25">
      <c r="A24193" s="1">
        <v>4.40607248498005E-8</v>
      </c>
      <c r="B24193" s="1">
        <v>4.55149035389407E-8</v>
      </c>
      <c r="C24193" s="1">
        <f t="shared" si="377"/>
        <v>1.4541786891402005E-9</v>
      </c>
      <c r="E24193">
        <v>241.9</v>
      </c>
      <c r="F24193">
        <v>241.9</v>
      </c>
      <c r="H24193">
        <v>46503.937373376699</v>
      </c>
      <c r="I24193" s="4">
        <v>3546.3</v>
      </c>
    </row>
    <row r="24194" spans="1:9" x14ac:dyDescent="0.25">
      <c r="A24194" s="1">
        <v>4.4060281039828097E-8</v>
      </c>
      <c r="B24194" s="1">
        <v>4.5514471372041899E-8</v>
      </c>
      <c r="C24194" s="1">
        <f t="shared" si="377"/>
        <v>1.4541903322138016E-9</v>
      </c>
      <c r="E24194">
        <v>241.91</v>
      </c>
      <c r="F24194">
        <v>241.91</v>
      </c>
      <c r="H24194">
        <v>46503.054261893602</v>
      </c>
      <c r="I24194" s="4">
        <v>3546.3</v>
      </c>
    </row>
    <row r="24195" spans="1:9" x14ac:dyDescent="0.25">
      <c r="A24195" s="1">
        <v>4.4059837246391002E-8</v>
      </c>
      <c r="B24195" s="1">
        <v>4.5514039221556498E-8</v>
      </c>
      <c r="C24195" s="1">
        <f t="shared" si="377"/>
        <v>1.4542019751654961E-9</v>
      </c>
      <c r="E24195">
        <v>241.92</v>
      </c>
      <c r="F24195">
        <v>241.92</v>
      </c>
      <c r="H24195">
        <v>46502.1711923353</v>
      </c>
      <c r="I24195" s="4">
        <v>3546.3</v>
      </c>
    </row>
    <row r="24196" spans="1:9" x14ac:dyDescent="0.25">
      <c r="A24196" s="1">
        <v>4.4059393469488301E-8</v>
      </c>
      <c r="B24196" s="1">
        <v>4.5513607087483399E-8</v>
      </c>
      <c r="C24196" s="1">
        <f t="shared" ref="C24196:C24259" si="378">B24196-A24196</f>
        <v>1.4542136179950987E-9</v>
      </c>
      <c r="E24196">
        <v>241.93</v>
      </c>
      <c r="F24196">
        <v>241.93</v>
      </c>
      <c r="H24196">
        <v>46501.288164698497</v>
      </c>
      <c r="I24196" s="4">
        <v>3546.3</v>
      </c>
    </row>
    <row r="24197" spans="1:9" x14ac:dyDescent="0.25">
      <c r="A24197" s="1">
        <v>4.4058949709118803E-8</v>
      </c>
      <c r="B24197" s="1">
        <v>4.5513174969821498E-8</v>
      </c>
      <c r="C24197" s="1">
        <f t="shared" si="378"/>
        <v>1.4542252607026955E-9</v>
      </c>
      <c r="E24197">
        <v>241.94</v>
      </c>
      <c r="F24197">
        <v>241.94</v>
      </c>
      <c r="H24197">
        <v>46500.405178980101</v>
      </c>
      <c r="I24197" s="4">
        <v>3546.3</v>
      </c>
    </row>
    <row r="24198" spans="1:9" x14ac:dyDescent="0.25">
      <c r="A24198" s="1">
        <v>4.4058505965281402E-8</v>
      </c>
      <c r="B24198" s="1">
        <v>4.5512742868569801E-8</v>
      </c>
      <c r="C24198" s="1">
        <f t="shared" si="378"/>
        <v>1.454236903288399E-9</v>
      </c>
      <c r="E24198">
        <v>241.95</v>
      </c>
      <c r="F24198">
        <v>241.95</v>
      </c>
      <c r="H24198">
        <v>46499.522235176802</v>
      </c>
      <c r="I24198" s="4">
        <v>3546.3</v>
      </c>
    </row>
    <row r="24199" spans="1:9" x14ac:dyDescent="0.25">
      <c r="A24199" s="1">
        <v>4.4058062237975101E-8</v>
      </c>
      <c r="B24199" s="1">
        <v>4.5512310783727098E-8</v>
      </c>
      <c r="C24199" s="1">
        <f t="shared" si="378"/>
        <v>1.4542485457519974E-9</v>
      </c>
      <c r="E24199">
        <v>241.96</v>
      </c>
      <c r="F24199">
        <v>241.96</v>
      </c>
      <c r="H24199">
        <v>46498.639333285602</v>
      </c>
      <c r="I24199" s="4">
        <v>3546.3</v>
      </c>
    </row>
    <row r="24200" spans="1:9" x14ac:dyDescent="0.25">
      <c r="A24200" s="1">
        <v>4.4057618527198799E-8</v>
      </c>
      <c r="B24200" s="1">
        <v>4.5511878715292403E-8</v>
      </c>
      <c r="C24200" s="1">
        <f t="shared" si="378"/>
        <v>1.4542601880936032E-9</v>
      </c>
      <c r="E24200">
        <v>241.97</v>
      </c>
      <c r="F24200">
        <v>241.97</v>
      </c>
      <c r="H24200">
        <v>46497.756473303103</v>
      </c>
      <c r="I24200" s="4">
        <v>3546.3</v>
      </c>
    </row>
    <row r="24201" spans="1:9" x14ac:dyDescent="0.25">
      <c r="A24201" s="1">
        <v>4.40571748329513E-8</v>
      </c>
      <c r="B24201" s="1">
        <v>4.5511446663264497E-8</v>
      </c>
      <c r="C24201" s="1">
        <f t="shared" si="378"/>
        <v>1.4542718303131965E-9</v>
      </c>
      <c r="E24201">
        <v>241.98</v>
      </c>
      <c r="F24201">
        <v>241.98</v>
      </c>
      <c r="H24201">
        <v>46496.8736552263</v>
      </c>
      <c r="I24201" s="4">
        <v>3546.3</v>
      </c>
    </row>
    <row r="24202" spans="1:9" x14ac:dyDescent="0.25">
      <c r="A24202" s="1">
        <v>4.4056731155231598E-8</v>
      </c>
      <c r="B24202" s="1">
        <v>4.5511014627642402E-8</v>
      </c>
      <c r="C24202" s="1">
        <f t="shared" si="378"/>
        <v>1.4542834724108039E-9</v>
      </c>
      <c r="E24202">
        <v>241.99</v>
      </c>
      <c r="F24202">
        <v>241.99</v>
      </c>
      <c r="H24202">
        <v>46495.990879051897</v>
      </c>
      <c r="I24202" s="4">
        <v>3546.3</v>
      </c>
    </row>
    <row r="24203" spans="1:9" x14ac:dyDescent="0.25">
      <c r="A24203" s="1">
        <v>4.40562874940386E-8</v>
      </c>
      <c r="B24203" s="1">
        <v>4.55105826084249E-8</v>
      </c>
      <c r="C24203" s="1">
        <f t="shared" si="378"/>
        <v>1.4542951143862995E-9</v>
      </c>
      <c r="E24203">
        <v>242</v>
      </c>
      <c r="F24203">
        <v>242</v>
      </c>
      <c r="H24203">
        <v>46495.108144776699</v>
      </c>
      <c r="I24203" s="4">
        <v>3546.3</v>
      </c>
    </row>
    <row r="24204" spans="1:9" x14ac:dyDescent="0.25">
      <c r="A24204" s="1">
        <v>4.4055843849371103E-8</v>
      </c>
      <c r="B24204" s="1">
        <v>4.5510150605610998E-8</v>
      </c>
      <c r="C24204" s="1">
        <f t="shared" si="378"/>
        <v>1.4543067562398952E-9</v>
      </c>
      <c r="E24204">
        <v>242.01</v>
      </c>
      <c r="F24204">
        <v>242.01</v>
      </c>
      <c r="H24204">
        <v>46494.225452397601</v>
      </c>
      <c r="I24204" s="4">
        <v>3546.3</v>
      </c>
    </row>
    <row r="24205" spans="1:9" x14ac:dyDescent="0.25">
      <c r="A24205" s="1">
        <v>4.4055400221228199E-8</v>
      </c>
      <c r="B24205" s="1">
        <v>4.5509718619199697E-8</v>
      </c>
      <c r="C24205" s="1">
        <f t="shared" si="378"/>
        <v>1.4543183979714983E-9</v>
      </c>
      <c r="E24205">
        <v>242.02</v>
      </c>
      <c r="F24205">
        <v>242.02</v>
      </c>
      <c r="H24205">
        <v>46493.342801911502</v>
      </c>
      <c r="I24205" s="4">
        <v>3546.3</v>
      </c>
    </row>
    <row r="24206" spans="1:9" x14ac:dyDescent="0.25">
      <c r="A24206" s="1">
        <v>4.4054956609608698E-8</v>
      </c>
      <c r="B24206" s="1">
        <v>4.5509286649189701E-8</v>
      </c>
      <c r="C24206" s="1">
        <f t="shared" si="378"/>
        <v>1.4543300395810029E-9</v>
      </c>
      <c r="E24206">
        <v>242.03</v>
      </c>
      <c r="F24206">
        <v>242.03</v>
      </c>
      <c r="H24206">
        <v>46492.460193314997</v>
      </c>
      <c r="I24206" s="4">
        <v>3546.3</v>
      </c>
    </row>
    <row r="24207" spans="1:9" x14ac:dyDescent="0.25">
      <c r="A24207" s="1">
        <v>4.40545130145116E-8</v>
      </c>
      <c r="B24207" s="1">
        <v>4.5508854695580002E-8</v>
      </c>
      <c r="C24207" s="1">
        <f t="shared" si="378"/>
        <v>1.4543416810684024E-9</v>
      </c>
      <c r="E24207">
        <v>242.04</v>
      </c>
      <c r="F24207">
        <v>242.04</v>
      </c>
      <c r="H24207">
        <v>46491.577626605103</v>
      </c>
      <c r="I24207" s="4">
        <v>3546.3</v>
      </c>
    </row>
    <row r="24208" spans="1:9" x14ac:dyDescent="0.25">
      <c r="A24208" s="1">
        <v>4.4054069435935701E-8</v>
      </c>
      <c r="B24208" s="1">
        <v>4.5508422758369603E-8</v>
      </c>
      <c r="C24208" s="1">
        <f t="shared" si="378"/>
        <v>1.454353322433902E-9</v>
      </c>
      <c r="E24208">
        <v>242.05</v>
      </c>
      <c r="F24208">
        <v>242.05</v>
      </c>
      <c r="H24208">
        <v>46490.695101778503</v>
      </c>
      <c r="I24208" s="4">
        <v>3546.3</v>
      </c>
    </row>
    <row r="24209" spans="1:9" x14ac:dyDescent="0.25">
      <c r="A24209" s="1">
        <v>4.4053625873879903E-8</v>
      </c>
      <c r="B24209" s="1">
        <v>4.5507990837557299E-8</v>
      </c>
      <c r="C24209" s="1">
        <f t="shared" si="378"/>
        <v>1.4543649636773957E-9</v>
      </c>
      <c r="E24209">
        <v>242.06</v>
      </c>
      <c r="F24209">
        <v>242.06</v>
      </c>
      <c r="H24209">
        <v>46489.812618832097</v>
      </c>
      <c r="I24209" s="4">
        <v>3546.3</v>
      </c>
    </row>
    <row r="24210" spans="1:9" x14ac:dyDescent="0.25">
      <c r="A24210" s="1">
        <v>4.4053182328343199E-8</v>
      </c>
      <c r="B24210" s="1">
        <v>4.5507558933142103E-8</v>
      </c>
      <c r="C24210" s="1">
        <f t="shared" si="378"/>
        <v>1.4543766047989035E-9</v>
      </c>
      <c r="E24210">
        <v>242.07</v>
      </c>
      <c r="F24210">
        <v>242.07</v>
      </c>
      <c r="H24210">
        <v>46488.930177762697</v>
      </c>
      <c r="I24210" s="4">
        <v>3546.3</v>
      </c>
    </row>
    <row r="24211" spans="1:9" x14ac:dyDescent="0.25">
      <c r="A24211" s="1">
        <v>4.4052738799324399E-8</v>
      </c>
      <c r="B24211" s="1">
        <v>4.5507127045122798E-8</v>
      </c>
      <c r="C24211" s="1">
        <f t="shared" si="378"/>
        <v>1.4543882457983988E-9</v>
      </c>
      <c r="E24211">
        <v>242.08</v>
      </c>
      <c r="F24211">
        <v>242.08</v>
      </c>
      <c r="H24211">
        <v>46488.047778567103</v>
      </c>
      <c r="I24211" s="4">
        <v>3546.3</v>
      </c>
    </row>
    <row r="24212" spans="1:9" x14ac:dyDescent="0.25">
      <c r="A24212" s="1">
        <v>4.4052295286822602E-8</v>
      </c>
      <c r="B24212" s="1">
        <v>4.5506695173498398E-8</v>
      </c>
      <c r="C24212" s="1">
        <f t="shared" si="378"/>
        <v>1.4543998866757956E-9</v>
      </c>
      <c r="E24212">
        <v>242.09</v>
      </c>
      <c r="F24212">
        <v>242.09</v>
      </c>
      <c r="H24212">
        <v>46487.165421242098</v>
      </c>
      <c r="I24212" s="4">
        <v>3546.3</v>
      </c>
    </row>
    <row r="24213" spans="1:9" x14ac:dyDescent="0.25">
      <c r="A24213" s="1">
        <v>4.4051851790836499E-8</v>
      </c>
      <c r="B24213" s="1">
        <v>4.5506263318267798E-8</v>
      </c>
      <c r="C24213" s="1">
        <f t="shared" si="378"/>
        <v>1.4544115274312991E-9</v>
      </c>
      <c r="E24213">
        <v>242.1</v>
      </c>
      <c r="F24213">
        <v>242.1</v>
      </c>
      <c r="H24213">
        <v>46486.283105784598</v>
      </c>
      <c r="I24213" s="4">
        <v>3546.3</v>
      </c>
    </row>
    <row r="24214" spans="1:9" x14ac:dyDescent="0.25">
      <c r="A24214" s="1">
        <v>4.4051408311365202E-8</v>
      </c>
      <c r="B24214" s="1">
        <v>4.55058314794298E-8</v>
      </c>
      <c r="C24214" s="1">
        <f t="shared" si="378"/>
        <v>1.4544231680645983E-9</v>
      </c>
      <c r="E24214">
        <v>242.11</v>
      </c>
      <c r="F24214">
        <v>242.11</v>
      </c>
      <c r="H24214">
        <v>46485.400832191401</v>
      </c>
      <c r="I24214" s="4">
        <v>3546.3</v>
      </c>
    </row>
    <row r="24215" spans="1:9" x14ac:dyDescent="0.25">
      <c r="A24215" s="1">
        <v>4.4050964848407401E-8</v>
      </c>
      <c r="B24215" s="1">
        <v>4.5505399656983497E-8</v>
      </c>
      <c r="C24215" s="1">
        <f t="shared" si="378"/>
        <v>1.4544348085760967E-9</v>
      </c>
      <c r="E24215">
        <v>242.12</v>
      </c>
      <c r="F24215">
        <v>242.12</v>
      </c>
      <c r="H24215">
        <v>46484.518600459298</v>
      </c>
      <c r="I24215" s="4">
        <v>3546.3</v>
      </c>
    </row>
    <row r="24216" spans="1:9" x14ac:dyDescent="0.25">
      <c r="A24216" s="1">
        <v>4.4050521401962203E-8</v>
      </c>
      <c r="B24216" s="1">
        <v>4.55049678509277E-8</v>
      </c>
      <c r="C24216" s="1">
        <f t="shared" si="378"/>
        <v>1.4544464489654967E-9</v>
      </c>
      <c r="E24216">
        <v>242.13</v>
      </c>
      <c r="F24216">
        <v>242.13</v>
      </c>
      <c r="H24216">
        <v>46483.636410585001</v>
      </c>
      <c r="I24216" s="4">
        <v>3546.3</v>
      </c>
    </row>
    <row r="24217" spans="1:9" x14ac:dyDescent="0.25">
      <c r="A24217" s="1">
        <v>4.4050077972028503E-8</v>
      </c>
      <c r="B24217" s="1">
        <v>4.5504536061261301E-8</v>
      </c>
      <c r="C24217" s="1">
        <f t="shared" si="378"/>
        <v>1.4544580892327982E-9</v>
      </c>
      <c r="E24217">
        <v>242.14</v>
      </c>
      <c r="F24217">
        <v>242.14</v>
      </c>
      <c r="H24217">
        <v>46482.754262565599</v>
      </c>
      <c r="I24217" s="4">
        <v>3546.3</v>
      </c>
    </row>
    <row r="24218" spans="1:9" x14ac:dyDescent="0.25">
      <c r="A24218" s="1">
        <v>4.4049634558605103E-8</v>
      </c>
      <c r="B24218" s="1">
        <v>4.5504104287983197E-8</v>
      </c>
      <c r="C24218" s="1">
        <f t="shared" si="378"/>
        <v>1.4544697293780939E-9</v>
      </c>
      <c r="E24218">
        <v>242.15</v>
      </c>
      <c r="F24218">
        <v>242.15</v>
      </c>
      <c r="H24218">
        <v>46481.872156397701</v>
      </c>
      <c r="I24218" s="4">
        <v>3546.3</v>
      </c>
    </row>
    <row r="24219" spans="1:9" x14ac:dyDescent="0.25">
      <c r="A24219" s="1">
        <v>4.4049191161690898E-8</v>
      </c>
      <c r="B24219" s="1">
        <v>4.5503672531092401E-8</v>
      </c>
      <c r="C24219" s="1">
        <f t="shared" si="378"/>
        <v>1.4544813694015028E-9</v>
      </c>
      <c r="E24219">
        <v>242.16</v>
      </c>
      <c r="F24219">
        <v>242.16</v>
      </c>
      <c r="H24219">
        <v>46480.990092078202</v>
      </c>
      <c r="I24219" s="4">
        <v>3546.3</v>
      </c>
    </row>
    <row r="24220" spans="1:9" x14ac:dyDescent="0.25">
      <c r="A24220" s="1">
        <v>4.4048747781284902E-8</v>
      </c>
      <c r="B24220" s="1">
        <v>4.5503240790587702E-8</v>
      </c>
      <c r="C24220" s="1">
        <f t="shared" si="378"/>
        <v>1.4544930093028E-9</v>
      </c>
      <c r="E24220">
        <v>242.17</v>
      </c>
      <c r="F24220">
        <v>242.17</v>
      </c>
      <c r="H24220">
        <v>46480.108069603899</v>
      </c>
      <c r="I24220" s="4">
        <v>3546.3</v>
      </c>
    </row>
    <row r="24221" spans="1:9" x14ac:dyDescent="0.25">
      <c r="A24221" s="1">
        <v>4.4048304417386003E-8</v>
      </c>
      <c r="B24221" s="1">
        <v>4.5502809066468101E-8</v>
      </c>
      <c r="C24221" s="1">
        <f t="shared" si="378"/>
        <v>1.4545046490820981E-9</v>
      </c>
      <c r="E24221">
        <v>242.18</v>
      </c>
      <c r="F24221">
        <v>242.18</v>
      </c>
      <c r="H24221">
        <v>46479.226088971598</v>
      </c>
      <c r="I24221" s="4">
        <v>3546.3</v>
      </c>
    </row>
    <row r="24222" spans="1:9" x14ac:dyDescent="0.25">
      <c r="A24222" s="1">
        <v>4.4047861069993202E-8</v>
      </c>
      <c r="B24222" s="1">
        <v>4.5502377358732499E-8</v>
      </c>
      <c r="C24222" s="1">
        <f t="shared" si="378"/>
        <v>1.4545162887392976E-9</v>
      </c>
      <c r="E24222">
        <v>242.19</v>
      </c>
      <c r="F24222">
        <v>242.19</v>
      </c>
      <c r="H24222">
        <v>46478.3441501782</v>
      </c>
      <c r="I24222" s="4">
        <v>3546.3</v>
      </c>
    </row>
    <row r="24223" spans="1:9" x14ac:dyDescent="0.25">
      <c r="A24223" s="1">
        <v>4.4047417739105201E-8</v>
      </c>
      <c r="B24223" s="1">
        <v>4.5501945667379799E-8</v>
      </c>
      <c r="C24223" s="1">
        <f t="shared" si="378"/>
        <v>1.4545279282745972E-9</v>
      </c>
      <c r="E24223">
        <v>242.2</v>
      </c>
      <c r="F24223">
        <v>242.2</v>
      </c>
      <c r="H24223">
        <v>46477.462253220503</v>
      </c>
      <c r="I24223" s="4">
        <v>3546.3</v>
      </c>
    </row>
    <row r="24224" spans="1:9" x14ac:dyDescent="0.25">
      <c r="A24224" s="1">
        <v>4.4046974424721003E-8</v>
      </c>
      <c r="B24224" s="1">
        <v>4.5501513992408901E-8</v>
      </c>
      <c r="C24224" s="1">
        <f t="shared" si="378"/>
        <v>1.4545395676878976E-9</v>
      </c>
      <c r="E24224">
        <v>242.21</v>
      </c>
      <c r="F24224">
        <v>242.21</v>
      </c>
      <c r="H24224">
        <v>46476.580398095299</v>
      </c>
      <c r="I24224" s="4">
        <v>3546.3</v>
      </c>
    </row>
    <row r="24225" spans="1:9" x14ac:dyDescent="0.25">
      <c r="A24225" s="1">
        <v>4.4046531126839601E-8</v>
      </c>
      <c r="B24225" s="1">
        <v>4.55010823338187E-8</v>
      </c>
      <c r="C24225" s="1">
        <f t="shared" si="378"/>
        <v>1.4545512069790995E-9</v>
      </c>
      <c r="E24225">
        <v>242.22</v>
      </c>
      <c r="F24225">
        <v>242.22</v>
      </c>
      <c r="H24225">
        <v>46475.6985847994</v>
      </c>
      <c r="I24225" s="4">
        <v>3546.3</v>
      </c>
    </row>
    <row r="24226" spans="1:9" x14ac:dyDescent="0.25">
      <c r="A24226" s="1">
        <v>4.4046087845459902E-8</v>
      </c>
      <c r="B24226" s="1">
        <v>4.5500650691608098E-8</v>
      </c>
      <c r="C24226" s="1">
        <f t="shared" si="378"/>
        <v>1.4545628461481963E-9</v>
      </c>
      <c r="E24226">
        <v>242.23</v>
      </c>
      <c r="F24226">
        <v>242.23</v>
      </c>
      <c r="H24226">
        <v>46474.8168133297</v>
      </c>
      <c r="I24226" s="4">
        <v>3546.3</v>
      </c>
    </row>
    <row r="24227" spans="1:9" x14ac:dyDescent="0.25">
      <c r="A24227" s="1">
        <v>4.4045644580580703E-8</v>
      </c>
      <c r="B24227" s="1">
        <v>4.5500219065776103E-8</v>
      </c>
      <c r="C24227" s="1">
        <f t="shared" si="378"/>
        <v>1.4545744851953998E-9</v>
      </c>
      <c r="E24227">
        <v>242.24</v>
      </c>
      <c r="F24227">
        <v>242.24</v>
      </c>
      <c r="H24227">
        <v>46473.935083682903</v>
      </c>
      <c r="I24227" s="4">
        <v>3546.3</v>
      </c>
    </row>
    <row r="24228" spans="1:9" x14ac:dyDescent="0.25">
      <c r="A24228" s="1">
        <v>4.4045201332200898E-8</v>
      </c>
      <c r="B24228" s="1">
        <v>4.5499787456321602E-8</v>
      </c>
      <c r="C24228" s="1">
        <f t="shared" si="378"/>
        <v>1.4545861241207033E-9</v>
      </c>
      <c r="E24228">
        <v>242.25</v>
      </c>
      <c r="F24228">
        <v>242.25</v>
      </c>
      <c r="H24228">
        <v>46473.053395855997</v>
      </c>
      <c r="I24228" s="4">
        <v>3546.3</v>
      </c>
    </row>
    <row r="24229" spans="1:9" x14ac:dyDescent="0.25">
      <c r="A24229" s="1">
        <v>4.4044758100319602E-8</v>
      </c>
      <c r="B24229" s="1">
        <v>4.5499355863243398E-8</v>
      </c>
      <c r="C24229" s="1">
        <f t="shared" si="378"/>
        <v>1.4545977629237959E-9</v>
      </c>
      <c r="E24229">
        <v>242.26</v>
      </c>
      <c r="F24229">
        <v>242.26</v>
      </c>
      <c r="H24229">
        <v>46472.171749845802</v>
      </c>
      <c r="I24229" s="4">
        <v>3546.3</v>
      </c>
    </row>
    <row r="24230" spans="1:9" x14ac:dyDescent="0.25">
      <c r="A24230" s="1">
        <v>4.4044314884935502E-8</v>
      </c>
      <c r="B24230" s="1">
        <v>4.5498924286540498E-8</v>
      </c>
      <c r="C24230" s="1">
        <f t="shared" si="378"/>
        <v>1.4546094016049951E-9</v>
      </c>
      <c r="E24230">
        <v>242.27</v>
      </c>
      <c r="F24230">
        <v>242.27</v>
      </c>
      <c r="H24230">
        <v>46471.290145649</v>
      </c>
      <c r="I24230" s="4">
        <v>3546.3</v>
      </c>
    </row>
    <row r="24231" spans="1:9" x14ac:dyDescent="0.25">
      <c r="A24231" s="1">
        <v>4.4043871686047701E-8</v>
      </c>
      <c r="B24231" s="1">
        <v>4.5498492726211697E-8</v>
      </c>
      <c r="C24231" s="1">
        <f t="shared" si="378"/>
        <v>1.4546210401639966E-9</v>
      </c>
      <c r="E24231">
        <v>242.28</v>
      </c>
      <c r="F24231">
        <v>242.28</v>
      </c>
      <c r="H24231">
        <v>46470.408583262397</v>
      </c>
      <c r="I24231" s="4">
        <v>3546.3</v>
      </c>
    </row>
    <row r="24232" spans="1:9" x14ac:dyDescent="0.25">
      <c r="A24232" s="1">
        <v>4.4043428503654999E-8</v>
      </c>
      <c r="B24232" s="1">
        <v>4.5498061182256097E-8</v>
      </c>
      <c r="C24232" s="1">
        <f t="shared" si="378"/>
        <v>1.4546326786010981E-9</v>
      </c>
      <c r="E24232">
        <v>242.29</v>
      </c>
      <c r="F24232">
        <v>242.29</v>
      </c>
      <c r="H24232">
        <v>46469.527062683002</v>
      </c>
      <c r="I24232" s="4">
        <v>3546.3</v>
      </c>
    </row>
    <row r="24233" spans="1:9" x14ac:dyDescent="0.25">
      <c r="A24233" s="1">
        <v>4.4042985337756298E-8</v>
      </c>
      <c r="B24233" s="1">
        <v>4.5497629654672499E-8</v>
      </c>
      <c r="C24233" s="1">
        <f t="shared" si="378"/>
        <v>1.4546443169162004E-9</v>
      </c>
      <c r="E24233">
        <v>242.3</v>
      </c>
      <c r="F24233">
        <v>242.3</v>
      </c>
      <c r="H24233">
        <v>46468.645583907601</v>
      </c>
      <c r="I24233" s="4">
        <v>3546.3</v>
      </c>
    </row>
    <row r="24234" spans="1:9" x14ac:dyDescent="0.25">
      <c r="A24234" s="1">
        <v>4.4042542188350599E-8</v>
      </c>
      <c r="B24234" s="1">
        <v>4.5497198143459903E-8</v>
      </c>
      <c r="C24234" s="1">
        <f t="shared" si="378"/>
        <v>1.4546559551093035E-9</v>
      </c>
      <c r="E24234">
        <v>242.31</v>
      </c>
      <c r="F24234">
        <v>242.31</v>
      </c>
      <c r="H24234">
        <v>46467.764146932903</v>
      </c>
      <c r="I24234" s="4">
        <v>3546.3</v>
      </c>
    </row>
    <row r="24235" spans="1:9" x14ac:dyDescent="0.25">
      <c r="A24235" s="1">
        <v>4.4042099055436798E-8</v>
      </c>
      <c r="B24235" s="1">
        <v>4.5496766648617099E-8</v>
      </c>
      <c r="C24235" s="1">
        <f t="shared" si="378"/>
        <v>1.4546675931803015E-9</v>
      </c>
      <c r="E24235">
        <v>242.32</v>
      </c>
      <c r="F24235">
        <v>242.32</v>
      </c>
      <c r="H24235">
        <v>46466.882751755897</v>
      </c>
      <c r="I24235" s="4">
        <v>3546.3</v>
      </c>
    </row>
    <row r="24236" spans="1:9" x14ac:dyDescent="0.25">
      <c r="A24236" s="1">
        <v>4.4041655939013702E-8</v>
      </c>
      <c r="B24236" s="1">
        <v>4.5496335170143002E-8</v>
      </c>
      <c r="C24236" s="1">
        <f t="shared" si="378"/>
        <v>1.4546792311293003E-9</v>
      </c>
      <c r="E24236">
        <v>242.33</v>
      </c>
      <c r="F24236">
        <v>242.33</v>
      </c>
      <c r="H24236">
        <v>46466.001398373199</v>
      </c>
      <c r="I24236" s="4">
        <v>3546.3</v>
      </c>
    </row>
    <row r="24237" spans="1:9" x14ac:dyDescent="0.25">
      <c r="A24237" s="1">
        <v>4.4041212839080299E-8</v>
      </c>
      <c r="B24237" s="1">
        <v>4.5495903708036599E-8</v>
      </c>
      <c r="C24237" s="1">
        <f t="shared" si="378"/>
        <v>1.4546908689562999E-9</v>
      </c>
      <c r="E24237">
        <v>242.34</v>
      </c>
      <c r="F24237">
        <v>242.34</v>
      </c>
      <c r="H24237">
        <v>46465.120086781899</v>
      </c>
      <c r="I24237" s="4">
        <v>3546.3</v>
      </c>
    </row>
    <row r="24238" spans="1:9" x14ac:dyDescent="0.25">
      <c r="A24238" s="1">
        <v>4.4040769755635498E-8</v>
      </c>
      <c r="B24238" s="1">
        <v>4.5495472262296798E-8</v>
      </c>
      <c r="C24238" s="1">
        <f t="shared" si="378"/>
        <v>1.4547025066613003E-9</v>
      </c>
      <c r="E24238">
        <v>242.35</v>
      </c>
      <c r="F24238">
        <v>242.35</v>
      </c>
      <c r="H24238">
        <v>46464.238816978599</v>
      </c>
      <c r="I24238" s="4">
        <v>3546.3</v>
      </c>
    </row>
    <row r="24239" spans="1:9" x14ac:dyDescent="0.25">
      <c r="A24239" s="1">
        <v>4.4040326688678299E-8</v>
      </c>
      <c r="B24239" s="1">
        <v>4.5495040832922501E-8</v>
      </c>
      <c r="C24239" s="1">
        <f t="shared" si="378"/>
        <v>1.4547141442442022E-9</v>
      </c>
      <c r="E24239">
        <v>242.36</v>
      </c>
      <c r="F24239">
        <v>242.36</v>
      </c>
      <c r="H24239">
        <v>46463.357588960302</v>
      </c>
      <c r="I24239" s="4">
        <v>3546.3</v>
      </c>
    </row>
    <row r="24240" spans="1:9" x14ac:dyDescent="0.25">
      <c r="A24240" s="1">
        <v>4.4039883638207498E-8</v>
      </c>
      <c r="B24240" s="1">
        <v>4.5494609419912602E-8</v>
      </c>
      <c r="C24240" s="1">
        <f t="shared" si="378"/>
        <v>1.4547257817051048E-9</v>
      </c>
      <c r="E24240">
        <v>242.37</v>
      </c>
      <c r="F24240">
        <v>242.37</v>
      </c>
      <c r="H24240">
        <v>46462.476402723703</v>
      </c>
      <c r="I24240" s="4">
        <v>3546.3</v>
      </c>
    </row>
    <row r="24241" spans="1:9" x14ac:dyDescent="0.25">
      <c r="A24241" s="1">
        <v>4.4039440604222002E-8</v>
      </c>
      <c r="B24241" s="1">
        <v>4.5494178023266103E-8</v>
      </c>
      <c r="C24241" s="1">
        <f t="shared" si="378"/>
        <v>1.454737419044101E-9</v>
      </c>
      <c r="E24241">
        <v>242.38</v>
      </c>
      <c r="F24241">
        <v>242.38</v>
      </c>
      <c r="H24241">
        <v>46461.595258265697</v>
      </c>
      <c r="I24241" s="4">
        <v>3546.3</v>
      </c>
    </row>
    <row r="24242" spans="1:9" x14ac:dyDescent="0.25">
      <c r="A24242" s="1">
        <v>4.40389975867208E-8</v>
      </c>
      <c r="B24242" s="1">
        <v>4.5493746642981799E-8</v>
      </c>
      <c r="C24242" s="1">
        <f t="shared" si="378"/>
        <v>1.4547490562609986E-9</v>
      </c>
      <c r="E24242">
        <v>242.39</v>
      </c>
      <c r="F24242">
        <v>242.39</v>
      </c>
      <c r="H24242">
        <v>46460.714155583097</v>
      </c>
      <c r="I24242" s="4">
        <v>3546.3</v>
      </c>
    </row>
    <row r="24243" spans="1:9" x14ac:dyDescent="0.25">
      <c r="A24243" s="1">
        <v>4.40385545857028E-8</v>
      </c>
      <c r="B24243" s="1">
        <v>4.5493315279058598E-8</v>
      </c>
      <c r="C24243" s="1">
        <f t="shared" si="378"/>
        <v>1.4547606933557977E-9</v>
      </c>
      <c r="E24243">
        <v>242.4</v>
      </c>
      <c r="F24243">
        <v>242.4</v>
      </c>
      <c r="H24243">
        <v>46459.8330946727</v>
      </c>
      <c r="I24243" s="4">
        <v>3546.3</v>
      </c>
    </row>
    <row r="24244" spans="1:9" x14ac:dyDescent="0.25">
      <c r="A24244" s="1">
        <v>4.4038111601166797E-8</v>
      </c>
      <c r="B24244" s="1">
        <v>4.5492883931495501E-8</v>
      </c>
      <c r="C24244" s="1">
        <f t="shared" si="378"/>
        <v>1.4547723303287036E-9</v>
      </c>
      <c r="E24244">
        <v>242.41</v>
      </c>
      <c r="F24244">
        <v>242.41</v>
      </c>
      <c r="H24244">
        <v>46458.952075531401</v>
      </c>
      <c r="I24244" s="4">
        <v>3546.3</v>
      </c>
    </row>
    <row r="24245" spans="1:9" x14ac:dyDescent="0.25">
      <c r="A24245" s="1">
        <v>4.4037668633111898E-8</v>
      </c>
      <c r="B24245" s="1">
        <v>4.5492452600291402E-8</v>
      </c>
      <c r="C24245" s="1">
        <f t="shared" si="378"/>
        <v>1.4547839671795043E-9</v>
      </c>
      <c r="E24245">
        <v>242.42</v>
      </c>
      <c r="F24245">
        <v>242.42</v>
      </c>
      <c r="H24245">
        <v>46458.071098156099</v>
      </c>
      <c r="I24245" s="4">
        <v>3546.3</v>
      </c>
    </row>
    <row r="24246" spans="1:9" x14ac:dyDescent="0.25">
      <c r="A24246" s="1">
        <v>4.4037225681536799E-8</v>
      </c>
      <c r="B24246" s="1">
        <v>4.5492021285445198E-8</v>
      </c>
      <c r="C24246" s="1">
        <f t="shared" si="378"/>
        <v>1.4547956039083984E-9</v>
      </c>
      <c r="E24246">
        <v>242.43</v>
      </c>
      <c r="F24246">
        <v>242.43</v>
      </c>
      <c r="H24246">
        <v>46457.190162543397</v>
      </c>
      <c r="I24246" s="4">
        <v>3546.3</v>
      </c>
    </row>
    <row r="24247" spans="1:9" x14ac:dyDescent="0.25">
      <c r="A24247" s="1">
        <v>4.40367827464407E-8</v>
      </c>
      <c r="B24247" s="1">
        <v>4.5491589986955801E-8</v>
      </c>
      <c r="C24247" s="1">
        <f t="shared" si="378"/>
        <v>1.4548072405151015E-9</v>
      </c>
      <c r="E24247">
        <v>242.44</v>
      </c>
      <c r="F24247">
        <v>242.44</v>
      </c>
      <c r="H24247">
        <v>46456.309268690398</v>
      </c>
      <c r="I24247" s="4">
        <v>3546.3</v>
      </c>
    </row>
    <row r="24248" spans="1:9" x14ac:dyDescent="0.25">
      <c r="A24248" s="1">
        <v>4.4036339827822197E-8</v>
      </c>
      <c r="B24248" s="1">
        <v>4.5491158704822102E-8</v>
      </c>
      <c r="C24248" s="1">
        <f t="shared" si="378"/>
        <v>1.4548188769999046E-9</v>
      </c>
      <c r="E24248">
        <v>242.45</v>
      </c>
      <c r="F24248">
        <v>242.45</v>
      </c>
      <c r="H24248">
        <v>46455.428416593699</v>
      </c>
      <c r="I24248" s="4">
        <v>3546.3</v>
      </c>
    </row>
    <row r="24249" spans="1:9" x14ac:dyDescent="0.25">
      <c r="A24249" s="1">
        <v>4.4035896925680497E-8</v>
      </c>
      <c r="B24249" s="1">
        <v>4.5490727439043E-8</v>
      </c>
      <c r="C24249" s="1">
        <f t="shared" si="378"/>
        <v>1.4548305133625033E-9</v>
      </c>
      <c r="E24249">
        <v>242.46</v>
      </c>
      <c r="F24249">
        <v>242.46</v>
      </c>
      <c r="H24249">
        <v>46454.5476062503</v>
      </c>
      <c r="I24249" s="4">
        <v>3546.3</v>
      </c>
    </row>
    <row r="24250" spans="1:9" x14ac:dyDescent="0.25">
      <c r="A24250" s="1">
        <v>4.4035454040014302E-8</v>
      </c>
      <c r="B24250" s="1">
        <v>4.5490296189617597E-8</v>
      </c>
      <c r="C24250" s="1">
        <f t="shared" si="378"/>
        <v>1.4548421496032947E-9</v>
      </c>
      <c r="E24250">
        <v>242.47</v>
      </c>
      <c r="F24250">
        <v>242.47</v>
      </c>
      <c r="H24250">
        <v>46453.666837657001</v>
      </c>
      <c r="I24250" s="4">
        <v>3546.3</v>
      </c>
    </row>
    <row r="24251" spans="1:9" x14ac:dyDescent="0.25">
      <c r="A24251" s="1">
        <v>4.4035011170822601E-8</v>
      </c>
      <c r="B24251" s="1">
        <v>4.5489864956544502E-8</v>
      </c>
      <c r="C24251" s="1">
        <f t="shared" si="378"/>
        <v>1.4548537857219016E-9</v>
      </c>
      <c r="E24251">
        <v>242.48</v>
      </c>
      <c r="F24251">
        <v>242.48</v>
      </c>
      <c r="H24251">
        <v>46452.786110810601</v>
      </c>
      <c r="I24251" s="4">
        <v>3546.3</v>
      </c>
    </row>
    <row r="24252" spans="1:9" x14ac:dyDescent="0.25">
      <c r="A24252" s="1">
        <v>4.40345683181043E-8</v>
      </c>
      <c r="B24252" s="1">
        <v>4.5489433739822902E-8</v>
      </c>
      <c r="C24252" s="1">
        <f t="shared" si="378"/>
        <v>1.454865421718602E-9</v>
      </c>
      <c r="E24252">
        <v>242.49</v>
      </c>
      <c r="F24252">
        <v>242.49</v>
      </c>
      <c r="H24252">
        <v>46451.905425707897</v>
      </c>
      <c r="I24252" s="4">
        <v>3546.3</v>
      </c>
    </row>
    <row r="24253" spans="1:9" x14ac:dyDescent="0.25">
      <c r="A24253" s="1">
        <v>4.4034125481858302E-8</v>
      </c>
      <c r="B24253" s="1">
        <v>4.5489002539451599E-8</v>
      </c>
      <c r="C24253" s="1">
        <f t="shared" si="378"/>
        <v>1.4548770575932965E-9</v>
      </c>
      <c r="E24253">
        <v>242.5</v>
      </c>
      <c r="F24253">
        <v>242.5</v>
      </c>
      <c r="H24253">
        <v>46451.024782345798</v>
      </c>
      <c r="I24253" s="4">
        <v>3546.3</v>
      </c>
    </row>
    <row r="24254" spans="1:9" x14ac:dyDescent="0.25">
      <c r="A24254" s="1">
        <v>4.4033682662083601E-8</v>
      </c>
      <c r="B24254" s="1">
        <v>4.54885713554295E-8</v>
      </c>
      <c r="C24254" s="1">
        <f t="shared" si="378"/>
        <v>1.4548886933458991E-9</v>
      </c>
      <c r="E24254">
        <v>242.51</v>
      </c>
      <c r="F24254">
        <v>242.51</v>
      </c>
      <c r="H24254">
        <v>46450.144180721101</v>
      </c>
      <c r="I24254" s="4">
        <v>3546.3</v>
      </c>
    </row>
    <row r="24255" spans="1:9" x14ac:dyDescent="0.25">
      <c r="A24255" s="1">
        <v>4.4033239858778999E-8</v>
      </c>
      <c r="B24255" s="1">
        <v>4.5488140187755502E-8</v>
      </c>
      <c r="C24255" s="1">
        <f t="shared" si="378"/>
        <v>1.4549003289765026E-9</v>
      </c>
      <c r="E24255">
        <v>242.52</v>
      </c>
      <c r="F24255">
        <v>242.52</v>
      </c>
      <c r="H24255">
        <v>46449.263620830599</v>
      </c>
      <c r="I24255" s="4">
        <v>3546.3</v>
      </c>
    </row>
    <row r="24256" spans="1:9" x14ac:dyDescent="0.25">
      <c r="A24256" s="1">
        <v>4.4032797071943497E-8</v>
      </c>
      <c r="B24256" s="1">
        <v>4.5487709036428498E-8</v>
      </c>
      <c r="C24256" s="1">
        <f t="shared" si="378"/>
        <v>1.4549119644850009E-9</v>
      </c>
      <c r="E24256">
        <v>242.53</v>
      </c>
      <c r="F24256">
        <v>242.53</v>
      </c>
      <c r="H24256">
        <v>46448.3831026712</v>
      </c>
      <c r="I24256" s="4">
        <v>3546.3</v>
      </c>
    </row>
    <row r="24257" spans="1:9" x14ac:dyDescent="0.25">
      <c r="A24257" s="1">
        <v>4.4032354301576003E-8</v>
      </c>
      <c r="B24257" s="1">
        <v>4.5487277901447602E-8</v>
      </c>
      <c r="C24257" s="1">
        <f t="shared" si="378"/>
        <v>1.4549235998715993E-9</v>
      </c>
      <c r="E24257">
        <v>242.54</v>
      </c>
      <c r="F24257">
        <v>242.54</v>
      </c>
      <c r="H24257">
        <v>46447.502626239802</v>
      </c>
      <c r="I24257" s="4">
        <v>3546.3</v>
      </c>
    </row>
    <row r="24258" spans="1:9" x14ac:dyDescent="0.25">
      <c r="A24258" s="1">
        <v>4.4031911547675299E-8</v>
      </c>
      <c r="B24258" s="1">
        <v>4.5486846782811498E-8</v>
      </c>
      <c r="C24258" s="1">
        <f t="shared" si="378"/>
        <v>1.4549352351361985E-9</v>
      </c>
      <c r="E24258">
        <v>242.55</v>
      </c>
      <c r="F24258">
        <v>242.55</v>
      </c>
      <c r="H24258">
        <v>46446.622191533002</v>
      </c>
      <c r="I24258" s="4">
        <v>3546.3</v>
      </c>
    </row>
    <row r="24259" spans="1:9" x14ac:dyDescent="0.25">
      <c r="A24259" s="1">
        <v>4.4031468810240499E-8</v>
      </c>
      <c r="B24259" s="1">
        <v>4.5486415680519198E-8</v>
      </c>
      <c r="C24259" s="1">
        <f t="shared" si="378"/>
        <v>1.4549468702786992E-9</v>
      </c>
      <c r="E24259">
        <v>242.56</v>
      </c>
      <c r="F24259">
        <v>242.56</v>
      </c>
      <c r="H24259">
        <v>46445.741798547897</v>
      </c>
      <c r="I24259" s="4">
        <v>3546.3</v>
      </c>
    </row>
    <row r="24260" spans="1:9" x14ac:dyDescent="0.25">
      <c r="A24260" s="1">
        <v>4.4031026089270497E-8</v>
      </c>
      <c r="B24260" s="1">
        <v>4.5485984594569599E-8</v>
      </c>
      <c r="C24260" s="1">
        <f t="shared" ref="C24260:C24323" si="379">B24260-A24260</f>
        <v>1.4549585052991014E-9</v>
      </c>
      <c r="E24260">
        <v>242.57</v>
      </c>
      <c r="F24260">
        <v>242.57</v>
      </c>
      <c r="H24260">
        <v>46444.861447281197</v>
      </c>
      <c r="I24260" s="4">
        <v>3546.3</v>
      </c>
    </row>
    <row r="24261" spans="1:9" x14ac:dyDescent="0.25">
      <c r="A24261" s="1">
        <v>4.4030583384763997E-8</v>
      </c>
      <c r="B24261" s="1">
        <v>4.54855535249616E-8</v>
      </c>
      <c r="C24261" s="1">
        <f t="shared" si="379"/>
        <v>1.4549701401976037E-9</v>
      </c>
      <c r="E24261">
        <v>242.58</v>
      </c>
      <c r="F24261">
        <v>242.58</v>
      </c>
      <c r="H24261">
        <v>46443.981137729803</v>
      </c>
      <c r="I24261" s="4">
        <v>3546.3</v>
      </c>
    </row>
    <row r="24262" spans="1:9" x14ac:dyDescent="0.25">
      <c r="A24262" s="1">
        <v>4.4030140696720197E-8</v>
      </c>
      <c r="B24262" s="1">
        <v>4.5485122471694099E-8</v>
      </c>
      <c r="C24262" s="1">
        <f t="shared" si="379"/>
        <v>1.4549817749739016E-9</v>
      </c>
      <c r="E24262">
        <v>242.59</v>
      </c>
      <c r="F24262">
        <v>242.59</v>
      </c>
      <c r="H24262">
        <v>46443.100869890499</v>
      </c>
      <c r="I24262" s="4">
        <v>3546.3</v>
      </c>
    </row>
    <row r="24263" spans="1:9" x14ac:dyDescent="0.25">
      <c r="A24263" s="1">
        <v>4.4029698025137801E-8</v>
      </c>
      <c r="B24263" s="1">
        <v>4.54846914347662E-8</v>
      </c>
      <c r="C24263" s="1">
        <f t="shared" si="379"/>
        <v>1.4549934096283989E-9</v>
      </c>
      <c r="E24263">
        <v>242.6</v>
      </c>
      <c r="F24263">
        <v>242.6</v>
      </c>
      <c r="H24263">
        <v>46442.220643760098</v>
      </c>
      <c r="I24263" s="4">
        <v>3546.3</v>
      </c>
    </row>
    <row r="24264" spans="1:9" x14ac:dyDescent="0.25">
      <c r="A24264" s="1">
        <v>4.4029255370015797E-8</v>
      </c>
      <c r="B24264" s="1">
        <v>4.5484260414176502E-8</v>
      </c>
      <c r="C24264" s="1">
        <f t="shared" si="379"/>
        <v>1.455005044160705E-9</v>
      </c>
      <c r="E24264">
        <v>242.61</v>
      </c>
      <c r="F24264">
        <v>242.61</v>
      </c>
      <c r="H24264">
        <v>46441.340459335399</v>
      </c>
      <c r="I24264" s="4">
        <v>3546.3</v>
      </c>
    </row>
    <row r="24265" spans="1:9" x14ac:dyDescent="0.25">
      <c r="A24265" s="1">
        <v>4.4028812731353197E-8</v>
      </c>
      <c r="B24265" s="1">
        <v>4.5483829409924203E-8</v>
      </c>
      <c r="C24265" s="1">
        <f t="shared" si="379"/>
        <v>1.4550166785710053E-9</v>
      </c>
      <c r="E24265">
        <v>242.62</v>
      </c>
      <c r="F24265">
        <v>242.62</v>
      </c>
      <c r="H24265">
        <v>46440.460316613397</v>
      </c>
      <c r="I24265" s="4">
        <v>3546.3</v>
      </c>
    </row>
    <row r="24266" spans="1:9" x14ac:dyDescent="0.25">
      <c r="A24266" s="1">
        <v>4.40283701091487E-8</v>
      </c>
      <c r="B24266" s="1">
        <v>4.5483398422008099E-8</v>
      </c>
      <c r="C24266" s="1">
        <f t="shared" si="379"/>
        <v>1.455028312859399E-9</v>
      </c>
      <c r="E24266">
        <v>242.63</v>
      </c>
      <c r="F24266">
        <v>242.63</v>
      </c>
      <c r="H24266">
        <v>46439.580215590897</v>
      </c>
      <c r="I24266" s="4">
        <v>3546.3</v>
      </c>
    </row>
    <row r="24267" spans="1:9" x14ac:dyDescent="0.25">
      <c r="A24267" s="1">
        <v>4.4027927503401503E-8</v>
      </c>
      <c r="B24267" s="1">
        <v>4.5482967450427098E-8</v>
      </c>
      <c r="C24267" s="1">
        <f t="shared" si="379"/>
        <v>1.455039947025595E-9</v>
      </c>
      <c r="E24267">
        <v>242.64</v>
      </c>
      <c r="F24267">
        <v>242.64</v>
      </c>
      <c r="H24267">
        <v>46438.700156264596</v>
      </c>
      <c r="I24267" s="4">
        <v>3546.3</v>
      </c>
    </row>
    <row r="24268" spans="1:9" x14ac:dyDescent="0.25">
      <c r="A24268" s="1">
        <v>4.4027484914110198E-8</v>
      </c>
      <c r="B24268" s="1">
        <v>4.5482536495180201E-8</v>
      </c>
      <c r="C24268" s="1">
        <f t="shared" si="379"/>
        <v>1.4550515810700035E-9</v>
      </c>
      <c r="E24268">
        <v>242.65</v>
      </c>
      <c r="F24268">
        <v>242.65</v>
      </c>
      <c r="H24268">
        <v>46437.820138631498</v>
      </c>
      <c r="I24268" s="4">
        <v>3546.3</v>
      </c>
    </row>
    <row r="24269" spans="1:9" x14ac:dyDescent="0.25">
      <c r="A24269" s="1">
        <v>4.4027042341274003E-8</v>
      </c>
      <c r="B24269" s="1">
        <v>4.5482105556266197E-8</v>
      </c>
      <c r="C24269" s="1">
        <f t="shared" si="379"/>
        <v>1.4550632149921944E-9</v>
      </c>
      <c r="E24269">
        <v>242.66</v>
      </c>
      <c r="F24269">
        <v>242.66</v>
      </c>
      <c r="H24269">
        <v>46436.940162688297</v>
      </c>
      <c r="I24269" s="4">
        <v>3546.3</v>
      </c>
    </row>
    <row r="24270" spans="1:9" x14ac:dyDescent="0.25">
      <c r="A24270" s="1">
        <v>4.4026599784891701E-8</v>
      </c>
      <c r="B24270" s="1">
        <v>4.5481674633684001E-8</v>
      </c>
      <c r="C24270" s="1">
        <f t="shared" si="379"/>
        <v>1.4550748487923001E-9</v>
      </c>
      <c r="E24270">
        <v>242.67</v>
      </c>
      <c r="F24270">
        <v>242.67</v>
      </c>
      <c r="H24270">
        <v>46436.060228431998</v>
      </c>
      <c r="I24270" s="4">
        <v>3546.3</v>
      </c>
    </row>
    <row r="24271" spans="1:9" x14ac:dyDescent="0.25">
      <c r="A24271" s="1">
        <v>4.4026157244962101E-8</v>
      </c>
      <c r="B24271" s="1">
        <v>4.5481243727432699E-8</v>
      </c>
      <c r="C24271" s="1">
        <f t="shared" si="379"/>
        <v>1.4550864824705985E-9</v>
      </c>
      <c r="E24271">
        <v>242.68</v>
      </c>
      <c r="F24271">
        <v>242.68</v>
      </c>
      <c r="H24271">
        <v>46435.180335859302</v>
      </c>
      <c r="I24271" s="4">
        <v>3546.3</v>
      </c>
    </row>
    <row r="24272" spans="1:9" x14ac:dyDescent="0.25">
      <c r="A24272" s="1">
        <v>4.4025714721484302E-8</v>
      </c>
      <c r="B24272" s="1">
        <v>4.5480812837511002E-8</v>
      </c>
      <c r="C24272" s="1">
        <f t="shared" si="379"/>
        <v>1.4550981160266991E-9</v>
      </c>
      <c r="E24272">
        <v>242.69</v>
      </c>
      <c r="F24272">
        <v>242.69</v>
      </c>
      <c r="H24272">
        <v>46434.300484967098</v>
      </c>
      <c r="I24272" s="4">
        <v>3546.3</v>
      </c>
    </row>
    <row r="24273" spans="1:9" x14ac:dyDescent="0.25">
      <c r="A24273" s="1">
        <v>4.4025272214457201E-8</v>
      </c>
      <c r="B24273" s="1">
        <v>4.5480381963918001E-8</v>
      </c>
      <c r="C24273" s="1">
        <f t="shared" si="379"/>
        <v>1.4551097494608005E-9</v>
      </c>
      <c r="E24273">
        <v>242.7</v>
      </c>
      <c r="F24273">
        <v>242.7</v>
      </c>
      <c r="H24273">
        <v>46433.420675752197</v>
      </c>
      <c r="I24273" s="4">
        <v>3546.3</v>
      </c>
    </row>
    <row r="24274" spans="1:9" x14ac:dyDescent="0.25">
      <c r="A24274" s="1">
        <v>4.4024829723879598E-8</v>
      </c>
      <c r="B24274" s="1">
        <v>4.5479951106652501E-8</v>
      </c>
      <c r="C24274" s="1">
        <f t="shared" si="379"/>
        <v>1.4551213827729027E-9</v>
      </c>
      <c r="E24274">
        <v>242.71</v>
      </c>
      <c r="F24274">
        <v>242.71</v>
      </c>
      <c r="H24274">
        <v>46432.5409082115</v>
      </c>
      <c r="I24274" s="4">
        <v>3546.3</v>
      </c>
    </row>
    <row r="24275" spans="1:9" x14ac:dyDescent="0.25">
      <c r="A24275" s="1">
        <v>4.4024387249750502E-8</v>
      </c>
      <c r="B24275" s="1">
        <v>4.5479520265713501E-8</v>
      </c>
      <c r="C24275" s="1">
        <f t="shared" si="379"/>
        <v>1.4551330159629991E-9</v>
      </c>
      <c r="E24275">
        <v>242.72</v>
      </c>
      <c r="F24275">
        <v>242.72</v>
      </c>
      <c r="H24275">
        <v>46431.661182341799</v>
      </c>
      <c r="I24275" s="4">
        <v>3546.3</v>
      </c>
    </row>
    <row r="24276" spans="1:9" x14ac:dyDescent="0.25">
      <c r="A24276" s="1">
        <v>4.40239447920688E-8</v>
      </c>
      <c r="B24276" s="1">
        <v>4.5479089441099903E-8</v>
      </c>
      <c r="C24276" s="1">
        <f t="shared" si="379"/>
        <v>1.4551446490311029E-9</v>
      </c>
      <c r="E24276">
        <v>242.73</v>
      </c>
      <c r="F24276">
        <v>242.73</v>
      </c>
      <c r="H24276">
        <v>46430.781498140001</v>
      </c>
      <c r="I24276" s="4">
        <v>3546.3</v>
      </c>
    </row>
    <row r="24277" spans="1:9" x14ac:dyDescent="0.25">
      <c r="A24277" s="1">
        <v>4.4023502350833501E-8</v>
      </c>
      <c r="B24277" s="1">
        <v>4.5478658632810503E-8</v>
      </c>
      <c r="C24277" s="1">
        <f t="shared" si="379"/>
        <v>1.4551562819770023E-9</v>
      </c>
      <c r="E24277">
        <v>242.74</v>
      </c>
      <c r="F24277">
        <v>242.74</v>
      </c>
      <c r="H24277">
        <v>46429.901855602897</v>
      </c>
      <c r="I24277" s="4">
        <v>3546.3</v>
      </c>
    </row>
    <row r="24278" spans="1:9" x14ac:dyDescent="0.25">
      <c r="A24278" s="1">
        <v>4.4023059926043299E-8</v>
      </c>
      <c r="B24278" s="1">
        <v>4.54782278408444E-8</v>
      </c>
      <c r="C24278" s="1">
        <f t="shared" si="379"/>
        <v>1.4551679148011011E-9</v>
      </c>
      <c r="E24278">
        <v>242.75</v>
      </c>
      <c r="F24278">
        <v>242.75</v>
      </c>
      <c r="H24278">
        <v>46429.022254727301</v>
      </c>
      <c r="I24278" s="4">
        <v>3546.3</v>
      </c>
    </row>
    <row r="24279" spans="1:9" x14ac:dyDescent="0.25">
      <c r="A24279" s="1">
        <v>4.4022617517697303E-8</v>
      </c>
      <c r="B24279" s="1">
        <v>4.5477797065200298E-8</v>
      </c>
      <c r="C24279" s="1">
        <f t="shared" si="379"/>
        <v>1.4551795475029955E-9</v>
      </c>
      <c r="E24279">
        <v>242.76</v>
      </c>
      <c r="F24279">
        <v>242.76</v>
      </c>
      <c r="H24279">
        <v>46428.142695510098</v>
      </c>
      <c r="I24279" s="4">
        <v>3546.3</v>
      </c>
    </row>
    <row r="24280" spans="1:9" x14ac:dyDescent="0.25">
      <c r="A24280" s="1">
        <v>4.40221751257944E-8</v>
      </c>
      <c r="B24280" s="1">
        <v>4.5477366305877403E-8</v>
      </c>
      <c r="C24280" s="1">
        <f t="shared" si="379"/>
        <v>1.4551911800830031E-9</v>
      </c>
      <c r="E24280">
        <v>242.77</v>
      </c>
      <c r="F24280">
        <v>242.77</v>
      </c>
      <c r="H24280">
        <v>46427.263177948102</v>
      </c>
      <c r="I24280" s="4">
        <v>3546.3</v>
      </c>
    </row>
    <row r="24281" spans="1:9" x14ac:dyDescent="0.25">
      <c r="A24281" s="1">
        <v>4.4021732750333498E-8</v>
      </c>
      <c r="B24281" s="1">
        <v>4.5476935562874298E-8</v>
      </c>
      <c r="C24281" s="1">
        <f t="shared" si="379"/>
        <v>1.4552028125407998E-9</v>
      </c>
      <c r="E24281">
        <v>242.78</v>
      </c>
      <c r="F24281">
        <v>242.78</v>
      </c>
      <c r="H24281">
        <v>46426.383702038198</v>
      </c>
      <c r="I24281" s="4">
        <v>3546.3</v>
      </c>
    </row>
    <row r="24282" spans="1:9" x14ac:dyDescent="0.25">
      <c r="A24282" s="1">
        <v>4.4021290391313499E-8</v>
      </c>
      <c r="B24282" s="1">
        <v>4.5476504836190202E-8</v>
      </c>
      <c r="C24282" s="1">
        <f t="shared" si="379"/>
        <v>1.4552144448767032E-9</v>
      </c>
      <c r="E24282">
        <v>242.79</v>
      </c>
      <c r="F24282">
        <v>242.79</v>
      </c>
      <c r="H24282">
        <v>46425.504267777302</v>
      </c>
      <c r="I24282" s="4">
        <v>3546.3</v>
      </c>
    </row>
    <row r="24283" spans="1:9" x14ac:dyDescent="0.25">
      <c r="A24283" s="1">
        <v>4.4020848048733298E-8</v>
      </c>
      <c r="B24283" s="1">
        <v>4.54760741258238E-8</v>
      </c>
      <c r="C24283" s="1">
        <f t="shared" si="379"/>
        <v>1.4552260770905014E-9</v>
      </c>
      <c r="E24283">
        <v>242.8</v>
      </c>
      <c r="F24283">
        <v>242.8</v>
      </c>
      <c r="H24283">
        <v>46424.624875162001</v>
      </c>
      <c r="I24283" s="4">
        <v>3546.3</v>
      </c>
    </row>
    <row r="24284" spans="1:9" x14ac:dyDescent="0.25">
      <c r="A24284" s="1">
        <v>4.4020405722591902E-8</v>
      </c>
      <c r="B24284" s="1">
        <v>4.5475643431774203E-8</v>
      </c>
      <c r="C24284" s="1">
        <f t="shared" si="379"/>
        <v>1.4552377091823005E-9</v>
      </c>
      <c r="E24284">
        <v>242.81</v>
      </c>
      <c r="F24284">
        <v>242.81</v>
      </c>
      <c r="H24284">
        <v>46423.745524189399</v>
      </c>
      <c r="I24284" s="4">
        <v>3546.3</v>
      </c>
    </row>
    <row r="24285" spans="1:9" x14ac:dyDescent="0.25">
      <c r="A24285" s="1">
        <v>4.4019963412888101E-8</v>
      </c>
      <c r="B24285" s="1">
        <v>4.5475212754040201E-8</v>
      </c>
      <c r="C24285" s="1">
        <f t="shared" si="379"/>
        <v>1.4552493411521003E-9</v>
      </c>
      <c r="E24285">
        <v>242.82</v>
      </c>
      <c r="F24285">
        <v>242.82</v>
      </c>
      <c r="H24285">
        <v>46422.866214856302</v>
      </c>
      <c r="I24285" s="4">
        <v>3546.3</v>
      </c>
    </row>
    <row r="24286" spans="1:9" x14ac:dyDescent="0.25">
      <c r="A24286" s="1">
        <v>4.40195211196209E-8</v>
      </c>
      <c r="B24286" s="1">
        <v>4.5474782092620801E-8</v>
      </c>
      <c r="C24286" s="1">
        <f t="shared" si="379"/>
        <v>1.455260972999901E-9</v>
      </c>
      <c r="E24286">
        <v>242.83</v>
      </c>
      <c r="F24286">
        <v>242.83</v>
      </c>
      <c r="H24286">
        <v>46421.986947159399</v>
      </c>
      <c r="I24286" s="4">
        <v>3546.3</v>
      </c>
    </row>
    <row r="24287" spans="1:9" x14ac:dyDescent="0.25">
      <c r="A24287" s="1">
        <v>4.4019078842789303E-8</v>
      </c>
      <c r="B24287" s="1">
        <v>4.54743514475148E-8</v>
      </c>
      <c r="C24287" s="1">
        <f t="shared" si="379"/>
        <v>1.4552726047254972E-9</v>
      </c>
      <c r="E24287">
        <v>242.84</v>
      </c>
      <c r="F24287">
        <v>242.84</v>
      </c>
      <c r="H24287">
        <v>46421.107721095701</v>
      </c>
      <c r="I24287" s="4">
        <v>3546.3</v>
      </c>
    </row>
    <row r="24288" spans="1:9" x14ac:dyDescent="0.25">
      <c r="A24288" s="1">
        <v>4.4018636582391997E-8</v>
      </c>
      <c r="B24288" s="1">
        <v>4.5473920818721303E-8</v>
      </c>
      <c r="C24288" s="1">
        <f t="shared" si="379"/>
        <v>1.455284236329306E-9</v>
      </c>
      <c r="E24288">
        <v>242.85</v>
      </c>
      <c r="F24288">
        <v>242.85</v>
      </c>
      <c r="H24288">
        <v>46420.228536661998</v>
      </c>
      <c r="I24288" s="4">
        <v>3546.3</v>
      </c>
    </row>
    <row r="24289" spans="1:9" x14ac:dyDescent="0.25">
      <c r="A24289" s="1">
        <v>4.4018194338428103E-8</v>
      </c>
      <c r="B24289" s="1">
        <v>4.5473490206239E-8</v>
      </c>
      <c r="C24289" s="1">
        <f t="shared" si="379"/>
        <v>1.4552958678108973E-9</v>
      </c>
      <c r="E24289">
        <v>242.86</v>
      </c>
      <c r="F24289">
        <v>242.86</v>
      </c>
      <c r="H24289">
        <v>46419.349393855096</v>
      </c>
      <c r="I24289" s="4">
        <v>3546.3</v>
      </c>
    </row>
    <row r="24290" spans="1:9" x14ac:dyDescent="0.25">
      <c r="A24290" s="1">
        <v>4.4017752110896397E-8</v>
      </c>
      <c r="B24290" s="1">
        <v>4.5473059610066999E-8</v>
      </c>
      <c r="C24290" s="1">
        <f t="shared" si="379"/>
        <v>1.4553074991706018E-9</v>
      </c>
      <c r="E24290">
        <v>242.87</v>
      </c>
      <c r="F24290">
        <v>242.87</v>
      </c>
      <c r="H24290">
        <v>46418.470292671896</v>
      </c>
      <c r="I24290" s="4">
        <v>3546.3</v>
      </c>
    </row>
    <row r="24291" spans="1:9" x14ac:dyDescent="0.25">
      <c r="A24291" s="1">
        <v>4.4017309899795899E-8</v>
      </c>
      <c r="B24291" s="1">
        <v>4.54726290302041E-8</v>
      </c>
      <c r="C24291" s="1">
        <f t="shared" si="379"/>
        <v>1.4553191304082012E-9</v>
      </c>
      <c r="E24291">
        <v>242.88</v>
      </c>
      <c r="F24291">
        <v>242.88</v>
      </c>
      <c r="H24291">
        <v>46417.591233109197</v>
      </c>
      <c r="I24291" s="4">
        <v>3546.3</v>
      </c>
    </row>
    <row r="24292" spans="1:9" x14ac:dyDescent="0.25">
      <c r="A24292" s="1">
        <v>4.4016867705125498E-8</v>
      </c>
      <c r="B24292" s="1">
        <v>4.5472198466649299E-8</v>
      </c>
      <c r="C24292" s="1">
        <f t="shared" si="379"/>
        <v>1.4553307615238014E-9</v>
      </c>
      <c r="E24292">
        <v>242.89</v>
      </c>
      <c r="F24292">
        <v>242.89</v>
      </c>
      <c r="H24292">
        <v>46416.712215163898</v>
      </c>
      <c r="I24292" s="4">
        <v>3546.3</v>
      </c>
    </row>
    <row r="24293" spans="1:9" x14ac:dyDescent="0.25">
      <c r="A24293" s="1">
        <v>4.4016425526884101E-8</v>
      </c>
      <c r="B24293" s="1">
        <v>4.5471767919401398E-8</v>
      </c>
      <c r="C24293" s="1">
        <f t="shared" si="379"/>
        <v>1.4553423925172965E-9</v>
      </c>
      <c r="E24293">
        <v>242.9</v>
      </c>
      <c r="F24293">
        <v>242.9</v>
      </c>
      <c r="H24293">
        <v>46415.833238832798</v>
      </c>
      <c r="I24293" s="4">
        <v>3546.3</v>
      </c>
    </row>
    <row r="24294" spans="1:9" x14ac:dyDescent="0.25">
      <c r="A24294" s="1">
        <v>4.4015983365070697E-8</v>
      </c>
      <c r="B24294" s="1">
        <v>4.5471337388459503E-8</v>
      </c>
      <c r="C24294" s="1">
        <f t="shared" si="379"/>
        <v>1.4553540233888056E-9</v>
      </c>
      <c r="E24294">
        <v>242.91</v>
      </c>
      <c r="F24294">
        <v>242.91</v>
      </c>
      <c r="H24294">
        <v>46414.954304112798</v>
      </c>
      <c r="I24294" s="4">
        <v>3546.3</v>
      </c>
    </row>
    <row r="24295" spans="1:9" x14ac:dyDescent="0.25">
      <c r="A24295" s="1">
        <v>4.4015541219684101E-8</v>
      </c>
      <c r="B24295" s="1">
        <v>4.5470906873822403E-8</v>
      </c>
      <c r="C24295" s="1">
        <f t="shared" si="379"/>
        <v>1.4553656541383023E-9</v>
      </c>
      <c r="E24295">
        <v>242.92</v>
      </c>
      <c r="F24295">
        <v>242.92</v>
      </c>
      <c r="H24295">
        <v>46414.075411000696</v>
      </c>
      <c r="I24295" s="4">
        <v>3546.3</v>
      </c>
    </row>
    <row r="24296" spans="1:9" x14ac:dyDescent="0.25">
      <c r="A24296" s="1">
        <v>4.4015099090723299E-8</v>
      </c>
      <c r="B24296" s="1">
        <v>4.5470476375489E-8</v>
      </c>
      <c r="C24296" s="1">
        <f t="shared" si="379"/>
        <v>1.4553772847657005E-9</v>
      </c>
      <c r="E24296">
        <v>242.93</v>
      </c>
      <c r="F24296">
        <v>242.93</v>
      </c>
      <c r="H24296">
        <v>46413.196559493299</v>
      </c>
      <c r="I24296" s="4">
        <v>3546.3</v>
      </c>
    </row>
    <row r="24297" spans="1:9" x14ac:dyDescent="0.25">
      <c r="A24297" s="1">
        <v>4.4014656978187201E-8</v>
      </c>
      <c r="B24297" s="1">
        <v>4.5470045893458301E-8</v>
      </c>
      <c r="C24297" s="1">
        <f t="shared" si="379"/>
        <v>1.4553889152710995E-9</v>
      </c>
      <c r="E24297">
        <v>242.94</v>
      </c>
      <c r="F24297">
        <v>242.94</v>
      </c>
      <c r="H24297">
        <v>46412.317749587601</v>
      </c>
      <c r="I24297" s="4">
        <v>3546.3</v>
      </c>
    </row>
    <row r="24298" spans="1:9" x14ac:dyDescent="0.25">
      <c r="A24298" s="1">
        <v>4.4014214882074702E-8</v>
      </c>
      <c r="B24298" s="1">
        <v>4.5469615427729201E-8</v>
      </c>
      <c r="C24298" s="1">
        <f t="shared" si="379"/>
        <v>1.4554005456544992E-9</v>
      </c>
      <c r="E24298">
        <v>242.95</v>
      </c>
      <c r="F24298">
        <v>242.95</v>
      </c>
      <c r="H24298">
        <v>46411.4389812804</v>
      </c>
      <c r="I24298" s="4">
        <v>3546.3</v>
      </c>
    </row>
    <row r="24299" spans="1:9" x14ac:dyDescent="0.25">
      <c r="A24299" s="1">
        <v>4.4013772802384702E-8</v>
      </c>
      <c r="B24299" s="1">
        <v>4.5469184978300503E-8</v>
      </c>
      <c r="C24299" s="1">
        <f t="shared" si="379"/>
        <v>1.4554121759158005E-9</v>
      </c>
      <c r="E24299">
        <v>242.96</v>
      </c>
      <c r="F24299">
        <v>242.96</v>
      </c>
      <c r="H24299">
        <v>46410.560254568401</v>
      </c>
      <c r="I24299" s="4">
        <v>3546.3</v>
      </c>
    </row>
    <row r="24300" spans="1:9" x14ac:dyDescent="0.25">
      <c r="A24300" s="1">
        <v>4.4013330739116203E-8</v>
      </c>
      <c r="B24300" s="1">
        <v>4.5468754545171299E-8</v>
      </c>
      <c r="C24300" s="1">
        <f t="shared" si="379"/>
        <v>1.455423806055096E-9</v>
      </c>
      <c r="E24300">
        <v>242.97</v>
      </c>
      <c r="F24300">
        <v>242.97</v>
      </c>
      <c r="H24300">
        <v>46409.681569448701</v>
      </c>
      <c r="I24300" s="4">
        <v>3546.3</v>
      </c>
    </row>
    <row r="24301" spans="1:9" x14ac:dyDescent="0.25">
      <c r="A24301" s="1">
        <v>4.4012888692268099E-8</v>
      </c>
      <c r="B24301" s="1">
        <v>4.5468324128340498E-8</v>
      </c>
      <c r="C24301" s="1">
        <f t="shared" si="379"/>
        <v>1.4554354360723988E-9</v>
      </c>
      <c r="E24301">
        <v>242.98</v>
      </c>
      <c r="F24301">
        <v>242.98</v>
      </c>
      <c r="H24301">
        <v>46408.802925917902</v>
      </c>
      <c r="I24301" s="4">
        <v>3546.3</v>
      </c>
    </row>
    <row r="24302" spans="1:9" x14ac:dyDescent="0.25">
      <c r="A24302" s="1">
        <v>4.4012446661839199E-8</v>
      </c>
      <c r="B24302" s="1">
        <v>4.5467893727806902E-8</v>
      </c>
      <c r="C24302" s="1">
        <f t="shared" si="379"/>
        <v>1.4554470659677025E-9</v>
      </c>
      <c r="E24302">
        <v>242.99</v>
      </c>
      <c r="F24302">
        <v>242.99</v>
      </c>
      <c r="H24302">
        <v>46407.924323972999</v>
      </c>
      <c r="I24302" s="4">
        <v>3546.3</v>
      </c>
    </row>
    <row r="24303" spans="1:9" x14ac:dyDescent="0.25">
      <c r="A24303" s="1">
        <v>4.4012004647828598E-8</v>
      </c>
      <c r="B24303" s="1">
        <v>4.5467463343569499E-8</v>
      </c>
      <c r="C24303" s="1">
        <f t="shared" si="379"/>
        <v>1.4554586957409011E-9</v>
      </c>
      <c r="E24303">
        <v>243</v>
      </c>
      <c r="F24303">
        <v>243</v>
      </c>
      <c r="H24303">
        <v>46407.045763610899</v>
      </c>
      <c r="I24303" s="4">
        <v>3546.3</v>
      </c>
    </row>
    <row r="24304" spans="1:9" x14ac:dyDescent="0.25">
      <c r="A24304" s="1">
        <v>4.4011562650235102E-8</v>
      </c>
      <c r="B24304" s="1">
        <v>4.5467032975627097E-8</v>
      </c>
      <c r="C24304" s="1">
        <f t="shared" si="379"/>
        <v>1.4554703253919945E-9</v>
      </c>
      <c r="E24304">
        <v>243.01</v>
      </c>
      <c r="F24304">
        <v>243.01</v>
      </c>
      <c r="H24304">
        <v>46406.167244828299</v>
      </c>
      <c r="I24304" s="4">
        <v>3546.3</v>
      </c>
    </row>
    <row r="24305" spans="1:9" x14ac:dyDescent="0.25">
      <c r="A24305" s="1">
        <v>4.4011120669057602E-8</v>
      </c>
      <c r="B24305" s="1">
        <v>4.5466602623978803E-8</v>
      </c>
      <c r="C24305" s="1">
        <f t="shared" si="379"/>
        <v>1.4554819549212013E-9</v>
      </c>
      <c r="E24305">
        <v>243.02</v>
      </c>
      <c r="F24305">
        <v>243.02</v>
      </c>
      <c r="H24305">
        <v>46405.2887676221</v>
      </c>
      <c r="I24305" s="4">
        <v>3546.3</v>
      </c>
    </row>
    <row r="24306" spans="1:9" x14ac:dyDescent="0.25">
      <c r="A24306" s="1">
        <v>4.4010678704295203E-8</v>
      </c>
      <c r="B24306" s="1">
        <v>4.5466172288623499E-8</v>
      </c>
      <c r="C24306" s="1">
        <f t="shared" si="379"/>
        <v>1.4554935843282963E-9</v>
      </c>
      <c r="E24306">
        <v>243.03</v>
      </c>
      <c r="F24306">
        <v>243.03</v>
      </c>
      <c r="H24306">
        <v>46404.410331989202</v>
      </c>
      <c r="I24306" s="4">
        <v>3546.3</v>
      </c>
    </row>
    <row r="24307" spans="1:9" x14ac:dyDescent="0.25">
      <c r="A24307" s="1">
        <v>4.4010236755946602E-8</v>
      </c>
      <c r="B24307" s="1">
        <v>4.546574196956E-8</v>
      </c>
      <c r="C24307" s="1">
        <f t="shared" si="379"/>
        <v>1.4555052136133987E-9</v>
      </c>
      <c r="E24307">
        <v>243.04</v>
      </c>
      <c r="F24307">
        <v>243.04</v>
      </c>
      <c r="H24307">
        <v>46403.531937926396</v>
      </c>
      <c r="I24307" s="4">
        <v>3546.3</v>
      </c>
    </row>
    <row r="24308" spans="1:9" x14ac:dyDescent="0.25">
      <c r="A24308" s="1">
        <v>4.4009794824010799E-8</v>
      </c>
      <c r="B24308" s="1">
        <v>4.5465311666787301E-8</v>
      </c>
      <c r="C24308" s="1">
        <f t="shared" si="379"/>
        <v>1.455516842776502E-9</v>
      </c>
      <c r="E24308">
        <v>243.05</v>
      </c>
      <c r="F24308">
        <v>243.05</v>
      </c>
      <c r="H24308">
        <v>46402.653585430598</v>
      </c>
      <c r="I24308" s="4">
        <v>3546.3</v>
      </c>
    </row>
    <row r="24309" spans="1:9" x14ac:dyDescent="0.25">
      <c r="A24309" s="1">
        <v>4.4009352908486802E-8</v>
      </c>
      <c r="B24309" s="1">
        <v>4.5464881380304303E-8</v>
      </c>
      <c r="C24309" s="1">
        <f t="shared" si="379"/>
        <v>1.4555284718175001E-9</v>
      </c>
      <c r="E24309">
        <v>243.06</v>
      </c>
      <c r="F24309">
        <v>243.06</v>
      </c>
      <c r="H24309">
        <v>46401.775274498599</v>
      </c>
      <c r="I24309" s="4">
        <v>3546.3</v>
      </c>
    </row>
    <row r="24310" spans="1:9" x14ac:dyDescent="0.25">
      <c r="A24310" s="1">
        <v>4.40089110093735E-8</v>
      </c>
      <c r="B24310" s="1">
        <v>4.54644511101099E-8</v>
      </c>
      <c r="C24310" s="1">
        <f t="shared" si="379"/>
        <v>1.4555401007363998E-9</v>
      </c>
      <c r="E24310">
        <v>243.07</v>
      </c>
      <c r="F24310">
        <v>243.07</v>
      </c>
      <c r="H24310">
        <v>46400.897005127299</v>
      </c>
      <c r="I24310" s="4">
        <v>3546.3</v>
      </c>
    </row>
    <row r="24311" spans="1:9" x14ac:dyDescent="0.25">
      <c r="A24311" s="1">
        <v>4.4008469126669701E-8</v>
      </c>
      <c r="B24311" s="1">
        <v>4.54640208562031E-8</v>
      </c>
      <c r="C24311" s="1">
        <f t="shared" si="379"/>
        <v>1.4555517295333995E-9</v>
      </c>
      <c r="E24311">
        <v>243.08</v>
      </c>
      <c r="F24311">
        <v>243.08</v>
      </c>
      <c r="H24311">
        <v>46400.018777313599</v>
      </c>
      <c r="I24311" s="4">
        <v>3546.3</v>
      </c>
    </row>
    <row r="24312" spans="1:9" x14ac:dyDescent="0.25">
      <c r="A24312" s="1">
        <v>4.4008027260374399E-8</v>
      </c>
      <c r="B24312" s="1">
        <v>4.54635906185827E-8</v>
      </c>
      <c r="C24312" s="1">
        <f t="shared" si="379"/>
        <v>1.4555633582083007E-9</v>
      </c>
      <c r="E24312">
        <v>243.09</v>
      </c>
      <c r="F24312">
        <v>243.09</v>
      </c>
      <c r="H24312">
        <v>46399.140591054202</v>
      </c>
      <c r="I24312" s="4">
        <v>3546.3</v>
      </c>
    </row>
    <row r="24313" spans="1:9" x14ac:dyDescent="0.25">
      <c r="A24313" s="1">
        <v>4.4007585410486602E-8</v>
      </c>
      <c r="B24313" s="1">
        <v>4.5463160397247798E-8</v>
      </c>
      <c r="C24313" s="1">
        <f t="shared" si="379"/>
        <v>1.4555749867611961E-9</v>
      </c>
      <c r="E24313">
        <v>243.1</v>
      </c>
      <c r="F24313">
        <v>243.1</v>
      </c>
      <c r="H24313">
        <v>46398.262446346103</v>
      </c>
      <c r="I24313" s="4">
        <v>3546.3</v>
      </c>
    </row>
    <row r="24314" spans="1:9" x14ac:dyDescent="0.25">
      <c r="A24314" s="1">
        <v>4.4007143577005098E-8</v>
      </c>
      <c r="B24314" s="1">
        <v>4.5462730192197098E-8</v>
      </c>
      <c r="C24314" s="1">
        <f t="shared" si="379"/>
        <v>1.4555866151919996E-9</v>
      </c>
      <c r="E24314">
        <v>243.11</v>
      </c>
      <c r="F24314">
        <v>243.11</v>
      </c>
      <c r="H24314">
        <v>46397.384343186</v>
      </c>
      <c r="I24314" s="4">
        <v>3546.3</v>
      </c>
    </row>
    <row r="24315" spans="1:9" x14ac:dyDescent="0.25">
      <c r="A24315" s="1">
        <v>4.4006701759928803E-8</v>
      </c>
      <c r="B24315" s="1">
        <v>4.5462300003429699E-8</v>
      </c>
      <c r="C24315" s="1">
        <f t="shared" si="379"/>
        <v>1.4555982435008966E-9</v>
      </c>
      <c r="E24315">
        <v>243.12</v>
      </c>
      <c r="F24315">
        <v>243.12</v>
      </c>
      <c r="H24315">
        <v>46396.506281570997</v>
      </c>
      <c r="I24315" s="4">
        <v>3546.3</v>
      </c>
    </row>
    <row r="24316" spans="1:9" x14ac:dyDescent="0.25">
      <c r="A24316" s="1">
        <v>4.4006259959256803E-8</v>
      </c>
      <c r="B24316" s="1">
        <v>4.5461869830944398E-8</v>
      </c>
      <c r="C24316" s="1">
        <f t="shared" si="379"/>
        <v>1.4556098716875958E-9</v>
      </c>
      <c r="E24316">
        <v>243.13</v>
      </c>
      <c r="F24316">
        <v>243.13</v>
      </c>
      <c r="H24316">
        <v>46395.628261497703</v>
      </c>
      <c r="I24316" s="4">
        <v>3546.3</v>
      </c>
    </row>
    <row r="24317" spans="1:9" x14ac:dyDescent="0.25">
      <c r="A24317" s="1">
        <v>4.40058181749879E-8</v>
      </c>
      <c r="B24317" s="1">
        <v>4.5461439674740202E-8</v>
      </c>
      <c r="C24317" s="1">
        <f t="shared" si="379"/>
        <v>1.4556214997523025E-9</v>
      </c>
      <c r="E24317">
        <v>243.14</v>
      </c>
      <c r="F24317">
        <v>243.14</v>
      </c>
      <c r="H24317">
        <v>46394.750282963098</v>
      </c>
      <c r="I24317" s="4">
        <v>3546.3</v>
      </c>
    </row>
    <row r="24318" spans="1:9" x14ac:dyDescent="0.25">
      <c r="A24318" s="1">
        <v>4.4005376407121003E-8</v>
      </c>
      <c r="B24318" s="1">
        <v>4.5461009534816E-8</v>
      </c>
      <c r="C24318" s="1">
        <f t="shared" si="379"/>
        <v>1.4556331276949967E-9</v>
      </c>
      <c r="E24318">
        <v>243.15</v>
      </c>
      <c r="F24318">
        <v>243.15</v>
      </c>
      <c r="H24318">
        <v>46393.872345964002</v>
      </c>
      <c r="I24318" s="4">
        <v>3546.3</v>
      </c>
    </row>
    <row r="24319" spans="1:9" x14ac:dyDescent="0.25">
      <c r="A24319" s="1">
        <v>4.4004934655655E-8</v>
      </c>
      <c r="B24319" s="1">
        <v>4.5460579411170698E-8</v>
      </c>
      <c r="C24319" s="1">
        <f t="shared" si="379"/>
        <v>1.4556447555156982E-9</v>
      </c>
      <c r="E24319">
        <v>243.16</v>
      </c>
      <c r="F24319">
        <v>243.16</v>
      </c>
      <c r="H24319">
        <v>46392.994450497303</v>
      </c>
      <c r="I24319" s="4">
        <v>3546.3</v>
      </c>
    </row>
    <row r="24320" spans="1:9" x14ac:dyDescent="0.25">
      <c r="A24320" s="1">
        <v>4.4004492920588897E-8</v>
      </c>
      <c r="B24320" s="1">
        <v>4.5460149303803199E-8</v>
      </c>
      <c r="C24320" s="1">
        <f t="shared" si="379"/>
        <v>1.4556563832143014E-9</v>
      </c>
      <c r="E24320">
        <v>243.17</v>
      </c>
      <c r="F24320">
        <v>243.17</v>
      </c>
      <c r="H24320">
        <v>46392.116596559797</v>
      </c>
      <c r="I24320" s="4">
        <v>3546.3</v>
      </c>
    </row>
    <row r="24321" spans="1:9" x14ac:dyDescent="0.25">
      <c r="A24321" s="1">
        <v>4.4004051201921598E-8</v>
      </c>
      <c r="B24321" s="1">
        <v>4.5459719212712603E-8</v>
      </c>
      <c r="C24321" s="1">
        <f t="shared" si="379"/>
        <v>1.4556680107910045E-9</v>
      </c>
      <c r="E24321">
        <v>243.18</v>
      </c>
      <c r="F24321">
        <v>243.18</v>
      </c>
      <c r="H24321">
        <v>46391.238784148401</v>
      </c>
      <c r="I24321" s="4">
        <v>3546.3</v>
      </c>
    </row>
    <row r="24322" spans="1:9" x14ac:dyDescent="0.25">
      <c r="A24322" s="1">
        <v>4.4003609499652102E-8</v>
      </c>
      <c r="B24322" s="1">
        <v>4.54592891378975E-8</v>
      </c>
      <c r="C24322" s="1">
        <f t="shared" si="379"/>
        <v>1.4556796382453974E-9</v>
      </c>
      <c r="E24322">
        <v>243.19</v>
      </c>
      <c r="F24322">
        <v>243.19</v>
      </c>
      <c r="H24322">
        <v>46390.361013260001</v>
      </c>
      <c r="I24322" s="4">
        <v>3546.3</v>
      </c>
    </row>
    <row r="24323" spans="1:9" x14ac:dyDescent="0.25">
      <c r="A24323" s="1">
        <v>4.4003167813779099E-8</v>
      </c>
      <c r="B24323" s="1">
        <v>4.5458859079357102E-8</v>
      </c>
      <c r="C24323" s="1">
        <f t="shared" si="379"/>
        <v>1.4556912655780029E-9</v>
      </c>
      <c r="E24323">
        <v>243.2</v>
      </c>
      <c r="F24323">
        <v>243.2</v>
      </c>
      <c r="H24323">
        <v>46389.483283891401</v>
      </c>
      <c r="I24323" s="4">
        <v>3546.3</v>
      </c>
    </row>
    <row r="24324" spans="1:9" x14ac:dyDescent="0.25">
      <c r="A24324" s="1">
        <v>4.4002726144301802E-8</v>
      </c>
      <c r="B24324" s="1">
        <v>4.5458429037090299E-8</v>
      </c>
      <c r="C24324" s="1">
        <f t="shared" ref="C24324:C24387" si="380">B24324-A24324</f>
        <v>1.4557028927884967E-9</v>
      </c>
      <c r="E24324">
        <v>243.21</v>
      </c>
      <c r="F24324">
        <v>243.21</v>
      </c>
      <c r="H24324">
        <v>46388.605596039401</v>
      </c>
      <c r="I24324" s="4">
        <v>3546.3</v>
      </c>
    </row>
    <row r="24325" spans="1:9" x14ac:dyDescent="0.25">
      <c r="A24325" s="1">
        <v>4.4002284491218901E-8</v>
      </c>
      <c r="B24325" s="1">
        <v>4.54579990110958E-8</v>
      </c>
      <c r="C24325" s="1">
        <f t="shared" si="380"/>
        <v>1.4557145198768986E-9</v>
      </c>
      <c r="E24325">
        <v>243.22</v>
      </c>
      <c r="F24325">
        <v>243.22</v>
      </c>
      <c r="H24325">
        <v>46387.7279497009</v>
      </c>
      <c r="I24325" s="4">
        <v>3546.3</v>
      </c>
    </row>
    <row r="24326" spans="1:9" x14ac:dyDescent="0.25">
      <c r="A24326" s="1">
        <v>4.4001842854529502E-8</v>
      </c>
      <c r="B24326" s="1">
        <v>4.5457569001372803E-8</v>
      </c>
      <c r="C24326" s="1">
        <f t="shared" si="380"/>
        <v>1.4557261468433013E-9</v>
      </c>
      <c r="E24326">
        <v>243.23</v>
      </c>
      <c r="F24326">
        <v>243.23</v>
      </c>
      <c r="H24326">
        <v>46386.850344872902</v>
      </c>
      <c r="I24326" s="4">
        <v>3546.3</v>
      </c>
    </row>
    <row r="24327" spans="1:9" x14ac:dyDescent="0.25">
      <c r="A24327" s="1">
        <v>4.4001401234232301E-8</v>
      </c>
      <c r="B24327" s="1">
        <v>4.5457139007920098E-8</v>
      </c>
      <c r="C24327" s="1">
        <f t="shared" si="380"/>
        <v>1.4557377736877974E-9</v>
      </c>
      <c r="E24327">
        <v>243.24</v>
      </c>
      <c r="F24327">
        <v>243.24</v>
      </c>
      <c r="H24327">
        <v>46385.972781552002</v>
      </c>
      <c r="I24327" s="4">
        <v>3546.3</v>
      </c>
    </row>
    <row r="24328" spans="1:9" x14ac:dyDescent="0.25">
      <c r="A24328" s="1">
        <v>4.4000959630326498E-8</v>
      </c>
      <c r="B24328" s="1">
        <v>4.5456709030736501E-8</v>
      </c>
      <c r="C24328" s="1">
        <f t="shared" si="380"/>
        <v>1.4557494004100031E-9</v>
      </c>
      <c r="E24328">
        <v>243.25</v>
      </c>
      <c r="F24328">
        <v>243.25</v>
      </c>
      <c r="H24328">
        <v>46385.095259735303</v>
      </c>
      <c r="I24328" s="4">
        <v>3546.3</v>
      </c>
    </row>
    <row r="24329" spans="1:9" x14ac:dyDescent="0.25">
      <c r="A24329" s="1">
        <v>4.4000518042810802E-8</v>
      </c>
      <c r="B24329" s="1">
        <v>4.5456279069821098E-8</v>
      </c>
      <c r="C24329" s="1">
        <f t="shared" si="380"/>
        <v>1.4557610270102957E-9</v>
      </c>
      <c r="E24329">
        <v>243.26</v>
      </c>
      <c r="F24329">
        <v>243.26</v>
      </c>
      <c r="H24329">
        <v>46384.217779419501</v>
      </c>
      <c r="I24329" s="4">
        <v>3546.3</v>
      </c>
    </row>
    <row r="24330" spans="1:9" x14ac:dyDescent="0.25">
      <c r="A24330" s="1">
        <v>4.4000076471684201E-8</v>
      </c>
      <c r="B24330" s="1">
        <v>4.5455849125172797E-8</v>
      </c>
      <c r="C24330" s="1">
        <f t="shared" si="380"/>
        <v>1.4557726534885956E-9</v>
      </c>
      <c r="E24330">
        <v>243.27</v>
      </c>
      <c r="F24330">
        <v>243.27</v>
      </c>
      <c r="H24330">
        <v>46383.340340601499</v>
      </c>
      <c r="I24330" s="4">
        <v>3546.3</v>
      </c>
    </row>
    <row r="24331" spans="1:9" x14ac:dyDescent="0.25">
      <c r="A24331" s="1">
        <v>4.3999634916945597E-8</v>
      </c>
      <c r="B24331" s="1">
        <v>4.54554191967905E-8</v>
      </c>
      <c r="C24331" s="1">
        <f t="shared" si="380"/>
        <v>1.455784279844903E-9</v>
      </c>
      <c r="E24331">
        <v>243.28</v>
      </c>
      <c r="F24331">
        <v>243.28</v>
      </c>
      <c r="H24331">
        <v>46382.462943278202</v>
      </c>
      <c r="I24331" s="4">
        <v>3546.3</v>
      </c>
    </row>
    <row r="24332" spans="1:9" x14ac:dyDescent="0.25">
      <c r="A24332" s="1">
        <v>4.3999193378594003E-8</v>
      </c>
      <c r="B24332" s="1">
        <v>4.5454989284673002E-8</v>
      </c>
      <c r="C24332" s="1">
        <f t="shared" si="380"/>
        <v>1.4557959060789993E-9</v>
      </c>
      <c r="E24332">
        <v>243.29</v>
      </c>
      <c r="F24332">
        <v>243.29</v>
      </c>
      <c r="H24332">
        <v>46381.585587446498</v>
      </c>
      <c r="I24332" s="4">
        <v>3546.3</v>
      </c>
    </row>
    <row r="24333" spans="1:9" x14ac:dyDescent="0.25">
      <c r="A24333" s="1">
        <v>4.3998751856628202E-8</v>
      </c>
      <c r="B24333" s="1">
        <v>4.5454559388819398E-8</v>
      </c>
      <c r="C24333" s="1">
        <f t="shared" si="380"/>
        <v>1.4558075321911958E-9</v>
      </c>
      <c r="E24333">
        <v>243.3</v>
      </c>
      <c r="F24333">
        <v>243.3</v>
      </c>
      <c r="H24333">
        <v>46380.708273103097</v>
      </c>
      <c r="I24333" s="4">
        <v>3546.3</v>
      </c>
    </row>
    <row r="24334" spans="1:9" x14ac:dyDescent="0.25">
      <c r="A24334" s="1">
        <v>4.39983103510473E-8</v>
      </c>
      <c r="B24334" s="1">
        <v>4.54541295092286E-8</v>
      </c>
      <c r="C24334" s="1">
        <f t="shared" si="380"/>
        <v>1.4558191581813003E-9</v>
      </c>
      <c r="E24334">
        <v>243.31</v>
      </c>
      <c r="F24334">
        <v>243.31</v>
      </c>
      <c r="H24334">
        <v>46379.831000245002</v>
      </c>
      <c r="I24334" s="4">
        <v>3546.3</v>
      </c>
    </row>
    <row r="24335" spans="1:9" x14ac:dyDescent="0.25">
      <c r="A24335" s="1">
        <v>4.39978688618501E-8</v>
      </c>
      <c r="B24335" s="1">
        <v>4.54536996458994E-8</v>
      </c>
      <c r="C24335" s="1">
        <f t="shared" si="380"/>
        <v>1.4558307840492998E-9</v>
      </c>
      <c r="E24335">
        <v>243.32</v>
      </c>
      <c r="F24335">
        <v>243.32</v>
      </c>
      <c r="H24335">
        <v>46378.953768869003</v>
      </c>
      <c r="I24335" s="4">
        <v>3546.3</v>
      </c>
    </row>
    <row r="24336" spans="1:9" x14ac:dyDescent="0.25">
      <c r="A24336" s="1">
        <v>4.3997427389035497E-8</v>
      </c>
      <c r="B24336" s="1">
        <v>4.5453269798830903E-8</v>
      </c>
      <c r="C24336" s="1">
        <f t="shared" si="380"/>
        <v>1.455842409795406E-9</v>
      </c>
      <c r="E24336">
        <v>243.33</v>
      </c>
      <c r="F24336">
        <v>243.33</v>
      </c>
      <c r="H24336">
        <v>46378.076578972003</v>
      </c>
      <c r="I24336" s="4">
        <v>3546.3</v>
      </c>
    </row>
    <row r="24337" spans="1:9" x14ac:dyDescent="0.25">
      <c r="A24337" s="1">
        <v>4.3996985932602398E-8</v>
      </c>
      <c r="B24337" s="1">
        <v>4.5452839968021798E-8</v>
      </c>
      <c r="C24337" s="1">
        <f t="shared" si="380"/>
        <v>1.4558540354194004E-9</v>
      </c>
      <c r="E24337">
        <v>243.34</v>
      </c>
      <c r="F24337">
        <v>243.34</v>
      </c>
      <c r="H24337">
        <v>46377.199430550798</v>
      </c>
      <c r="I24337" s="4">
        <v>3546.3</v>
      </c>
    </row>
    <row r="24338" spans="1:9" x14ac:dyDescent="0.25">
      <c r="A24338" s="1">
        <v>4.3996544492549897E-8</v>
      </c>
      <c r="B24338" s="1">
        <v>4.54524101534713E-8</v>
      </c>
      <c r="C24338" s="1">
        <f t="shared" si="380"/>
        <v>1.4558656609214022E-9</v>
      </c>
      <c r="E24338">
        <v>243.35</v>
      </c>
      <c r="F24338">
        <v>243.35</v>
      </c>
      <c r="H24338">
        <v>46376.322323602399</v>
      </c>
      <c r="I24338" s="4">
        <v>3546.3</v>
      </c>
    </row>
    <row r="24339" spans="1:9" x14ac:dyDescent="0.25">
      <c r="A24339" s="1">
        <v>4.3996103068876797E-8</v>
      </c>
      <c r="B24339" s="1">
        <v>4.5451980355177997E-8</v>
      </c>
      <c r="C24339" s="1">
        <f t="shared" si="380"/>
        <v>1.4558772863011997E-9</v>
      </c>
      <c r="E24339">
        <v>243.36</v>
      </c>
      <c r="F24339">
        <v>243.36</v>
      </c>
      <c r="H24339">
        <v>46375.445258123502</v>
      </c>
      <c r="I24339" s="4">
        <v>3546.3</v>
      </c>
    </row>
    <row r="24340" spans="1:9" x14ac:dyDescent="0.25">
      <c r="A24340" s="1">
        <v>4.3995661661581999E-8</v>
      </c>
      <c r="B24340" s="1">
        <v>4.5451550573141103E-8</v>
      </c>
      <c r="C24340" s="1">
        <f t="shared" si="380"/>
        <v>1.4558889115591039E-9</v>
      </c>
      <c r="E24340">
        <v>243.37</v>
      </c>
      <c r="F24340">
        <v>243.37</v>
      </c>
      <c r="H24340">
        <v>46374.568234111</v>
      </c>
      <c r="I24340" s="4">
        <v>3546.3</v>
      </c>
    </row>
    <row r="24341" spans="1:9" x14ac:dyDescent="0.25">
      <c r="A24341" s="1">
        <v>4.3995220270664503E-8</v>
      </c>
      <c r="B24341" s="1">
        <v>4.5451120807359499E-8</v>
      </c>
      <c r="C24341" s="1">
        <f t="shared" si="380"/>
        <v>1.4559005366949956E-9</v>
      </c>
      <c r="E24341">
        <v>243.38</v>
      </c>
      <c r="F24341">
        <v>243.38</v>
      </c>
      <c r="H24341">
        <v>46373.691251561897</v>
      </c>
      <c r="I24341" s="4">
        <v>3546.3</v>
      </c>
    </row>
    <row r="24342" spans="1:9" x14ac:dyDescent="0.25">
      <c r="A24342" s="1">
        <v>4.3994778896123099E-8</v>
      </c>
      <c r="B24342" s="1">
        <v>4.5450691057831901E-8</v>
      </c>
      <c r="C24342" s="1">
        <f t="shared" si="380"/>
        <v>1.455912161708802E-9</v>
      </c>
      <c r="E24342">
        <v>243.39</v>
      </c>
      <c r="F24342">
        <v>243.39</v>
      </c>
      <c r="H24342">
        <v>46372.814310472801</v>
      </c>
      <c r="I24342" s="4">
        <v>3546.3</v>
      </c>
    </row>
    <row r="24343" spans="1:9" x14ac:dyDescent="0.25">
      <c r="A24343" s="1">
        <v>4.39943375379569E-8</v>
      </c>
      <c r="B24343" s="1">
        <v>4.5450261324557502E-8</v>
      </c>
      <c r="C24343" s="1">
        <f t="shared" si="380"/>
        <v>1.4559237866006026E-9</v>
      </c>
      <c r="E24343">
        <v>243.4</v>
      </c>
      <c r="F24343">
        <v>243.4</v>
      </c>
      <c r="H24343">
        <v>46371.937410840801</v>
      </c>
      <c r="I24343" s="4">
        <v>3546.3</v>
      </c>
    </row>
    <row r="24344" spans="1:9" x14ac:dyDescent="0.25">
      <c r="A24344" s="1">
        <v>4.3993896196164701E-8</v>
      </c>
      <c r="B24344" s="1">
        <v>4.5449831607534999E-8</v>
      </c>
      <c r="C24344" s="1">
        <f t="shared" si="380"/>
        <v>1.4559354113702982E-9</v>
      </c>
      <c r="E24344">
        <v>243.41</v>
      </c>
      <c r="F24344">
        <v>243.41</v>
      </c>
      <c r="H24344">
        <v>46371.060552662697</v>
      </c>
      <c r="I24344" s="4">
        <v>3546.3</v>
      </c>
    </row>
    <row r="24345" spans="1:9" x14ac:dyDescent="0.25">
      <c r="A24345" s="1">
        <v>4.3993454870745497E-8</v>
      </c>
      <c r="B24345" s="1">
        <v>4.5449401906763399E-8</v>
      </c>
      <c r="C24345" s="1">
        <f t="shared" si="380"/>
        <v>1.4559470360179018E-9</v>
      </c>
      <c r="E24345">
        <v>243.42</v>
      </c>
      <c r="F24345">
        <v>243.42</v>
      </c>
      <c r="H24345">
        <v>46370.183735935403</v>
      </c>
      <c r="I24345" s="4">
        <v>3546.3</v>
      </c>
    </row>
    <row r="24346" spans="1:9" x14ac:dyDescent="0.25">
      <c r="A24346" s="1">
        <v>4.3993013561698103E-8</v>
      </c>
      <c r="B24346" s="1">
        <v>4.5448972222241702E-8</v>
      </c>
      <c r="C24346" s="1">
        <f t="shared" si="380"/>
        <v>1.4559586605435989E-9</v>
      </c>
      <c r="E24346">
        <v>243.43</v>
      </c>
      <c r="F24346">
        <v>243.43</v>
      </c>
      <c r="H24346">
        <v>46369.306960655602</v>
      </c>
      <c r="I24346" s="4">
        <v>3546.3</v>
      </c>
    </row>
    <row r="24347" spans="1:9" x14ac:dyDescent="0.25">
      <c r="A24347" s="1">
        <v>4.39925722690216E-8</v>
      </c>
      <c r="B24347" s="1">
        <v>4.5448542553968797E-8</v>
      </c>
      <c r="C24347" s="1">
        <f t="shared" si="380"/>
        <v>1.4559702849471976E-9</v>
      </c>
      <c r="E24347">
        <v>243.44</v>
      </c>
      <c r="F24347">
        <v>243.44</v>
      </c>
      <c r="H24347">
        <v>46368.430226820397</v>
      </c>
      <c r="I24347" s="4">
        <v>3546.3</v>
      </c>
    </row>
    <row r="24348" spans="1:9" x14ac:dyDescent="0.25">
      <c r="A24348" s="1">
        <v>4.3992130992714802E-8</v>
      </c>
      <c r="B24348" s="1">
        <v>4.54481129019435E-8</v>
      </c>
      <c r="C24348" s="1">
        <f t="shared" si="380"/>
        <v>1.4559819092286977E-9</v>
      </c>
      <c r="E24348">
        <v>243.45</v>
      </c>
      <c r="F24348">
        <v>243.45</v>
      </c>
      <c r="H24348">
        <v>46367.553534426501</v>
      </c>
      <c r="I24348" s="4">
        <v>3546.3</v>
      </c>
    </row>
    <row r="24349" spans="1:9" x14ac:dyDescent="0.25">
      <c r="A24349" s="1">
        <v>4.3991689732776598E-8</v>
      </c>
      <c r="B24349" s="1">
        <v>4.5447683266164903E-8</v>
      </c>
      <c r="C24349" s="1">
        <f t="shared" si="380"/>
        <v>1.4559935333883045E-9</v>
      </c>
      <c r="E24349">
        <v>243.46</v>
      </c>
      <c r="F24349">
        <v>243.46</v>
      </c>
      <c r="H24349">
        <v>46366.676883470798</v>
      </c>
      <c r="I24349" s="4">
        <v>3546.3</v>
      </c>
    </row>
    <row r="24350" spans="1:9" x14ac:dyDescent="0.25">
      <c r="A24350" s="1">
        <v>4.3991248489206003E-8</v>
      </c>
      <c r="B24350" s="1">
        <v>4.5447253646631802E-8</v>
      </c>
      <c r="C24350" s="1">
        <f t="shared" si="380"/>
        <v>1.4560051574257996E-9</v>
      </c>
      <c r="E24350">
        <v>243.47</v>
      </c>
      <c r="F24350">
        <v>243.47</v>
      </c>
      <c r="H24350">
        <v>46365.800273950103</v>
      </c>
      <c r="I24350" s="4">
        <v>3546.3</v>
      </c>
    </row>
    <row r="24351" spans="1:9" x14ac:dyDescent="0.25">
      <c r="A24351" s="1">
        <v>4.3990807262002002E-8</v>
      </c>
      <c r="B24351" s="1">
        <v>4.5446824043343199E-8</v>
      </c>
      <c r="C24351" s="1">
        <f t="shared" si="380"/>
        <v>1.4560167813411963E-9</v>
      </c>
      <c r="E24351">
        <v>243.48</v>
      </c>
      <c r="F24351">
        <v>243.48</v>
      </c>
      <c r="H24351">
        <v>46364.923705861504</v>
      </c>
      <c r="I24351" s="4">
        <v>3546.3</v>
      </c>
    </row>
    <row r="24352" spans="1:9" x14ac:dyDescent="0.25">
      <c r="A24352" s="1">
        <v>4.39903660511634E-8</v>
      </c>
      <c r="B24352" s="1">
        <v>4.5446394456298001E-8</v>
      </c>
      <c r="C24352" s="1">
        <f t="shared" si="380"/>
        <v>1.4560284051346003E-9</v>
      </c>
      <c r="E24352">
        <v>243.49</v>
      </c>
      <c r="F24352">
        <v>243.49</v>
      </c>
      <c r="H24352">
        <v>46364.047179201603</v>
      </c>
      <c r="I24352" s="4">
        <v>3546.3</v>
      </c>
    </row>
    <row r="24353" spans="1:9" x14ac:dyDescent="0.25">
      <c r="A24353" s="1">
        <v>4.3989924856689097E-8</v>
      </c>
      <c r="B24353" s="1">
        <v>4.5445964885495103E-8</v>
      </c>
      <c r="C24353" s="1">
        <f t="shared" si="380"/>
        <v>1.4560400288060051E-9</v>
      </c>
      <c r="E24353">
        <v>243.5</v>
      </c>
      <c r="F24353">
        <v>243.5</v>
      </c>
      <c r="H24353">
        <v>46363.170693967397</v>
      </c>
      <c r="I24353" s="4">
        <v>3546.3</v>
      </c>
    </row>
    <row r="24354" spans="1:9" x14ac:dyDescent="0.25">
      <c r="A24354" s="1">
        <v>4.3989483678578101E-8</v>
      </c>
      <c r="B24354" s="1">
        <v>4.54455353309334E-8</v>
      </c>
      <c r="C24354" s="1">
        <f t="shared" si="380"/>
        <v>1.4560516523552982E-9</v>
      </c>
      <c r="E24354">
        <v>243.51</v>
      </c>
      <c r="F24354">
        <v>243.51</v>
      </c>
      <c r="H24354">
        <v>46362.294250155799</v>
      </c>
      <c r="I24354" s="4">
        <v>3546.3</v>
      </c>
    </row>
    <row r="24355" spans="1:9" x14ac:dyDescent="0.25">
      <c r="A24355" s="1">
        <v>4.39890425168293E-8</v>
      </c>
      <c r="B24355" s="1">
        <v>4.5445105792611899E-8</v>
      </c>
      <c r="C24355" s="1">
        <f t="shared" si="380"/>
        <v>1.4560632757825987E-9</v>
      </c>
      <c r="E24355">
        <v>243.52</v>
      </c>
      <c r="F24355">
        <v>243.52</v>
      </c>
      <c r="H24355">
        <v>46361.4178477635</v>
      </c>
      <c r="I24355" s="4">
        <v>3546.3</v>
      </c>
    </row>
    <row r="24356" spans="1:9" x14ac:dyDescent="0.25">
      <c r="A24356" s="1">
        <v>4.3988601371441702E-8</v>
      </c>
      <c r="B24356" s="1">
        <v>4.5444676270529502E-8</v>
      </c>
      <c r="C24356" s="1">
        <f t="shared" si="380"/>
        <v>1.4560748990878008E-9</v>
      </c>
      <c r="E24356">
        <v>243.53</v>
      </c>
      <c r="F24356">
        <v>243.53</v>
      </c>
      <c r="H24356">
        <v>46360.541486787602</v>
      </c>
      <c r="I24356" s="4">
        <v>3546.3</v>
      </c>
    </row>
    <row r="24357" spans="1:9" x14ac:dyDescent="0.25">
      <c r="A24357" s="1">
        <v>4.3988160242414101E-8</v>
      </c>
      <c r="B24357" s="1">
        <v>4.5444246764685197E-8</v>
      </c>
      <c r="C24357" s="1">
        <f t="shared" si="380"/>
        <v>1.4560865222710962E-9</v>
      </c>
      <c r="E24357">
        <v>243.54</v>
      </c>
      <c r="F24357">
        <v>243.54</v>
      </c>
      <c r="H24357">
        <v>46359.665167224797</v>
      </c>
      <c r="I24357" s="4">
        <v>3546.3</v>
      </c>
    </row>
    <row r="24358" spans="1:9" x14ac:dyDescent="0.25">
      <c r="A24358" s="1">
        <v>4.3987719129745598E-8</v>
      </c>
      <c r="B24358" s="1">
        <v>4.5443817275077699E-8</v>
      </c>
      <c r="C24358" s="1">
        <f t="shared" si="380"/>
        <v>1.4560981453321013E-9</v>
      </c>
      <c r="E24358">
        <v>243.55</v>
      </c>
      <c r="F24358">
        <v>243.55</v>
      </c>
      <c r="H24358">
        <v>46358.788889071999</v>
      </c>
      <c r="I24358" s="4">
        <v>3546.3</v>
      </c>
    </row>
    <row r="24359" spans="1:9" x14ac:dyDescent="0.25">
      <c r="A24359" s="1">
        <v>4.3987278033434903E-8</v>
      </c>
      <c r="B24359" s="1">
        <v>4.5443387801706202E-8</v>
      </c>
      <c r="C24359" s="1">
        <f t="shared" si="380"/>
        <v>1.4561097682712991E-9</v>
      </c>
      <c r="E24359">
        <v>243.56</v>
      </c>
      <c r="F24359">
        <v>243.56</v>
      </c>
      <c r="H24359">
        <v>46357.9126523261</v>
      </c>
      <c r="I24359" s="4">
        <v>3546.3</v>
      </c>
    </row>
    <row r="24360" spans="1:9" x14ac:dyDescent="0.25">
      <c r="A24360" s="1">
        <v>4.3986836953481102E-8</v>
      </c>
      <c r="B24360" s="1">
        <v>4.5442958344569402E-8</v>
      </c>
      <c r="C24360" s="1">
        <f t="shared" si="380"/>
        <v>1.4561213910882991E-9</v>
      </c>
      <c r="E24360">
        <v>243.57</v>
      </c>
      <c r="F24360">
        <v>243.57</v>
      </c>
      <c r="H24360">
        <v>46357.036456984002</v>
      </c>
      <c r="I24360" s="4">
        <v>3546.3</v>
      </c>
    </row>
    <row r="24361" spans="1:9" x14ac:dyDescent="0.25">
      <c r="A24361" s="1">
        <v>4.3986395889882999E-8</v>
      </c>
      <c r="B24361" s="1">
        <v>4.5442528903666398E-8</v>
      </c>
      <c r="C24361" s="1">
        <f t="shared" si="380"/>
        <v>1.4561330137833992E-9</v>
      </c>
      <c r="E24361">
        <v>243.58</v>
      </c>
      <c r="F24361">
        <v>243.58</v>
      </c>
      <c r="H24361">
        <v>46356.160303042503</v>
      </c>
      <c r="I24361" s="4">
        <v>3546.3</v>
      </c>
    </row>
    <row r="24362" spans="1:9" x14ac:dyDescent="0.25">
      <c r="A24362" s="1">
        <v>4.3985954842639599E-8</v>
      </c>
      <c r="B24362" s="1">
        <v>4.5442099478995999E-8</v>
      </c>
      <c r="C24362" s="1">
        <f t="shared" si="380"/>
        <v>1.4561446363564008E-9</v>
      </c>
      <c r="E24362">
        <v>243.59</v>
      </c>
      <c r="F24362">
        <v>243.59</v>
      </c>
      <c r="H24362">
        <v>46355.284190498503</v>
      </c>
      <c r="I24362" s="4">
        <v>3546.3</v>
      </c>
    </row>
    <row r="24363" spans="1:9" x14ac:dyDescent="0.25">
      <c r="A24363" s="1">
        <v>4.3985513811749897E-8</v>
      </c>
      <c r="B24363" s="1">
        <v>4.5441670070557201E-8</v>
      </c>
      <c r="C24363" s="1">
        <f t="shared" si="380"/>
        <v>1.4561562588073039E-9</v>
      </c>
      <c r="E24363">
        <v>243.6</v>
      </c>
      <c r="F24363">
        <v>243.6</v>
      </c>
      <c r="H24363">
        <v>46354.408119348896</v>
      </c>
      <c r="I24363" s="4">
        <v>3546.3</v>
      </c>
    </row>
    <row r="24364" spans="1:9" x14ac:dyDescent="0.25">
      <c r="A24364" s="1">
        <v>4.3985072797212702E-8</v>
      </c>
      <c r="B24364" s="1">
        <v>4.5441240678348897E-8</v>
      </c>
      <c r="C24364" s="1">
        <f t="shared" si="380"/>
        <v>1.4561678811361946E-9</v>
      </c>
      <c r="E24364">
        <v>243.61</v>
      </c>
      <c r="F24364">
        <v>243.61</v>
      </c>
      <c r="H24364">
        <v>46353.532089590502</v>
      </c>
      <c r="I24364" s="4">
        <v>3546.3</v>
      </c>
    </row>
    <row r="24365" spans="1:9" x14ac:dyDescent="0.25">
      <c r="A24365" s="1">
        <v>4.3984631799026903E-8</v>
      </c>
      <c r="B24365" s="1">
        <v>4.5440811302370002E-8</v>
      </c>
      <c r="C24365" s="1">
        <f t="shared" si="380"/>
        <v>1.4561795033430993E-9</v>
      </c>
      <c r="E24365">
        <v>243.62</v>
      </c>
      <c r="F24365">
        <v>243.62</v>
      </c>
      <c r="H24365">
        <v>46352.6561012202</v>
      </c>
      <c r="I24365" s="4">
        <v>3546.3</v>
      </c>
    </row>
    <row r="24366" spans="1:9" x14ac:dyDescent="0.25">
      <c r="A24366" s="1">
        <v>4.3984190817191599E-8</v>
      </c>
      <c r="B24366" s="1">
        <v>4.5440381942619498E-8</v>
      </c>
      <c r="C24366" s="1">
        <f t="shared" si="380"/>
        <v>1.4561911254278989E-9</v>
      </c>
      <c r="E24366">
        <v>243.63</v>
      </c>
      <c r="F24366">
        <v>243.63</v>
      </c>
      <c r="H24366">
        <v>46351.780154234897</v>
      </c>
      <c r="I24366" s="4">
        <v>3546.3</v>
      </c>
    </row>
    <row r="24367" spans="1:9" x14ac:dyDescent="0.25">
      <c r="A24367" s="1">
        <v>4.3983749851705599E-8</v>
      </c>
      <c r="B24367" s="1">
        <v>4.5439952599096299E-8</v>
      </c>
      <c r="C24367" s="1">
        <f t="shared" si="380"/>
        <v>1.4562027473906993E-9</v>
      </c>
      <c r="E24367">
        <v>243.64</v>
      </c>
      <c r="F24367">
        <v>243.64</v>
      </c>
      <c r="H24367">
        <v>46350.904248631501</v>
      </c>
      <c r="I24367" s="4">
        <v>3546.3</v>
      </c>
    </row>
    <row r="24368" spans="1:9" x14ac:dyDescent="0.25">
      <c r="A24368" s="1">
        <v>4.3983308902567799E-8</v>
      </c>
      <c r="B24368" s="1">
        <v>4.5439523271799299E-8</v>
      </c>
      <c r="C24368" s="1">
        <f t="shared" si="380"/>
        <v>1.4562143692315005E-9</v>
      </c>
      <c r="E24368">
        <v>243.65</v>
      </c>
      <c r="F24368">
        <v>243.65</v>
      </c>
      <c r="H24368">
        <v>46350.028384406804</v>
      </c>
      <c r="I24368" s="4">
        <v>3546.3</v>
      </c>
    </row>
    <row r="24369" spans="1:9" x14ac:dyDescent="0.25">
      <c r="A24369" s="1">
        <v>4.3982867969777297E-8</v>
      </c>
      <c r="B24369" s="1">
        <v>4.5439093960727401E-8</v>
      </c>
      <c r="C24369" s="1">
        <f t="shared" si="380"/>
        <v>1.456225990950104E-9</v>
      </c>
      <c r="E24369">
        <v>243.66</v>
      </c>
      <c r="F24369">
        <v>243.66</v>
      </c>
      <c r="H24369">
        <v>46349.152561557697</v>
      </c>
      <c r="I24369" s="4">
        <v>3546.3</v>
      </c>
    </row>
    <row r="24370" spans="1:9" x14ac:dyDescent="0.25">
      <c r="A24370" s="1">
        <v>4.3982427053332798E-8</v>
      </c>
      <c r="B24370" s="1">
        <v>4.5438664665879599E-8</v>
      </c>
      <c r="C24370" s="1">
        <f t="shared" si="380"/>
        <v>1.4562376125468008E-9</v>
      </c>
      <c r="E24370">
        <v>243.67</v>
      </c>
      <c r="F24370">
        <v>243.67</v>
      </c>
      <c r="H24370">
        <v>46348.276780081003</v>
      </c>
      <c r="I24370" s="4">
        <v>3546.3</v>
      </c>
    </row>
    <row r="24371" spans="1:9" x14ac:dyDescent="0.25">
      <c r="A24371" s="1">
        <v>4.3981986153233301E-8</v>
      </c>
      <c r="B24371" s="1">
        <v>4.54382353872547E-8</v>
      </c>
      <c r="C24371" s="1">
        <f t="shared" si="380"/>
        <v>1.4562492340213992E-9</v>
      </c>
      <c r="E24371">
        <v>243.68</v>
      </c>
      <c r="F24371">
        <v>243.68</v>
      </c>
      <c r="H24371">
        <v>46347.401039973702</v>
      </c>
      <c r="I24371" s="4">
        <v>3546.3</v>
      </c>
    </row>
    <row r="24372" spans="1:9" x14ac:dyDescent="0.25">
      <c r="A24372" s="1">
        <v>4.3981545269477901E-8</v>
      </c>
      <c r="B24372" s="1">
        <v>4.54378061248518E-8</v>
      </c>
      <c r="C24372" s="1">
        <f t="shared" si="380"/>
        <v>1.4562608553738992E-9</v>
      </c>
      <c r="E24372">
        <v>243.69</v>
      </c>
      <c r="F24372">
        <v>243.69</v>
      </c>
      <c r="H24372">
        <v>46346.525341232598</v>
      </c>
      <c r="I24372" s="4">
        <v>3546.3</v>
      </c>
    </row>
    <row r="24373" spans="1:9" x14ac:dyDescent="0.25">
      <c r="A24373" s="1">
        <v>4.39811044020653E-8</v>
      </c>
      <c r="B24373" s="1">
        <v>4.54373768786697E-8</v>
      </c>
      <c r="C24373" s="1">
        <f t="shared" si="380"/>
        <v>1.4562724766043999E-9</v>
      </c>
      <c r="E24373">
        <v>243.7</v>
      </c>
      <c r="F24373">
        <v>243.7</v>
      </c>
      <c r="H24373">
        <v>46345.649683854601</v>
      </c>
      <c r="I24373" s="4">
        <v>3546.3</v>
      </c>
    </row>
    <row r="24374" spans="1:9" x14ac:dyDescent="0.25">
      <c r="A24374" s="1">
        <v>4.3980663550994499E-8</v>
      </c>
      <c r="B24374" s="1">
        <v>4.54369476487074E-8</v>
      </c>
      <c r="C24374" s="1">
        <f t="shared" si="380"/>
        <v>1.4562840977129014E-9</v>
      </c>
      <c r="E24374">
        <v>243.71</v>
      </c>
      <c r="F24374">
        <v>243.71</v>
      </c>
      <c r="H24374">
        <v>46344.774067836603</v>
      </c>
      <c r="I24374" s="4">
        <v>3546.3</v>
      </c>
    </row>
    <row r="24375" spans="1:9" x14ac:dyDescent="0.25">
      <c r="A24375" s="1">
        <v>4.3980222716264499E-8</v>
      </c>
      <c r="B24375" s="1">
        <v>4.5436518434963797E-8</v>
      </c>
      <c r="C24375" s="1">
        <f t="shared" si="380"/>
        <v>1.4562957186992978E-9</v>
      </c>
      <c r="E24375">
        <v>243.72</v>
      </c>
      <c r="F24375">
        <v>243.72</v>
      </c>
      <c r="H24375">
        <v>46343.898493175402</v>
      </c>
      <c r="I24375" s="4">
        <v>3546.3</v>
      </c>
    </row>
    <row r="24376" spans="1:9" x14ac:dyDescent="0.25">
      <c r="A24376" s="1">
        <v>4.3979781897874102E-8</v>
      </c>
      <c r="B24376" s="1">
        <v>4.5436089237437903E-8</v>
      </c>
      <c r="C24376" s="1">
        <f t="shared" si="380"/>
        <v>1.4563073395638008E-9</v>
      </c>
      <c r="E24376">
        <v>243.73</v>
      </c>
      <c r="F24376">
        <v>243.73</v>
      </c>
      <c r="H24376">
        <v>46343.022959868002</v>
      </c>
      <c r="I24376" s="4">
        <v>3546.3</v>
      </c>
    </row>
    <row r="24377" spans="1:9" x14ac:dyDescent="0.25">
      <c r="A24377" s="1">
        <v>4.3979341095822401E-8</v>
      </c>
      <c r="B24377" s="1">
        <v>4.5435660056128402E-8</v>
      </c>
      <c r="C24377" s="1">
        <f t="shared" si="380"/>
        <v>1.4563189603060003E-9</v>
      </c>
      <c r="E24377">
        <v>243.74</v>
      </c>
      <c r="F24377">
        <v>243.74</v>
      </c>
      <c r="H24377">
        <v>46342.147467911098</v>
      </c>
      <c r="I24377" s="4">
        <v>3546.3</v>
      </c>
    </row>
    <row r="24378" spans="1:9" x14ac:dyDescent="0.25">
      <c r="A24378" s="1">
        <v>4.39789003101081E-8</v>
      </c>
      <c r="B24378" s="1">
        <v>4.5435230891034499E-8</v>
      </c>
      <c r="C24378" s="1">
        <f t="shared" si="380"/>
        <v>1.456330580926399E-9</v>
      </c>
      <c r="E24378">
        <v>243.75</v>
      </c>
      <c r="F24378">
        <v>243.75</v>
      </c>
      <c r="H24378">
        <v>46341.272017301701</v>
      </c>
      <c r="I24378" s="4">
        <v>3546.3</v>
      </c>
    </row>
    <row r="24379" spans="1:9" x14ac:dyDescent="0.25">
      <c r="A24379" s="1">
        <v>4.3978459540730298E-8</v>
      </c>
      <c r="B24379" s="1">
        <v>4.5434801742154998E-8</v>
      </c>
      <c r="C24379" s="1">
        <f t="shared" si="380"/>
        <v>1.4563422014246993E-9</v>
      </c>
      <c r="E24379">
        <v>243.76</v>
      </c>
      <c r="F24379">
        <v>243.76</v>
      </c>
      <c r="H24379">
        <v>46340.396608036601</v>
      </c>
      <c r="I24379" s="4">
        <v>3546.3</v>
      </c>
    </row>
    <row r="24380" spans="1:9" x14ac:dyDescent="0.25">
      <c r="A24380" s="1">
        <v>4.3978018787687997E-8</v>
      </c>
      <c r="B24380" s="1">
        <v>4.5434372609488799E-8</v>
      </c>
      <c r="C24380" s="1">
        <f t="shared" si="380"/>
        <v>1.4563538218008019E-9</v>
      </c>
      <c r="E24380">
        <v>243.77</v>
      </c>
      <c r="F24380">
        <v>243.77</v>
      </c>
      <c r="H24380">
        <v>46339.521240112699</v>
      </c>
      <c r="I24380" s="4">
        <v>3546.3</v>
      </c>
    </row>
    <row r="24381" spans="1:9" x14ac:dyDescent="0.25">
      <c r="A24381" s="1">
        <v>4.3977578050979898E-8</v>
      </c>
      <c r="B24381" s="1">
        <v>4.5433943493034903E-8</v>
      </c>
      <c r="C24381" s="1">
        <f t="shared" si="380"/>
        <v>1.4563654420550045E-9</v>
      </c>
      <c r="E24381">
        <v>243.78</v>
      </c>
      <c r="F24381">
        <v>243.78</v>
      </c>
      <c r="H24381">
        <v>46338.645913526998</v>
      </c>
      <c r="I24381" s="4">
        <v>3546.3</v>
      </c>
    </row>
    <row r="24382" spans="1:9" x14ac:dyDescent="0.25">
      <c r="A24382" s="1">
        <v>4.3977137330604998E-8</v>
      </c>
      <c r="B24382" s="1">
        <v>4.5433514392792099E-8</v>
      </c>
      <c r="C24382" s="1">
        <f t="shared" si="380"/>
        <v>1.456377062187102E-9</v>
      </c>
      <c r="E24382">
        <v>243.79</v>
      </c>
      <c r="F24382">
        <v>243.79</v>
      </c>
      <c r="H24382">
        <v>46337.770628276201</v>
      </c>
      <c r="I24382" s="4">
        <v>3546.3</v>
      </c>
    </row>
    <row r="24383" spans="1:9" x14ac:dyDescent="0.25">
      <c r="A24383" s="1">
        <v>4.3976696626562301E-8</v>
      </c>
      <c r="B24383" s="1">
        <v>4.5433085308759601E-8</v>
      </c>
      <c r="C24383" s="1">
        <f t="shared" si="380"/>
        <v>1.4563886821972995E-9</v>
      </c>
      <c r="E24383">
        <v>243.8</v>
      </c>
      <c r="F24383">
        <v>243.8</v>
      </c>
      <c r="H24383">
        <v>46336.895384357304</v>
      </c>
      <c r="I24383" s="4">
        <v>3546.3</v>
      </c>
    </row>
    <row r="24384" spans="1:9" x14ac:dyDescent="0.25">
      <c r="A24384" s="1">
        <v>4.3976255938850797E-8</v>
      </c>
      <c r="B24384" s="1">
        <v>4.5432656240935997E-8</v>
      </c>
      <c r="C24384" s="1">
        <f t="shared" si="380"/>
        <v>1.4564003020852001E-9</v>
      </c>
      <c r="E24384">
        <v>243.81</v>
      </c>
      <c r="F24384">
        <v>243.81</v>
      </c>
      <c r="H24384">
        <v>46336.020181767002</v>
      </c>
      <c r="I24384" s="4">
        <v>3546.3</v>
      </c>
    </row>
    <row r="24385" spans="1:9" x14ac:dyDescent="0.25">
      <c r="A24385" s="1">
        <v>4.3975815267469202E-8</v>
      </c>
      <c r="B24385" s="1">
        <v>4.5432227189320403E-8</v>
      </c>
      <c r="C24385" s="1">
        <f t="shared" si="380"/>
        <v>1.4564119218512007E-9</v>
      </c>
      <c r="E24385">
        <v>243.82</v>
      </c>
      <c r="F24385">
        <v>243.82</v>
      </c>
      <c r="H24385">
        <v>46335.145020502401</v>
      </c>
      <c r="I24385" s="4">
        <v>3546.3</v>
      </c>
    </row>
    <row r="24386" spans="1:9" x14ac:dyDescent="0.25">
      <c r="A24386" s="1">
        <v>4.3975374612416602E-8</v>
      </c>
      <c r="B24386" s="1">
        <v>4.5431798153911797E-8</v>
      </c>
      <c r="C24386" s="1">
        <f t="shared" si="380"/>
        <v>1.4564235414951954E-9</v>
      </c>
      <c r="E24386">
        <v>243.83</v>
      </c>
      <c r="F24386">
        <v>243.83</v>
      </c>
      <c r="H24386">
        <v>46334.269900560299</v>
      </c>
      <c r="I24386" s="4">
        <v>3546.3</v>
      </c>
    </row>
    <row r="24387" spans="1:9" x14ac:dyDescent="0.25">
      <c r="A24387" s="1">
        <v>4.3974933973691898E-8</v>
      </c>
      <c r="B24387" s="1">
        <v>4.5431369134708897E-8</v>
      </c>
      <c r="C24387" s="1">
        <f t="shared" si="380"/>
        <v>1.4564351610169991E-9</v>
      </c>
      <c r="E24387">
        <v>243.84</v>
      </c>
      <c r="F24387">
        <v>243.84</v>
      </c>
      <c r="H24387">
        <v>46333.394821937502</v>
      </c>
      <c r="I24387" s="4">
        <v>3546.3</v>
      </c>
    </row>
    <row r="24388" spans="1:9" x14ac:dyDescent="0.25">
      <c r="A24388" s="1">
        <v>4.3974493351294E-8</v>
      </c>
      <c r="B24388" s="1">
        <v>4.5430940131710903E-8</v>
      </c>
      <c r="C24388" s="1">
        <f t="shared" ref="C24388:C24451" si="381">B24388-A24388</f>
        <v>1.4564467804169027E-9</v>
      </c>
      <c r="E24388">
        <v>243.85</v>
      </c>
      <c r="F24388">
        <v>243.85</v>
      </c>
      <c r="H24388">
        <v>46332.519784630997</v>
      </c>
      <c r="I24388" s="4">
        <v>3546.3</v>
      </c>
    </row>
    <row r="24389" spans="1:9" x14ac:dyDescent="0.25">
      <c r="A24389" s="1">
        <v>4.3974052745221801E-8</v>
      </c>
      <c r="B24389" s="1">
        <v>4.5430511144916502E-8</v>
      </c>
      <c r="C24389" s="1">
        <f t="shared" si="381"/>
        <v>1.4564583996947013E-9</v>
      </c>
      <c r="E24389">
        <v>243.86</v>
      </c>
      <c r="F24389">
        <v>243.86</v>
      </c>
      <c r="H24389">
        <v>46331.644788637597</v>
      </c>
      <c r="I24389" s="4">
        <v>3546.3</v>
      </c>
    </row>
    <row r="24390" spans="1:9" x14ac:dyDescent="0.25">
      <c r="A24390" s="1">
        <v>4.3973612155474303E-8</v>
      </c>
      <c r="B24390" s="1">
        <v>4.5430082174324797E-8</v>
      </c>
      <c r="C24390" s="1">
        <f t="shared" si="381"/>
        <v>1.4564700188504941E-9</v>
      </c>
      <c r="E24390">
        <v>243.87</v>
      </c>
      <c r="F24390">
        <v>243.87</v>
      </c>
      <c r="H24390">
        <v>46330.769833954102</v>
      </c>
      <c r="I24390" s="4">
        <v>3546.3</v>
      </c>
    </row>
    <row r="24391" spans="1:9" x14ac:dyDescent="0.25">
      <c r="A24391" s="1">
        <v>4.39731715820504E-8</v>
      </c>
      <c r="B24391" s="1">
        <v>4.5429653219934602E-8</v>
      </c>
      <c r="C24391" s="1">
        <f t="shared" si="381"/>
        <v>1.4564816378842016E-9</v>
      </c>
      <c r="E24391">
        <v>243.88</v>
      </c>
      <c r="F24391">
        <v>243.88</v>
      </c>
      <c r="H24391">
        <v>46329.894920577601</v>
      </c>
      <c r="I24391" s="4">
        <v>3546.3</v>
      </c>
    </row>
    <row r="24392" spans="1:9" x14ac:dyDescent="0.25">
      <c r="A24392" s="1">
        <v>4.39727310249491E-8</v>
      </c>
      <c r="B24392" s="1">
        <v>4.5429224281744898E-8</v>
      </c>
      <c r="C24392" s="1">
        <f t="shared" si="381"/>
        <v>1.4564932567957975E-9</v>
      </c>
      <c r="E24392">
        <v>243.89</v>
      </c>
      <c r="F24392">
        <v>243.89</v>
      </c>
      <c r="H24392">
        <v>46329.020048504797</v>
      </c>
      <c r="I24392" s="4">
        <v>3546.3</v>
      </c>
    </row>
    <row r="24393" spans="1:9" x14ac:dyDescent="0.25">
      <c r="A24393" s="1">
        <v>4.39722904841691E-8</v>
      </c>
      <c r="B24393" s="1">
        <v>4.54287953597546E-8</v>
      </c>
      <c r="C24393" s="1">
        <f t="shared" si="381"/>
        <v>1.4565048755854999E-9</v>
      </c>
      <c r="E24393">
        <v>243.9</v>
      </c>
      <c r="F24393">
        <v>243.9</v>
      </c>
      <c r="H24393">
        <v>46328.145217732599</v>
      </c>
      <c r="I24393" s="4">
        <v>3546.3</v>
      </c>
    </row>
    <row r="24394" spans="1:9" x14ac:dyDescent="0.25">
      <c r="A24394" s="1">
        <v>4.3971849959709597E-8</v>
      </c>
      <c r="B24394" s="1">
        <v>4.5428366453962602E-8</v>
      </c>
      <c r="C24394" s="1">
        <f t="shared" si="381"/>
        <v>1.4565164942530047E-9</v>
      </c>
      <c r="E24394">
        <v>243.91</v>
      </c>
      <c r="F24394">
        <v>243.91</v>
      </c>
      <c r="H24394">
        <v>46327.270428258002</v>
      </c>
      <c r="I24394" s="4">
        <v>3546.3</v>
      </c>
    </row>
    <row r="24395" spans="1:9" x14ac:dyDescent="0.25">
      <c r="A24395" s="1">
        <v>4.3971409451569403E-8</v>
      </c>
      <c r="B24395" s="1">
        <v>4.54279375643679E-8</v>
      </c>
      <c r="C24395" s="1">
        <f t="shared" si="381"/>
        <v>1.456528112798497E-9</v>
      </c>
      <c r="E24395">
        <v>243.92</v>
      </c>
      <c r="F24395">
        <v>243.92</v>
      </c>
      <c r="H24395">
        <v>46326.395680077701</v>
      </c>
      <c r="I24395" s="4">
        <v>3546.3</v>
      </c>
    </row>
    <row r="24396" spans="1:9" x14ac:dyDescent="0.25">
      <c r="A24396" s="1">
        <v>4.3970968959747397E-8</v>
      </c>
      <c r="B24396" s="1">
        <v>4.5427508690969499E-8</v>
      </c>
      <c r="C24396" s="1">
        <f t="shared" si="381"/>
        <v>1.4565397312221025E-9</v>
      </c>
      <c r="E24396">
        <v>243.93</v>
      </c>
      <c r="F24396">
        <v>243.93</v>
      </c>
      <c r="H24396">
        <v>46325.520973188701</v>
      </c>
      <c r="I24396" s="4">
        <v>3546.3</v>
      </c>
    </row>
    <row r="24397" spans="1:9" x14ac:dyDescent="0.25">
      <c r="A24397" s="1">
        <v>4.39705284842426E-8</v>
      </c>
      <c r="B24397" s="1">
        <v>4.5427079833766098E-8</v>
      </c>
      <c r="C24397" s="1">
        <f t="shared" si="381"/>
        <v>1.4565513495234971E-9</v>
      </c>
      <c r="E24397">
        <v>243.94</v>
      </c>
      <c r="F24397">
        <v>243.94</v>
      </c>
      <c r="H24397">
        <v>46324.6463075879</v>
      </c>
      <c r="I24397" s="4">
        <v>3546.3</v>
      </c>
    </row>
    <row r="24398" spans="1:9" x14ac:dyDescent="0.25">
      <c r="A24398" s="1">
        <v>4.3970088025054001E-8</v>
      </c>
      <c r="B24398" s="1">
        <v>4.5426650992756801E-8</v>
      </c>
      <c r="C24398" s="1">
        <f t="shared" si="381"/>
        <v>1.4565629677027999E-9</v>
      </c>
      <c r="E24398">
        <v>243.95</v>
      </c>
      <c r="F24398">
        <v>243.95</v>
      </c>
      <c r="H24398">
        <v>46323.7716832722</v>
      </c>
      <c r="I24398" s="4">
        <v>3546.3</v>
      </c>
    </row>
    <row r="24399" spans="1:9" x14ac:dyDescent="0.25">
      <c r="A24399" s="1">
        <v>4.3969647582180302E-8</v>
      </c>
      <c r="B24399" s="1">
        <v>4.5426222167940498E-8</v>
      </c>
      <c r="C24399" s="1">
        <f t="shared" si="381"/>
        <v>1.4565745857601961E-9</v>
      </c>
      <c r="E24399">
        <v>243.96</v>
      </c>
      <c r="F24399">
        <v>243.96</v>
      </c>
      <c r="H24399">
        <v>46322.897100238297</v>
      </c>
      <c r="I24399" s="4">
        <v>3546.3</v>
      </c>
    </row>
    <row r="24400" spans="1:9" x14ac:dyDescent="0.25">
      <c r="A24400" s="1">
        <v>4.3969207155620597E-8</v>
      </c>
      <c r="B24400" s="1">
        <v>4.5425793359316097E-8</v>
      </c>
      <c r="C24400" s="1">
        <f t="shared" si="381"/>
        <v>1.4565862036955004E-9</v>
      </c>
      <c r="E24400">
        <v>243.97</v>
      </c>
      <c r="F24400">
        <v>243.97</v>
      </c>
      <c r="H24400">
        <v>46322.022558483302</v>
      </c>
      <c r="I24400" s="4">
        <v>3546.3</v>
      </c>
    </row>
    <row r="24401" spans="1:9" x14ac:dyDescent="0.25">
      <c r="A24401" s="1">
        <v>4.3968766745373899E-8</v>
      </c>
      <c r="B24401" s="1">
        <v>4.5425364566882598E-8</v>
      </c>
      <c r="C24401" s="1">
        <f t="shared" si="381"/>
        <v>1.4565978215086996E-9</v>
      </c>
      <c r="E24401">
        <v>243.98</v>
      </c>
      <c r="F24401">
        <v>243.98</v>
      </c>
      <c r="H24401">
        <v>46321.148058003899</v>
      </c>
      <c r="I24401" s="4">
        <v>3546.3</v>
      </c>
    </row>
    <row r="24402" spans="1:9" x14ac:dyDescent="0.25">
      <c r="A24402" s="1">
        <v>4.3968326351438898E-8</v>
      </c>
      <c r="B24402" s="1">
        <v>4.5424935790638798E-8</v>
      </c>
      <c r="C24402" s="1">
        <f t="shared" si="381"/>
        <v>1.4566094391998996E-9</v>
      </c>
      <c r="E24402">
        <v>243.99</v>
      </c>
      <c r="F24402">
        <v>243.99</v>
      </c>
      <c r="H24402">
        <v>46320.273598797103</v>
      </c>
      <c r="I24402" s="4">
        <v>3546.3</v>
      </c>
    </row>
    <row r="24403" spans="1:9" x14ac:dyDescent="0.25">
      <c r="A24403" s="1">
        <v>4.3967885973814701E-8</v>
      </c>
      <c r="B24403" s="1">
        <v>4.5424507030583802E-8</v>
      </c>
      <c r="C24403" s="1">
        <f t="shared" si="381"/>
        <v>1.4566210567691004E-9</v>
      </c>
      <c r="E24403">
        <v>244</v>
      </c>
      <c r="F24403">
        <v>244</v>
      </c>
      <c r="H24403">
        <v>46319.3991808598</v>
      </c>
      <c r="I24403" s="4">
        <v>3546.3</v>
      </c>
    </row>
    <row r="24404" spans="1:9" x14ac:dyDescent="0.25">
      <c r="A24404" s="1">
        <v>4.3967445612500197E-8</v>
      </c>
      <c r="B24404" s="1">
        <v>4.54240782867164E-8</v>
      </c>
      <c r="C24404" s="1">
        <f t="shared" si="381"/>
        <v>1.4566326742162027E-9</v>
      </c>
      <c r="E24404">
        <v>244.01</v>
      </c>
      <c r="F24404">
        <v>244.01</v>
      </c>
      <c r="H24404">
        <v>46318.524804188797</v>
      </c>
      <c r="I24404" s="4">
        <v>3546.3</v>
      </c>
    </row>
    <row r="24405" spans="1:9" x14ac:dyDescent="0.25">
      <c r="A24405" s="1">
        <v>4.3967005267494299E-8</v>
      </c>
      <c r="B24405" s="1">
        <v>4.5423649559035598E-8</v>
      </c>
      <c r="C24405" s="1">
        <f t="shared" si="381"/>
        <v>1.4566442915412992E-9</v>
      </c>
      <c r="E24405">
        <v>244.02</v>
      </c>
      <c r="F24405">
        <v>244.02</v>
      </c>
      <c r="H24405">
        <v>46317.650468781001</v>
      </c>
      <c r="I24405" s="4">
        <v>3546.3</v>
      </c>
    </row>
    <row r="24406" spans="1:9" x14ac:dyDescent="0.25">
      <c r="A24406" s="1">
        <v>4.3966564938795897E-8</v>
      </c>
      <c r="B24406" s="1">
        <v>4.5423220847540201E-8</v>
      </c>
      <c r="C24406" s="1">
        <f t="shared" si="381"/>
        <v>1.4566559087443038E-9</v>
      </c>
      <c r="E24406">
        <v>244.03</v>
      </c>
      <c r="F24406">
        <v>244.03</v>
      </c>
      <c r="H24406">
        <v>46316.7761746334</v>
      </c>
      <c r="I24406" s="4">
        <v>3546.3</v>
      </c>
    </row>
    <row r="24407" spans="1:9" x14ac:dyDescent="0.25">
      <c r="A24407" s="1">
        <v>4.3966124626404103E-8</v>
      </c>
      <c r="B24407" s="1">
        <v>4.54227921522293E-8</v>
      </c>
      <c r="C24407" s="1">
        <f t="shared" si="381"/>
        <v>1.4566675258251968E-9</v>
      </c>
      <c r="E24407">
        <v>244.04</v>
      </c>
      <c r="F24407">
        <v>244.04</v>
      </c>
      <c r="H24407">
        <v>46315.901921742698</v>
      </c>
      <c r="I24407" s="4">
        <v>3546.3</v>
      </c>
    </row>
    <row r="24408" spans="1:9" x14ac:dyDescent="0.25">
      <c r="A24408" s="1">
        <v>4.3965684330317601E-8</v>
      </c>
      <c r="B24408" s="1">
        <v>4.5422363473101797E-8</v>
      </c>
      <c r="C24408" s="1">
        <f t="shared" si="381"/>
        <v>1.4566791427841963E-9</v>
      </c>
      <c r="E24408">
        <v>244.05</v>
      </c>
      <c r="F24408">
        <v>244.05</v>
      </c>
      <c r="H24408">
        <v>46315.027710105896</v>
      </c>
      <c r="I24408" s="4">
        <v>3546.3</v>
      </c>
    </row>
    <row r="24409" spans="1:9" x14ac:dyDescent="0.25">
      <c r="A24409" s="1">
        <v>4.3965244050535503E-8</v>
      </c>
      <c r="B24409" s="1">
        <v>4.5421934810156501E-8</v>
      </c>
      <c r="C24409" s="1">
        <f t="shared" si="381"/>
        <v>1.4566907596209982E-9</v>
      </c>
      <c r="E24409">
        <v>244.06</v>
      </c>
      <c r="F24409">
        <v>244.06</v>
      </c>
      <c r="H24409">
        <v>46314.153539719897</v>
      </c>
      <c r="I24409" s="4">
        <v>3546.3</v>
      </c>
    </row>
    <row r="24410" spans="1:9" x14ac:dyDescent="0.25">
      <c r="A24410" s="1">
        <v>4.3964803787056699E-8</v>
      </c>
      <c r="B24410" s="1">
        <v>4.5421506163392499E-8</v>
      </c>
      <c r="C24410" s="1">
        <f t="shared" si="381"/>
        <v>1.4567023763358008E-9</v>
      </c>
      <c r="E24410">
        <v>244.07</v>
      </c>
      <c r="F24410">
        <v>244.07</v>
      </c>
      <c r="H24410">
        <v>46313.279410581497</v>
      </c>
      <c r="I24410" s="4">
        <v>3546.3</v>
      </c>
    </row>
    <row r="24411" spans="1:9" x14ac:dyDescent="0.25">
      <c r="A24411" s="1">
        <v>4.3964363539880003E-8</v>
      </c>
      <c r="B24411" s="1">
        <v>4.54210775328086E-8</v>
      </c>
      <c r="C24411" s="1">
        <f t="shared" si="381"/>
        <v>1.4567139929285976E-9</v>
      </c>
      <c r="E24411">
        <v>244.08</v>
      </c>
      <c r="F24411">
        <v>244.08</v>
      </c>
      <c r="H24411">
        <v>46312.4053226877</v>
      </c>
      <c r="I24411" s="4">
        <v>3546.3</v>
      </c>
    </row>
    <row r="24412" spans="1:9" x14ac:dyDescent="0.25">
      <c r="A24412" s="1">
        <v>4.3963923309004502E-8</v>
      </c>
      <c r="B24412" s="1">
        <v>4.5420648918403898E-8</v>
      </c>
      <c r="C24412" s="1">
        <f t="shared" si="381"/>
        <v>1.4567256093993952E-9</v>
      </c>
      <c r="E24412">
        <v>244.09</v>
      </c>
      <c r="F24412">
        <v>244.09</v>
      </c>
      <c r="H24412">
        <v>46311.531276035203</v>
      </c>
      <c r="I24412" s="4">
        <v>3546.3</v>
      </c>
    </row>
    <row r="24413" spans="1:9" x14ac:dyDescent="0.25">
      <c r="A24413" s="1">
        <v>4.3963483094429099E-8</v>
      </c>
      <c r="B24413" s="1">
        <v>4.5420220320177101E-8</v>
      </c>
      <c r="C24413" s="1">
        <f t="shared" si="381"/>
        <v>1.4567372257480017E-9</v>
      </c>
      <c r="E24413">
        <v>244.1</v>
      </c>
      <c r="F24413">
        <v>244.1</v>
      </c>
      <c r="H24413">
        <v>46310.657270621101</v>
      </c>
      <c r="I24413" s="4">
        <v>3546.3</v>
      </c>
    </row>
    <row r="24414" spans="1:9" x14ac:dyDescent="0.25">
      <c r="A24414" s="1">
        <v>4.39630428961527E-8</v>
      </c>
      <c r="B24414" s="1">
        <v>4.5419791738127303E-8</v>
      </c>
      <c r="C24414" s="1">
        <f t="shared" si="381"/>
        <v>1.4567488419746023E-9</v>
      </c>
      <c r="E24414">
        <v>244.11</v>
      </c>
      <c r="F24414">
        <v>244.11</v>
      </c>
      <c r="H24414">
        <v>46309.783306442201</v>
      </c>
      <c r="I24414" s="4">
        <v>3546.3</v>
      </c>
    </row>
    <row r="24415" spans="1:9" x14ac:dyDescent="0.25">
      <c r="A24415" s="1">
        <v>4.3962602714174202E-8</v>
      </c>
      <c r="B24415" s="1">
        <v>4.5419363172253399E-8</v>
      </c>
      <c r="C24415" s="1">
        <f t="shared" si="381"/>
        <v>1.4567604580791971E-9</v>
      </c>
      <c r="E24415">
        <v>244.12</v>
      </c>
      <c r="F24415">
        <v>244.12</v>
      </c>
      <c r="H24415">
        <v>46308.909383495396</v>
      </c>
      <c r="I24415" s="4">
        <v>3546.3</v>
      </c>
    </row>
    <row r="24416" spans="1:9" x14ac:dyDescent="0.25">
      <c r="A24416" s="1">
        <v>4.3962162548492498E-8</v>
      </c>
      <c r="B24416" s="1">
        <v>4.5418934622554297E-8</v>
      </c>
      <c r="C24416" s="1">
        <f t="shared" si="381"/>
        <v>1.4567720740617993E-9</v>
      </c>
      <c r="E24416">
        <v>244.13</v>
      </c>
      <c r="F24416">
        <v>244.13</v>
      </c>
      <c r="H24416">
        <v>46308.0355017775</v>
      </c>
      <c r="I24416" s="4">
        <v>3546.3</v>
      </c>
    </row>
    <row r="24417" spans="1:9" x14ac:dyDescent="0.25">
      <c r="A24417" s="1">
        <v>4.3961722399106702E-8</v>
      </c>
      <c r="B24417" s="1">
        <v>4.5418506089028899E-8</v>
      </c>
      <c r="C24417" s="1">
        <f t="shared" si="381"/>
        <v>1.4567836899221972E-9</v>
      </c>
      <c r="E24417">
        <v>244.14</v>
      </c>
      <c r="F24417">
        <v>244.14</v>
      </c>
      <c r="H24417">
        <v>46307.1616612855</v>
      </c>
      <c r="I24417" s="4">
        <v>3546.3</v>
      </c>
    </row>
    <row r="24418" spans="1:9" x14ac:dyDescent="0.25">
      <c r="A24418" s="1">
        <v>4.3961282266015498E-8</v>
      </c>
      <c r="B24418" s="1">
        <v>4.5418077571676199E-8</v>
      </c>
      <c r="C24418" s="1">
        <f t="shared" si="381"/>
        <v>1.4567953056607017E-9</v>
      </c>
      <c r="E24418">
        <v>244.15</v>
      </c>
      <c r="F24418">
        <v>244.15</v>
      </c>
      <c r="H24418">
        <v>46306.287862016201</v>
      </c>
      <c r="I24418" s="4">
        <v>3546.3</v>
      </c>
    </row>
    <row r="24419" spans="1:9" x14ac:dyDescent="0.25">
      <c r="A24419" s="1">
        <v>4.3960842149218097E-8</v>
      </c>
      <c r="B24419" s="1">
        <v>4.5417649070495099E-8</v>
      </c>
      <c r="C24419" s="1">
        <f t="shared" si="381"/>
        <v>1.4568069212770018E-9</v>
      </c>
      <c r="E24419">
        <v>244.16</v>
      </c>
      <c r="F24419">
        <v>244.16</v>
      </c>
      <c r="H24419">
        <v>46305.414103966599</v>
      </c>
      <c r="I24419" s="4">
        <v>3546.3</v>
      </c>
    </row>
    <row r="24420" spans="1:9" x14ac:dyDescent="0.25">
      <c r="A24420" s="1">
        <v>4.3960402048713203E-8</v>
      </c>
      <c r="B24420" s="1">
        <v>4.5417220585484598E-8</v>
      </c>
      <c r="C24420" s="1">
        <f t="shared" si="381"/>
        <v>1.4568185367713954E-9</v>
      </c>
      <c r="E24420">
        <v>244.17</v>
      </c>
      <c r="F24420">
        <v>244.17</v>
      </c>
      <c r="H24420">
        <v>46304.5403871335</v>
      </c>
      <c r="I24420" s="4">
        <v>3546.3</v>
      </c>
    </row>
    <row r="24421" spans="1:9" x14ac:dyDescent="0.25">
      <c r="A24421" s="1">
        <v>4.3959961964499803E-8</v>
      </c>
      <c r="B24421" s="1">
        <v>4.54167921166435E-8</v>
      </c>
      <c r="C24421" s="1">
        <f t="shared" si="381"/>
        <v>1.4568301521436972E-9</v>
      </c>
      <c r="E24421">
        <v>244.18</v>
      </c>
      <c r="F24421">
        <v>244.18</v>
      </c>
      <c r="H24421">
        <v>46303.666711513797</v>
      </c>
      <c r="I24421" s="4">
        <v>3546.3</v>
      </c>
    </row>
    <row r="24422" spans="1:9" x14ac:dyDescent="0.25">
      <c r="A24422" s="1">
        <v>4.3959521896576898E-8</v>
      </c>
      <c r="B24422" s="1">
        <v>4.5416363663970798E-8</v>
      </c>
      <c r="C24422" s="1">
        <f t="shared" si="381"/>
        <v>1.4568417673939004E-9</v>
      </c>
      <c r="E24422">
        <v>244.19</v>
      </c>
      <c r="F24422">
        <v>244.19</v>
      </c>
      <c r="H24422">
        <v>46302.793077104398</v>
      </c>
      <c r="I24422" s="4">
        <v>3546.3</v>
      </c>
    </row>
    <row r="24423" spans="1:9" x14ac:dyDescent="0.25">
      <c r="A24423" s="1">
        <v>4.3959081844943402E-8</v>
      </c>
      <c r="B24423" s="1">
        <v>4.54159352274655E-8</v>
      </c>
      <c r="C24423" s="1">
        <f t="shared" si="381"/>
        <v>1.4568533825220978E-9</v>
      </c>
      <c r="E24423">
        <v>244.2</v>
      </c>
      <c r="F24423">
        <v>244.2</v>
      </c>
      <c r="H24423">
        <v>46301.919483902202</v>
      </c>
      <c r="I24423" s="4">
        <v>3546.3</v>
      </c>
    </row>
    <row r="24424" spans="1:9" x14ac:dyDescent="0.25">
      <c r="A24424" s="1">
        <v>4.3958641809598199E-8</v>
      </c>
      <c r="B24424" s="1">
        <v>4.5415506807126402E-8</v>
      </c>
      <c r="C24424" s="1">
        <f t="shared" si="381"/>
        <v>1.4568649975282034E-9</v>
      </c>
      <c r="E24424">
        <v>244.21</v>
      </c>
      <c r="F24424">
        <v>244.21</v>
      </c>
      <c r="H24424">
        <v>46301.045931904097</v>
      </c>
      <c r="I24424" s="4">
        <v>3546.3</v>
      </c>
    </row>
    <row r="24425" spans="1:9" x14ac:dyDescent="0.25">
      <c r="A24425" s="1">
        <v>4.39582017905403E-8</v>
      </c>
      <c r="B24425" s="1">
        <v>4.5415078402952603E-8</v>
      </c>
      <c r="C24425" s="1">
        <f t="shared" si="381"/>
        <v>1.4568766124123031E-9</v>
      </c>
      <c r="E24425">
        <v>244.22</v>
      </c>
      <c r="F24425">
        <v>244.22</v>
      </c>
      <c r="H24425">
        <v>46300.172421106901</v>
      </c>
      <c r="I24425" s="4">
        <v>3546.3</v>
      </c>
    </row>
    <row r="24426" spans="1:9" x14ac:dyDescent="0.25">
      <c r="A24426" s="1">
        <v>4.3957761787768503E-8</v>
      </c>
      <c r="B24426" s="1">
        <v>4.54146500149428E-8</v>
      </c>
      <c r="C24426" s="1">
        <f t="shared" si="381"/>
        <v>1.4568882271742978E-9</v>
      </c>
      <c r="E24426">
        <v>244.23</v>
      </c>
      <c r="F24426">
        <v>244.23</v>
      </c>
      <c r="H24426">
        <v>46299.298951507699</v>
      </c>
      <c r="I24426" s="4">
        <v>3546.3</v>
      </c>
    </row>
    <row r="24427" spans="1:9" x14ac:dyDescent="0.25">
      <c r="A24427" s="1">
        <v>4.3957321801281899E-8</v>
      </c>
      <c r="B24427" s="1">
        <v>4.5414221643096199E-8</v>
      </c>
      <c r="C24427" s="1">
        <f t="shared" si="381"/>
        <v>1.4568998418142998E-9</v>
      </c>
      <c r="E24427">
        <v>244.24</v>
      </c>
      <c r="F24427">
        <v>244.24</v>
      </c>
      <c r="H24427">
        <v>46298.425523103098</v>
      </c>
      <c r="I24427" s="4">
        <v>3546.3</v>
      </c>
    </row>
    <row r="24428" spans="1:9" x14ac:dyDescent="0.25">
      <c r="A24428" s="1">
        <v>4.39568818310793E-8</v>
      </c>
      <c r="B24428" s="1">
        <v>4.5413793287411503E-8</v>
      </c>
      <c r="C24428" s="1">
        <f t="shared" si="381"/>
        <v>1.4569114563322034E-9</v>
      </c>
      <c r="E24428">
        <v>244.25</v>
      </c>
      <c r="F24428">
        <v>244.25</v>
      </c>
      <c r="H24428">
        <v>46297.552135890299</v>
      </c>
      <c r="I24428" s="4">
        <v>3546.3</v>
      </c>
    </row>
    <row r="24429" spans="1:9" x14ac:dyDescent="0.25">
      <c r="A24429" s="1">
        <v>4.3956441877159697E-8</v>
      </c>
      <c r="B24429" s="1">
        <v>4.5413364947887798E-8</v>
      </c>
      <c r="C24429" s="1">
        <f t="shared" si="381"/>
        <v>1.4569230707281011E-9</v>
      </c>
      <c r="E24429">
        <v>244.26</v>
      </c>
      <c r="F24429">
        <v>244.26</v>
      </c>
      <c r="H24429">
        <v>46296.678789865902</v>
      </c>
      <c r="I24429" s="4">
        <v>3546.3</v>
      </c>
    </row>
    <row r="24430" spans="1:9" x14ac:dyDescent="0.25">
      <c r="A24430" s="1">
        <v>4.3956001939522E-8</v>
      </c>
      <c r="B24430" s="1">
        <v>4.5412936624524E-8</v>
      </c>
      <c r="C24430" s="1">
        <f t="shared" si="381"/>
        <v>1.4569346850019996E-9</v>
      </c>
      <c r="E24430">
        <v>244.27</v>
      </c>
      <c r="F24430">
        <v>244.27</v>
      </c>
      <c r="H24430">
        <v>46295.805485026998</v>
      </c>
      <c r="I24430" s="4">
        <v>3546.3</v>
      </c>
    </row>
    <row r="24431" spans="1:9" x14ac:dyDescent="0.25">
      <c r="A24431" s="1">
        <v>4.3955562018165097E-8</v>
      </c>
      <c r="B24431" s="1">
        <v>4.5412508317318897E-8</v>
      </c>
      <c r="C24431" s="1">
        <f t="shared" si="381"/>
        <v>1.4569462991537997E-9</v>
      </c>
      <c r="E24431">
        <v>244.28</v>
      </c>
      <c r="F24431">
        <v>244.28</v>
      </c>
      <c r="H24431">
        <v>46294.9322213704</v>
      </c>
      <c r="I24431" s="4">
        <v>3546.3</v>
      </c>
    </row>
    <row r="24432" spans="1:9" x14ac:dyDescent="0.25">
      <c r="A24432" s="1">
        <v>4.3955122113088101E-8</v>
      </c>
      <c r="B24432" s="1">
        <v>4.5412080026271603E-8</v>
      </c>
      <c r="C24432" s="1">
        <f t="shared" si="381"/>
        <v>1.4569579131835013E-9</v>
      </c>
      <c r="E24432">
        <v>244.29</v>
      </c>
      <c r="F24432">
        <v>244.29</v>
      </c>
      <c r="H24432">
        <v>46294.058998893001</v>
      </c>
      <c r="I24432" s="4">
        <v>3546.3</v>
      </c>
    </row>
    <row r="24433" spans="1:9" x14ac:dyDescent="0.25">
      <c r="A24433" s="1">
        <v>4.3954682224289702E-8</v>
      </c>
      <c r="B24433" s="1">
        <v>4.5411651751380899E-8</v>
      </c>
      <c r="C24433" s="1">
        <f t="shared" si="381"/>
        <v>1.456969527091197E-9</v>
      </c>
      <c r="E24433">
        <v>244.3</v>
      </c>
      <c r="F24433">
        <v>244.3</v>
      </c>
      <c r="H24433">
        <v>46293.185817591802</v>
      </c>
      <c r="I24433" s="4">
        <v>3546.3</v>
      </c>
    </row>
    <row r="24434" spans="1:9" x14ac:dyDescent="0.25">
      <c r="A24434" s="1">
        <v>4.3954242351769E-8</v>
      </c>
      <c r="B24434" s="1">
        <v>4.54112234926459E-8</v>
      </c>
      <c r="C24434" s="1">
        <f t="shared" si="381"/>
        <v>1.4569811408769001E-9</v>
      </c>
      <c r="E24434">
        <v>244.31</v>
      </c>
      <c r="F24434">
        <v>244.31</v>
      </c>
      <c r="H24434">
        <v>46292.312677463502</v>
      </c>
      <c r="I24434" s="4">
        <v>3546.3</v>
      </c>
    </row>
    <row r="24435" spans="1:9" x14ac:dyDescent="0.25">
      <c r="A24435" s="1">
        <v>4.3953802495524903E-8</v>
      </c>
      <c r="B24435" s="1">
        <v>4.5410795250065301E-8</v>
      </c>
      <c r="C24435" s="1">
        <f t="shared" si="381"/>
        <v>1.4569927545403989E-9</v>
      </c>
      <c r="E24435">
        <v>244.32</v>
      </c>
      <c r="F24435">
        <v>244.32</v>
      </c>
      <c r="H24435">
        <v>46291.439578505197</v>
      </c>
      <c r="I24435" s="4">
        <v>3546.3</v>
      </c>
    </row>
    <row r="24436" spans="1:9" x14ac:dyDescent="0.25">
      <c r="A24436" s="1">
        <v>4.3953362655556298E-8</v>
      </c>
      <c r="B24436" s="1">
        <v>4.5410367023638303E-8</v>
      </c>
      <c r="C24436" s="1">
        <f t="shared" si="381"/>
        <v>1.4570043680820044E-9</v>
      </c>
      <c r="E24436">
        <v>244.33</v>
      </c>
      <c r="F24436">
        <v>244.33</v>
      </c>
      <c r="H24436">
        <v>46290.566520713597</v>
      </c>
      <c r="I24436" s="4">
        <v>3546.3</v>
      </c>
    </row>
    <row r="24437" spans="1:9" x14ac:dyDescent="0.25">
      <c r="A24437" s="1">
        <v>4.3952922831862202E-8</v>
      </c>
      <c r="B24437" s="1">
        <v>4.54099388133636E-8</v>
      </c>
      <c r="C24437" s="1">
        <f t="shared" si="381"/>
        <v>1.4570159815013989E-9</v>
      </c>
      <c r="E24437">
        <v>244.34</v>
      </c>
      <c r="F24437">
        <v>244.34</v>
      </c>
      <c r="H24437">
        <v>46289.693504085699</v>
      </c>
      <c r="I24437" s="4">
        <v>3546.3</v>
      </c>
    </row>
    <row r="24438" spans="1:9" x14ac:dyDescent="0.25">
      <c r="A24438" s="1">
        <v>4.3952483024441401E-8</v>
      </c>
      <c r="B24438" s="1">
        <v>4.5409510619240301E-8</v>
      </c>
      <c r="C24438" s="1">
        <f t="shared" si="381"/>
        <v>1.4570275947989E-9</v>
      </c>
      <c r="E24438">
        <v>244.35</v>
      </c>
      <c r="F24438">
        <v>244.35</v>
      </c>
      <c r="H24438">
        <v>46288.820528618402</v>
      </c>
      <c r="I24438" s="4">
        <v>3546.3</v>
      </c>
    </row>
    <row r="24439" spans="1:9" x14ac:dyDescent="0.25">
      <c r="A24439" s="1">
        <v>4.3952043233293003E-8</v>
      </c>
      <c r="B24439" s="1">
        <v>4.54090824412672E-8</v>
      </c>
      <c r="C24439" s="1">
        <f t="shared" si="381"/>
        <v>1.4570392079741968E-9</v>
      </c>
      <c r="E24439">
        <v>244.36</v>
      </c>
      <c r="F24439">
        <v>244.36</v>
      </c>
      <c r="H24439">
        <v>46287.9475943086</v>
      </c>
      <c r="I24439" s="4">
        <v>3546.3</v>
      </c>
    </row>
    <row r="24440" spans="1:9" x14ac:dyDescent="0.25">
      <c r="A24440" s="1">
        <v>4.3951603458415797E-8</v>
      </c>
      <c r="B24440" s="1">
        <v>4.5408654279443398E-8</v>
      </c>
      <c r="C24440" s="1">
        <f t="shared" si="381"/>
        <v>1.4570508210276003E-9</v>
      </c>
      <c r="E24440">
        <v>244.37</v>
      </c>
      <c r="F24440">
        <v>244.37</v>
      </c>
      <c r="H24440">
        <v>46287.074701153098</v>
      </c>
      <c r="I24440" s="4">
        <v>3546.3</v>
      </c>
    </row>
    <row r="24441" spans="1:9" x14ac:dyDescent="0.25">
      <c r="A24441" s="1">
        <v>4.3951163699808797E-8</v>
      </c>
      <c r="B24441" s="1">
        <v>4.5408226133767597E-8</v>
      </c>
      <c r="C24441" s="1">
        <f t="shared" si="381"/>
        <v>1.4570624339587994E-9</v>
      </c>
      <c r="E24441">
        <v>244.38</v>
      </c>
      <c r="F24441">
        <v>244.38</v>
      </c>
      <c r="H24441">
        <v>46286.2018491489</v>
      </c>
      <c r="I24441" s="4">
        <v>3546.3</v>
      </c>
    </row>
    <row r="24442" spans="1:9" x14ac:dyDescent="0.25">
      <c r="A24442" s="1">
        <v>4.3950723957470898E-8</v>
      </c>
      <c r="B24442" s="1">
        <v>4.5407798004238997E-8</v>
      </c>
      <c r="C24442" s="1">
        <f t="shared" si="381"/>
        <v>1.4570740467680985E-9</v>
      </c>
      <c r="E24442">
        <v>244.39</v>
      </c>
      <c r="F24442">
        <v>244.39</v>
      </c>
      <c r="H24442">
        <v>46285.329038292897</v>
      </c>
      <c r="I24442" s="4">
        <v>3546.3</v>
      </c>
    </row>
    <row r="24443" spans="1:9" x14ac:dyDescent="0.25">
      <c r="A24443" s="1">
        <v>4.3950284231401101E-8</v>
      </c>
      <c r="B24443" s="1">
        <v>4.5407369890856301E-8</v>
      </c>
      <c r="C24443" s="1">
        <f t="shared" si="381"/>
        <v>1.4570856594551999E-9</v>
      </c>
      <c r="E24443">
        <v>244.4</v>
      </c>
      <c r="F24443">
        <v>244.4</v>
      </c>
      <c r="H24443">
        <v>46284.456268581896</v>
      </c>
      <c r="I24443" s="4">
        <v>3546.3</v>
      </c>
    </row>
    <row r="24444" spans="1:9" x14ac:dyDescent="0.25">
      <c r="A24444" s="1">
        <v>4.39498445215982E-8</v>
      </c>
      <c r="B24444" s="1">
        <v>4.5406941793618602E-8</v>
      </c>
      <c r="C24444" s="1">
        <f t="shared" si="381"/>
        <v>1.4570972720204014E-9</v>
      </c>
      <c r="E24444">
        <v>244.41</v>
      </c>
      <c r="F24444">
        <v>244.41</v>
      </c>
      <c r="H24444">
        <v>46283.5835400129</v>
      </c>
      <c r="I24444" s="4">
        <v>3546.3</v>
      </c>
    </row>
    <row r="24445" spans="1:9" x14ac:dyDescent="0.25">
      <c r="A24445" s="1">
        <v>4.3949404828061297E-8</v>
      </c>
      <c r="B24445" s="1">
        <v>4.5406513712524801E-8</v>
      </c>
      <c r="C24445" s="1">
        <f t="shared" si="381"/>
        <v>1.4571088844635043E-9</v>
      </c>
      <c r="E24445">
        <v>244.42</v>
      </c>
      <c r="F24445">
        <v>244.42</v>
      </c>
      <c r="H24445">
        <v>46282.710852582801</v>
      </c>
      <c r="I24445" s="4">
        <v>3546.3</v>
      </c>
    </row>
    <row r="24446" spans="1:9" x14ac:dyDescent="0.25">
      <c r="A24446" s="1">
        <v>4.3948965150789299E-8</v>
      </c>
      <c r="B24446" s="1">
        <v>4.5406085647573801E-8</v>
      </c>
      <c r="C24446" s="1">
        <f t="shared" si="381"/>
        <v>1.4571204967845022E-9</v>
      </c>
      <c r="E24446">
        <v>244.43</v>
      </c>
      <c r="F24446">
        <v>244.43</v>
      </c>
      <c r="H24446">
        <v>46281.838206288397</v>
      </c>
      <c r="I24446" s="4">
        <v>3546.3</v>
      </c>
    </row>
    <row r="24447" spans="1:9" x14ac:dyDescent="0.25">
      <c r="A24447" s="1">
        <v>4.3948525489781002E-8</v>
      </c>
      <c r="B24447" s="1">
        <v>4.5405657598764503E-8</v>
      </c>
      <c r="C24447" s="1">
        <f t="shared" si="381"/>
        <v>1.4571321089835009E-9</v>
      </c>
      <c r="E24447">
        <v>244.44</v>
      </c>
      <c r="F24447">
        <v>244.44</v>
      </c>
      <c r="H24447">
        <v>46280.965601126598</v>
      </c>
      <c r="I24447" s="4">
        <v>3546.3</v>
      </c>
    </row>
    <row r="24448" spans="1:9" x14ac:dyDescent="0.25">
      <c r="A24448" s="1">
        <v>4.3948085845035499E-8</v>
      </c>
      <c r="B24448" s="1">
        <v>4.5405229566095901E-8</v>
      </c>
      <c r="C24448" s="1">
        <f t="shared" si="381"/>
        <v>1.4571437210604011E-9</v>
      </c>
      <c r="E24448">
        <v>244.45</v>
      </c>
      <c r="F24448">
        <v>244.45</v>
      </c>
      <c r="H24448">
        <v>46280.093037094397</v>
      </c>
      <c r="I24448" s="4">
        <v>3546.3</v>
      </c>
    </row>
    <row r="24449" spans="1:9" x14ac:dyDescent="0.25">
      <c r="A24449" s="1">
        <v>4.39476462165516E-8</v>
      </c>
      <c r="B24449" s="1">
        <v>4.5404801549566902E-8</v>
      </c>
      <c r="C24449" s="1">
        <f t="shared" si="381"/>
        <v>1.4571553330153021E-9</v>
      </c>
      <c r="E24449">
        <v>244.46</v>
      </c>
      <c r="F24449">
        <v>244.46</v>
      </c>
      <c r="H24449">
        <v>46279.220514188601</v>
      </c>
      <c r="I24449" s="4">
        <v>3546.3</v>
      </c>
    </row>
    <row r="24450" spans="1:9" x14ac:dyDescent="0.25">
      <c r="A24450" s="1">
        <v>4.3947206604328397E-8</v>
      </c>
      <c r="B24450" s="1">
        <v>4.5404373549176403E-8</v>
      </c>
      <c r="C24450" s="1">
        <f t="shared" si="381"/>
        <v>1.4571669448480053E-9</v>
      </c>
      <c r="E24450">
        <v>244.47</v>
      </c>
      <c r="F24450">
        <v>244.47</v>
      </c>
      <c r="H24450">
        <v>46278.348032406197</v>
      </c>
      <c r="I24450" s="4">
        <v>3546.3</v>
      </c>
    </row>
    <row r="24451" spans="1:9" x14ac:dyDescent="0.25">
      <c r="A24451" s="1">
        <v>4.39467670083647E-8</v>
      </c>
      <c r="B24451" s="1">
        <v>4.5403945564923502E-8</v>
      </c>
      <c r="C24451" s="1">
        <f t="shared" si="381"/>
        <v>1.457178556558802E-9</v>
      </c>
      <c r="E24451">
        <v>244.48</v>
      </c>
      <c r="F24451">
        <v>244.48</v>
      </c>
      <c r="H24451">
        <v>46277.475591743998</v>
      </c>
      <c r="I24451" s="4">
        <v>3546.3</v>
      </c>
    </row>
    <row r="24452" spans="1:9" x14ac:dyDescent="0.25">
      <c r="A24452" s="1">
        <v>4.3946327428659403E-8</v>
      </c>
      <c r="B24452" s="1">
        <v>4.5403517596806897E-8</v>
      </c>
      <c r="C24452" s="1">
        <f t="shared" ref="C24452:C24515" si="382">B24452-A24452</f>
        <v>1.4571901681474936E-9</v>
      </c>
      <c r="E24452">
        <v>244.49</v>
      </c>
      <c r="F24452">
        <v>244.49</v>
      </c>
      <c r="H24452">
        <v>46276.603192198898</v>
      </c>
      <c r="I24452" s="4">
        <v>3546.3</v>
      </c>
    </row>
    <row r="24453" spans="1:9" x14ac:dyDescent="0.25">
      <c r="A24453" s="1">
        <v>4.3945887865211501E-8</v>
      </c>
      <c r="B24453" s="1">
        <v>4.54030896448257E-8</v>
      </c>
      <c r="C24453" s="1">
        <f t="shared" si="382"/>
        <v>1.4572017796141992E-9</v>
      </c>
      <c r="E24453">
        <v>244.5</v>
      </c>
      <c r="F24453">
        <v>244.5</v>
      </c>
      <c r="H24453">
        <v>46275.730833767899</v>
      </c>
      <c r="I24453" s="4">
        <v>3546.3</v>
      </c>
    </row>
    <row r="24454" spans="1:9" x14ac:dyDescent="0.25">
      <c r="A24454" s="1">
        <v>4.394544831802E-8</v>
      </c>
      <c r="B24454" s="1">
        <v>4.54026617089788E-8</v>
      </c>
      <c r="C24454" s="1">
        <f t="shared" si="382"/>
        <v>1.4572133909587997E-9</v>
      </c>
      <c r="E24454">
        <v>244.51</v>
      </c>
      <c r="F24454">
        <v>244.51</v>
      </c>
      <c r="H24454">
        <v>46274.858516447799</v>
      </c>
      <c r="I24454" s="4">
        <v>3546.3</v>
      </c>
    </row>
    <row r="24455" spans="1:9" x14ac:dyDescent="0.25">
      <c r="A24455" s="1">
        <v>4.3945008787083803E-8</v>
      </c>
      <c r="B24455" s="1">
        <v>4.5402233789265198E-8</v>
      </c>
      <c r="C24455" s="1">
        <f t="shared" si="382"/>
        <v>1.4572250021813944E-9</v>
      </c>
      <c r="E24455">
        <v>244.52</v>
      </c>
      <c r="F24455">
        <v>244.52</v>
      </c>
      <c r="H24455">
        <v>46273.986240235601</v>
      </c>
      <c r="I24455" s="4">
        <v>3546.3</v>
      </c>
    </row>
    <row r="24456" spans="1:9" x14ac:dyDescent="0.25">
      <c r="A24456" s="1">
        <v>4.3944569272401798E-8</v>
      </c>
      <c r="B24456" s="1">
        <v>4.5401805885683702E-8</v>
      </c>
      <c r="C24456" s="1">
        <f t="shared" si="382"/>
        <v>1.4572366132819038E-9</v>
      </c>
      <c r="E24456">
        <v>244.53</v>
      </c>
      <c r="F24456">
        <v>244.53</v>
      </c>
      <c r="H24456">
        <v>46273.114005128104</v>
      </c>
      <c r="I24456" s="4">
        <v>3546.3</v>
      </c>
    </row>
    <row r="24457" spans="1:9" x14ac:dyDescent="0.25">
      <c r="A24457" s="1">
        <v>4.3944129773972899E-8</v>
      </c>
      <c r="B24457" s="1">
        <v>4.5401377998233201E-8</v>
      </c>
      <c r="C24457" s="1">
        <f t="shared" si="382"/>
        <v>1.4572482242603016E-9</v>
      </c>
      <c r="E24457">
        <v>244.54</v>
      </c>
      <c r="F24457">
        <v>244.54</v>
      </c>
      <c r="H24457">
        <v>46272.241811122301</v>
      </c>
      <c r="I24457" s="4">
        <v>3546.3</v>
      </c>
    </row>
    <row r="24458" spans="1:9" x14ac:dyDescent="0.25">
      <c r="A24458" s="1">
        <v>4.3943690291796101E-8</v>
      </c>
      <c r="B24458" s="1">
        <v>4.5400950126912801E-8</v>
      </c>
      <c r="C24458" s="1">
        <f t="shared" si="382"/>
        <v>1.4572598351167001E-9</v>
      </c>
      <c r="E24458">
        <v>244.55</v>
      </c>
      <c r="F24458">
        <v>244.55</v>
      </c>
      <c r="H24458">
        <v>46271.369658215001</v>
      </c>
      <c r="I24458" s="4">
        <v>3546.3</v>
      </c>
    </row>
    <row r="24459" spans="1:9" x14ac:dyDescent="0.25">
      <c r="A24459" s="1">
        <v>4.3943250825870397E-8</v>
      </c>
      <c r="B24459" s="1">
        <v>4.5400522271721397E-8</v>
      </c>
      <c r="C24459" s="1">
        <f t="shared" si="382"/>
        <v>1.4572714458510001E-9</v>
      </c>
      <c r="E24459">
        <v>244.56</v>
      </c>
      <c r="F24459">
        <v>244.56</v>
      </c>
      <c r="H24459">
        <v>46270.497546403101</v>
      </c>
      <c r="I24459" s="4">
        <v>3546.3</v>
      </c>
    </row>
    <row r="24460" spans="1:9" x14ac:dyDescent="0.25">
      <c r="A24460" s="1">
        <v>4.3942811376194597E-8</v>
      </c>
      <c r="B24460" s="1">
        <v>4.5400094432657898E-8</v>
      </c>
      <c r="C24460" s="1">
        <f t="shared" si="382"/>
        <v>1.4572830564633009E-9</v>
      </c>
      <c r="E24460">
        <v>244.57</v>
      </c>
      <c r="F24460">
        <v>244.57</v>
      </c>
      <c r="H24460">
        <v>46269.625475683599</v>
      </c>
      <c r="I24460" s="4">
        <v>3546.3</v>
      </c>
    </row>
    <row r="24461" spans="1:9" x14ac:dyDescent="0.25">
      <c r="A24461" s="1">
        <v>4.3942371942767602E-8</v>
      </c>
      <c r="B24461" s="1">
        <v>4.5399666609721198E-8</v>
      </c>
      <c r="C24461" s="1">
        <f t="shared" si="382"/>
        <v>1.4572946669535959E-9</v>
      </c>
      <c r="E24461">
        <v>244.58</v>
      </c>
      <c r="F24461">
        <v>244.58</v>
      </c>
      <c r="H24461">
        <v>46268.753446053299</v>
      </c>
      <c r="I24461" s="4">
        <v>3546.3</v>
      </c>
    </row>
    <row r="24462" spans="1:9" x14ac:dyDescent="0.25">
      <c r="A24462" s="1">
        <v>4.3941932525588499E-8</v>
      </c>
      <c r="B24462" s="1">
        <v>4.5399238802910298E-8</v>
      </c>
      <c r="C24462" s="1">
        <f t="shared" si="382"/>
        <v>1.4573062773217991E-9</v>
      </c>
      <c r="E24462">
        <v>244.59</v>
      </c>
      <c r="F24462">
        <v>244.59</v>
      </c>
      <c r="H24462">
        <v>46267.881457509196</v>
      </c>
      <c r="I24462" s="4">
        <v>3546.3</v>
      </c>
    </row>
    <row r="24463" spans="1:9" x14ac:dyDescent="0.25">
      <c r="A24463" s="1">
        <v>4.3941493124656202E-8</v>
      </c>
      <c r="B24463" s="1">
        <v>4.5398811012224099E-8</v>
      </c>
      <c r="C24463" s="1">
        <f t="shared" si="382"/>
        <v>1.4573178875678971E-9</v>
      </c>
      <c r="E24463">
        <v>244.6</v>
      </c>
      <c r="F24463">
        <v>244.6</v>
      </c>
      <c r="H24463">
        <v>46267.009510048199</v>
      </c>
      <c r="I24463" s="4">
        <v>3546.3</v>
      </c>
    </row>
    <row r="24464" spans="1:9" x14ac:dyDescent="0.25">
      <c r="A24464" s="1">
        <v>4.3941053739969601E-8</v>
      </c>
      <c r="B24464" s="1">
        <v>4.5398383237661603E-8</v>
      </c>
      <c r="C24464" s="1">
        <f t="shared" si="382"/>
        <v>1.4573294976920025E-9</v>
      </c>
      <c r="E24464">
        <v>244.61</v>
      </c>
      <c r="F24464">
        <v>244.61</v>
      </c>
      <c r="H24464">
        <v>46266.137603667099</v>
      </c>
      <c r="I24464" s="4">
        <v>3546.3</v>
      </c>
    </row>
    <row r="24465" spans="1:9" x14ac:dyDescent="0.25">
      <c r="A24465" s="1">
        <v>4.3940614371527602E-8</v>
      </c>
      <c r="B24465" s="1">
        <v>4.5397955479221598E-8</v>
      </c>
      <c r="C24465" s="1">
        <f t="shared" si="382"/>
        <v>1.4573411076939963E-9</v>
      </c>
      <c r="E24465">
        <v>244.62</v>
      </c>
      <c r="F24465">
        <v>244.62</v>
      </c>
      <c r="H24465">
        <v>46265.265738362803</v>
      </c>
      <c r="I24465" s="4">
        <v>3546.3</v>
      </c>
    </row>
    <row r="24466" spans="1:9" x14ac:dyDescent="0.25">
      <c r="A24466" s="1">
        <v>4.39401750193292E-8</v>
      </c>
      <c r="B24466" s="1">
        <v>4.5397527736903198E-8</v>
      </c>
      <c r="C24466" s="1">
        <f t="shared" si="382"/>
        <v>1.4573527175739974E-9</v>
      </c>
      <c r="E24466">
        <v>244.63</v>
      </c>
      <c r="F24466">
        <v>244.63</v>
      </c>
      <c r="H24466">
        <v>46264.393914132299</v>
      </c>
      <c r="I24466" s="4">
        <v>3546.3</v>
      </c>
    </row>
    <row r="24467" spans="1:9" x14ac:dyDescent="0.25">
      <c r="A24467" s="1">
        <v>4.3939735683373298E-8</v>
      </c>
      <c r="B24467" s="1">
        <v>4.5397100010705198E-8</v>
      </c>
      <c r="C24467" s="1">
        <f t="shared" si="382"/>
        <v>1.4573643273319001E-9</v>
      </c>
      <c r="E24467">
        <v>244.64</v>
      </c>
      <c r="F24467">
        <v>244.64</v>
      </c>
      <c r="H24467">
        <v>46263.522130972502</v>
      </c>
      <c r="I24467" s="4">
        <v>3546.3</v>
      </c>
    </row>
    <row r="24468" spans="1:9" x14ac:dyDescent="0.25">
      <c r="A24468" s="1">
        <v>4.3939296363658901E-8</v>
      </c>
      <c r="B24468" s="1">
        <v>4.5396672300626598E-8</v>
      </c>
      <c r="C24468" s="1">
        <f t="shared" si="382"/>
        <v>1.4573759369676976E-9</v>
      </c>
      <c r="E24468">
        <v>244.65</v>
      </c>
      <c r="F24468">
        <v>244.65</v>
      </c>
      <c r="H24468">
        <v>46262.650388880298</v>
      </c>
      <c r="I24468" s="4">
        <v>3546.3</v>
      </c>
    </row>
    <row r="24469" spans="1:9" x14ac:dyDescent="0.25">
      <c r="A24469" s="1">
        <v>4.3938857060184799E-8</v>
      </c>
      <c r="B24469" s="1">
        <v>4.5396244606666401E-8</v>
      </c>
      <c r="C24469" s="1">
        <f t="shared" si="382"/>
        <v>1.4573875464816019E-9</v>
      </c>
      <c r="E24469">
        <v>244.66</v>
      </c>
      <c r="F24469">
        <v>244.66</v>
      </c>
      <c r="H24469">
        <v>46261.7786878525</v>
      </c>
      <c r="I24469" s="4">
        <v>3546.3</v>
      </c>
    </row>
    <row r="24470" spans="1:9" x14ac:dyDescent="0.25">
      <c r="A24470" s="1">
        <v>4.3938417772950099E-8</v>
      </c>
      <c r="B24470" s="1">
        <v>4.5395816928823401E-8</v>
      </c>
      <c r="C24470" s="1">
        <f t="shared" si="382"/>
        <v>1.4573991558733017E-9</v>
      </c>
      <c r="E24470">
        <v>244.67</v>
      </c>
      <c r="F24470">
        <v>244.67</v>
      </c>
      <c r="H24470">
        <v>46260.907027886198</v>
      </c>
      <c r="I24470" s="4">
        <v>3546.3</v>
      </c>
    </row>
    <row r="24471" spans="1:9" x14ac:dyDescent="0.25">
      <c r="A24471" s="1">
        <v>4.3937978501953603E-8</v>
      </c>
      <c r="B24471" s="1">
        <v>4.5395389267096599E-8</v>
      </c>
      <c r="C24471" s="1">
        <f t="shared" si="382"/>
        <v>1.4574107651429958E-9</v>
      </c>
      <c r="E24471">
        <v>244.68</v>
      </c>
      <c r="F24471">
        <v>244.68</v>
      </c>
      <c r="H24471">
        <v>46260.035408978103</v>
      </c>
      <c r="I24471" s="4">
        <v>3546.3</v>
      </c>
    </row>
    <row r="24472" spans="1:9" x14ac:dyDescent="0.25">
      <c r="A24472" s="1">
        <v>4.3937539247194298E-8</v>
      </c>
      <c r="B24472" s="1">
        <v>4.5394961621485002E-8</v>
      </c>
      <c r="C24472" s="1">
        <f t="shared" si="382"/>
        <v>1.4574223742907038E-9</v>
      </c>
      <c r="E24472">
        <v>244.69</v>
      </c>
      <c r="F24472">
        <v>244.69</v>
      </c>
      <c r="H24472">
        <v>46259.163831125203</v>
      </c>
      <c r="I24472" s="4">
        <v>3546.3</v>
      </c>
    </row>
    <row r="24473" spans="1:9" x14ac:dyDescent="0.25">
      <c r="A24473" s="1">
        <v>4.3937100008671199E-8</v>
      </c>
      <c r="B24473" s="1">
        <v>4.5394533991987499E-8</v>
      </c>
      <c r="C24473" s="1">
        <f t="shared" si="382"/>
        <v>1.4574339833163002E-9</v>
      </c>
      <c r="E24473">
        <v>244.7</v>
      </c>
      <c r="F24473">
        <v>244.7</v>
      </c>
      <c r="H24473">
        <v>46258.292294324398</v>
      </c>
      <c r="I24473" s="4">
        <v>3546.3</v>
      </c>
    </row>
    <row r="24474" spans="1:9" x14ac:dyDescent="0.25">
      <c r="A24474" s="1">
        <v>4.3936660786383101E-8</v>
      </c>
      <c r="B24474" s="1">
        <v>4.5394106378602899E-8</v>
      </c>
      <c r="C24474" s="1">
        <f t="shared" si="382"/>
        <v>1.4574455922197981E-9</v>
      </c>
      <c r="E24474">
        <v>244.71</v>
      </c>
      <c r="F24474">
        <v>244.71</v>
      </c>
      <c r="H24474">
        <v>46257.420798572603</v>
      </c>
      <c r="I24474" s="4">
        <v>3546.3</v>
      </c>
    </row>
    <row r="24475" spans="1:9" x14ac:dyDescent="0.25">
      <c r="A24475" s="1">
        <v>4.3936221580328998E-8</v>
      </c>
      <c r="B24475" s="1">
        <v>4.5393678781330401E-8</v>
      </c>
      <c r="C24475" s="1">
        <f t="shared" si="382"/>
        <v>1.4574572010014026E-9</v>
      </c>
      <c r="E24475">
        <v>244.72</v>
      </c>
      <c r="F24475">
        <v>244.72</v>
      </c>
      <c r="H24475">
        <v>46256.549343866704</v>
      </c>
      <c r="I24475" s="4">
        <v>3546.3</v>
      </c>
    </row>
    <row r="24476" spans="1:9" x14ac:dyDescent="0.25">
      <c r="A24476" s="1">
        <v>4.3935782390507898E-8</v>
      </c>
      <c r="B24476" s="1">
        <v>4.5393251200168701E-8</v>
      </c>
      <c r="C24476" s="1">
        <f t="shared" si="382"/>
        <v>1.4574688096608028E-9</v>
      </c>
      <c r="E24476">
        <v>244.73</v>
      </c>
      <c r="F24476">
        <v>244.73</v>
      </c>
      <c r="H24476">
        <v>46255.677930203703</v>
      </c>
      <c r="I24476" s="4">
        <v>3546.3</v>
      </c>
    </row>
    <row r="24477" spans="1:9" x14ac:dyDescent="0.25">
      <c r="A24477" s="1">
        <v>4.3935343216918702E-8</v>
      </c>
      <c r="B24477" s="1">
        <v>4.53928236351168E-8</v>
      </c>
      <c r="C24477" s="1">
        <f t="shared" si="382"/>
        <v>1.4574804181980979E-9</v>
      </c>
      <c r="E24477">
        <v>244.74</v>
      </c>
      <c r="F24477">
        <v>244.74</v>
      </c>
      <c r="H24477">
        <v>46254.806557580298</v>
      </c>
      <c r="I24477" s="4">
        <v>3546.3</v>
      </c>
    </row>
    <row r="24478" spans="1:9" x14ac:dyDescent="0.25">
      <c r="A24478" s="1">
        <v>4.3934904059560298E-8</v>
      </c>
      <c r="B24478" s="1">
        <v>4.5392396086173798E-8</v>
      </c>
      <c r="C24478" s="1">
        <f t="shared" si="382"/>
        <v>1.4574920266134997E-9</v>
      </c>
      <c r="E24478">
        <v>244.75</v>
      </c>
      <c r="F24478">
        <v>244.75</v>
      </c>
      <c r="H24478">
        <v>46253.935225993599</v>
      </c>
      <c r="I24478" s="4">
        <v>3546.3</v>
      </c>
    </row>
    <row r="24479" spans="1:9" x14ac:dyDescent="0.25">
      <c r="A24479" s="1">
        <v>4.3934464918431602E-8</v>
      </c>
      <c r="B24479" s="1">
        <v>4.5391968553338398E-8</v>
      </c>
      <c r="C24479" s="1">
        <f t="shared" si="382"/>
        <v>1.4575036349067963E-9</v>
      </c>
      <c r="E24479">
        <v>244.76</v>
      </c>
      <c r="F24479">
        <v>244.76</v>
      </c>
      <c r="H24479">
        <v>46253.063935440499</v>
      </c>
      <c r="I24479" s="4">
        <v>3546.3</v>
      </c>
    </row>
    <row r="24480" spans="1:9" x14ac:dyDescent="0.25">
      <c r="A24480" s="1">
        <v>4.3934025793531699E-8</v>
      </c>
      <c r="B24480" s="1">
        <v>4.53915410366097E-8</v>
      </c>
      <c r="C24480" s="1">
        <f t="shared" si="382"/>
        <v>1.4575152430780011E-9</v>
      </c>
      <c r="E24480">
        <v>244.77</v>
      </c>
      <c r="F24480">
        <v>244.77</v>
      </c>
      <c r="H24480">
        <v>46252.192685917798</v>
      </c>
      <c r="I24480" s="4">
        <v>3546.3</v>
      </c>
    </row>
    <row r="24481" spans="1:9" x14ac:dyDescent="0.25">
      <c r="A24481" s="1">
        <v>4.3933586684859399E-8</v>
      </c>
      <c r="B24481" s="1">
        <v>4.53911135359865E-8</v>
      </c>
      <c r="C24481" s="1">
        <f t="shared" si="382"/>
        <v>1.4575268511271009E-9</v>
      </c>
      <c r="E24481">
        <v>244.78</v>
      </c>
      <c r="F24481">
        <v>244.78</v>
      </c>
      <c r="H24481">
        <v>46251.321477422403</v>
      </c>
      <c r="I24481" s="4">
        <v>3546.3</v>
      </c>
    </row>
    <row r="24482" spans="1:9" x14ac:dyDescent="0.25">
      <c r="A24482" s="1">
        <v>4.3933147592413703E-8</v>
      </c>
      <c r="B24482" s="1">
        <v>4.5390686051467897E-8</v>
      </c>
      <c r="C24482" s="1">
        <f t="shared" si="382"/>
        <v>1.4575384590541947E-9</v>
      </c>
      <c r="E24482">
        <v>244.79</v>
      </c>
      <c r="F24482">
        <v>244.79</v>
      </c>
      <c r="H24482">
        <v>46250.450309951397</v>
      </c>
      <c r="I24482" s="4">
        <v>3546.3</v>
      </c>
    </row>
    <row r="24483" spans="1:9" x14ac:dyDescent="0.25">
      <c r="A24483" s="1">
        <v>4.3932708516193498E-8</v>
      </c>
      <c r="B24483" s="1">
        <v>4.5390258583052702E-8</v>
      </c>
      <c r="C24483" s="1">
        <f t="shared" si="382"/>
        <v>1.4575500668592034E-9</v>
      </c>
      <c r="E24483">
        <v>244.8</v>
      </c>
      <c r="F24483">
        <v>244.8</v>
      </c>
      <c r="H24483">
        <v>46249.579183501497</v>
      </c>
      <c r="I24483" s="4">
        <v>3546.3</v>
      </c>
    </row>
    <row r="24484" spans="1:9" x14ac:dyDescent="0.25">
      <c r="A24484" s="1">
        <v>4.39322694561977E-8</v>
      </c>
      <c r="B24484" s="1">
        <v>4.5389831130739999E-8</v>
      </c>
      <c r="C24484" s="1">
        <f t="shared" si="382"/>
        <v>1.4575616745422988E-9</v>
      </c>
      <c r="E24484">
        <v>244.81</v>
      </c>
      <c r="F24484">
        <v>244.81</v>
      </c>
      <c r="H24484">
        <v>46248.708098069699</v>
      </c>
      <c r="I24484" s="4">
        <v>3546.3</v>
      </c>
    </row>
    <row r="24485" spans="1:9" x14ac:dyDescent="0.25">
      <c r="A24485" s="1">
        <v>4.3931830412425303E-8</v>
      </c>
      <c r="B24485" s="1">
        <v>4.5389403694528599E-8</v>
      </c>
      <c r="C24485" s="1">
        <f t="shared" si="382"/>
        <v>1.4575732821032958E-9</v>
      </c>
      <c r="E24485">
        <v>244.82</v>
      </c>
      <c r="F24485">
        <v>244.82</v>
      </c>
      <c r="H24485">
        <v>46247.837053652802</v>
      </c>
      <c r="I24485" s="4">
        <v>3546.3</v>
      </c>
    </row>
    <row r="24486" spans="1:9" x14ac:dyDescent="0.25">
      <c r="A24486" s="1">
        <v>4.3931391384875301E-8</v>
      </c>
      <c r="B24486" s="1">
        <v>4.5388976274417402E-8</v>
      </c>
      <c r="C24486" s="1">
        <f t="shared" si="382"/>
        <v>1.4575848895421017E-9</v>
      </c>
      <c r="E24486">
        <v>244.83</v>
      </c>
      <c r="F24486">
        <v>244.83</v>
      </c>
      <c r="H24486">
        <v>46246.966050247902</v>
      </c>
      <c r="I24486" s="4">
        <v>3546.3</v>
      </c>
    </row>
    <row r="24487" spans="1:9" x14ac:dyDescent="0.25">
      <c r="A24487" s="1">
        <v>4.3930952373546502E-8</v>
      </c>
      <c r="B24487" s="1">
        <v>4.5388548870405503E-8</v>
      </c>
      <c r="C24487" s="1">
        <f t="shared" si="382"/>
        <v>1.457596496859001E-9</v>
      </c>
      <c r="E24487">
        <v>244.84</v>
      </c>
      <c r="F24487">
        <v>244.84</v>
      </c>
      <c r="H24487">
        <v>46246.095087851798</v>
      </c>
      <c r="I24487" s="4">
        <v>3546.3</v>
      </c>
    </row>
    <row r="24488" spans="1:9" x14ac:dyDescent="0.25">
      <c r="A24488" s="1">
        <v>4.3930513378437901E-8</v>
      </c>
      <c r="B24488" s="1">
        <v>4.5388121482491703E-8</v>
      </c>
      <c r="C24488" s="1">
        <f t="shared" si="382"/>
        <v>1.4576081040538018E-9</v>
      </c>
      <c r="E24488">
        <v>244.85</v>
      </c>
      <c r="F24488">
        <v>244.85</v>
      </c>
      <c r="H24488">
        <v>46245.224166461499</v>
      </c>
      <c r="I24488" s="4">
        <v>3546.3</v>
      </c>
    </row>
    <row r="24489" spans="1:9" x14ac:dyDescent="0.25">
      <c r="A24489" s="1">
        <v>4.3930074399548499E-8</v>
      </c>
      <c r="B24489" s="1">
        <v>4.5387694110674997E-8</v>
      </c>
      <c r="C24489" s="1">
        <f t="shared" si="382"/>
        <v>1.4576197111264975E-9</v>
      </c>
      <c r="E24489">
        <v>244.86</v>
      </c>
      <c r="F24489">
        <v>244.86</v>
      </c>
      <c r="H24489">
        <v>46244.353286073798</v>
      </c>
      <c r="I24489" s="4">
        <v>3546.3</v>
      </c>
    </row>
    <row r="24490" spans="1:9" x14ac:dyDescent="0.25">
      <c r="A24490" s="1">
        <v>4.3929635436877197E-8</v>
      </c>
      <c r="B24490" s="1">
        <v>4.5387266754954299E-8</v>
      </c>
      <c r="C24490" s="1">
        <f t="shared" si="382"/>
        <v>1.4576313180771014E-9</v>
      </c>
      <c r="E24490">
        <v>244.87</v>
      </c>
      <c r="F24490">
        <v>244.87</v>
      </c>
      <c r="H24490">
        <v>46243.482446685601</v>
      </c>
      <c r="I24490" s="4">
        <v>3546.3</v>
      </c>
    </row>
    <row r="24491" spans="1:9" x14ac:dyDescent="0.25">
      <c r="A24491" s="1">
        <v>4.3929196490422897E-8</v>
      </c>
      <c r="B24491" s="1">
        <v>4.5386839415328702E-8</v>
      </c>
      <c r="C24491" s="1">
        <f t="shared" si="382"/>
        <v>1.4576429249058053E-9</v>
      </c>
      <c r="E24491">
        <v>244.88</v>
      </c>
      <c r="F24491">
        <v>244.88</v>
      </c>
      <c r="H24491">
        <v>46242.611648293903</v>
      </c>
      <c r="I24491" s="4">
        <v>3546.3</v>
      </c>
    </row>
    <row r="24492" spans="1:9" x14ac:dyDescent="0.25">
      <c r="A24492" s="1">
        <v>4.3928757560184599E-8</v>
      </c>
      <c r="B24492" s="1">
        <v>4.5386412091796897E-8</v>
      </c>
      <c r="C24492" s="1">
        <f t="shared" si="382"/>
        <v>1.4576545316122982E-9</v>
      </c>
      <c r="E24492">
        <v>244.89</v>
      </c>
      <c r="F24492">
        <v>244.89</v>
      </c>
      <c r="H24492">
        <v>46241.740890895497</v>
      </c>
      <c r="I24492" s="4">
        <v>3546.3</v>
      </c>
    </row>
    <row r="24493" spans="1:9" x14ac:dyDescent="0.25">
      <c r="A24493" s="1">
        <v>4.3928318646161099E-8</v>
      </c>
      <c r="B24493" s="1">
        <v>4.5385984784357898E-8</v>
      </c>
      <c r="C24493" s="1">
        <f t="shared" si="382"/>
        <v>1.4576661381967985E-9</v>
      </c>
      <c r="E24493">
        <v>244.9</v>
      </c>
      <c r="F24493">
        <v>244.9</v>
      </c>
      <c r="H24493">
        <v>46240.8701744875</v>
      </c>
      <c r="I24493" s="4">
        <v>3546.3</v>
      </c>
    </row>
    <row r="24494" spans="1:9" x14ac:dyDescent="0.25">
      <c r="A24494" s="1">
        <v>4.3927879748351497E-8</v>
      </c>
      <c r="B24494" s="1">
        <v>4.5385557493010797E-8</v>
      </c>
      <c r="C24494" s="1">
        <f t="shared" si="382"/>
        <v>1.4576777446592997E-9</v>
      </c>
      <c r="E24494">
        <v>244.91</v>
      </c>
      <c r="F24494">
        <v>244.91</v>
      </c>
      <c r="H24494">
        <v>46239.999499066602</v>
      </c>
      <c r="I24494" s="4">
        <v>3546.3</v>
      </c>
    </row>
    <row r="24495" spans="1:9" x14ac:dyDescent="0.25">
      <c r="A24495" s="1">
        <v>4.3927440866754701E-8</v>
      </c>
      <c r="B24495" s="1">
        <v>4.5385130217754397E-8</v>
      </c>
      <c r="C24495" s="1">
        <f t="shared" si="382"/>
        <v>1.4576893509996957E-9</v>
      </c>
      <c r="E24495">
        <v>244.92</v>
      </c>
      <c r="F24495">
        <v>244.92</v>
      </c>
      <c r="H24495">
        <v>46239.1288646299</v>
      </c>
      <c r="I24495" s="4">
        <v>3546.3</v>
      </c>
    </row>
    <row r="24496" spans="1:9" x14ac:dyDescent="0.25">
      <c r="A24496" s="1">
        <v>4.39270020013696E-8</v>
      </c>
      <c r="B24496" s="1">
        <v>4.53847029585876E-8</v>
      </c>
      <c r="C24496" s="1">
        <f t="shared" si="382"/>
        <v>1.4577009572179999E-9</v>
      </c>
      <c r="E24496">
        <v>244.93</v>
      </c>
      <c r="F24496">
        <v>244.93</v>
      </c>
      <c r="H24496">
        <v>46238.2582711742</v>
      </c>
      <c r="I24496" s="4">
        <v>3546.3</v>
      </c>
    </row>
    <row r="24497" spans="1:9" x14ac:dyDescent="0.25">
      <c r="A24497" s="1">
        <v>4.3926563152195201E-8</v>
      </c>
      <c r="B24497" s="1">
        <v>4.5384275715509499E-8</v>
      </c>
      <c r="C24497" s="1">
        <f t="shared" si="382"/>
        <v>1.4577125633142982E-9</v>
      </c>
      <c r="E24497">
        <v>244.94</v>
      </c>
      <c r="F24497">
        <v>244.94</v>
      </c>
      <c r="H24497">
        <v>46237.387718696402</v>
      </c>
      <c r="I24497" s="4">
        <v>3546.3</v>
      </c>
    </row>
    <row r="24498" spans="1:9" x14ac:dyDescent="0.25">
      <c r="A24498" s="1">
        <v>4.3926124319230398E-8</v>
      </c>
      <c r="B24498" s="1">
        <v>4.5383848488518903E-8</v>
      </c>
      <c r="C24498" s="1">
        <f t="shared" si="382"/>
        <v>1.4577241692885047E-9</v>
      </c>
      <c r="E24498">
        <v>244.95</v>
      </c>
      <c r="F24498">
        <v>244.95</v>
      </c>
      <c r="H24498">
        <v>46236.517207193501</v>
      </c>
      <c r="I24498" s="4">
        <v>3546.3</v>
      </c>
    </row>
    <row r="24499" spans="1:9" x14ac:dyDescent="0.25">
      <c r="A24499" s="1">
        <v>4.39256855024741E-8</v>
      </c>
      <c r="B24499" s="1">
        <v>4.5383421277614799E-8</v>
      </c>
      <c r="C24499" s="1">
        <f t="shared" si="382"/>
        <v>1.4577357751406987E-9</v>
      </c>
      <c r="E24499">
        <v>244.96</v>
      </c>
      <c r="F24499">
        <v>244.96</v>
      </c>
      <c r="H24499">
        <v>46235.646736662398</v>
      </c>
      <c r="I24499" s="4">
        <v>3546.3</v>
      </c>
    </row>
    <row r="24500" spans="1:9" x14ac:dyDescent="0.25">
      <c r="A24500" s="1">
        <v>4.3925246701925301E-8</v>
      </c>
      <c r="B24500" s="1">
        <v>4.5382994082796102E-8</v>
      </c>
      <c r="C24500" s="1">
        <f t="shared" si="382"/>
        <v>1.4577473808708009E-9</v>
      </c>
      <c r="E24500">
        <v>244.97</v>
      </c>
      <c r="F24500">
        <v>244.97</v>
      </c>
      <c r="H24500">
        <v>46234.776307099899</v>
      </c>
      <c r="I24500" s="4">
        <v>3546.3</v>
      </c>
    </row>
    <row r="24501" spans="1:9" x14ac:dyDescent="0.25">
      <c r="A24501" s="1">
        <v>4.3924807917583002E-8</v>
      </c>
      <c r="B24501" s="1">
        <v>4.53825669040618E-8</v>
      </c>
      <c r="C24501" s="1">
        <f t="shared" si="382"/>
        <v>1.457758986478798E-9</v>
      </c>
      <c r="E24501">
        <v>244.98</v>
      </c>
      <c r="F24501">
        <v>244.98</v>
      </c>
      <c r="H24501">
        <v>46233.9059185031</v>
      </c>
      <c r="I24501" s="4">
        <v>3546.3</v>
      </c>
    </row>
    <row r="24502" spans="1:9" x14ac:dyDescent="0.25">
      <c r="A24502" s="1">
        <v>4.3924369149445999E-8</v>
      </c>
      <c r="B24502" s="1">
        <v>4.5382139741410801E-8</v>
      </c>
      <c r="C24502" s="1">
        <f t="shared" si="382"/>
        <v>1.4577705919648025E-9</v>
      </c>
      <c r="E24502">
        <v>244.99</v>
      </c>
      <c r="F24502">
        <v>244.99</v>
      </c>
      <c r="H24502">
        <v>46233.035570868698</v>
      </c>
      <c r="I24502" s="4">
        <v>3546.3</v>
      </c>
    </row>
    <row r="24503" spans="1:9" x14ac:dyDescent="0.25">
      <c r="A24503" s="1">
        <v>4.3923930397513298E-8</v>
      </c>
      <c r="B24503" s="1">
        <v>4.5381712594842099E-8</v>
      </c>
      <c r="C24503" s="1">
        <f t="shared" si="382"/>
        <v>1.4577821973288011E-9</v>
      </c>
      <c r="E24503">
        <v>245</v>
      </c>
      <c r="F24503">
        <v>245</v>
      </c>
      <c r="H24503">
        <v>46232.165264193798</v>
      </c>
      <c r="I24503" s="4">
        <v>3546.3</v>
      </c>
    </row>
    <row r="24504" spans="1:9" x14ac:dyDescent="0.25">
      <c r="A24504" s="1">
        <v>4.3923491661783801E-8</v>
      </c>
      <c r="B24504" s="1">
        <v>4.5381285464354502E-8</v>
      </c>
      <c r="C24504" s="1">
        <f t="shared" si="382"/>
        <v>1.4577938025707013E-9</v>
      </c>
      <c r="E24504">
        <v>245.01</v>
      </c>
      <c r="F24504">
        <v>245.01</v>
      </c>
      <c r="H24504">
        <v>46231.294998475198</v>
      </c>
      <c r="I24504" s="4">
        <v>3546.3</v>
      </c>
    </row>
    <row r="24505" spans="1:9" x14ac:dyDescent="0.25">
      <c r="A24505" s="1">
        <v>4.3923052942256503E-8</v>
      </c>
      <c r="B24505" s="1">
        <v>4.5380858349947098E-8</v>
      </c>
      <c r="C24505" s="1">
        <f t="shared" si="382"/>
        <v>1.4578054076905957E-9</v>
      </c>
      <c r="E24505">
        <v>245.02</v>
      </c>
      <c r="F24505">
        <v>245.02</v>
      </c>
      <c r="H24505">
        <v>46230.424773709899</v>
      </c>
      <c r="I24505" s="4">
        <v>3546.3</v>
      </c>
    </row>
    <row r="24506" spans="1:9" x14ac:dyDescent="0.25">
      <c r="A24506" s="1">
        <v>4.3922614238930397E-8</v>
      </c>
      <c r="B24506" s="1">
        <v>4.5380431251618702E-8</v>
      </c>
      <c r="C24506" s="1">
        <f t="shared" si="382"/>
        <v>1.4578170126883055E-9</v>
      </c>
      <c r="E24506">
        <v>245.03</v>
      </c>
      <c r="F24506">
        <v>245.03</v>
      </c>
      <c r="H24506">
        <v>46229.554589894702</v>
      </c>
      <c r="I24506" s="4">
        <v>3546.3</v>
      </c>
    </row>
    <row r="24507" spans="1:9" x14ac:dyDescent="0.25">
      <c r="A24507" s="1">
        <v>4.3922175551804299E-8</v>
      </c>
      <c r="B24507" s="1">
        <v>4.5380004169368401E-8</v>
      </c>
      <c r="C24507" s="1">
        <f t="shared" si="382"/>
        <v>1.4578286175641022E-9</v>
      </c>
      <c r="E24507">
        <v>245.04</v>
      </c>
      <c r="F24507">
        <v>245.04</v>
      </c>
      <c r="H24507">
        <v>46228.684447026702</v>
      </c>
      <c r="I24507" s="4">
        <v>3546.3</v>
      </c>
    </row>
    <row r="24508" spans="1:9" x14ac:dyDescent="0.25">
      <c r="A24508" s="1">
        <v>4.3921736880877197E-8</v>
      </c>
      <c r="B24508" s="1">
        <v>4.5379577103194898E-8</v>
      </c>
      <c r="C24508" s="1">
        <f t="shared" si="382"/>
        <v>1.4578402223177011E-9</v>
      </c>
      <c r="E24508">
        <v>245.05</v>
      </c>
      <c r="F24508">
        <v>245.05</v>
      </c>
      <c r="H24508">
        <v>46227.814345102699</v>
      </c>
      <c r="I24508" s="4">
        <v>3546.3</v>
      </c>
    </row>
    <row r="24509" spans="1:9" x14ac:dyDescent="0.25">
      <c r="A24509" s="1">
        <v>4.3921298226148098E-8</v>
      </c>
      <c r="B24509" s="1">
        <v>4.5379150053097399E-8</v>
      </c>
      <c r="C24509" s="1">
        <f t="shared" si="382"/>
        <v>1.4578518269493008E-9</v>
      </c>
      <c r="E24509">
        <v>245.06</v>
      </c>
      <c r="F24509">
        <v>245.06</v>
      </c>
      <c r="H24509">
        <v>46226.9442841196</v>
      </c>
      <c r="I24509" s="4">
        <v>3546.3</v>
      </c>
    </row>
    <row r="24510" spans="1:9" x14ac:dyDescent="0.25">
      <c r="A24510" s="1">
        <v>4.3920859587615798E-8</v>
      </c>
      <c r="B24510" s="1">
        <v>4.5378723019074798E-8</v>
      </c>
      <c r="C24510" s="1">
        <f t="shared" si="382"/>
        <v>1.4578634314590005E-9</v>
      </c>
      <c r="E24510">
        <v>245.07</v>
      </c>
      <c r="F24510">
        <v>245.07</v>
      </c>
      <c r="H24510">
        <v>46226.074264074297</v>
      </c>
      <c r="I24510" s="4">
        <v>3546.3</v>
      </c>
    </row>
    <row r="24511" spans="1:9" x14ac:dyDescent="0.25">
      <c r="A24511" s="1">
        <v>4.3920420965279402E-8</v>
      </c>
      <c r="B24511" s="1">
        <v>4.5378296001125799E-8</v>
      </c>
      <c r="C24511" s="1">
        <f t="shared" si="382"/>
        <v>1.4578750358463967E-9</v>
      </c>
      <c r="E24511">
        <v>245.08</v>
      </c>
      <c r="F24511">
        <v>245.08</v>
      </c>
      <c r="H24511">
        <v>46225.204284963802</v>
      </c>
      <c r="I24511" s="4">
        <v>3546.3</v>
      </c>
    </row>
    <row r="24512" spans="1:9" x14ac:dyDescent="0.25">
      <c r="A24512" s="1">
        <v>4.39199823591378E-8</v>
      </c>
      <c r="B24512" s="1">
        <v>4.53778689992497E-8</v>
      </c>
      <c r="C24512" s="1">
        <f t="shared" si="382"/>
        <v>1.4578866401118995E-9</v>
      </c>
      <c r="E24512">
        <v>245.09</v>
      </c>
      <c r="F24512">
        <v>245.09</v>
      </c>
      <c r="H24512">
        <v>46224.334346784999</v>
      </c>
      <c r="I24512" s="4">
        <v>3546.3</v>
      </c>
    </row>
    <row r="24513" spans="1:9" x14ac:dyDescent="0.25">
      <c r="A24513" s="1">
        <v>4.39195437691899E-8</v>
      </c>
      <c r="B24513" s="1">
        <v>4.5377442013445098E-8</v>
      </c>
      <c r="C24513" s="1">
        <f t="shared" si="382"/>
        <v>1.4578982442551979E-9</v>
      </c>
      <c r="E24513">
        <v>245.1</v>
      </c>
      <c r="F24513">
        <v>245.1</v>
      </c>
      <c r="H24513">
        <v>46223.464449534797</v>
      </c>
      <c r="I24513" s="4">
        <v>3546.3</v>
      </c>
    </row>
    <row r="24514" spans="1:9" x14ac:dyDescent="0.25">
      <c r="A24514" s="1">
        <v>4.3919105195434603E-8</v>
      </c>
      <c r="B24514" s="1">
        <v>4.53770150437112E-8</v>
      </c>
      <c r="C24514" s="1">
        <f t="shared" si="382"/>
        <v>1.4579098482765964E-9</v>
      </c>
      <c r="E24514">
        <v>245.11</v>
      </c>
      <c r="F24514">
        <v>245.11</v>
      </c>
      <c r="H24514">
        <v>46222.594593210102</v>
      </c>
      <c r="I24514" s="4">
        <v>3546.3</v>
      </c>
    </row>
    <row r="24515" spans="1:9" x14ac:dyDescent="0.25">
      <c r="A24515" s="1">
        <v>4.3918666637870903E-8</v>
      </c>
      <c r="B24515" s="1">
        <v>4.53765880900468E-8</v>
      </c>
      <c r="C24515" s="1">
        <f t="shared" si="382"/>
        <v>1.4579214521758964E-9</v>
      </c>
      <c r="E24515">
        <v>245.12</v>
      </c>
      <c r="F24515">
        <v>245.12</v>
      </c>
      <c r="H24515">
        <v>46221.724777807904</v>
      </c>
      <c r="I24515" s="4">
        <v>3546.3</v>
      </c>
    </row>
    <row r="24516" spans="1:9" x14ac:dyDescent="0.25">
      <c r="A24516" s="1">
        <v>4.3918228096497802E-8</v>
      </c>
      <c r="B24516" s="1">
        <v>4.5376161152450899E-8</v>
      </c>
      <c r="C24516" s="1">
        <f t="shared" ref="C24516:C24579" si="383">B24516-A24516</f>
        <v>1.457933055953098E-9</v>
      </c>
      <c r="E24516">
        <v>245.13</v>
      </c>
      <c r="F24516">
        <v>245.13</v>
      </c>
      <c r="H24516">
        <v>46220.855003324999</v>
      </c>
      <c r="I24516" s="4">
        <v>3546.3</v>
      </c>
    </row>
    <row r="24517" spans="1:9" x14ac:dyDescent="0.25">
      <c r="A24517" s="1">
        <v>4.39177895713141E-8</v>
      </c>
      <c r="B24517" s="1">
        <v>4.53757342309224E-8</v>
      </c>
      <c r="C24517" s="1">
        <f t="shared" si="383"/>
        <v>1.4579446596083003E-9</v>
      </c>
      <c r="E24517">
        <v>245.14</v>
      </c>
      <c r="F24517">
        <v>245.14</v>
      </c>
      <c r="H24517">
        <v>46219.985269758399</v>
      </c>
      <c r="I24517" s="4">
        <v>3546.3</v>
      </c>
    </row>
    <row r="24518" spans="1:9" x14ac:dyDescent="0.25">
      <c r="A24518" s="1">
        <v>4.3917351062318899E-8</v>
      </c>
      <c r="B24518" s="1">
        <v>4.5375307325460303E-8</v>
      </c>
      <c r="C24518" s="1">
        <f t="shared" si="383"/>
        <v>1.4579562631414042E-9</v>
      </c>
      <c r="E24518">
        <v>245.15</v>
      </c>
      <c r="F24518">
        <v>245.15</v>
      </c>
      <c r="H24518">
        <v>46219.115577105003</v>
      </c>
      <c r="I24518" s="4">
        <v>3546.3</v>
      </c>
    </row>
    <row r="24519" spans="1:9" x14ac:dyDescent="0.25">
      <c r="A24519" s="1">
        <v>4.3916912569511E-8</v>
      </c>
      <c r="B24519" s="1">
        <v>4.5374880436063403E-8</v>
      </c>
      <c r="C24519" s="1">
        <f t="shared" si="383"/>
        <v>1.4579678665524029E-9</v>
      </c>
      <c r="E24519">
        <v>245.16</v>
      </c>
      <c r="F24519">
        <v>245.16</v>
      </c>
      <c r="H24519">
        <v>46218.2459253618</v>
      </c>
      <c r="I24519" s="4">
        <v>3546.3</v>
      </c>
    </row>
    <row r="24520" spans="1:9" x14ac:dyDescent="0.25">
      <c r="A24520" s="1">
        <v>4.3916474092889497E-8</v>
      </c>
      <c r="B24520" s="1">
        <v>4.53744535627309E-8</v>
      </c>
      <c r="C24520" s="1">
        <f t="shared" si="383"/>
        <v>1.4579794698414025E-9</v>
      </c>
      <c r="E24520">
        <v>245.17</v>
      </c>
      <c r="F24520">
        <v>245.17</v>
      </c>
      <c r="H24520">
        <v>46217.3763145255</v>
      </c>
      <c r="I24520" s="4">
        <v>3546.3</v>
      </c>
    </row>
    <row r="24521" spans="1:9" x14ac:dyDescent="0.25">
      <c r="A24521" s="1">
        <v>4.39160356324532E-8</v>
      </c>
      <c r="B24521" s="1">
        <v>4.5374026705461503E-8</v>
      </c>
      <c r="C24521" s="1">
        <f t="shared" si="383"/>
        <v>1.4579910730083035E-9</v>
      </c>
      <c r="E24521">
        <v>245.18</v>
      </c>
      <c r="F24521">
        <v>245.18</v>
      </c>
      <c r="H24521">
        <v>46216.506744593302</v>
      </c>
      <c r="I24521" s="4">
        <v>3546.3</v>
      </c>
    </row>
    <row r="24522" spans="1:9" x14ac:dyDescent="0.25">
      <c r="A24522" s="1">
        <v>4.3915597188201001E-8</v>
      </c>
      <c r="B24522" s="1">
        <v>4.53735998642542E-8</v>
      </c>
      <c r="C24522" s="1">
        <f t="shared" si="383"/>
        <v>1.4580026760531988E-9</v>
      </c>
      <c r="E24522">
        <v>245.19</v>
      </c>
      <c r="F24522">
        <v>245.19</v>
      </c>
      <c r="H24522">
        <v>46215.637215561903</v>
      </c>
      <c r="I24522" s="4">
        <v>3546.3</v>
      </c>
    </row>
    <row r="24523" spans="1:9" x14ac:dyDescent="0.25">
      <c r="A24523" s="1">
        <v>4.3915158760132003E-8</v>
      </c>
      <c r="B24523" s="1">
        <v>4.5373173039108098E-8</v>
      </c>
      <c r="C24523" s="1">
        <f t="shared" si="383"/>
        <v>1.4580142789760948E-9</v>
      </c>
      <c r="E24523">
        <v>245.2</v>
      </c>
      <c r="F24523">
        <v>245.2</v>
      </c>
      <c r="H24523">
        <v>46214.767727428298</v>
      </c>
      <c r="I24523" s="4">
        <v>3546.3</v>
      </c>
    </row>
    <row r="24524" spans="1:9" x14ac:dyDescent="0.25">
      <c r="A24524" s="1">
        <v>4.3914720348245099E-8</v>
      </c>
      <c r="B24524" s="1">
        <v>4.5372746230021899E-8</v>
      </c>
      <c r="C24524" s="1">
        <f t="shared" si="383"/>
        <v>1.4580258817767997E-9</v>
      </c>
      <c r="E24524">
        <v>245.21</v>
      </c>
      <c r="F24524">
        <v>245.21</v>
      </c>
      <c r="H24524">
        <v>46213.898280189504</v>
      </c>
      <c r="I24524" s="4">
        <v>3546.3</v>
      </c>
    </row>
    <row r="24525" spans="1:9" x14ac:dyDescent="0.25">
      <c r="A24525" s="1">
        <v>4.3914281952539198E-8</v>
      </c>
      <c r="B24525" s="1">
        <v>4.5372319436994697E-8</v>
      </c>
      <c r="C24525" s="1">
        <f t="shared" si="383"/>
        <v>1.4580374844554988E-9</v>
      </c>
      <c r="E24525">
        <v>245.22</v>
      </c>
      <c r="F24525">
        <v>245.22</v>
      </c>
      <c r="H24525">
        <v>46213.028873842297</v>
      </c>
      <c r="I24525" s="4">
        <v>3546.3</v>
      </c>
    </row>
    <row r="24526" spans="1:9" x14ac:dyDescent="0.25">
      <c r="A24526" s="1">
        <v>4.39138435730133E-8</v>
      </c>
      <c r="B24526" s="1">
        <v>4.53718926600254E-8</v>
      </c>
      <c r="C24526" s="1">
        <f t="shared" si="383"/>
        <v>1.4580490870120994E-9</v>
      </c>
      <c r="E24526">
        <v>245.23</v>
      </c>
      <c r="F24526">
        <v>245.23</v>
      </c>
      <c r="H24526">
        <v>46212.159508383702</v>
      </c>
      <c r="I24526" s="4">
        <v>3546.3</v>
      </c>
    </row>
    <row r="24527" spans="1:9" x14ac:dyDescent="0.25">
      <c r="A24527" s="1">
        <v>4.3913405209666202E-8</v>
      </c>
      <c r="B24527" s="1">
        <v>4.5371465899113002E-8</v>
      </c>
      <c r="C24527" s="1">
        <f t="shared" si="383"/>
        <v>1.4580606894468E-9</v>
      </c>
      <c r="E24527">
        <v>245.24</v>
      </c>
      <c r="F24527">
        <v>245.24</v>
      </c>
      <c r="H24527">
        <v>46211.290183810597</v>
      </c>
      <c r="I24527" s="4">
        <v>3546.3</v>
      </c>
    </row>
    <row r="24528" spans="1:9" x14ac:dyDescent="0.25">
      <c r="A24528" s="1">
        <v>4.3912966862497102E-8</v>
      </c>
      <c r="B24528" s="1">
        <v>4.5371039154256299E-8</v>
      </c>
      <c r="C24528" s="1">
        <f t="shared" si="383"/>
        <v>1.458072291759197E-9</v>
      </c>
      <c r="E24528">
        <v>245.25</v>
      </c>
      <c r="F24528">
        <v>245.25</v>
      </c>
      <c r="H24528">
        <v>46210.420900119898</v>
      </c>
      <c r="I24528" s="4">
        <v>3546.3</v>
      </c>
    </row>
    <row r="24529" spans="1:9" x14ac:dyDescent="0.25">
      <c r="A24529" s="1">
        <v>4.3912528531504697E-8</v>
      </c>
      <c r="B24529" s="1">
        <v>4.5370612425454397E-8</v>
      </c>
      <c r="C24529" s="1">
        <f t="shared" si="383"/>
        <v>1.4580838939497007E-9</v>
      </c>
      <c r="E24529">
        <v>245.26</v>
      </c>
      <c r="F24529">
        <v>245.26</v>
      </c>
      <c r="H24529">
        <v>46209.551657308497</v>
      </c>
      <c r="I24529" s="4">
        <v>3546.3</v>
      </c>
    </row>
    <row r="24530" spans="1:9" x14ac:dyDescent="0.25">
      <c r="A24530" s="1">
        <v>4.3912090216688E-8</v>
      </c>
      <c r="B24530" s="1">
        <v>4.53701857127061E-8</v>
      </c>
      <c r="C24530" s="1">
        <f t="shared" si="383"/>
        <v>1.4580954960180993E-9</v>
      </c>
      <c r="E24530">
        <v>245.27</v>
      </c>
      <c r="F24530">
        <v>245.27</v>
      </c>
      <c r="H24530">
        <v>46208.682455373397</v>
      </c>
      <c r="I24530" s="4">
        <v>3546.3</v>
      </c>
    </row>
    <row r="24531" spans="1:9" x14ac:dyDescent="0.25">
      <c r="A24531" s="1">
        <v>4.3911651918046E-8</v>
      </c>
      <c r="B24531" s="1">
        <v>4.5369759016010499E-8</v>
      </c>
      <c r="C24531" s="1">
        <f t="shared" si="383"/>
        <v>1.4581070979644987E-9</v>
      </c>
      <c r="E24531">
        <v>245.28</v>
      </c>
      <c r="F24531">
        <v>245.28</v>
      </c>
      <c r="H24531">
        <v>46207.8132943116</v>
      </c>
      <c r="I24531" s="4">
        <v>3546.3</v>
      </c>
    </row>
    <row r="24532" spans="1:9" x14ac:dyDescent="0.25">
      <c r="A24532" s="1">
        <v>4.3911213635577598E-8</v>
      </c>
      <c r="B24532" s="1">
        <v>4.5369332335366397E-8</v>
      </c>
      <c r="C24532" s="1">
        <f t="shared" si="383"/>
        <v>1.4581186997887996E-9</v>
      </c>
      <c r="E24532">
        <v>245.29</v>
      </c>
      <c r="F24532">
        <v>245.29</v>
      </c>
      <c r="H24532">
        <v>46206.944174119802</v>
      </c>
      <c r="I24532" s="4">
        <v>3546.3</v>
      </c>
    </row>
    <row r="24533" spans="1:9" x14ac:dyDescent="0.25">
      <c r="A24533" s="1">
        <v>4.3910775369281801E-8</v>
      </c>
      <c r="B24533" s="1">
        <v>4.5368905670772902E-8</v>
      </c>
      <c r="C24533" s="1">
        <f t="shared" si="383"/>
        <v>1.4581303014911013E-9</v>
      </c>
      <c r="E24533">
        <v>245.3</v>
      </c>
      <c r="F24533">
        <v>245.3</v>
      </c>
      <c r="H24533">
        <v>46206.075094795102</v>
      </c>
      <c r="I24533" s="4">
        <v>3546.3</v>
      </c>
    </row>
    <row r="24534" spans="1:9" x14ac:dyDescent="0.25">
      <c r="A24534" s="1">
        <v>4.3910337119157497E-8</v>
      </c>
      <c r="B24534" s="1">
        <v>4.5368479022228802E-8</v>
      </c>
      <c r="C24534" s="1">
        <f t="shared" si="383"/>
        <v>1.4581419030713045E-9</v>
      </c>
      <c r="E24534">
        <v>245.31</v>
      </c>
      <c r="F24534">
        <v>245.31</v>
      </c>
      <c r="H24534">
        <v>46205.206056334398</v>
      </c>
      <c r="I24534" s="4">
        <v>3546.3</v>
      </c>
    </row>
    <row r="24535" spans="1:9" x14ac:dyDescent="0.25">
      <c r="A24535" s="1">
        <v>4.3909898885203602E-8</v>
      </c>
      <c r="B24535" s="1">
        <v>4.5368052389732998E-8</v>
      </c>
      <c r="C24535" s="1">
        <f t="shared" si="383"/>
        <v>1.458153504529396E-9</v>
      </c>
      <c r="E24535">
        <v>245.32</v>
      </c>
      <c r="F24535">
        <v>245.32</v>
      </c>
      <c r="H24535">
        <v>46204.337058734498</v>
      </c>
      <c r="I24535" s="4">
        <v>3546.3</v>
      </c>
    </row>
    <row r="24536" spans="1:9" x14ac:dyDescent="0.25">
      <c r="A24536" s="1">
        <v>4.3909460667419102E-8</v>
      </c>
      <c r="B24536" s="1">
        <v>4.5367625773284597E-8</v>
      </c>
      <c r="C24536" s="1">
        <f t="shared" si="383"/>
        <v>1.4581651058654949E-9</v>
      </c>
      <c r="E24536">
        <v>245.33</v>
      </c>
      <c r="F24536">
        <v>245.33</v>
      </c>
      <c r="H24536">
        <v>46203.468101992497</v>
      </c>
      <c r="I24536" s="4">
        <v>3546.3</v>
      </c>
    </row>
    <row r="24537" spans="1:9" x14ac:dyDescent="0.25">
      <c r="A24537" s="1">
        <v>4.3909022465802999E-8</v>
      </c>
      <c r="B24537" s="1">
        <v>4.5367199172882501E-8</v>
      </c>
      <c r="C24537" s="1">
        <f t="shared" si="383"/>
        <v>1.458176707079502E-9</v>
      </c>
      <c r="E24537">
        <v>245.34</v>
      </c>
      <c r="F24537">
        <v>245.34</v>
      </c>
      <c r="H24537">
        <v>46202.599186105203</v>
      </c>
      <c r="I24537" s="4">
        <v>3546.3</v>
      </c>
    </row>
    <row r="24538" spans="1:9" x14ac:dyDescent="0.25">
      <c r="A24538" s="1">
        <v>4.39085842803542E-8</v>
      </c>
      <c r="B24538" s="1">
        <v>4.5366772588525598E-8</v>
      </c>
      <c r="C24538" s="1">
        <f t="shared" si="383"/>
        <v>1.4581883081713973E-9</v>
      </c>
      <c r="E24538">
        <v>245.35</v>
      </c>
      <c r="F24538">
        <v>245.35</v>
      </c>
      <c r="H24538">
        <v>46201.730311069703</v>
      </c>
      <c r="I24538" s="4">
        <v>3546.3</v>
      </c>
    </row>
    <row r="24539" spans="1:9" x14ac:dyDescent="0.25">
      <c r="A24539" s="1">
        <v>4.3908146111071502E-8</v>
      </c>
      <c r="B24539" s="1">
        <v>4.5366346020212901E-8</v>
      </c>
      <c r="C24539" s="1">
        <f t="shared" si="383"/>
        <v>1.4581999091413993E-9</v>
      </c>
      <c r="E24539">
        <v>245.36</v>
      </c>
      <c r="F24539">
        <v>245.36</v>
      </c>
      <c r="H24539">
        <v>46200.861476882703</v>
      </c>
      <c r="I24539" s="4">
        <v>3546.3</v>
      </c>
    </row>
    <row r="24540" spans="1:9" x14ac:dyDescent="0.25">
      <c r="A24540" s="1">
        <v>4.3907707957954103E-8</v>
      </c>
      <c r="B24540" s="1">
        <v>4.53659194679433E-8</v>
      </c>
      <c r="C24540" s="1">
        <f t="shared" si="383"/>
        <v>1.458211509989197E-9</v>
      </c>
      <c r="E24540">
        <v>245.37</v>
      </c>
      <c r="F24540">
        <v>245.37</v>
      </c>
      <c r="H24540">
        <v>46199.992683541197</v>
      </c>
      <c r="I24540" s="4">
        <v>3546.3</v>
      </c>
    </row>
    <row r="24541" spans="1:9" x14ac:dyDescent="0.25">
      <c r="A24541" s="1">
        <v>4.39072698210007E-8</v>
      </c>
      <c r="B24541" s="1">
        <v>4.5365492931715702E-8</v>
      </c>
      <c r="C24541" s="1">
        <f t="shared" si="383"/>
        <v>1.4582231107150021E-9</v>
      </c>
      <c r="E24541">
        <v>245.38</v>
      </c>
      <c r="F24541">
        <v>245.38</v>
      </c>
      <c r="H24541">
        <v>46199.123931042202</v>
      </c>
      <c r="I24541" s="4">
        <v>3546.3</v>
      </c>
    </row>
    <row r="24542" spans="1:9" x14ac:dyDescent="0.25">
      <c r="A24542" s="1">
        <v>4.39068317002104E-8</v>
      </c>
      <c r="B24542" s="1">
        <v>4.5365066411529201E-8</v>
      </c>
      <c r="C24542" s="1">
        <f t="shared" si="383"/>
        <v>1.4582347113188013E-9</v>
      </c>
      <c r="E24542">
        <v>245.39</v>
      </c>
      <c r="F24542">
        <v>245.39</v>
      </c>
      <c r="H24542">
        <v>46198.255219382598</v>
      </c>
      <c r="I24542" s="4">
        <v>3546.3</v>
      </c>
    </row>
    <row r="24543" spans="1:9" x14ac:dyDescent="0.25">
      <c r="A24543" s="1">
        <v>4.3906393595582097E-8</v>
      </c>
      <c r="B24543" s="1">
        <v>4.53646399073825E-8</v>
      </c>
      <c r="C24543" s="1">
        <f t="shared" si="383"/>
        <v>1.4582463118004028E-9</v>
      </c>
      <c r="E24543">
        <v>245.4</v>
      </c>
      <c r="F24543">
        <v>245.4</v>
      </c>
      <c r="H24543">
        <v>46197.386548559298</v>
      </c>
      <c r="I24543" s="4">
        <v>3546.3</v>
      </c>
    </row>
    <row r="24544" spans="1:9" x14ac:dyDescent="0.25">
      <c r="A24544" s="1">
        <v>4.3905955507114799E-8</v>
      </c>
      <c r="B24544" s="1">
        <v>4.5364213419274797E-8</v>
      </c>
      <c r="C24544" s="1">
        <f t="shared" si="383"/>
        <v>1.4582579121599984E-9</v>
      </c>
      <c r="E24544">
        <v>245.41</v>
      </c>
      <c r="F24544">
        <v>245.41</v>
      </c>
      <c r="H24544">
        <v>46196.517918569298</v>
      </c>
      <c r="I24544" s="4">
        <v>3546.3</v>
      </c>
    </row>
    <row r="24545" spans="1:9" x14ac:dyDescent="0.25">
      <c r="A24545" s="1">
        <v>4.3905517434807301E-8</v>
      </c>
      <c r="B24545" s="1">
        <v>4.5363786947204903E-8</v>
      </c>
      <c r="C24545" s="1">
        <f t="shared" si="383"/>
        <v>1.4582695123976015E-9</v>
      </c>
      <c r="E24545">
        <v>245.42</v>
      </c>
      <c r="F24545">
        <v>245.42</v>
      </c>
      <c r="H24545">
        <v>46195.649329409403</v>
      </c>
      <c r="I24545" s="4">
        <v>3546.3</v>
      </c>
    </row>
    <row r="24546" spans="1:9" x14ac:dyDescent="0.25">
      <c r="A24546" s="1">
        <v>4.3905079378658698E-8</v>
      </c>
      <c r="B24546" s="1">
        <v>4.5363360491171797E-8</v>
      </c>
      <c r="C24546" s="1">
        <f t="shared" si="383"/>
        <v>1.4582811125130994E-9</v>
      </c>
      <c r="E24546">
        <v>245.43</v>
      </c>
      <c r="F24546">
        <v>245.43</v>
      </c>
      <c r="H24546">
        <v>46194.780781076603</v>
      </c>
      <c r="I24546" s="4">
        <v>3546.3</v>
      </c>
    </row>
    <row r="24547" spans="1:9" x14ac:dyDescent="0.25">
      <c r="A24547" s="1">
        <v>4.3904641338667797E-8</v>
      </c>
      <c r="B24547" s="1">
        <v>4.5362934051174402E-8</v>
      </c>
      <c r="C24547" s="1">
        <f t="shared" si="383"/>
        <v>1.4582927125066048E-9</v>
      </c>
      <c r="E24547">
        <v>245.44</v>
      </c>
      <c r="F24547">
        <v>245.44</v>
      </c>
      <c r="H24547">
        <v>46193.912273567803</v>
      </c>
      <c r="I24547" s="4">
        <v>3546.3</v>
      </c>
    </row>
    <row r="24548" spans="1:9" x14ac:dyDescent="0.25">
      <c r="A24548" s="1">
        <v>4.3904203314833698E-8</v>
      </c>
      <c r="B24548" s="1">
        <v>4.5362507627211598E-8</v>
      </c>
      <c r="C24548" s="1">
        <f t="shared" si="383"/>
        <v>1.4583043123778992E-9</v>
      </c>
      <c r="E24548">
        <v>245.45</v>
      </c>
      <c r="F24548">
        <v>245.45</v>
      </c>
      <c r="H24548">
        <v>46193.043806880101</v>
      </c>
      <c r="I24548" s="4">
        <v>3546.3</v>
      </c>
    </row>
    <row r="24549" spans="1:9" x14ac:dyDescent="0.25">
      <c r="A24549" s="1">
        <v>4.3903765307155298E-8</v>
      </c>
      <c r="B24549" s="1">
        <v>4.5362081219282499E-8</v>
      </c>
      <c r="C24549" s="1">
        <f t="shared" si="383"/>
        <v>1.458315912127201E-9</v>
      </c>
      <c r="E24549">
        <v>245.46</v>
      </c>
      <c r="F24549">
        <v>245.46</v>
      </c>
      <c r="H24549">
        <v>46192.175381010202</v>
      </c>
      <c r="I24549" s="4">
        <v>3546.3</v>
      </c>
    </row>
    <row r="24550" spans="1:9" x14ac:dyDescent="0.25">
      <c r="A24550" s="1">
        <v>4.3903327315631397E-8</v>
      </c>
      <c r="B24550" s="1">
        <v>4.5361654827385901E-8</v>
      </c>
      <c r="C24550" s="1">
        <f t="shared" si="383"/>
        <v>1.4583275117545036E-9</v>
      </c>
      <c r="E24550">
        <v>245.47</v>
      </c>
      <c r="F24550">
        <v>245.47</v>
      </c>
      <c r="H24550">
        <v>46191.306995955099</v>
      </c>
      <c r="I24550" s="4">
        <v>3546.3</v>
      </c>
    </row>
    <row r="24551" spans="1:9" x14ac:dyDescent="0.25">
      <c r="A24551" s="1">
        <v>4.3902889340261103E-8</v>
      </c>
      <c r="B24551" s="1">
        <v>4.5361228451520903E-8</v>
      </c>
      <c r="C24551" s="1">
        <f t="shared" si="383"/>
        <v>1.4583391112598003E-9</v>
      </c>
      <c r="E24551">
        <v>245.48</v>
      </c>
      <c r="F24551">
        <v>245.48</v>
      </c>
      <c r="H24551">
        <v>46190.438651711796</v>
      </c>
      <c r="I24551" s="4">
        <v>3546.3</v>
      </c>
    </row>
    <row r="24552" spans="1:9" x14ac:dyDescent="0.25">
      <c r="A24552" s="1">
        <v>4.3902451381043403E-8</v>
      </c>
      <c r="B24552" s="1">
        <v>4.5360802091686302E-8</v>
      </c>
      <c r="C24552" s="1">
        <f t="shared" si="383"/>
        <v>1.4583507106428993E-9</v>
      </c>
      <c r="E24552">
        <v>245.49</v>
      </c>
      <c r="F24552">
        <v>245.49</v>
      </c>
      <c r="H24552">
        <v>46189.570348277099</v>
      </c>
      <c r="I24552" s="4">
        <v>3546.3</v>
      </c>
    </row>
    <row r="24553" spans="1:9" x14ac:dyDescent="0.25">
      <c r="A24553" s="1">
        <v>4.3902013437976999E-8</v>
      </c>
      <c r="B24553" s="1">
        <v>4.5360375747880999E-8</v>
      </c>
      <c r="C24553" s="1">
        <f t="shared" si="383"/>
        <v>1.4583623099039991E-9</v>
      </c>
      <c r="E24553">
        <v>245.5</v>
      </c>
      <c r="F24553">
        <v>245.5</v>
      </c>
      <c r="H24553">
        <v>46188.702085648103</v>
      </c>
      <c r="I24553" s="4">
        <v>3546.3</v>
      </c>
    </row>
    <row r="24554" spans="1:9" x14ac:dyDescent="0.25">
      <c r="A24554" s="1">
        <v>4.3901575511061099E-8</v>
      </c>
      <c r="B24554" s="1">
        <v>4.53599494201041E-8</v>
      </c>
      <c r="C24554" s="1">
        <f t="shared" si="383"/>
        <v>1.4583739090430005E-9</v>
      </c>
      <c r="E24554">
        <v>245.51</v>
      </c>
      <c r="F24554">
        <v>245.51</v>
      </c>
      <c r="H24554">
        <v>46187.833863821703</v>
      </c>
      <c r="I24554" s="4">
        <v>3546.3</v>
      </c>
    </row>
    <row r="24555" spans="1:9" x14ac:dyDescent="0.25">
      <c r="A24555" s="1">
        <v>4.3901137600294497E-8</v>
      </c>
      <c r="B24555" s="1">
        <v>4.53595231083545E-8</v>
      </c>
      <c r="C24555" s="1">
        <f t="shared" si="383"/>
        <v>1.4583855080600026E-9</v>
      </c>
      <c r="E24555">
        <v>245.52</v>
      </c>
      <c r="F24555">
        <v>245.52</v>
      </c>
      <c r="H24555">
        <v>46186.965682794696</v>
      </c>
      <c r="I24555" s="4">
        <v>3546.3</v>
      </c>
    </row>
    <row r="24556" spans="1:9" x14ac:dyDescent="0.25">
      <c r="A24556" s="1">
        <v>4.3900699705676202E-8</v>
      </c>
      <c r="B24556" s="1">
        <v>4.5359096812631101E-8</v>
      </c>
      <c r="C24556" s="1">
        <f t="shared" si="383"/>
        <v>1.4583971069548996E-9</v>
      </c>
      <c r="E24556">
        <v>245.53</v>
      </c>
      <c r="F24556">
        <v>245.53</v>
      </c>
      <c r="H24556">
        <v>46186.097542564101</v>
      </c>
      <c r="I24556" s="4">
        <v>3546.3</v>
      </c>
    </row>
    <row r="24557" spans="1:9" x14ac:dyDescent="0.25">
      <c r="A24557" s="1">
        <v>4.39002618272051E-8</v>
      </c>
      <c r="B24557" s="1">
        <v>4.5358670532932898E-8</v>
      </c>
      <c r="C24557" s="1">
        <f t="shared" si="383"/>
        <v>1.4584087057277974E-9</v>
      </c>
      <c r="E24557">
        <v>245.54</v>
      </c>
      <c r="F24557">
        <v>245.54</v>
      </c>
      <c r="H24557">
        <v>46185.229443126897</v>
      </c>
      <c r="I24557" s="4">
        <v>3546.3</v>
      </c>
    </row>
    <row r="24558" spans="1:9" x14ac:dyDescent="0.25">
      <c r="A24558" s="1">
        <v>4.38998239648803E-8</v>
      </c>
      <c r="B24558" s="1">
        <v>4.5358244269258797E-8</v>
      </c>
      <c r="C24558" s="1">
        <f t="shared" si="383"/>
        <v>1.4584203043784975E-9</v>
      </c>
      <c r="E24558">
        <v>245.55</v>
      </c>
      <c r="F24558">
        <v>245.55</v>
      </c>
      <c r="H24558">
        <v>46184.361384479897</v>
      </c>
      <c r="I24558" s="4">
        <v>3546.3</v>
      </c>
    </row>
    <row r="24559" spans="1:9" x14ac:dyDescent="0.25">
      <c r="A24559" s="1">
        <v>4.3899386118700503E-8</v>
      </c>
      <c r="B24559" s="1">
        <v>4.53578180216078E-8</v>
      </c>
      <c r="C24559" s="1">
        <f t="shared" si="383"/>
        <v>1.4584319029072976E-9</v>
      </c>
      <c r="E24559">
        <v>245.56</v>
      </c>
      <c r="F24559">
        <v>245.56</v>
      </c>
      <c r="H24559">
        <v>46183.493366620198</v>
      </c>
      <c r="I24559" s="4">
        <v>3546.3</v>
      </c>
    </row>
    <row r="24560" spans="1:9" x14ac:dyDescent="0.25">
      <c r="A24560" s="1">
        <v>4.3898948288664803E-8</v>
      </c>
      <c r="B24560" s="1">
        <v>4.5357391789978802E-8</v>
      </c>
      <c r="C24560" s="1">
        <f t="shared" si="383"/>
        <v>1.4584435013139992E-9</v>
      </c>
      <c r="E24560">
        <v>245.57</v>
      </c>
      <c r="F24560">
        <v>245.57</v>
      </c>
      <c r="H24560">
        <v>46182.625389544599</v>
      </c>
      <c r="I24560" s="4">
        <v>3546.3</v>
      </c>
    </row>
    <row r="24561" spans="1:9" x14ac:dyDescent="0.25">
      <c r="A24561" s="1">
        <v>4.3898510474772102E-8</v>
      </c>
      <c r="B24561" s="1">
        <v>4.5356965574370698E-8</v>
      </c>
      <c r="C24561" s="1">
        <f t="shared" si="383"/>
        <v>1.4584550995985958E-9</v>
      </c>
      <c r="E24561">
        <v>245.58</v>
      </c>
      <c r="F24561">
        <v>245.58</v>
      </c>
      <c r="H24561">
        <v>46181.757453250102</v>
      </c>
      <c r="I24561" s="4">
        <v>3546.3</v>
      </c>
    </row>
    <row r="24562" spans="1:9" x14ac:dyDescent="0.25">
      <c r="A24562" s="1">
        <v>4.3898072677021401E-8</v>
      </c>
      <c r="B24562" s="1">
        <v>4.5356539374782601E-8</v>
      </c>
      <c r="C24562" s="1">
        <f t="shared" si="383"/>
        <v>1.4584666977611997E-9</v>
      </c>
      <c r="E24562">
        <v>245.59</v>
      </c>
      <c r="F24562">
        <v>245.59</v>
      </c>
      <c r="H24562">
        <v>46180.889557733601</v>
      </c>
      <c r="I24562" s="4">
        <v>3546.3</v>
      </c>
    </row>
    <row r="24563" spans="1:9" x14ac:dyDescent="0.25">
      <c r="A24563" s="1">
        <v>4.3897634895411601E-8</v>
      </c>
      <c r="B24563" s="1">
        <v>4.5356113191213299E-8</v>
      </c>
      <c r="C24563" s="1">
        <f t="shared" si="383"/>
        <v>1.4584782958016986E-9</v>
      </c>
      <c r="E24563">
        <v>245.6</v>
      </c>
      <c r="F24563">
        <v>245.6</v>
      </c>
      <c r="H24563">
        <v>46180.021702992002</v>
      </c>
      <c r="I24563" s="4">
        <v>3546.3</v>
      </c>
    </row>
    <row r="24564" spans="1:9" x14ac:dyDescent="0.25">
      <c r="A24564" s="1">
        <v>4.3897197129941603E-8</v>
      </c>
      <c r="B24564" s="1">
        <v>4.5355687023661801E-8</v>
      </c>
      <c r="C24564" s="1">
        <f t="shared" si="383"/>
        <v>1.4584898937201982E-9</v>
      </c>
      <c r="E24564">
        <v>245.61</v>
      </c>
      <c r="F24564">
        <v>245.61</v>
      </c>
      <c r="H24564">
        <v>46179.153889022302</v>
      </c>
      <c r="I24564" s="4">
        <v>3546.3</v>
      </c>
    </row>
    <row r="24565" spans="1:9" x14ac:dyDescent="0.25">
      <c r="A24565" s="1">
        <v>4.3896759380610501E-8</v>
      </c>
      <c r="B24565" s="1">
        <v>4.5355260872127001E-8</v>
      </c>
      <c r="C24565" s="1">
        <f t="shared" si="383"/>
        <v>1.4585014915165001E-9</v>
      </c>
      <c r="E24565">
        <v>245.62</v>
      </c>
      <c r="F24565">
        <v>245.62</v>
      </c>
      <c r="H24565">
        <v>46178.286115821502</v>
      </c>
      <c r="I24565" s="4">
        <v>3546.3</v>
      </c>
    </row>
    <row r="24566" spans="1:9" x14ac:dyDescent="0.25">
      <c r="A24566" s="1">
        <v>4.3896321647416998E-8</v>
      </c>
      <c r="B24566" s="1">
        <v>4.5354834736608E-8</v>
      </c>
      <c r="C24566" s="1">
        <f t="shared" si="383"/>
        <v>1.4585130891910013E-9</v>
      </c>
      <c r="E24566">
        <v>245.63</v>
      </c>
      <c r="F24566">
        <v>245.63</v>
      </c>
      <c r="H24566">
        <v>46177.418383386401</v>
      </c>
      <c r="I24566" s="4">
        <v>3546.3</v>
      </c>
    </row>
    <row r="24567" spans="1:9" x14ac:dyDescent="0.25">
      <c r="A24567" s="1">
        <v>4.38958839303603E-8</v>
      </c>
      <c r="B24567" s="1">
        <v>4.5354408617103499E-8</v>
      </c>
      <c r="C24567" s="1">
        <f t="shared" si="383"/>
        <v>1.4585246867431989E-9</v>
      </c>
      <c r="E24567">
        <v>245.64</v>
      </c>
      <c r="F24567">
        <v>245.64</v>
      </c>
      <c r="H24567">
        <v>46176.550691714001</v>
      </c>
      <c r="I24567" s="4">
        <v>3546.3</v>
      </c>
    </row>
    <row r="24568" spans="1:9" x14ac:dyDescent="0.25">
      <c r="A24568" s="1">
        <v>4.3895446229439302E-8</v>
      </c>
      <c r="B24568" s="1">
        <v>4.5353982513612699E-8</v>
      </c>
      <c r="C24568" s="1">
        <f t="shared" si="383"/>
        <v>1.4585362841733973E-9</v>
      </c>
      <c r="E24568">
        <v>245.65</v>
      </c>
      <c r="F24568">
        <v>245.65</v>
      </c>
      <c r="H24568">
        <v>46175.683040801203</v>
      </c>
      <c r="I24568" s="4">
        <v>3546.3</v>
      </c>
    </row>
    <row r="24569" spans="1:9" x14ac:dyDescent="0.25">
      <c r="A24569" s="1">
        <v>4.3895008544652799E-8</v>
      </c>
      <c r="B24569" s="1">
        <v>4.5353556426134303E-8</v>
      </c>
      <c r="C24569" s="1">
        <f t="shared" si="383"/>
        <v>1.4585478814815038E-9</v>
      </c>
      <c r="E24569">
        <v>245.66</v>
      </c>
      <c r="F24569">
        <v>245.66</v>
      </c>
      <c r="H24569">
        <v>46174.815430645001</v>
      </c>
      <c r="I24569" s="4">
        <v>3546.3</v>
      </c>
    </row>
    <row r="24570" spans="1:9" x14ac:dyDescent="0.25">
      <c r="A24570" s="1">
        <v>4.3894570875999799E-8</v>
      </c>
      <c r="B24570" s="1">
        <v>4.5353130354667502E-8</v>
      </c>
      <c r="C24570" s="1">
        <f t="shared" si="383"/>
        <v>1.4585594786677038E-9</v>
      </c>
      <c r="E24570">
        <v>245.67</v>
      </c>
      <c r="F24570">
        <v>245.67</v>
      </c>
      <c r="H24570">
        <v>46173.947861242297</v>
      </c>
      <c r="I24570" s="4">
        <v>3546.3</v>
      </c>
    </row>
    <row r="24571" spans="1:9" x14ac:dyDescent="0.25">
      <c r="A24571" s="1">
        <v>4.3894133223479401E-8</v>
      </c>
      <c r="B24571" s="1">
        <v>4.5352704299211101E-8</v>
      </c>
      <c r="C24571" s="1">
        <f t="shared" si="383"/>
        <v>1.4585710757316994E-9</v>
      </c>
      <c r="E24571">
        <v>245.68</v>
      </c>
      <c r="F24571">
        <v>245.68</v>
      </c>
      <c r="H24571">
        <v>46173.080332589998</v>
      </c>
      <c r="I24571" s="4">
        <v>3546.3</v>
      </c>
    </row>
    <row r="24572" spans="1:9" x14ac:dyDescent="0.25">
      <c r="A24572" s="1">
        <v>4.3893695587090303E-8</v>
      </c>
      <c r="B24572" s="1">
        <v>4.5352278259763999E-8</v>
      </c>
      <c r="C24572" s="1">
        <f t="shared" si="383"/>
        <v>1.4585826726736957E-9</v>
      </c>
      <c r="E24572">
        <v>245.69</v>
      </c>
      <c r="F24572">
        <v>245.69</v>
      </c>
      <c r="H24572">
        <v>46172.212844685098</v>
      </c>
      <c r="I24572" s="4">
        <v>3546.3</v>
      </c>
    </row>
    <row r="24573" spans="1:9" x14ac:dyDescent="0.25">
      <c r="A24573" s="1">
        <v>4.3893257966831703E-8</v>
      </c>
      <c r="B24573" s="1">
        <v>4.5351852236325303E-8</v>
      </c>
      <c r="C24573" s="1">
        <f t="shared" si="383"/>
        <v>1.4585942694936003E-9</v>
      </c>
      <c r="E24573">
        <v>245.7</v>
      </c>
      <c r="F24573">
        <v>245.7</v>
      </c>
      <c r="H24573">
        <v>46171.345397524499</v>
      </c>
      <c r="I24573" s="4">
        <v>3546.3</v>
      </c>
    </row>
    <row r="24574" spans="1:9" x14ac:dyDescent="0.25">
      <c r="A24574" s="1">
        <v>4.3892820362702297E-8</v>
      </c>
      <c r="B24574" s="1">
        <v>4.5351426228893803E-8</v>
      </c>
      <c r="C24574" s="1">
        <f t="shared" si="383"/>
        <v>1.4586058661915056E-9</v>
      </c>
      <c r="E24574">
        <v>245.71</v>
      </c>
      <c r="F24574">
        <v>245.71</v>
      </c>
      <c r="H24574">
        <v>46170.477991105203</v>
      </c>
      <c r="I24574" s="4">
        <v>3546.3</v>
      </c>
    </row>
    <row r="24575" spans="1:9" x14ac:dyDescent="0.25">
      <c r="A24575" s="1">
        <v>4.38923827747013E-8</v>
      </c>
      <c r="B24575" s="1">
        <v>4.5351000237468599E-8</v>
      </c>
      <c r="C24575" s="1">
        <f t="shared" si="383"/>
        <v>1.4586174627672992E-9</v>
      </c>
      <c r="E24575">
        <v>245.72</v>
      </c>
      <c r="F24575">
        <v>245.72</v>
      </c>
      <c r="H24575">
        <v>46169.610625424</v>
      </c>
      <c r="I24575" s="4">
        <v>3546.3</v>
      </c>
    </row>
    <row r="24576" spans="1:9" x14ac:dyDescent="0.25">
      <c r="A24576" s="1">
        <v>4.3891945202827399E-8</v>
      </c>
      <c r="B24576" s="1">
        <v>4.5350574262048499E-8</v>
      </c>
      <c r="C24576" s="1">
        <f t="shared" si="383"/>
        <v>1.4586290592211002E-9</v>
      </c>
      <c r="E24576">
        <v>245.73</v>
      </c>
      <c r="F24576">
        <v>245.73</v>
      </c>
      <c r="H24576">
        <v>46168.743300478003</v>
      </c>
      <c r="I24576" s="4">
        <v>3546.3</v>
      </c>
    </row>
    <row r="24577" spans="1:9" x14ac:dyDescent="0.25">
      <c r="A24577" s="1">
        <v>4.3891507647079801E-8</v>
      </c>
      <c r="B24577" s="1">
        <v>4.5350148302632497E-8</v>
      </c>
      <c r="C24577" s="1">
        <f t="shared" si="383"/>
        <v>1.4586406555526968E-9</v>
      </c>
      <c r="E24577">
        <v>245.74</v>
      </c>
      <c r="F24577">
        <v>245.74</v>
      </c>
      <c r="H24577">
        <v>46167.876016264097</v>
      </c>
      <c r="I24577" s="4">
        <v>3546.3</v>
      </c>
    </row>
    <row r="24578" spans="1:9" x14ac:dyDescent="0.25">
      <c r="A24578" s="1">
        <v>4.3891070107457202E-8</v>
      </c>
      <c r="B24578" s="1">
        <v>4.5349722359219602E-8</v>
      </c>
      <c r="C24578" s="1">
        <f t="shared" si="383"/>
        <v>1.4586522517624001E-9</v>
      </c>
      <c r="E24578">
        <v>245.75</v>
      </c>
      <c r="F24578">
        <v>245.75</v>
      </c>
      <c r="H24578">
        <v>46167.008772779103</v>
      </c>
      <c r="I24578" s="4">
        <v>3546.3</v>
      </c>
    </row>
    <row r="24579" spans="1:9" x14ac:dyDescent="0.25">
      <c r="A24579" s="1">
        <v>4.3890632583958703E-8</v>
      </c>
      <c r="B24579" s="1">
        <v>4.5349296431808701E-8</v>
      </c>
      <c r="C24579" s="1">
        <f t="shared" si="383"/>
        <v>1.4586638478499983E-9</v>
      </c>
      <c r="E24579">
        <v>245.76</v>
      </c>
      <c r="F24579">
        <v>245.76</v>
      </c>
      <c r="H24579">
        <v>46166.141570020103</v>
      </c>
      <c r="I24579" s="4">
        <v>3546.3</v>
      </c>
    </row>
    <row r="24580" spans="1:9" x14ac:dyDescent="0.25">
      <c r="A24580" s="1">
        <v>4.3890195076583197E-8</v>
      </c>
      <c r="B24580" s="1">
        <v>4.5348870520398702E-8</v>
      </c>
      <c r="C24580" s="1">
        <f t="shared" ref="C24580:C24643" si="384">B24580-A24580</f>
        <v>1.4586754438155047E-9</v>
      </c>
      <c r="E24580">
        <v>245.77</v>
      </c>
      <c r="F24580">
        <v>245.77</v>
      </c>
      <c r="H24580">
        <v>46165.274407983998</v>
      </c>
      <c r="I24580" s="4">
        <v>3546.3</v>
      </c>
    </row>
    <row r="24581" spans="1:9" x14ac:dyDescent="0.25">
      <c r="A24581" s="1">
        <v>4.38897575853297E-8</v>
      </c>
      <c r="B24581" s="1">
        <v>4.53484446249886E-8</v>
      </c>
      <c r="C24581" s="1">
        <f t="shared" si="384"/>
        <v>1.4586870396588994E-9</v>
      </c>
      <c r="E24581">
        <v>245.78</v>
      </c>
      <c r="F24581">
        <v>245.78</v>
      </c>
      <c r="H24581">
        <v>46164.407286667702</v>
      </c>
      <c r="I24581" s="4">
        <v>3546.3</v>
      </c>
    </row>
    <row r="24582" spans="1:9" x14ac:dyDescent="0.25">
      <c r="A24582" s="1">
        <v>4.38893201101971E-8</v>
      </c>
      <c r="B24582" s="1">
        <v>4.5348018745577401E-8</v>
      </c>
      <c r="C24582" s="1">
        <f t="shared" si="384"/>
        <v>1.4586986353803014E-9</v>
      </c>
      <c r="E24582">
        <v>245.79</v>
      </c>
      <c r="F24582">
        <v>245.79</v>
      </c>
      <c r="H24582">
        <v>46163.540206068203</v>
      </c>
      <c r="I24582" s="4">
        <v>3546.3</v>
      </c>
    </row>
    <row r="24583" spans="1:9" x14ac:dyDescent="0.25">
      <c r="A24583" s="1">
        <v>4.3888882651184298E-8</v>
      </c>
      <c r="B24583" s="1">
        <v>4.5347592882164002E-8</v>
      </c>
      <c r="C24583" s="1">
        <f t="shared" si="384"/>
        <v>1.4587102309797043E-9</v>
      </c>
      <c r="E24583">
        <v>245.8</v>
      </c>
      <c r="F24583">
        <v>245.8</v>
      </c>
      <c r="H24583">
        <v>46162.673166182401</v>
      </c>
      <c r="I24583" s="4">
        <v>3546.3</v>
      </c>
    </row>
    <row r="24584" spans="1:9" x14ac:dyDescent="0.25">
      <c r="A24584" s="1">
        <v>4.38884452082904E-8</v>
      </c>
      <c r="B24584" s="1">
        <v>4.5347167034747303E-8</v>
      </c>
      <c r="C24584" s="1">
        <f t="shared" si="384"/>
        <v>1.4587218264569027E-9</v>
      </c>
      <c r="E24584">
        <v>245.81</v>
      </c>
      <c r="F24584">
        <v>245.81</v>
      </c>
      <c r="H24584">
        <v>46161.8061670073</v>
      </c>
      <c r="I24584" s="4">
        <v>3546.3</v>
      </c>
    </row>
    <row r="24585" spans="1:9" x14ac:dyDescent="0.25">
      <c r="A24585" s="1">
        <v>4.3888007781514202E-8</v>
      </c>
      <c r="B24585" s="1">
        <v>4.5346741203326298E-8</v>
      </c>
      <c r="C24585" s="1">
        <f t="shared" si="384"/>
        <v>1.4587334218120954E-9</v>
      </c>
      <c r="E24585">
        <v>245.82</v>
      </c>
      <c r="F24585">
        <v>245.82</v>
      </c>
      <c r="H24585">
        <v>46160.939208539698</v>
      </c>
      <c r="I24585" s="4">
        <v>3546.3</v>
      </c>
    </row>
    <row r="24586" spans="1:9" x14ac:dyDescent="0.25">
      <c r="A24586" s="1">
        <v>4.38875703708546E-8</v>
      </c>
      <c r="B24586" s="1">
        <v>4.5346315387900001E-8</v>
      </c>
      <c r="C24586" s="1">
        <f t="shared" si="384"/>
        <v>1.4587450170454013E-9</v>
      </c>
      <c r="E24586">
        <v>245.83</v>
      </c>
      <c r="F24586">
        <v>245.83</v>
      </c>
      <c r="H24586">
        <v>46160.072290776698</v>
      </c>
      <c r="I24586" s="4">
        <v>3546.3</v>
      </c>
    </row>
    <row r="24587" spans="1:9" x14ac:dyDescent="0.25">
      <c r="A24587" s="1">
        <v>4.3887132976310799E-8</v>
      </c>
      <c r="B24587" s="1">
        <v>4.5345889588467202E-8</v>
      </c>
      <c r="C24587" s="1">
        <f t="shared" si="384"/>
        <v>1.4587566121564036E-9</v>
      </c>
      <c r="E24587">
        <v>245.84</v>
      </c>
      <c r="F24587">
        <v>245.84</v>
      </c>
      <c r="H24587">
        <v>46159.205413715099</v>
      </c>
      <c r="I24587" s="4">
        <v>3546.3</v>
      </c>
    </row>
    <row r="24588" spans="1:9" x14ac:dyDescent="0.25">
      <c r="A24588" s="1">
        <v>4.3886695597881501E-8</v>
      </c>
      <c r="B24588" s="1">
        <v>4.5345463805027001E-8</v>
      </c>
      <c r="C24588" s="1">
        <f t="shared" si="384"/>
        <v>1.4587682071454994E-9</v>
      </c>
      <c r="E24588">
        <v>245.85</v>
      </c>
      <c r="F24588">
        <v>245.85</v>
      </c>
      <c r="H24588">
        <v>46158.338577351999</v>
      </c>
      <c r="I24588" s="4">
        <v>3546.3</v>
      </c>
    </row>
    <row r="24589" spans="1:9" x14ac:dyDescent="0.25">
      <c r="A24589" s="1">
        <v>4.3886258235565801E-8</v>
      </c>
      <c r="B24589" s="1">
        <v>4.5345038037578298E-8</v>
      </c>
      <c r="C24589" s="1">
        <f t="shared" si="384"/>
        <v>1.4587798020124967E-9</v>
      </c>
      <c r="E24589">
        <v>245.86</v>
      </c>
      <c r="F24589">
        <v>245.86</v>
      </c>
      <c r="H24589">
        <v>46157.471781684202</v>
      </c>
      <c r="I24589" s="4">
        <v>3546.3</v>
      </c>
    </row>
    <row r="24590" spans="1:9" x14ac:dyDescent="0.25">
      <c r="A24590" s="1">
        <v>4.38858208893626E-8</v>
      </c>
      <c r="B24590" s="1">
        <v>4.5344612286120003E-8</v>
      </c>
      <c r="C24590" s="1">
        <f t="shared" si="384"/>
        <v>1.4587913967574021E-9</v>
      </c>
      <c r="E24590">
        <v>245.87</v>
      </c>
      <c r="F24590">
        <v>245.87</v>
      </c>
      <c r="H24590">
        <v>46156.605026708799</v>
      </c>
      <c r="I24590" s="4">
        <v>3546.3</v>
      </c>
    </row>
    <row r="24591" spans="1:9" x14ac:dyDescent="0.25">
      <c r="A24591" s="1">
        <v>4.3885383559270899E-8</v>
      </c>
      <c r="B24591" s="1">
        <v>4.5344186550651102E-8</v>
      </c>
      <c r="C24591" s="1">
        <f t="shared" si="384"/>
        <v>1.4588029913802024E-9</v>
      </c>
      <c r="E24591">
        <v>245.88</v>
      </c>
      <c r="F24591">
        <v>245.88</v>
      </c>
      <c r="H24591">
        <v>46155.738312422603</v>
      </c>
      <c r="I24591" s="4">
        <v>3546.3</v>
      </c>
    </row>
    <row r="24592" spans="1:9" x14ac:dyDescent="0.25">
      <c r="A24592" s="1">
        <v>4.38849462452895E-8</v>
      </c>
      <c r="B24592" s="1">
        <v>4.5343760831170497E-8</v>
      </c>
      <c r="C24592" s="1">
        <f t="shared" si="384"/>
        <v>1.4588145858809969E-9</v>
      </c>
      <c r="E24592">
        <v>245.89</v>
      </c>
      <c r="F24592">
        <v>245.89</v>
      </c>
      <c r="H24592">
        <v>46154.8716388225</v>
      </c>
      <c r="I24592" s="4">
        <v>3546.3</v>
      </c>
    </row>
    <row r="24593" spans="1:9" x14ac:dyDescent="0.25">
      <c r="A24593" s="1">
        <v>4.3884508947417503E-8</v>
      </c>
      <c r="B24593" s="1">
        <v>4.5343335127677302E-8</v>
      </c>
      <c r="C24593" s="1">
        <f t="shared" si="384"/>
        <v>1.4588261802597988E-9</v>
      </c>
      <c r="E24593">
        <v>245.9</v>
      </c>
      <c r="F24593">
        <v>245.9</v>
      </c>
      <c r="H24593">
        <v>46154.005005905703</v>
      </c>
      <c r="I24593" s="4">
        <v>3546.3</v>
      </c>
    </row>
    <row r="24594" spans="1:9" x14ac:dyDescent="0.25">
      <c r="A24594" s="1">
        <v>4.3884071665653703E-8</v>
      </c>
      <c r="B24594" s="1">
        <v>4.5342909440170199E-8</v>
      </c>
      <c r="C24594" s="1">
        <f t="shared" si="384"/>
        <v>1.4588377745164956E-9</v>
      </c>
      <c r="E24594">
        <v>245.91</v>
      </c>
      <c r="F24594">
        <v>245.91</v>
      </c>
      <c r="H24594">
        <v>46153.138413668901</v>
      </c>
      <c r="I24594" s="4">
        <v>3546.3</v>
      </c>
    </row>
    <row r="24595" spans="1:9" x14ac:dyDescent="0.25">
      <c r="A24595" s="1">
        <v>4.3883634399997201E-8</v>
      </c>
      <c r="B24595" s="1">
        <v>4.5342483768648401E-8</v>
      </c>
      <c r="C24595" s="1">
        <f t="shared" si="384"/>
        <v>1.4588493686511998E-9</v>
      </c>
      <c r="E24595">
        <v>245.92</v>
      </c>
      <c r="F24595">
        <v>245.92</v>
      </c>
      <c r="H24595">
        <v>46152.271862109097</v>
      </c>
      <c r="I24595" s="4">
        <v>3546.3</v>
      </c>
    </row>
    <row r="24596" spans="1:9" x14ac:dyDescent="0.25">
      <c r="A24596" s="1">
        <v>4.3883197150446898E-8</v>
      </c>
      <c r="B24596" s="1">
        <v>4.5342058113110598E-8</v>
      </c>
      <c r="C24596" s="1">
        <f t="shared" si="384"/>
        <v>1.4588609626636996E-9</v>
      </c>
      <c r="E24596">
        <v>245.93</v>
      </c>
      <c r="F24596">
        <v>245.93</v>
      </c>
      <c r="H24596">
        <v>46151.4053512233</v>
      </c>
      <c r="I24596" s="4">
        <v>3546.3</v>
      </c>
    </row>
    <row r="24597" spans="1:9" x14ac:dyDescent="0.25">
      <c r="A24597" s="1">
        <v>4.3882759917001802E-8</v>
      </c>
      <c r="B24597" s="1">
        <v>4.5341632473556002E-8</v>
      </c>
      <c r="C24597" s="1">
        <f t="shared" si="384"/>
        <v>1.4588725565542003E-9</v>
      </c>
      <c r="E24597">
        <v>245.94</v>
      </c>
      <c r="F24597">
        <v>245.94</v>
      </c>
      <c r="H24597">
        <v>46150.538881008397</v>
      </c>
      <c r="I24597" s="4">
        <v>3546.3</v>
      </c>
    </row>
    <row r="24598" spans="1:9" x14ac:dyDescent="0.25">
      <c r="A24598" s="1">
        <v>4.3882322699660701E-8</v>
      </c>
      <c r="B24598" s="1">
        <v>4.5341206849983403E-8</v>
      </c>
      <c r="C24598" s="1">
        <f t="shared" si="384"/>
        <v>1.4588841503227017E-9</v>
      </c>
      <c r="E24598">
        <v>245.95</v>
      </c>
      <c r="F24598">
        <v>245.95</v>
      </c>
      <c r="H24598">
        <v>46149.672451461403</v>
      </c>
      <c r="I24598" s="4">
        <v>3546.3</v>
      </c>
    </row>
    <row r="24599" spans="1:9" x14ac:dyDescent="0.25">
      <c r="A24599" s="1">
        <v>4.3881885498422703E-8</v>
      </c>
      <c r="B24599" s="1">
        <v>4.5340781242391801E-8</v>
      </c>
      <c r="C24599" s="1">
        <f t="shared" si="384"/>
        <v>1.458895743969098E-9</v>
      </c>
      <c r="E24599">
        <v>245.96</v>
      </c>
      <c r="F24599">
        <v>245.96</v>
      </c>
      <c r="H24599">
        <v>46148.806062579199</v>
      </c>
      <c r="I24599" s="4">
        <v>3546.3</v>
      </c>
    </row>
    <row r="24600" spans="1:9" x14ac:dyDescent="0.25">
      <c r="A24600" s="1">
        <v>4.3881448313286701E-8</v>
      </c>
      <c r="B24600" s="1">
        <v>4.5340355650780097E-8</v>
      </c>
      <c r="C24600" s="1">
        <f t="shared" si="384"/>
        <v>1.4589073374933959E-9</v>
      </c>
      <c r="E24600">
        <v>245.97</v>
      </c>
      <c r="F24600">
        <v>245.97</v>
      </c>
      <c r="H24600">
        <v>46147.939714358698</v>
      </c>
      <c r="I24600" s="4">
        <v>3546.3</v>
      </c>
    </row>
    <row r="24601" spans="1:9" x14ac:dyDescent="0.25">
      <c r="A24601" s="1">
        <v>4.3881011144251598E-8</v>
      </c>
      <c r="B24601" s="1">
        <v>4.5339930075147299E-8</v>
      </c>
      <c r="C24601" s="1">
        <f t="shared" si="384"/>
        <v>1.4589189308957011E-9</v>
      </c>
      <c r="E24601">
        <v>245.98</v>
      </c>
      <c r="F24601">
        <v>245.98</v>
      </c>
      <c r="H24601">
        <v>46147.073406796902</v>
      </c>
      <c r="I24601" s="4">
        <v>3546.3</v>
      </c>
    </row>
    <row r="24602" spans="1:9" x14ac:dyDescent="0.25">
      <c r="A24602" s="1">
        <v>4.3880573991316401E-8</v>
      </c>
      <c r="B24602" s="1">
        <v>4.5339504515492302E-8</v>
      </c>
      <c r="C24602" s="1">
        <f t="shared" si="384"/>
        <v>1.4589305241759013E-9</v>
      </c>
      <c r="E24602">
        <v>245.99</v>
      </c>
      <c r="F24602">
        <v>245.99</v>
      </c>
      <c r="H24602">
        <v>46146.207139890801</v>
      </c>
      <c r="I24602" s="4">
        <v>3546.3</v>
      </c>
    </row>
    <row r="24603" spans="1:9" x14ac:dyDescent="0.25">
      <c r="A24603" s="1">
        <v>4.3880136854479998E-8</v>
      </c>
      <c r="B24603" s="1">
        <v>4.53390789718141E-8</v>
      </c>
      <c r="C24603" s="1">
        <f t="shared" si="384"/>
        <v>1.4589421173341022E-9</v>
      </c>
      <c r="E24603">
        <v>246</v>
      </c>
      <c r="F24603">
        <v>246</v>
      </c>
      <c r="H24603">
        <v>46145.340913637301</v>
      </c>
      <c r="I24603" s="4">
        <v>3546.3</v>
      </c>
    </row>
    <row r="24604" spans="1:9" x14ac:dyDescent="0.25">
      <c r="A24604" s="1">
        <v>4.3879699733741503E-8</v>
      </c>
      <c r="B24604" s="1">
        <v>4.5338653444111602E-8</v>
      </c>
      <c r="C24604" s="1">
        <f t="shared" si="384"/>
        <v>1.4589537103700988E-9</v>
      </c>
      <c r="E24604">
        <v>246.01</v>
      </c>
      <c r="F24604">
        <v>246.01</v>
      </c>
      <c r="H24604">
        <v>46144.474728033303</v>
      </c>
      <c r="I24604" s="4">
        <v>3546.3</v>
      </c>
    </row>
    <row r="24605" spans="1:9" x14ac:dyDescent="0.25">
      <c r="A24605" s="1">
        <v>4.3879262629099598E-8</v>
      </c>
      <c r="B24605" s="1">
        <v>4.53382279323838E-8</v>
      </c>
      <c r="C24605" s="1">
        <f t="shared" si="384"/>
        <v>1.4589653032842021E-9</v>
      </c>
      <c r="E24605">
        <v>246.02</v>
      </c>
      <c r="F24605">
        <v>246.02</v>
      </c>
      <c r="H24605">
        <v>46143.608583075897</v>
      </c>
      <c r="I24605" s="4">
        <v>3546.3</v>
      </c>
    </row>
    <row r="24606" spans="1:9" x14ac:dyDescent="0.25">
      <c r="A24606" s="1">
        <v>4.3878825540553503E-8</v>
      </c>
      <c r="B24606" s="1">
        <v>4.5337802436629697E-8</v>
      </c>
      <c r="C24606" s="1">
        <f t="shared" si="384"/>
        <v>1.4589768960761936E-9</v>
      </c>
      <c r="E24606">
        <v>246.03</v>
      </c>
      <c r="F24606">
        <v>246.03</v>
      </c>
      <c r="H24606">
        <v>46142.7424787618</v>
      </c>
      <c r="I24606" s="4">
        <v>3546.3</v>
      </c>
    </row>
    <row r="24607" spans="1:9" x14ac:dyDescent="0.25">
      <c r="A24607" s="1">
        <v>4.3878388468102E-8</v>
      </c>
      <c r="B24607" s="1">
        <v>4.53373769568482E-8</v>
      </c>
      <c r="C24607" s="1">
        <f t="shared" si="384"/>
        <v>1.4589884887461992E-9</v>
      </c>
      <c r="E24607">
        <v>246.04</v>
      </c>
      <c r="F24607">
        <v>246.04</v>
      </c>
      <c r="H24607">
        <v>46141.876415088198</v>
      </c>
      <c r="I24607" s="4">
        <v>3546.3</v>
      </c>
    </row>
    <row r="24608" spans="1:9" x14ac:dyDescent="0.25">
      <c r="A24608" s="1">
        <v>4.3877951411744097E-8</v>
      </c>
      <c r="B24608" s="1">
        <v>4.5336951493038098E-8</v>
      </c>
      <c r="C24608" s="1">
        <f t="shared" si="384"/>
        <v>1.4590000812940004E-9</v>
      </c>
      <c r="E24608">
        <v>246.05</v>
      </c>
      <c r="F24608">
        <v>246.05</v>
      </c>
      <c r="H24608">
        <v>46141.010392051801</v>
      </c>
      <c r="I24608" s="4">
        <v>3546.3</v>
      </c>
    </row>
    <row r="24609" spans="1:9" x14ac:dyDescent="0.25">
      <c r="A24609" s="1">
        <v>4.3877514371478801E-8</v>
      </c>
      <c r="B24609" s="1">
        <v>4.5336526045198603E-8</v>
      </c>
      <c r="C24609" s="1">
        <f t="shared" si="384"/>
        <v>1.4590116737198024E-9</v>
      </c>
      <c r="E24609">
        <v>246.06</v>
      </c>
      <c r="F24609">
        <v>246.06</v>
      </c>
      <c r="H24609">
        <v>46140.144409649802</v>
      </c>
      <c r="I24609" s="4">
        <v>3546.3</v>
      </c>
    </row>
    <row r="24610" spans="1:9" x14ac:dyDescent="0.25">
      <c r="A24610" s="1">
        <v>4.3877077347305E-8</v>
      </c>
      <c r="B24610" s="1">
        <v>4.5336100613328499E-8</v>
      </c>
      <c r="C24610" s="1">
        <f t="shared" si="384"/>
        <v>1.4590232660234993E-9</v>
      </c>
      <c r="E24610">
        <v>246.07</v>
      </c>
      <c r="F24610">
        <v>246.07</v>
      </c>
      <c r="H24610">
        <v>46139.278467878998</v>
      </c>
      <c r="I24610" s="4">
        <v>3546.3</v>
      </c>
    </row>
    <row r="24611" spans="1:9" x14ac:dyDescent="0.25">
      <c r="A24611" s="1">
        <v>4.3876640339221602E-8</v>
      </c>
      <c r="B24611" s="1">
        <v>4.5335675197426799E-8</v>
      </c>
      <c r="C24611" s="1">
        <f t="shared" si="384"/>
        <v>1.459034858205197E-9</v>
      </c>
      <c r="E24611">
        <v>246.08</v>
      </c>
      <c r="F24611">
        <v>246.08</v>
      </c>
      <c r="H24611">
        <v>46138.412566736399</v>
      </c>
      <c r="I24611" s="4">
        <v>3546.3</v>
      </c>
    </row>
    <row r="24612" spans="1:9" x14ac:dyDescent="0.25">
      <c r="A24612" s="1">
        <v>4.3876203347227601E-8</v>
      </c>
      <c r="B24612" s="1">
        <v>4.5335249797492398E-8</v>
      </c>
      <c r="C24612" s="1">
        <f t="shared" si="384"/>
        <v>1.4590464502647962E-9</v>
      </c>
      <c r="E24612">
        <v>246.09</v>
      </c>
      <c r="F24612">
        <v>246.09</v>
      </c>
      <c r="H24612">
        <v>46137.546706219</v>
      </c>
      <c r="I24612" s="4">
        <v>3546.3</v>
      </c>
    </row>
    <row r="24613" spans="1:9" x14ac:dyDescent="0.25">
      <c r="A24613" s="1">
        <v>4.38757663713219E-8</v>
      </c>
      <c r="B24613" s="1">
        <v>4.5334824413524303E-8</v>
      </c>
      <c r="C24613" s="1">
        <f t="shared" si="384"/>
        <v>1.4590580422024028E-9</v>
      </c>
      <c r="E24613">
        <v>246.1</v>
      </c>
      <c r="F24613">
        <v>246.1</v>
      </c>
      <c r="H24613">
        <v>46136.6808863236</v>
      </c>
      <c r="I24613" s="4">
        <v>3546.3</v>
      </c>
    </row>
    <row r="24614" spans="1:9" x14ac:dyDescent="0.25">
      <c r="A24614" s="1">
        <v>4.3875329411503597E-8</v>
      </c>
      <c r="B24614" s="1">
        <v>4.5334399045521502E-8</v>
      </c>
      <c r="C24614" s="1">
        <f t="shared" si="384"/>
        <v>1.4590696340179043E-9</v>
      </c>
      <c r="E24614">
        <v>246.11</v>
      </c>
      <c r="F24614">
        <v>246.11</v>
      </c>
      <c r="H24614">
        <v>46135.815107047201</v>
      </c>
      <c r="I24614" s="4">
        <v>3546.3</v>
      </c>
    </row>
    <row r="24615" spans="1:9" x14ac:dyDescent="0.25">
      <c r="A24615" s="1">
        <v>4.3874892467771503E-8</v>
      </c>
      <c r="B24615" s="1">
        <v>4.5333973693482903E-8</v>
      </c>
      <c r="C24615" s="1">
        <f t="shared" si="384"/>
        <v>1.4590812257114E-9</v>
      </c>
      <c r="E24615">
        <v>246.12</v>
      </c>
      <c r="F24615">
        <v>246.12</v>
      </c>
      <c r="H24615">
        <v>46134.9493683869</v>
      </c>
      <c r="I24615" s="4">
        <v>3546.3</v>
      </c>
    </row>
    <row r="24616" spans="1:9" x14ac:dyDescent="0.25">
      <c r="A24616" s="1">
        <v>4.3874455540124597E-8</v>
      </c>
      <c r="B24616" s="1">
        <v>4.5333548357407401E-8</v>
      </c>
      <c r="C24616" s="1">
        <f t="shared" si="384"/>
        <v>1.4590928172828038E-9</v>
      </c>
      <c r="E24616">
        <v>246.13</v>
      </c>
      <c r="F24616">
        <v>246.13</v>
      </c>
      <c r="H24616">
        <v>46134.083670339503</v>
      </c>
      <c r="I24616" s="4">
        <v>3546.3</v>
      </c>
    </row>
    <row r="24617" spans="1:9" x14ac:dyDescent="0.25">
      <c r="A24617" s="1">
        <v>4.3874018628561801E-8</v>
      </c>
      <c r="B24617" s="1">
        <v>4.5333123037294003E-8</v>
      </c>
      <c r="C24617" s="1">
        <f t="shared" si="384"/>
        <v>1.4591044087322018E-9</v>
      </c>
      <c r="E24617">
        <v>246.14</v>
      </c>
      <c r="F24617">
        <v>246.14</v>
      </c>
      <c r="H24617">
        <v>46133.218012901998</v>
      </c>
      <c r="I24617" s="4">
        <v>3546.3</v>
      </c>
    </row>
    <row r="24618" spans="1:9" x14ac:dyDescent="0.25">
      <c r="A24618" s="1">
        <v>4.3873581733082202E-8</v>
      </c>
      <c r="B24618" s="1">
        <v>4.5332697733141598E-8</v>
      </c>
      <c r="C24618" s="1">
        <f t="shared" si="384"/>
        <v>1.4591160000593955E-9</v>
      </c>
      <c r="E24618">
        <v>246.15</v>
      </c>
      <c r="F24618">
        <v>246.15</v>
      </c>
      <c r="H24618">
        <v>46132.352396071299</v>
      </c>
      <c r="I24618" s="4">
        <v>3546.3</v>
      </c>
    </row>
    <row r="24619" spans="1:9" x14ac:dyDescent="0.25">
      <c r="A24619" s="1">
        <v>4.3873144853684702E-8</v>
      </c>
      <c r="B24619" s="1">
        <v>4.5332272444949298E-8</v>
      </c>
      <c r="C24619" s="1">
        <f t="shared" si="384"/>
        <v>1.4591275912645965E-9</v>
      </c>
      <c r="E24619">
        <v>246.16</v>
      </c>
      <c r="F24619">
        <v>246.16</v>
      </c>
      <c r="H24619">
        <v>46131.486819844402</v>
      </c>
      <c r="I24619" s="4">
        <v>3546.3</v>
      </c>
    </row>
    <row r="24620" spans="1:9" x14ac:dyDescent="0.25">
      <c r="A24620" s="1">
        <v>4.3872707990368102E-8</v>
      </c>
      <c r="B24620" s="1">
        <v>4.53318471727159E-8</v>
      </c>
      <c r="C24620" s="1">
        <f t="shared" si="384"/>
        <v>1.4591391823477984E-9</v>
      </c>
      <c r="E24620">
        <v>246.17</v>
      </c>
      <c r="F24620">
        <v>246.17</v>
      </c>
      <c r="H24620">
        <v>46130.621284218301</v>
      </c>
      <c r="I24620" s="4">
        <v>3546.3</v>
      </c>
    </row>
    <row r="24621" spans="1:9" x14ac:dyDescent="0.25">
      <c r="A24621" s="1">
        <v>4.3872271143131503E-8</v>
      </c>
      <c r="B24621" s="1">
        <v>4.5331421916440398E-8</v>
      </c>
      <c r="C24621" s="1">
        <f t="shared" si="384"/>
        <v>1.4591507733088951E-9</v>
      </c>
      <c r="E24621">
        <v>246.18</v>
      </c>
      <c r="F24621">
        <v>246.18</v>
      </c>
      <c r="H24621">
        <v>46129.755789189803</v>
      </c>
      <c r="I24621" s="4">
        <v>3546.3</v>
      </c>
    </row>
    <row r="24622" spans="1:9" x14ac:dyDescent="0.25">
      <c r="A24622" s="1">
        <v>4.3871834311973799E-8</v>
      </c>
      <c r="B24622" s="1">
        <v>4.5330996676121699E-8</v>
      </c>
      <c r="C24622" s="1">
        <f t="shared" si="384"/>
        <v>1.4591623641479E-9</v>
      </c>
      <c r="E24622">
        <v>246.19</v>
      </c>
      <c r="F24622">
        <v>246.19</v>
      </c>
      <c r="H24622">
        <v>46128.890334756099</v>
      </c>
      <c r="I24622" s="4">
        <v>3546.3</v>
      </c>
    </row>
    <row r="24623" spans="1:9" x14ac:dyDescent="0.25">
      <c r="A24623" s="1">
        <v>4.3871397496893999E-8</v>
      </c>
      <c r="B24623" s="1">
        <v>4.5330571451758898E-8</v>
      </c>
      <c r="C24623" s="1">
        <f t="shared" si="384"/>
        <v>1.459173954864899E-9</v>
      </c>
      <c r="E24623">
        <v>246.2</v>
      </c>
      <c r="F24623">
        <v>246.2</v>
      </c>
      <c r="H24623">
        <v>46128.0249209139</v>
      </c>
      <c r="I24623" s="4">
        <v>3546.3</v>
      </c>
    </row>
    <row r="24624" spans="1:9" x14ac:dyDescent="0.25">
      <c r="A24624" s="1">
        <v>4.3870960697891002E-8</v>
      </c>
      <c r="B24624" s="1">
        <v>4.5330146243350901E-8</v>
      </c>
      <c r="C24624" s="1">
        <f t="shared" si="384"/>
        <v>1.4591855454598989E-9</v>
      </c>
      <c r="E24624">
        <v>246.21</v>
      </c>
      <c r="F24624">
        <v>246.21</v>
      </c>
      <c r="H24624">
        <v>46127.159547660303</v>
      </c>
      <c r="I24624" s="4">
        <v>3546.3</v>
      </c>
    </row>
    <row r="24625" spans="1:9" x14ac:dyDescent="0.25">
      <c r="A24625" s="1">
        <v>4.3870523914963798E-8</v>
      </c>
      <c r="B24625" s="1">
        <v>4.5329721050896499E-8</v>
      </c>
      <c r="C24625" s="1">
        <f t="shared" si="384"/>
        <v>1.459197135932701E-9</v>
      </c>
      <c r="E24625">
        <v>246.22</v>
      </c>
      <c r="F24625">
        <v>246.22</v>
      </c>
      <c r="H24625">
        <v>46126.294214992202</v>
      </c>
      <c r="I24625" s="4">
        <v>3546.3</v>
      </c>
    </row>
    <row r="24626" spans="1:9" x14ac:dyDescent="0.25">
      <c r="A24626" s="1">
        <v>4.3870087148111301E-8</v>
      </c>
      <c r="B24626" s="1">
        <v>4.5329295874394798E-8</v>
      </c>
      <c r="C24626" s="1">
        <f t="shared" si="384"/>
        <v>1.4592087262834973E-9</v>
      </c>
      <c r="E24626">
        <v>246.23</v>
      </c>
      <c r="F24626">
        <v>246.23</v>
      </c>
      <c r="H24626">
        <v>46125.428922906598</v>
      </c>
      <c r="I24626" s="4">
        <v>3546.3</v>
      </c>
    </row>
    <row r="24627" spans="1:9" x14ac:dyDescent="0.25">
      <c r="A24627" s="1">
        <v>4.3869650397332498E-8</v>
      </c>
      <c r="B24627" s="1">
        <v>4.5328870713844798E-8</v>
      </c>
      <c r="C24627" s="1">
        <f t="shared" si="384"/>
        <v>1.4592203165123009E-9</v>
      </c>
      <c r="E24627">
        <v>246.24</v>
      </c>
      <c r="F24627">
        <v>246.24</v>
      </c>
      <c r="H24627">
        <v>46124.563671400399</v>
      </c>
      <c r="I24627" s="4">
        <v>3546.3</v>
      </c>
    </row>
    <row r="24628" spans="1:9" x14ac:dyDescent="0.25">
      <c r="A24628" s="1">
        <v>4.3869213662626303E-8</v>
      </c>
      <c r="B24628" s="1">
        <v>4.5328445569245303E-8</v>
      </c>
      <c r="C24628" s="1">
        <f t="shared" si="384"/>
        <v>1.4592319066189995E-9</v>
      </c>
      <c r="E24628">
        <v>246.25</v>
      </c>
      <c r="F24628">
        <v>246.25</v>
      </c>
      <c r="H24628">
        <v>46123.698460470601</v>
      </c>
      <c r="I24628" s="4">
        <v>3546.3</v>
      </c>
    </row>
    <row r="24629" spans="1:9" x14ac:dyDescent="0.25">
      <c r="A24629" s="1">
        <v>4.3868776943991699E-8</v>
      </c>
      <c r="B24629" s="1">
        <v>4.5328020440595299E-8</v>
      </c>
      <c r="C24629" s="1">
        <f t="shared" si="384"/>
        <v>1.4592434966035996E-9</v>
      </c>
      <c r="E24629">
        <v>246.26</v>
      </c>
      <c r="F24629">
        <v>246.26</v>
      </c>
      <c r="H24629">
        <v>46122.833290114198</v>
      </c>
      <c r="I24629" s="4">
        <v>3546.3</v>
      </c>
    </row>
    <row r="24630" spans="1:9" x14ac:dyDescent="0.25">
      <c r="A24630" s="1">
        <v>4.3868340241427699E-8</v>
      </c>
      <c r="B24630" s="1">
        <v>4.53275953278938E-8</v>
      </c>
      <c r="C24630" s="1">
        <f t="shared" si="384"/>
        <v>1.4592550864661012E-9</v>
      </c>
      <c r="E24630">
        <v>246.27</v>
      </c>
      <c r="F24630">
        <v>246.27</v>
      </c>
      <c r="H24630">
        <v>46121.968160327997</v>
      </c>
      <c r="I24630" s="4">
        <v>3546.3</v>
      </c>
    </row>
    <row r="24631" spans="1:9" x14ac:dyDescent="0.25">
      <c r="A24631" s="1">
        <v>4.3867903554933098E-8</v>
      </c>
      <c r="B24631" s="1">
        <v>4.5327170231139701E-8</v>
      </c>
      <c r="C24631" s="1">
        <f t="shared" si="384"/>
        <v>1.4592666762066036E-9</v>
      </c>
      <c r="E24631">
        <v>246.28</v>
      </c>
      <c r="F24631">
        <v>246.28</v>
      </c>
      <c r="H24631">
        <v>46121.103071109101</v>
      </c>
      <c r="I24631" s="4">
        <v>3546.3</v>
      </c>
    </row>
    <row r="24632" spans="1:9" x14ac:dyDescent="0.25">
      <c r="A24632" s="1">
        <v>4.3867466884507003E-8</v>
      </c>
      <c r="B24632" s="1">
        <v>4.5326745150331997E-8</v>
      </c>
      <c r="C24632" s="1">
        <f t="shared" si="384"/>
        <v>1.4592782658249943E-9</v>
      </c>
      <c r="E24632">
        <v>246.29</v>
      </c>
      <c r="F24632">
        <v>246.29</v>
      </c>
      <c r="H24632">
        <v>46120.238022454301</v>
      </c>
      <c r="I24632" s="4">
        <v>3546.3</v>
      </c>
    </row>
    <row r="24633" spans="1:9" x14ac:dyDescent="0.25">
      <c r="A24633" s="1">
        <v>4.3867030230148197E-8</v>
      </c>
      <c r="B24633" s="1">
        <v>4.5326320085469702E-8</v>
      </c>
      <c r="C24633" s="1">
        <f t="shared" si="384"/>
        <v>1.459289855321505E-9</v>
      </c>
      <c r="E24633">
        <v>246.3</v>
      </c>
      <c r="F24633">
        <v>246.3</v>
      </c>
      <c r="H24633">
        <v>46119.373014360797</v>
      </c>
      <c r="I24633" s="4">
        <v>3546.3</v>
      </c>
    </row>
    <row r="24634" spans="1:9" x14ac:dyDescent="0.25">
      <c r="A24634" s="1">
        <v>4.3866593591855799E-8</v>
      </c>
      <c r="B24634" s="1">
        <v>4.5325895036551597E-8</v>
      </c>
      <c r="C24634" s="1">
        <f t="shared" si="384"/>
        <v>1.459301444695798E-9</v>
      </c>
      <c r="E24634">
        <v>246.31</v>
      </c>
      <c r="F24634">
        <v>246.31</v>
      </c>
      <c r="H24634">
        <v>46118.508046825402</v>
      </c>
      <c r="I24634" s="4">
        <v>3546.3</v>
      </c>
    </row>
    <row r="24635" spans="1:9" x14ac:dyDescent="0.25">
      <c r="A24635" s="1">
        <v>4.3866156969628798E-8</v>
      </c>
      <c r="B24635" s="1">
        <v>4.5325470003576803E-8</v>
      </c>
      <c r="C24635" s="1">
        <f t="shared" si="384"/>
        <v>1.4593130339480057E-9</v>
      </c>
      <c r="E24635">
        <v>246.32</v>
      </c>
      <c r="F24635">
        <v>246.32</v>
      </c>
      <c r="H24635">
        <v>46117.643119845001</v>
      </c>
      <c r="I24635" s="4">
        <v>3546.3</v>
      </c>
    </row>
    <row r="24636" spans="1:9" x14ac:dyDescent="0.25">
      <c r="A24636" s="1">
        <v>4.3865720363465901E-8</v>
      </c>
      <c r="B24636" s="1">
        <v>4.5325044986544202E-8</v>
      </c>
      <c r="C24636" s="1">
        <f t="shared" si="384"/>
        <v>1.4593246230783003E-9</v>
      </c>
      <c r="E24636">
        <v>246.33</v>
      </c>
      <c r="F24636">
        <v>246.33</v>
      </c>
      <c r="H24636">
        <v>46116.778233416699</v>
      </c>
      <c r="I24636" s="4">
        <v>3546.3</v>
      </c>
    </row>
    <row r="24637" spans="1:9" x14ac:dyDescent="0.25">
      <c r="A24637" s="1">
        <v>4.3865283773366297E-8</v>
      </c>
      <c r="B24637" s="1">
        <v>4.53246199854528E-8</v>
      </c>
      <c r="C24637" s="1">
        <f t="shared" si="384"/>
        <v>1.459336212086503E-9</v>
      </c>
      <c r="E24637">
        <v>246.34</v>
      </c>
      <c r="F24637">
        <v>246.34</v>
      </c>
      <c r="H24637">
        <v>46115.913387537301</v>
      </c>
      <c r="I24637" s="4">
        <v>3546.3</v>
      </c>
    </row>
    <row r="24638" spans="1:9" x14ac:dyDescent="0.25">
      <c r="A24638" s="1">
        <v>4.3864847199328899E-8</v>
      </c>
      <c r="B24638" s="1">
        <v>4.53241950003014E-8</v>
      </c>
      <c r="C24638" s="1">
        <f t="shared" si="384"/>
        <v>1.4593478009725014E-9</v>
      </c>
      <c r="E24638">
        <v>246.35</v>
      </c>
      <c r="F24638">
        <v>246.35</v>
      </c>
      <c r="H24638">
        <v>46115.048582203999</v>
      </c>
      <c r="I24638" s="4">
        <v>3546.3</v>
      </c>
    </row>
    <row r="24639" spans="1:9" x14ac:dyDescent="0.25">
      <c r="A24639" s="1">
        <v>4.3864410641352503E-8</v>
      </c>
      <c r="B24639" s="1">
        <v>4.5323770031089102E-8</v>
      </c>
      <c r="C24639" s="1">
        <f t="shared" si="384"/>
        <v>1.4593593897365998E-9</v>
      </c>
      <c r="E24639">
        <v>246.36</v>
      </c>
      <c r="F24639">
        <v>246.36</v>
      </c>
      <c r="H24639">
        <v>46114.183817413497</v>
      </c>
      <c r="I24639" s="4">
        <v>3546.3</v>
      </c>
    </row>
    <row r="24640" spans="1:9" x14ac:dyDescent="0.25">
      <c r="A24640" s="1">
        <v>4.3863974099436202E-8</v>
      </c>
      <c r="B24640" s="1">
        <v>4.5323345077814802E-8</v>
      </c>
      <c r="C24640" s="1">
        <f t="shared" si="384"/>
        <v>1.4593709783785998E-9</v>
      </c>
      <c r="E24640">
        <v>246.37</v>
      </c>
      <c r="F24640">
        <v>246.37</v>
      </c>
      <c r="H24640">
        <v>46113.3190931629</v>
      </c>
      <c r="I24640" s="4">
        <v>3546.3</v>
      </c>
    </row>
    <row r="24641" spans="1:9" x14ac:dyDescent="0.25">
      <c r="A24641" s="1">
        <v>4.3863537573578997E-8</v>
      </c>
      <c r="B24641" s="1">
        <v>4.5322920140477499E-8</v>
      </c>
      <c r="C24641" s="1">
        <f t="shared" si="384"/>
        <v>1.4593825668985012E-9</v>
      </c>
      <c r="E24641">
        <v>246.38</v>
      </c>
      <c r="F24641">
        <v>246.38</v>
      </c>
      <c r="H24641">
        <v>46112.454409449099</v>
      </c>
      <c r="I24641" s="4">
        <v>3546.3</v>
      </c>
    </row>
    <row r="24642" spans="1:9" x14ac:dyDescent="0.25">
      <c r="A24642" s="1">
        <v>4.3863101063779698E-8</v>
      </c>
      <c r="B24642" s="1">
        <v>4.5322495219076101E-8</v>
      </c>
      <c r="C24642" s="1">
        <f t="shared" si="384"/>
        <v>1.4593941552964035E-9</v>
      </c>
      <c r="E24642">
        <v>246.39</v>
      </c>
      <c r="F24642">
        <v>246.39</v>
      </c>
      <c r="H24642">
        <v>46111.5897662692</v>
      </c>
      <c r="I24642" s="4">
        <v>3546.3</v>
      </c>
    </row>
    <row r="24643" spans="1:9" x14ac:dyDescent="0.25">
      <c r="A24643" s="1">
        <v>4.3862664570037397E-8</v>
      </c>
      <c r="B24643" s="1">
        <v>4.5322070313609498E-8</v>
      </c>
      <c r="C24643" s="1">
        <f t="shared" si="384"/>
        <v>1.4594057435721014E-9</v>
      </c>
      <c r="E24643">
        <v>246.4</v>
      </c>
      <c r="F24643">
        <v>246.4</v>
      </c>
      <c r="H24643">
        <v>46110.7251636199</v>
      </c>
      <c r="I24643" s="4">
        <v>3546.3</v>
      </c>
    </row>
    <row r="24644" spans="1:9" x14ac:dyDescent="0.25">
      <c r="A24644" s="1">
        <v>4.3862228092350903E-8</v>
      </c>
      <c r="B24644" s="1">
        <v>4.5321645424076802E-8</v>
      </c>
      <c r="C24644" s="1">
        <f t="shared" ref="C24644:C24707" si="385">B24644-A24644</f>
        <v>1.4594173317258993E-9</v>
      </c>
      <c r="E24644">
        <v>246.41</v>
      </c>
      <c r="F24644">
        <v>246.41</v>
      </c>
      <c r="H24644">
        <v>46109.860601498403</v>
      </c>
      <c r="I24644" s="4">
        <v>3546.3</v>
      </c>
    </row>
    <row r="24645" spans="1:9" x14ac:dyDescent="0.25">
      <c r="A24645" s="1">
        <v>4.3861791630719303E-8</v>
      </c>
      <c r="B24645" s="1">
        <v>4.5321220550476902E-8</v>
      </c>
      <c r="C24645" s="1">
        <f t="shared" si="385"/>
        <v>1.4594289197575988E-9</v>
      </c>
      <c r="E24645">
        <v>246.42</v>
      </c>
      <c r="F24645">
        <v>246.42</v>
      </c>
      <c r="H24645">
        <v>46108.996079901503</v>
      </c>
      <c r="I24645" s="4">
        <v>3546.3</v>
      </c>
    </row>
    <row r="24646" spans="1:9" x14ac:dyDescent="0.25">
      <c r="A24646" s="1">
        <v>4.3861355185141499E-8</v>
      </c>
      <c r="B24646" s="1">
        <v>4.5320795692808699E-8</v>
      </c>
      <c r="C24646" s="1">
        <f t="shared" si="385"/>
        <v>1.4594405076671998E-9</v>
      </c>
      <c r="E24646">
        <v>246.43</v>
      </c>
      <c r="F24646">
        <v>246.43</v>
      </c>
      <c r="H24646">
        <v>46108.131598826301</v>
      </c>
      <c r="I24646" s="4">
        <v>3546.3</v>
      </c>
    </row>
    <row r="24647" spans="1:9" x14ac:dyDescent="0.25">
      <c r="A24647" s="1">
        <v>4.3860918755616498E-8</v>
      </c>
      <c r="B24647" s="1">
        <v>4.53203708510712E-8</v>
      </c>
      <c r="C24647" s="1">
        <f t="shared" si="385"/>
        <v>1.4594520954547023E-9</v>
      </c>
      <c r="E24647">
        <v>246.44</v>
      </c>
      <c r="F24647">
        <v>246.44</v>
      </c>
      <c r="H24647">
        <v>46107.2671582697</v>
      </c>
      <c r="I24647" s="4">
        <v>3546.3</v>
      </c>
    </row>
    <row r="24648" spans="1:9" x14ac:dyDescent="0.25">
      <c r="A24648" s="1">
        <v>4.3860482342143102E-8</v>
      </c>
      <c r="B24648" s="1">
        <v>4.53199460252634E-8</v>
      </c>
      <c r="C24648" s="1">
        <f t="shared" si="385"/>
        <v>1.4594636831202983E-9</v>
      </c>
      <c r="E24648">
        <v>246.45</v>
      </c>
      <c r="F24648">
        <v>246.45</v>
      </c>
      <c r="H24648">
        <v>46106.4027582286</v>
      </c>
      <c r="I24648" s="4">
        <v>3546.3</v>
      </c>
    </row>
    <row r="24649" spans="1:9" x14ac:dyDescent="0.25">
      <c r="A24649" s="1">
        <v>4.3860045944720398E-8</v>
      </c>
      <c r="B24649" s="1">
        <v>4.5319521215384101E-8</v>
      </c>
      <c r="C24649" s="1">
        <f t="shared" si="385"/>
        <v>1.4594752706637031E-9</v>
      </c>
      <c r="E24649">
        <v>246.46</v>
      </c>
      <c r="F24649">
        <v>246.46</v>
      </c>
      <c r="H24649">
        <v>46105.538398700002</v>
      </c>
      <c r="I24649" s="4">
        <v>3546.3</v>
      </c>
    </row>
    <row r="24650" spans="1:9" x14ac:dyDescent="0.25">
      <c r="A24650" s="1">
        <v>4.3859609563347301E-8</v>
      </c>
      <c r="B24650" s="1">
        <v>4.5319096421432502E-8</v>
      </c>
      <c r="C24650" s="1">
        <f t="shared" si="385"/>
        <v>1.4594868580852013E-9</v>
      </c>
      <c r="E24650">
        <v>246.47</v>
      </c>
      <c r="F24650">
        <v>246.47</v>
      </c>
      <c r="H24650">
        <v>46104.674079680903</v>
      </c>
      <c r="I24650" s="4">
        <v>3546.3</v>
      </c>
    </row>
    <row r="24651" spans="1:9" x14ac:dyDescent="0.25">
      <c r="A24651" s="1">
        <v>4.3859173198022798E-8</v>
      </c>
      <c r="B24651" s="1">
        <v>4.53186716434073E-8</v>
      </c>
      <c r="C24651" s="1">
        <f t="shared" si="385"/>
        <v>1.4594984453845019E-9</v>
      </c>
      <c r="E24651">
        <v>246.48</v>
      </c>
      <c r="F24651">
        <v>246.48</v>
      </c>
      <c r="H24651">
        <v>46103.809801168303</v>
      </c>
      <c r="I24651" s="4">
        <v>3546.3</v>
      </c>
    </row>
    <row r="24652" spans="1:9" x14ac:dyDescent="0.25">
      <c r="A24652" s="1">
        <v>4.3858736848745798E-8</v>
      </c>
      <c r="B24652" s="1">
        <v>4.5318246881307601E-8</v>
      </c>
      <c r="C24652" s="1">
        <f t="shared" si="385"/>
        <v>1.4595100325618032E-9</v>
      </c>
      <c r="E24652">
        <v>246.49</v>
      </c>
      <c r="F24652">
        <v>246.49</v>
      </c>
      <c r="H24652">
        <v>46102.945563159003</v>
      </c>
      <c r="I24652" s="4">
        <v>3546.3</v>
      </c>
    </row>
    <row r="24653" spans="1:9" x14ac:dyDescent="0.25">
      <c r="A24653" s="1">
        <v>4.3858300515515301E-8</v>
      </c>
      <c r="B24653" s="1">
        <v>4.53178221351323E-8</v>
      </c>
      <c r="C24653" s="1">
        <f t="shared" si="385"/>
        <v>1.4595216196169994E-9</v>
      </c>
      <c r="E24653">
        <v>246.5</v>
      </c>
      <c r="F24653">
        <v>246.5</v>
      </c>
      <c r="H24653">
        <v>46102.081365650098</v>
      </c>
      <c r="I24653" s="4">
        <v>3546.3</v>
      </c>
    </row>
    <row r="24654" spans="1:9" x14ac:dyDescent="0.25">
      <c r="A24654" s="1">
        <v>4.3857864198330301E-8</v>
      </c>
      <c r="B24654" s="1">
        <v>4.5317397404880298E-8</v>
      </c>
      <c r="C24654" s="1">
        <f t="shared" si="385"/>
        <v>1.4595332065499978E-9</v>
      </c>
      <c r="E24654">
        <v>246.51</v>
      </c>
      <c r="F24654">
        <v>246.51</v>
      </c>
      <c r="H24654">
        <v>46101.217208638598</v>
      </c>
      <c r="I24654" s="4">
        <v>3546.3</v>
      </c>
    </row>
    <row r="24655" spans="1:9" x14ac:dyDescent="0.25">
      <c r="A24655" s="1">
        <v>4.38574278971896E-8</v>
      </c>
      <c r="B24655" s="1">
        <v>4.5316972690550803E-8</v>
      </c>
      <c r="C24655" s="1">
        <f t="shared" si="385"/>
        <v>1.4595447933612022E-9</v>
      </c>
      <c r="E24655">
        <v>246.52</v>
      </c>
      <c r="F24655">
        <v>246.52</v>
      </c>
      <c r="H24655">
        <v>46100.353092121302</v>
      </c>
      <c r="I24655" s="4">
        <v>3546.3</v>
      </c>
    </row>
    <row r="24656" spans="1:9" x14ac:dyDescent="0.25">
      <c r="A24656" s="1">
        <v>4.38569916120922E-8</v>
      </c>
      <c r="B24656" s="1">
        <v>4.5316547992142502E-8</v>
      </c>
      <c r="C24656" s="1">
        <f t="shared" si="385"/>
        <v>1.4595563800503016E-9</v>
      </c>
      <c r="E24656">
        <v>246.53</v>
      </c>
      <c r="F24656">
        <v>246.53</v>
      </c>
      <c r="H24656">
        <v>46099.4890160953</v>
      </c>
      <c r="I24656" s="4">
        <v>3546.3</v>
      </c>
    </row>
    <row r="24657" spans="1:9" x14ac:dyDescent="0.25">
      <c r="A24657" s="1">
        <v>4.3856555343037201E-8</v>
      </c>
      <c r="B24657" s="1">
        <v>4.5316123309654397E-8</v>
      </c>
      <c r="C24657" s="1">
        <f t="shared" si="385"/>
        <v>1.4595679666171965E-9</v>
      </c>
      <c r="E24657">
        <v>246.54</v>
      </c>
      <c r="F24657">
        <v>246.54</v>
      </c>
      <c r="H24657">
        <v>46098.624980557499</v>
      </c>
      <c r="I24657" s="4">
        <v>3546.3</v>
      </c>
    </row>
    <row r="24658" spans="1:9" x14ac:dyDescent="0.25">
      <c r="A24658" s="1">
        <v>4.3856119090023397E-8</v>
      </c>
      <c r="B24658" s="1">
        <v>4.5315698643085602E-8</v>
      </c>
      <c r="C24658" s="1">
        <f t="shared" si="385"/>
        <v>1.4595795530622047E-9</v>
      </c>
      <c r="E24658">
        <v>246.55</v>
      </c>
      <c r="F24658">
        <v>246.55</v>
      </c>
      <c r="H24658">
        <v>46097.760985504901</v>
      </c>
      <c r="I24658" s="4">
        <v>3546.3</v>
      </c>
    </row>
    <row r="24659" spans="1:9" x14ac:dyDescent="0.25">
      <c r="A24659" s="1">
        <v>4.3855682853049803E-8</v>
      </c>
      <c r="B24659" s="1">
        <v>4.5315273992434898E-8</v>
      </c>
      <c r="C24659" s="1">
        <f t="shared" si="385"/>
        <v>1.4595911393850946E-9</v>
      </c>
      <c r="E24659">
        <v>246.56</v>
      </c>
      <c r="F24659">
        <v>246.56</v>
      </c>
      <c r="H24659">
        <v>46096.8970309344</v>
      </c>
      <c r="I24659" s="4">
        <v>3546.3</v>
      </c>
    </row>
    <row r="24660" spans="1:9" x14ac:dyDescent="0.25">
      <c r="A24660" s="1">
        <v>4.38552466321154E-8</v>
      </c>
      <c r="B24660" s="1">
        <v>4.53148493577013E-8</v>
      </c>
      <c r="C24660" s="1">
        <f t="shared" si="385"/>
        <v>1.4596027255858993E-9</v>
      </c>
      <c r="E24660">
        <v>246.57</v>
      </c>
      <c r="F24660">
        <v>246.57</v>
      </c>
      <c r="H24660">
        <v>46096.033116842998</v>
      </c>
      <c r="I24660" s="4">
        <v>3546.3</v>
      </c>
    </row>
    <row r="24661" spans="1:9" x14ac:dyDescent="0.25">
      <c r="A24661" s="1">
        <v>4.3854810427219202E-8</v>
      </c>
      <c r="B24661" s="1">
        <v>4.5314424738883702E-8</v>
      </c>
      <c r="C24661" s="1">
        <f t="shared" si="385"/>
        <v>1.4596143116644996E-9</v>
      </c>
      <c r="E24661">
        <v>246.58</v>
      </c>
      <c r="F24661">
        <v>246.58</v>
      </c>
      <c r="H24661">
        <v>46095.1692432278</v>
      </c>
      <c r="I24661" s="4">
        <v>3546.3</v>
      </c>
    </row>
    <row r="24662" spans="1:9" x14ac:dyDescent="0.25">
      <c r="A24662" s="1">
        <v>4.3854374238359998E-8</v>
      </c>
      <c r="B24662" s="1">
        <v>4.5314000135981198E-8</v>
      </c>
      <c r="C24662" s="1">
        <f t="shared" si="385"/>
        <v>1.4596258976212E-9</v>
      </c>
      <c r="E24662">
        <v>246.59</v>
      </c>
      <c r="F24662">
        <v>246.59</v>
      </c>
      <c r="H24662">
        <v>46094.305410085501</v>
      </c>
      <c r="I24662" s="4">
        <v>3546.3</v>
      </c>
    </row>
    <row r="24663" spans="1:9" x14ac:dyDescent="0.25">
      <c r="A24663" s="1">
        <v>4.3853938065536802E-8</v>
      </c>
      <c r="B24663" s="1">
        <v>4.5313575548992703E-8</v>
      </c>
      <c r="C24663" s="1">
        <f t="shared" si="385"/>
        <v>1.4596374834559011E-9</v>
      </c>
      <c r="E24663">
        <v>246.6</v>
      </c>
      <c r="F24663">
        <v>246.6</v>
      </c>
      <c r="H24663">
        <v>46093.4416174133</v>
      </c>
      <c r="I24663" s="4">
        <v>3546.3</v>
      </c>
    </row>
    <row r="24664" spans="1:9" x14ac:dyDescent="0.25">
      <c r="A24664" s="1">
        <v>4.3853501908748701E-8</v>
      </c>
      <c r="B24664" s="1">
        <v>4.5313150977917099E-8</v>
      </c>
      <c r="C24664" s="1">
        <f t="shared" si="385"/>
        <v>1.4596490691683979E-9</v>
      </c>
      <c r="E24664">
        <v>246.61</v>
      </c>
      <c r="F24664">
        <v>246.61</v>
      </c>
      <c r="H24664">
        <v>46092.577865208099</v>
      </c>
      <c r="I24664" s="4">
        <v>3546.3</v>
      </c>
    </row>
    <row r="24665" spans="1:9" x14ac:dyDescent="0.25">
      <c r="A24665" s="1">
        <v>4.3853065767994397E-8</v>
      </c>
      <c r="B24665" s="1">
        <v>4.5312726422753398E-8</v>
      </c>
      <c r="C24665" s="1">
        <f t="shared" si="385"/>
        <v>1.4596606547590014E-9</v>
      </c>
      <c r="E24665">
        <v>246.62</v>
      </c>
      <c r="F24665">
        <v>246.62</v>
      </c>
      <c r="H24665">
        <v>46091.714153466797</v>
      </c>
      <c r="I24665" s="4">
        <v>3546.3</v>
      </c>
    </row>
    <row r="24666" spans="1:9" x14ac:dyDescent="0.25">
      <c r="A24666" s="1">
        <v>4.3852629643273097E-8</v>
      </c>
      <c r="B24666" s="1">
        <v>4.5312301883500603E-8</v>
      </c>
      <c r="C24666" s="1">
        <f t="shared" si="385"/>
        <v>1.4596722402275063E-9</v>
      </c>
      <c r="E24666">
        <v>246.63</v>
      </c>
      <c r="F24666">
        <v>246.63</v>
      </c>
      <c r="H24666">
        <v>46090.850482186397</v>
      </c>
      <c r="I24666" s="4">
        <v>3546.3</v>
      </c>
    </row>
    <row r="24667" spans="1:9" x14ac:dyDescent="0.25">
      <c r="A24667" s="1">
        <v>4.3852193534583702E-8</v>
      </c>
      <c r="B24667" s="1">
        <v>4.5311877360157502E-8</v>
      </c>
      <c r="C24667" s="1">
        <f t="shared" si="385"/>
        <v>1.4596838255738004E-9</v>
      </c>
      <c r="E24667">
        <v>246.64</v>
      </c>
      <c r="F24667">
        <v>246.64</v>
      </c>
      <c r="H24667">
        <v>46089.986851363901</v>
      </c>
      <c r="I24667" s="4">
        <v>3546.3</v>
      </c>
    </row>
    <row r="24668" spans="1:9" x14ac:dyDescent="0.25">
      <c r="A24668" s="1">
        <v>4.3851757441925001E-8</v>
      </c>
      <c r="B24668" s="1">
        <v>4.5311452852723202E-8</v>
      </c>
      <c r="C24668" s="1">
        <f t="shared" si="385"/>
        <v>1.459695410798201E-9</v>
      </c>
      <c r="E24668">
        <v>246.65</v>
      </c>
      <c r="F24668">
        <v>246.65</v>
      </c>
      <c r="H24668">
        <v>46089.123260996297</v>
      </c>
      <c r="I24668" s="4">
        <v>3546.3</v>
      </c>
    </row>
    <row r="24669" spans="1:9" x14ac:dyDescent="0.25">
      <c r="A24669" s="1">
        <v>4.38513213652962E-8</v>
      </c>
      <c r="B24669" s="1">
        <v>4.5311028361196597E-8</v>
      </c>
      <c r="C24669" s="1">
        <f t="shared" si="385"/>
        <v>1.4597069959003973E-9</v>
      </c>
      <c r="E24669">
        <v>246.66</v>
      </c>
      <c r="F24669">
        <v>246.66</v>
      </c>
      <c r="H24669">
        <v>46088.2597110805</v>
      </c>
      <c r="I24669" s="4">
        <v>3546.3</v>
      </c>
    </row>
    <row r="24670" spans="1:9" x14ac:dyDescent="0.25">
      <c r="A24670" s="1">
        <v>4.3850885304696101E-8</v>
      </c>
      <c r="B24670" s="1">
        <v>4.5310603885576702E-8</v>
      </c>
      <c r="C24670" s="1">
        <f t="shared" si="385"/>
        <v>1.4597185808806011E-9</v>
      </c>
      <c r="E24670">
        <v>246.67</v>
      </c>
      <c r="F24670">
        <v>246.67</v>
      </c>
      <c r="H24670">
        <v>46087.396201613403</v>
      </c>
      <c r="I24670" s="4">
        <v>3546.3</v>
      </c>
    </row>
    <row r="24671" spans="1:9" x14ac:dyDescent="0.25">
      <c r="A24671" s="1">
        <v>4.3850449260123599E-8</v>
      </c>
      <c r="B24671" s="1">
        <v>4.5310179425862498E-8</v>
      </c>
      <c r="C24671" s="1">
        <f t="shared" si="385"/>
        <v>1.4597301657388982E-9</v>
      </c>
      <c r="E24671">
        <v>246.68</v>
      </c>
      <c r="F24671">
        <v>246.68</v>
      </c>
      <c r="H24671">
        <v>46086.532732592103</v>
      </c>
      <c r="I24671" s="4">
        <v>3546.3</v>
      </c>
    </row>
    <row r="24672" spans="1:9" x14ac:dyDescent="0.25">
      <c r="A24672" s="1">
        <v>4.3850013231577802E-8</v>
      </c>
      <c r="B24672" s="1">
        <v>4.5309754982052799E-8</v>
      </c>
      <c r="C24672" s="1">
        <f t="shared" si="385"/>
        <v>1.4597417504749976E-9</v>
      </c>
      <c r="E24672">
        <v>246.69</v>
      </c>
      <c r="F24672">
        <v>246.69</v>
      </c>
      <c r="H24672">
        <v>46085.6693040135</v>
      </c>
      <c r="I24672" s="4">
        <v>3546.3</v>
      </c>
    </row>
    <row r="24673" spans="1:9" x14ac:dyDescent="0.25">
      <c r="A24673" s="1">
        <v>4.3849577219057702E-8</v>
      </c>
      <c r="B24673" s="1">
        <v>4.53093305541467E-8</v>
      </c>
      <c r="C24673" s="1">
        <f t="shared" si="385"/>
        <v>1.4597533350889986E-9</v>
      </c>
      <c r="E24673">
        <v>246.7</v>
      </c>
      <c r="F24673">
        <v>246.7</v>
      </c>
      <c r="H24673">
        <v>46084.805915874596</v>
      </c>
      <c r="I24673" s="4">
        <v>3546.3</v>
      </c>
    </row>
    <row r="24674" spans="1:9" x14ac:dyDescent="0.25">
      <c r="A24674" s="1">
        <v>4.3849141222562003E-8</v>
      </c>
      <c r="B24674" s="1">
        <v>4.5308906142143003E-8</v>
      </c>
      <c r="C24674" s="1">
        <f t="shared" si="385"/>
        <v>1.4597649195810003E-9</v>
      </c>
      <c r="E24674">
        <v>246.71</v>
      </c>
      <c r="F24674">
        <v>246.71</v>
      </c>
      <c r="H24674">
        <v>46083.942568172402</v>
      </c>
      <c r="I24674" s="4">
        <v>3546.3</v>
      </c>
    </row>
    <row r="24675" spans="1:9" x14ac:dyDescent="0.25">
      <c r="A24675" s="1">
        <v>4.3848705242089897E-8</v>
      </c>
      <c r="B24675" s="1">
        <v>4.53084817460409E-8</v>
      </c>
      <c r="C24675" s="1">
        <f t="shared" si="385"/>
        <v>1.4597765039510028E-9</v>
      </c>
      <c r="E24675">
        <v>246.72</v>
      </c>
      <c r="F24675">
        <v>246.72</v>
      </c>
      <c r="H24675">
        <v>46083.079260903804</v>
      </c>
      <c r="I24675" s="4">
        <v>3546.3</v>
      </c>
    </row>
    <row r="24676" spans="1:9" x14ac:dyDescent="0.25">
      <c r="A24676" s="1">
        <v>4.38482692776403E-8</v>
      </c>
      <c r="B24676" s="1">
        <v>4.5308057365839101E-8</v>
      </c>
      <c r="C24676" s="1">
        <f t="shared" si="385"/>
        <v>1.4597880881988009E-9</v>
      </c>
      <c r="E24676">
        <v>246.73</v>
      </c>
      <c r="F24676">
        <v>246.73</v>
      </c>
      <c r="H24676">
        <v>46082.215994065802</v>
      </c>
      <c r="I24676" s="4">
        <v>3546.3</v>
      </c>
    </row>
    <row r="24677" spans="1:9" x14ac:dyDescent="0.25">
      <c r="A24677" s="1">
        <v>4.38478333292121E-8</v>
      </c>
      <c r="B24677" s="1">
        <v>4.53076330015367E-8</v>
      </c>
      <c r="C24677" s="1">
        <f t="shared" si="385"/>
        <v>1.4597996723245999E-9</v>
      </c>
      <c r="E24677">
        <v>246.74</v>
      </c>
      <c r="F24677">
        <v>246.74</v>
      </c>
      <c r="H24677">
        <v>46081.3527676554</v>
      </c>
      <c r="I24677" s="4">
        <v>3546.3</v>
      </c>
    </row>
    <row r="24678" spans="1:9" x14ac:dyDescent="0.25">
      <c r="A24678" s="1">
        <v>4.3847397396804303E-8</v>
      </c>
      <c r="B24678" s="1">
        <v>4.5307208653132703E-8</v>
      </c>
      <c r="C24678" s="1">
        <f t="shared" si="385"/>
        <v>1.4598112563283996E-9</v>
      </c>
      <c r="E24678">
        <v>246.75</v>
      </c>
      <c r="F24678">
        <v>246.75</v>
      </c>
      <c r="H24678">
        <v>46080.489581669499</v>
      </c>
      <c r="I24678" s="4">
        <v>3546.3</v>
      </c>
    </row>
    <row r="24679" spans="1:9" x14ac:dyDescent="0.25">
      <c r="A24679" s="1">
        <v>4.3846961480415799E-8</v>
      </c>
      <c r="B24679" s="1">
        <v>4.53067843206259E-8</v>
      </c>
      <c r="C24679" s="1">
        <f t="shared" si="385"/>
        <v>1.4598228402101008E-9</v>
      </c>
      <c r="E24679">
        <v>246.76</v>
      </c>
      <c r="F24679">
        <v>246.76</v>
      </c>
      <c r="H24679">
        <v>46079.626436105202</v>
      </c>
      <c r="I24679" s="4">
        <v>3546.3</v>
      </c>
    </row>
    <row r="24680" spans="1:9" x14ac:dyDescent="0.25">
      <c r="A24680" s="1">
        <v>4.3846525580045601E-8</v>
      </c>
      <c r="B24680" s="1">
        <v>4.5306360004015397E-8</v>
      </c>
      <c r="C24680" s="1">
        <f t="shared" si="385"/>
        <v>1.4598344239697963E-9</v>
      </c>
      <c r="E24680">
        <v>246.77</v>
      </c>
      <c r="F24680">
        <v>246.77</v>
      </c>
      <c r="H24680">
        <v>46078.7633309593</v>
      </c>
      <c r="I24680" s="4">
        <v>3546.3</v>
      </c>
    </row>
    <row r="24681" spans="1:9" x14ac:dyDescent="0.25">
      <c r="A24681" s="1">
        <v>4.3846089695692703E-8</v>
      </c>
      <c r="B24681" s="1">
        <v>4.5305935703300103E-8</v>
      </c>
      <c r="C24681" s="1">
        <f t="shared" si="385"/>
        <v>1.4598460076073998E-9</v>
      </c>
      <c r="E24681">
        <v>246.78</v>
      </c>
      <c r="F24681">
        <v>246.78</v>
      </c>
      <c r="H24681">
        <v>46077.900266228899</v>
      </c>
      <c r="I24681" s="4">
        <v>3546.3</v>
      </c>
    </row>
    <row r="24682" spans="1:9" x14ac:dyDescent="0.25">
      <c r="A24682" s="1">
        <v>4.38456538273561E-8</v>
      </c>
      <c r="B24682" s="1">
        <v>4.5305511418478899E-8</v>
      </c>
      <c r="C24682" s="1">
        <f t="shared" si="385"/>
        <v>1.459857591122799E-9</v>
      </c>
      <c r="E24682">
        <v>246.79</v>
      </c>
      <c r="F24682">
        <v>246.79</v>
      </c>
      <c r="H24682">
        <v>46077.037241910897</v>
      </c>
      <c r="I24682" s="4">
        <v>3546.3</v>
      </c>
    </row>
    <row r="24683" spans="1:9" x14ac:dyDescent="0.25">
      <c r="A24683" s="1">
        <v>4.38452179750346E-8</v>
      </c>
      <c r="B24683" s="1">
        <v>4.5305087149550899E-8</v>
      </c>
      <c r="C24683" s="1">
        <f t="shared" si="385"/>
        <v>1.4598691745162983E-9</v>
      </c>
      <c r="E24683">
        <v>246.8</v>
      </c>
      <c r="F24683">
        <v>246.8</v>
      </c>
      <c r="H24683">
        <v>46076.174258002298</v>
      </c>
      <c r="I24683" s="4">
        <v>3546.3</v>
      </c>
    </row>
    <row r="24684" spans="1:9" x14ac:dyDescent="0.25">
      <c r="A24684" s="1">
        <v>4.3844782138727198E-8</v>
      </c>
      <c r="B24684" s="1">
        <v>4.5304662896515003E-8</v>
      </c>
      <c r="C24684" s="1">
        <f t="shared" si="385"/>
        <v>1.4598807577878049E-9</v>
      </c>
      <c r="E24684">
        <v>246.81</v>
      </c>
      <c r="F24684">
        <v>246.81</v>
      </c>
      <c r="H24684">
        <v>46075.311314500002</v>
      </c>
      <c r="I24684" s="4">
        <v>3546.3</v>
      </c>
    </row>
    <row r="24685" spans="1:9" x14ac:dyDescent="0.25">
      <c r="A24685" s="1">
        <v>4.3844346318432901E-8</v>
      </c>
      <c r="B24685" s="1">
        <v>4.5304238659370101E-8</v>
      </c>
      <c r="C24685" s="1">
        <f t="shared" si="385"/>
        <v>1.4598923409371999E-9</v>
      </c>
      <c r="E24685">
        <v>246.82</v>
      </c>
      <c r="F24685">
        <v>246.82</v>
      </c>
      <c r="H24685">
        <v>46074.448411401201</v>
      </c>
      <c r="I24685" s="4">
        <v>3546.3</v>
      </c>
    </row>
    <row r="24686" spans="1:9" x14ac:dyDescent="0.25">
      <c r="A24686" s="1">
        <v>4.3843910514150703E-8</v>
      </c>
      <c r="B24686" s="1">
        <v>4.53038144381151E-8</v>
      </c>
      <c r="C24686" s="1">
        <f t="shared" si="385"/>
        <v>1.4599039239643971E-9</v>
      </c>
      <c r="E24686">
        <v>246.83</v>
      </c>
      <c r="F24686">
        <v>246.83</v>
      </c>
      <c r="H24686">
        <v>46073.585548702598</v>
      </c>
      <c r="I24686" s="4">
        <v>3546.3</v>
      </c>
    </row>
    <row r="24687" spans="1:9" x14ac:dyDescent="0.25">
      <c r="A24687" s="1">
        <v>4.3843474725879499E-8</v>
      </c>
      <c r="B24687" s="1">
        <v>4.53033902327492E-8</v>
      </c>
      <c r="C24687" s="1">
        <f t="shared" si="385"/>
        <v>1.4599155068697009E-9</v>
      </c>
      <c r="E24687">
        <v>246.84</v>
      </c>
      <c r="F24687">
        <v>246.84</v>
      </c>
      <c r="H24687">
        <v>46072.7227264014</v>
      </c>
      <c r="I24687" s="4">
        <v>3546.3</v>
      </c>
    </row>
    <row r="24688" spans="1:9" x14ac:dyDescent="0.25">
      <c r="A24688" s="1">
        <v>4.3843038953618302E-8</v>
      </c>
      <c r="B24688" s="1">
        <v>4.5302966043271202E-8</v>
      </c>
      <c r="C24688" s="1">
        <f t="shared" si="385"/>
        <v>1.4599270896528997E-9</v>
      </c>
      <c r="E24688">
        <v>246.85</v>
      </c>
      <c r="F24688">
        <v>246.85</v>
      </c>
      <c r="H24688">
        <v>46071.859944494397</v>
      </c>
      <c r="I24688" s="4">
        <v>3546.3</v>
      </c>
    </row>
    <row r="24689" spans="1:9" x14ac:dyDescent="0.25">
      <c r="A24689" s="1">
        <v>4.3842603197366002E-8</v>
      </c>
      <c r="B24689" s="1">
        <v>4.5302541869680002E-8</v>
      </c>
      <c r="C24689" s="1">
        <f t="shared" si="385"/>
        <v>1.459938672314E-9</v>
      </c>
      <c r="E24689">
        <v>246.86</v>
      </c>
      <c r="F24689">
        <v>246.86</v>
      </c>
      <c r="H24689">
        <v>46070.9972029786</v>
      </c>
      <c r="I24689" s="4">
        <v>3546.3</v>
      </c>
    </row>
    <row r="24690" spans="1:9" x14ac:dyDescent="0.25">
      <c r="A24690" s="1">
        <v>4.3842167457121599E-8</v>
      </c>
      <c r="B24690" s="1">
        <v>4.5302117711974601E-8</v>
      </c>
      <c r="C24690" s="1">
        <f t="shared" si="385"/>
        <v>1.4599502548530018E-9</v>
      </c>
      <c r="E24690">
        <v>246.87</v>
      </c>
      <c r="F24690">
        <v>246.87</v>
      </c>
      <c r="H24690">
        <v>46070.134501851098</v>
      </c>
      <c r="I24690" s="4">
        <v>3546.3</v>
      </c>
    </row>
    <row r="24691" spans="1:9" x14ac:dyDescent="0.25">
      <c r="A24691" s="1">
        <v>4.3841731732884001E-8</v>
      </c>
      <c r="B24691" s="1">
        <v>4.5301693570154098E-8</v>
      </c>
      <c r="C24691" s="1">
        <f t="shared" si="385"/>
        <v>1.4599618372700971E-9</v>
      </c>
      <c r="E24691">
        <v>246.88</v>
      </c>
      <c r="F24691">
        <v>246.88</v>
      </c>
      <c r="H24691">
        <v>46069.271841108697</v>
      </c>
      <c r="I24691" s="4">
        <v>3546.3</v>
      </c>
    </row>
    <row r="24692" spans="1:9" x14ac:dyDescent="0.25">
      <c r="A24692" s="1">
        <v>4.3841296024652302E-8</v>
      </c>
      <c r="B24692" s="1">
        <v>4.5301269444217303E-8</v>
      </c>
      <c r="C24692" s="1">
        <f t="shared" si="385"/>
        <v>1.4599734195650012E-9</v>
      </c>
      <c r="E24692">
        <v>246.89</v>
      </c>
      <c r="F24692">
        <v>246.89</v>
      </c>
      <c r="H24692">
        <v>46068.409220748603</v>
      </c>
      <c r="I24692" s="4">
        <v>3546.3</v>
      </c>
    </row>
    <row r="24693" spans="1:9" x14ac:dyDescent="0.25">
      <c r="A24693" s="1">
        <v>4.3840860332425297E-8</v>
      </c>
      <c r="B24693" s="1">
        <v>4.5300845334163203E-8</v>
      </c>
      <c r="C24693" s="1">
        <f t="shared" si="385"/>
        <v>1.4599850017379062E-9</v>
      </c>
      <c r="E24693">
        <v>246.9</v>
      </c>
      <c r="F24693">
        <v>246.9</v>
      </c>
      <c r="H24693">
        <v>46067.546640767498</v>
      </c>
      <c r="I24693" s="4">
        <v>3546.3</v>
      </c>
    </row>
    <row r="24694" spans="1:9" x14ac:dyDescent="0.25">
      <c r="A24694" s="1">
        <v>4.3840424656202E-8</v>
      </c>
      <c r="B24694" s="1">
        <v>4.5300421239990798E-8</v>
      </c>
      <c r="C24694" s="1">
        <f t="shared" si="385"/>
        <v>1.4599965837887986E-9</v>
      </c>
      <c r="E24694">
        <v>246.91</v>
      </c>
      <c r="F24694">
        <v>246.91</v>
      </c>
      <c r="H24694">
        <v>46066.684101162602</v>
      </c>
      <c r="I24694" s="4">
        <v>3546.3</v>
      </c>
    </row>
    <row r="24695" spans="1:9" x14ac:dyDescent="0.25">
      <c r="A24695" s="1">
        <v>4.3839988995981398E-8</v>
      </c>
      <c r="B24695" s="1">
        <v>4.5299997161698998E-8</v>
      </c>
      <c r="C24695" s="1">
        <f t="shared" si="385"/>
        <v>1.4600081657175992E-9</v>
      </c>
      <c r="E24695">
        <v>246.92</v>
      </c>
      <c r="F24695">
        <v>246.92</v>
      </c>
      <c r="H24695">
        <v>46065.821601930802</v>
      </c>
      <c r="I24695" s="4">
        <v>3546.3</v>
      </c>
    </row>
    <row r="24696" spans="1:9" x14ac:dyDescent="0.25">
      <c r="A24696" s="1">
        <v>4.38395533517625E-8</v>
      </c>
      <c r="B24696" s="1">
        <v>4.5299573099286801E-8</v>
      </c>
      <c r="C24696" s="1">
        <f t="shared" si="385"/>
        <v>1.4600197475243014E-9</v>
      </c>
      <c r="E24696">
        <v>246.93</v>
      </c>
      <c r="F24696">
        <v>246.93</v>
      </c>
      <c r="H24696">
        <v>46064.959143068998</v>
      </c>
      <c r="I24696" s="4">
        <v>3546.3</v>
      </c>
    </row>
    <row r="24697" spans="1:9" x14ac:dyDescent="0.25">
      <c r="A24697" s="1">
        <v>4.38391177235442E-8</v>
      </c>
      <c r="B24697" s="1">
        <v>4.5299149052753098E-8</v>
      </c>
      <c r="C24697" s="1">
        <f t="shared" si="385"/>
        <v>1.4600313292088984E-9</v>
      </c>
      <c r="E24697">
        <v>246.94</v>
      </c>
      <c r="F24697">
        <v>246.94</v>
      </c>
      <c r="H24697">
        <v>46064.096724574301</v>
      </c>
      <c r="I24697" s="4">
        <v>3546.3</v>
      </c>
    </row>
    <row r="24698" spans="1:9" x14ac:dyDescent="0.25">
      <c r="A24698" s="1">
        <v>4.3838682111325399E-8</v>
      </c>
      <c r="B24698" s="1">
        <v>4.5298725022096902E-8</v>
      </c>
      <c r="C24698" s="1">
        <f t="shared" si="385"/>
        <v>1.4600429107715029E-9</v>
      </c>
      <c r="E24698">
        <v>246.95</v>
      </c>
      <c r="F24698">
        <v>246.95</v>
      </c>
      <c r="H24698">
        <v>46063.2343464437</v>
      </c>
      <c r="I24698" s="4">
        <v>3546.3</v>
      </c>
    </row>
    <row r="24699" spans="1:9" x14ac:dyDescent="0.25">
      <c r="A24699" s="1">
        <v>4.3838246515105098E-8</v>
      </c>
      <c r="B24699" s="1">
        <v>4.52983010073172E-8</v>
      </c>
      <c r="C24699" s="1">
        <f t="shared" si="385"/>
        <v>1.4600544922121015E-9</v>
      </c>
      <c r="E24699">
        <v>246.96</v>
      </c>
      <c r="F24699">
        <v>246.96</v>
      </c>
      <c r="H24699">
        <v>46062.372008674</v>
      </c>
      <c r="I24699" s="4">
        <v>3546.3</v>
      </c>
    </row>
    <row r="24700" spans="1:9" x14ac:dyDescent="0.25">
      <c r="A24700" s="1">
        <v>4.3837810934882299E-8</v>
      </c>
      <c r="B24700" s="1">
        <v>4.52978770084129E-8</v>
      </c>
      <c r="C24700" s="1">
        <f t="shared" si="385"/>
        <v>1.4600660735306016E-9</v>
      </c>
      <c r="E24700">
        <v>246.97</v>
      </c>
      <c r="F24700">
        <v>246.97</v>
      </c>
      <c r="H24700">
        <v>46061.509711262297</v>
      </c>
      <c r="I24700" s="4">
        <v>3546.3</v>
      </c>
    </row>
    <row r="24701" spans="1:9" x14ac:dyDescent="0.25">
      <c r="A24701" s="1">
        <v>4.3837375370656001E-8</v>
      </c>
      <c r="B24701" s="1">
        <v>4.5297453025382997E-8</v>
      </c>
      <c r="C24701" s="1">
        <f t="shared" si="385"/>
        <v>1.4600776547269967E-9</v>
      </c>
      <c r="E24701">
        <v>246.98</v>
      </c>
      <c r="F24701">
        <v>246.98</v>
      </c>
      <c r="H24701">
        <v>46060.647454205602</v>
      </c>
      <c r="I24701" s="4">
        <v>3546.3</v>
      </c>
    </row>
    <row r="24702" spans="1:9" x14ac:dyDescent="0.25">
      <c r="A24702" s="1">
        <v>4.3836939822425099E-8</v>
      </c>
      <c r="B24702" s="1">
        <v>4.5297029058226499E-8</v>
      </c>
      <c r="C24702" s="1">
        <f t="shared" si="385"/>
        <v>1.4600892358013991E-9</v>
      </c>
      <c r="E24702">
        <v>246.99</v>
      </c>
      <c r="F24702">
        <v>246.99</v>
      </c>
      <c r="H24702">
        <v>46059.785237500801</v>
      </c>
      <c r="I24702" s="4">
        <v>3546.3</v>
      </c>
    </row>
    <row r="24703" spans="1:9" x14ac:dyDescent="0.25">
      <c r="A24703" s="1">
        <v>4.3836504290188503E-8</v>
      </c>
      <c r="B24703" s="1">
        <v>4.5296605106942199E-8</v>
      </c>
      <c r="C24703" s="1">
        <f t="shared" si="385"/>
        <v>1.4601008167536965E-9</v>
      </c>
      <c r="E24703">
        <v>247</v>
      </c>
      <c r="F24703">
        <v>247</v>
      </c>
      <c r="H24703">
        <v>46058.923061144902</v>
      </c>
      <c r="I24703" s="4">
        <v>3546.3</v>
      </c>
    </row>
    <row r="24704" spans="1:9" x14ac:dyDescent="0.25">
      <c r="A24704" s="1">
        <v>4.3836068773945199E-8</v>
      </c>
      <c r="B24704" s="1">
        <v>4.5296181171529299E-8</v>
      </c>
      <c r="C24704" s="1">
        <f t="shared" si="385"/>
        <v>1.4601123975841005E-9</v>
      </c>
      <c r="E24704">
        <v>247.01</v>
      </c>
      <c r="F24704">
        <v>247.01</v>
      </c>
      <c r="H24704">
        <v>46058.060925134901</v>
      </c>
      <c r="I24704" s="4">
        <v>3546.3</v>
      </c>
    </row>
    <row r="24705" spans="1:9" x14ac:dyDescent="0.25">
      <c r="A24705" s="1">
        <v>4.38356332736943E-8</v>
      </c>
      <c r="B24705" s="1">
        <v>4.5295757251986501E-8</v>
      </c>
      <c r="C24705" s="1">
        <f t="shared" si="385"/>
        <v>1.4601239782922009E-9</v>
      </c>
      <c r="E24705">
        <v>247.02</v>
      </c>
      <c r="F24705">
        <v>247.02</v>
      </c>
      <c r="H24705">
        <v>46057.198829467801</v>
      </c>
      <c r="I24705" s="4">
        <v>3546.3</v>
      </c>
    </row>
    <row r="24706" spans="1:9" x14ac:dyDescent="0.25">
      <c r="A24706" s="1">
        <v>4.3835197789434497E-8</v>
      </c>
      <c r="B24706" s="1">
        <v>4.5295333348312898E-8</v>
      </c>
      <c r="C24706" s="1">
        <f t="shared" si="385"/>
        <v>1.4601355588784014E-9</v>
      </c>
      <c r="E24706">
        <v>247.03</v>
      </c>
      <c r="F24706">
        <v>247.03</v>
      </c>
      <c r="H24706">
        <v>46056.336774140502</v>
      </c>
      <c r="I24706" s="4">
        <v>3546.3</v>
      </c>
    </row>
    <row r="24707" spans="1:9" x14ac:dyDescent="0.25">
      <c r="A24707" s="1">
        <v>4.3834762321165001E-8</v>
      </c>
      <c r="B24707" s="1">
        <v>4.5294909460507498E-8</v>
      </c>
      <c r="C24707" s="1">
        <f t="shared" si="385"/>
        <v>1.4601471393424967E-9</v>
      </c>
      <c r="E24707">
        <v>247.04</v>
      </c>
      <c r="F24707">
        <v>247.04</v>
      </c>
      <c r="H24707">
        <v>46055.4747591501</v>
      </c>
      <c r="I24707" s="4">
        <v>3546.3</v>
      </c>
    </row>
    <row r="24708" spans="1:9" x14ac:dyDescent="0.25">
      <c r="A24708" s="1">
        <v>4.3834326868884603E-8</v>
      </c>
      <c r="B24708" s="1">
        <v>4.5294485588569202E-8</v>
      </c>
      <c r="C24708" s="1">
        <f t="shared" ref="C24708:C24771" si="386">B24708-A24708</f>
        <v>1.4601587196845995E-9</v>
      </c>
      <c r="E24708">
        <v>247.05</v>
      </c>
      <c r="F24708">
        <v>247.05</v>
      </c>
      <c r="H24708">
        <v>46054.612784493402</v>
      </c>
      <c r="I24708" s="4">
        <v>3546.3</v>
      </c>
    </row>
    <row r="24709" spans="1:9" x14ac:dyDescent="0.25">
      <c r="A24709" s="1">
        <v>4.3833891432592401E-8</v>
      </c>
      <c r="B24709" s="1">
        <v>4.5294061732496899E-8</v>
      </c>
      <c r="C24709" s="1">
        <f t="shared" si="386"/>
        <v>1.4601702999044979E-9</v>
      </c>
      <c r="E24709">
        <v>247.06</v>
      </c>
      <c r="F24709">
        <v>247.06</v>
      </c>
      <c r="H24709">
        <v>46053.750850167598</v>
      </c>
      <c r="I24709" s="4">
        <v>3546.3</v>
      </c>
    </row>
    <row r="24710" spans="1:9" x14ac:dyDescent="0.25">
      <c r="A24710" s="1">
        <v>4.3833456012287198E-8</v>
      </c>
      <c r="B24710" s="1">
        <v>4.5293637892289701E-8</v>
      </c>
      <c r="C24710" s="1">
        <f t="shared" si="386"/>
        <v>1.460181880002503E-9</v>
      </c>
      <c r="E24710">
        <v>247.07</v>
      </c>
      <c r="F24710">
        <v>247.07</v>
      </c>
      <c r="H24710">
        <v>46052.888956169598</v>
      </c>
      <c r="I24710" s="4">
        <v>3546.3</v>
      </c>
    </row>
    <row r="24711" spans="1:9" x14ac:dyDescent="0.25">
      <c r="A24711" s="1">
        <v>4.3833020607968101E-8</v>
      </c>
      <c r="B24711" s="1">
        <v>4.5293214067946498E-8</v>
      </c>
      <c r="C24711" s="1">
        <f t="shared" si="386"/>
        <v>1.4601934599783963E-9</v>
      </c>
      <c r="E24711">
        <v>247.08</v>
      </c>
      <c r="F24711">
        <v>247.08</v>
      </c>
      <c r="H24711">
        <v>46052.0271024963</v>
      </c>
      <c r="I24711" s="4">
        <v>3546.3</v>
      </c>
    </row>
    <row r="24712" spans="1:9" x14ac:dyDescent="0.25">
      <c r="A24712" s="1">
        <v>4.3832585219633998E-8</v>
      </c>
      <c r="B24712" s="1">
        <v>4.5292790259466203E-8</v>
      </c>
      <c r="C24712" s="1">
        <f t="shared" si="386"/>
        <v>1.4602050398322044E-9</v>
      </c>
      <c r="E24712">
        <v>247.09</v>
      </c>
      <c r="F24712">
        <v>247.09</v>
      </c>
      <c r="H24712">
        <v>46051.165289144701</v>
      </c>
      <c r="I24712" s="4">
        <v>3546.3</v>
      </c>
    </row>
    <row r="24713" spans="1:9" x14ac:dyDescent="0.25">
      <c r="A24713" s="1">
        <v>4.3832149847283798E-8</v>
      </c>
      <c r="B24713" s="1">
        <v>4.5292366466847798E-8</v>
      </c>
      <c r="C24713" s="1">
        <f t="shared" si="386"/>
        <v>1.4602166195640001E-9</v>
      </c>
      <c r="E24713">
        <v>247.1</v>
      </c>
      <c r="F24713">
        <v>247.1</v>
      </c>
      <c r="H24713">
        <v>46050.303516111897</v>
      </c>
      <c r="I24713" s="4">
        <v>3546.3</v>
      </c>
    </row>
    <row r="24714" spans="1:9" x14ac:dyDescent="0.25">
      <c r="A24714" s="1">
        <v>4.3831714490916599E-8</v>
      </c>
      <c r="B24714" s="1">
        <v>4.5291942690090303E-8</v>
      </c>
      <c r="C24714" s="1">
        <f t="shared" si="386"/>
        <v>1.4602281991737039E-9</v>
      </c>
      <c r="E24714">
        <v>247.11</v>
      </c>
      <c r="F24714">
        <v>247.11</v>
      </c>
      <c r="H24714">
        <v>46049.441783394701</v>
      </c>
      <c r="I24714" s="4">
        <v>3546.3</v>
      </c>
    </row>
    <row r="24715" spans="1:9" x14ac:dyDescent="0.25">
      <c r="A24715" s="1">
        <v>4.3831279150531297E-8</v>
      </c>
      <c r="B24715" s="1">
        <v>4.52915189291926E-8</v>
      </c>
      <c r="C24715" s="1">
        <f t="shared" si="386"/>
        <v>1.4602397786613027E-9</v>
      </c>
      <c r="E24715">
        <v>247.12</v>
      </c>
      <c r="F24715">
        <v>247.12</v>
      </c>
      <c r="H24715">
        <v>46048.580090990297</v>
      </c>
      <c r="I24715" s="4">
        <v>3546.3</v>
      </c>
    </row>
    <row r="24716" spans="1:9" x14ac:dyDescent="0.25">
      <c r="A24716" s="1">
        <v>4.3830843826126801E-8</v>
      </c>
      <c r="B24716" s="1">
        <v>4.5291095184153703E-8</v>
      </c>
      <c r="C24716" s="1">
        <f t="shared" si="386"/>
        <v>1.4602513580269022E-9</v>
      </c>
      <c r="E24716">
        <v>247.13</v>
      </c>
      <c r="F24716">
        <v>247.13</v>
      </c>
      <c r="H24716">
        <v>46047.718438895499</v>
      </c>
      <c r="I24716" s="4">
        <v>3546.3</v>
      </c>
    </row>
    <row r="24717" spans="1:9" x14ac:dyDescent="0.25">
      <c r="A24717" s="1">
        <v>4.3830408517702097E-8</v>
      </c>
      <c r="B24717" s="1">
        <v>4.52906714549726E-8</v>
      </c>
      <c r="C24717" s="1">
        <f t="shared" si="386"/>
        <v>1.4602629372705024E-9</v>
      </c>
      <c r="E24717">
        <v>247.14</v>
      </c>
      <c r="F24717">
        <v>247.14</v>
      </c>
      <c r="H24717">
        <v>46046.856827107302</v>
      </c>
      <c r="I24717" s="4">
        <v>3546.3</v>
      </c>
    </row>
    <row r="24718" spans="1:9" x14ac:dyDescent="0.25">
      <c r="A24718" s="1">
        <v>4.3829973225256201E-8</v>
      </c>
      <c r="B24718" s="1">
        <v>4.5290247741648099E-8</v>
      </c>
      <c r="C24718" s="1">
        <f t="shared" si="386"/>
        <v>1.4602745163918984E-9</v>
      </c>
      <c r="E24718">
        <v>247.15</v>
      </c>
      <c r="F24718">
        <v>247.15</v>
      </c>
      <c r="H24718">
        <v>46045.995255622802</v>
      </c>
      <c r="I24718" s="4">
        <v>3546.3</v>
      </c>
    </row>
    <row r="24719" spans="1:9" x14ac:dyDescent="0.25">
      <c r="A24719" s="1">
        <v>4.3829537948788098E-8</v>
      </c>
      <c r="B24719" s="1">
        <v>4.52898240441794E-8</v>
      </c>
      <c r="C24719" s="1">
        <f t="shared" si="386"/>
        <v>1.4602860953913017E-9</v>
      </c>
      <c r="E24719">
        <v>247.16</v>
      </c>
      <c r="F24719">
        <v>247.16</v>
      </c>
      <c r="H24719">
        <v>46045.1337244389</v>
      </c>
      <c r="I24719" s="4">
        <v>3546.3</v>
      </c>
    </row>
    <row r="24720" spans="1:9" x14ac:dyDescent="0.25">
      <c r="A24720" s="1">
        <v>4.3829102688296598E-8</v>
      </c>
      <c r="B24720" s="1">
        <v>4.5289400362565298E-8</v>
      </c>
      <c r="C24720" s="1">
        <f t="shared" si="386"/>
        <v>1.4602976742686992E-9</v>
      </c>
      <c r="E24720">
        <v>247.17</v>
      </c>
      <c r="F24720">
        <v>247.17</v>
      </c>
      <c r="H24720">
        <v>46044.2722335527</v>
      </c>
      <c r="I24720" s="4">
        <v>3546.3</v>
      </c>
    </row>
    <row r="24721" spans="1:9" x14ac:dyDescent="0.25">
      <c r="A24721" s="1">
        <v>4.3828667443780802E-8</v>
      </c>
      <c r="B24721" s="1">
        <v>4.52889766968048E-8</v>
      </c>
      <c r="C24721" s="1">
        <f t="shared" si="386"/>
        <v>1.4603092530239983E-9</v>
      </c>
      <c r="E24721">
        <v>247.18</v>
      </c>
      <c r="F24721">
        <v>247.18</v>
      </c>
      <c r="H24721">
        <v>46043.410782960898</v>
      </c>
      <c r="I24721" s="4">
        <v>3546.3</v>
      </c>
    </row>
    <row r="24722" spans="1:9" x14ac:dyDescent="0.25">
      <c r="A24722" s="1">
        <v>4.3828232215239597E-8</v>
      </c>
      <c r="B24722" s="1">
        <v>4.5288553046896901E-8</v>
      </c>
      <c r="C24722" s="1">
        <f t="shared" si="386"/>
        <v>1.4603208316573047E-9</v>
      </c>
      <c r="E24722">
        <v>247.19</v>
      </c>
      <c r="F24722">
        <v>247.19</v>
      </c>
      <c r="H24722">
        <v>46042.549372660797</v>
      </c>
      <c r="I24722" s="4">
        <v>3546.3</v>
      </c>
    </row>
    <row r="24723" spans="1:9" x14ac:dyDescent="0.25">
      <c r="A24723" s="1">
        <v>4.3827797002671997E-8</v>
      </c>
      <c r="B24723" s="1">
        <v>4.5288129412840397E-8</v>
      </c>
      <c r="C24723" s="1">
        <f t="shared" si="386"/>
        <v>1.4603324101684002E-9</v>
      </c>
      <c r="E24723">
        <v>247.2</v>
      </c>
      <c r="F24723">
        <v>247.2</v>
      </c>
      <c r="H24723">
        <v>46041.6880026492</v>
      </c>
      <c r="I24723" s="4">
        <v>3546.3</v>
      </c>
    </row>
    <row r="24724" spans="1:9" x14ac:dyDescent="0.25">
      <c r="A24724" s="1">
        <v>4.3827361806076898E-8</v>
      </c>
      <c r="B24724" s="1">
        <v>4.52877057946345E-8</v>
      </c>
      <c r="C24724" s="1">
        <f t="shared" si="386"/>
        <v>1.4603439885576023E-9</v>
      </c>
      <c r="E24724">
        <v>247.21</v>
      </c>
      <c r="F24724">
        <v>247.21</v>
      </c>
      <c r="H24724">
        <v>46040.826672923198</v>
      </c>
      <c r="I24724" s="4">
        <v>3546.3</v>
      </c>
    </row>
    <row r="24725" spans="1:9" x14ac:dyDescent="0.25">
      <c r="A24725" s="1">
        <v>4.3826926625453299E-8</v>
      </c>
      <c r="B24725" s="1">
        <v>4.5287282192277999E-8</v>
      </c>
      <c r="C24725" s="1">
        <f t="shared" si="386"/>
        <v>1.4603555668246993E-9</v>
      </c>
      <c r="E24725">
        <v>247.22</v>
      </c>
      <c r="F24725">
        <v>247.22</v>
      </c>
      <c r="H24725">
        <v>46039.965383479597</v>
      </c>
      <c r="I24725" s="4">
        <v>3546.3</v>
      </c>
    </row>
    <row r="24726" spans="1:9" x14ac:dyDescent="0.25">
      <c r="A24726" s="1">
        <v>4.3826491460800203E-8</v>
      </c>
      <c r="B24726" s="1">
        <v>4.528685860577E-8</v>
      </c>
      <c r="C24726" s="1">
        <f t="shared" si="386"/>
        <v>1.4603671449697971E-9</v>
      </c>
      <c r="E24726">
        <v>247.23</v>
      </c>
      <c r="F24726">
        <v>247.23</v>
      </c>
      <c r="H24726">
        <v>46039.104134315603</v>
      </c>
      <c r="I24726" s="4">
        <v>3546.3</v>
      </c>
    </row>
    <row r="24727" spans="1:9" x14ac:dyDescent="0.25">
      <c r="A24727" s="1">
        <v>4.3826056312116602E-8</v>
      </c>
      <c r="B24727" s="1">
        <v>4.52864350351093E-8</v>
      </c>
      <c r="C24727" s="1">
        <f t="shared" si="386"/>
        <v>1.4603787229926972E-9</v>
      </c>
      <c r="E24727">
        <v>247.24</v>
      </c>
      <c r="F24727">
        <v>247.24</v>
      </c>
      <c r="H24727">
        <v>46038.242925428101</v>
      </c>
      <c r="I24727" s="4">
        <v>3546.3</v>
      </c>
    </row>
    <row r="24728" spans="1:9" x14ac:dyDescent="0.25">
      <c r="A24728" s="1">
        <v>4.38256211794013E-8</v>
      </c>
      <c r="B24728" s="1">
        <v>4.5286011480294898E-8</v>
      </c>
      <c r="C24728" s="1">
        <f t="shared" si="386"/>
        <v>1.4603903008935981E-9</v>
      </c>
      <c r="E24728">
        <v>247.25</v>
      </c>
      <c r="F24728">
        <v>247.25</v>
      </c>
      <c r="H24728">
        <v>46037.381756814102</v>
      </c>
      <c r="I24728" s="4">
        <v>3546.3</v>
      </c>
    </row>
    <row r="24729" spans="1:9" x14ac:dyDescent="0.25">
      <c r="A24729" s="1">
        <v>4.3825186062653403E-8</v>
      </c>
      <c r="B24729" s="1">
        <v>4.5285587941325902E-8</v>
      </c>
      <c r="C24729" s="1">
        <f t="shared" si="386"/>
        <v>1.4604018786724998E-9</v>
      </c>
      <c r="E24729">
        <v>247.26</v>
      </c>
      <c r="F24729">
        <v>247.26</v>
      </c>
      <c r="H24729">
        <v>46036.520628470498</v>
      </c>
      <c r="I24729" s="4">
        <v>3546.3</v>
      </c>
    </row>
    <row r="24730" spans="1:9" x14ac:dyDescent="0.25">
      <c r="A24730" s="1">
        <v>4.3824750961871699E-8</v>
      </c>
      <c r="B24730" s="1">
        <v>4.5285164418201101E-8</v>
      </c>
      <c r="C24730" s="1">
        <f t="shared" si="386"/>
        <v>1.4604134563294022E-9</v>
      </c>
      <c r="E24730">
        <v>247.27</v>
      </c>
      <c r="F24730">
        <v>247.27</v>
      </c>
      <c r="H24730">
        <v>46035.659540394401</v>
      </c>
      <c r="I24730" s="4">
        <v>3546.3</v>
      </c>
    </row>
    <row r="24731" spans="1:9" x14ac:dyDescent="0.25">
      <c r="A24731" s="1">
        <v>4.3824315877055402E-8</v>
      </c>
      <c r="B24731" s="1">
        <v>4.5284740910919502E-8</v>
      </c>
      <c r="C24731" s="1">
        <f t="shared" si="386"/>
        <v>1.4604250338641003E-9</v>
      </c>
      <c r="E24731">
        <v>247.28</v>
      </c>
      <c r="F24731">
        <v>247.28</v>
      </c>
      <c r="H24731">
        <v>46034.798492582697</v>
      </c>
      <c r="I24731" s="4">
        <v>3546.3</v>
      </c>
    </row>
    <row r="24732" spans="1:9" x14ac:dyDescent="0.25">
      <c r="A24732" s="1">
        <v>4.38238808082033E-8</v>
      </c>
      <c r="B24732" s="1">
        <v>4.5284317419480198E-8</v>
      </c>
      <c r="C24732" s="1">
        <f t="shared" si="386"/>
        <v>1.4604366112768984E-9</v>
      </c>
      <c r="E24732">
        <v>247.29</v>
      </c>
      <c r="F24732">
        <v>247.29</v>
      </c>
      <c r="H24732">
        <v>46033.937485032497</v>
      </c>
      <c r="I24732" s="4">
        <v>3546.3</v>
      </c>
    </row>
    <row r="24733" spans="1:9" x14ac:dyDescent="0.25">
      <c r="A24733" s="1">
        <v>4.38234457553145E-8</v>
      </c>
      <c r="B24733" s="1">
        <v>4.52838939438819E-8</v>
      </c>
      <c r="C24733" s="1">
        <f t="shared" si="386"/>
        <v>1.4604481885673995E-9</v>
      </c>
      <c r="E24733">
        <v>247.3</v>
      </c>
      <c r="F24733">
        <v>247.3</v>
      </c>
      <c r="H24733">
        <v>46033.076517740701</v>
      </c>
      <c r="I24733" s="4">
        <v>3546.3</v>
      </c>
    </row>
    <row r="24734" spans="1:9" x14ac:dyDescent="0.25">
      <c r="A24734" s="1">
        <v>4.3823010718387699E-8</v>
      </c>
      <c r="B24734" s="1">
        <v>4.5283470484123799E-8</v>
      </c>
      <c r="C24734" s="1">
        <f t="shared" si="386"/>
        <v>1.4604597657361E-9</v>
      </c>
      <c r="E24734">
        <v>247.31</v>
      </c>
      <c r="F24734">
        <v>247.31</v>
      </c>
      <c r="H24734">
        <v>46032.215590704203</v>
      </c>
      <c r="I24734" s="4">
        <v>3546.3</v>
      </c>
    </row>
    <row r="24735" spans="1:9" x14ac:dyDescent="0.25">
      <c r="A24735" s="1">
        <v>4.3822575697422201E-8</v>
      </c>
      <c r="B24735" s="1">
        <v>4.5283047040204797E-8</v>
      </c>
      <c r="C24735" s="1">
        <f t="shared" si="386"/>
        <v>1.4604713427825961E-9</v>
      </c>
      <c r="E24735">
        <v>247.32</v>
      </c>
      <c r="F24735">
        <v>247.32</v>
      </c>
      <c r="H24735">
        <v>46031.354703920202</v>
      </c>
      <c r="I24735" s="4">
        <v>3546.3</v>
      </c>
    </row>
    <row r="24736" spans="1:9" x14ac:dyDescent="0.25">
      <c r="A24736" s="1">
        <v>4.3822140692416703E-8</v>
      </c>
      <c r="B24736" s="1">
        <v>4.5282623612123803E-8</v>
      </c>
      <c r="C24736" s="1">
        <f t="shared" si="386"/>
        <v>1.4604829197070996E-9</v>
      </c>
      <c r="E24736">
        <v>247.33</v>
      </c>
      <c r="F24736">
        <v>247.33</v>
      </c>
      <c r="H24736">
        <v>46030.493857385598</v>
      </c>
      <c r="I24736" s="4">
        <v>3546.3</v>
      </c>
    </row>
    <row r="24737" spans="1:9" x14ac:dyDescent="0.25">
      <c r="A24737" s="1">
        <v>4.3821705703370199E-8</v>
      </c>
      <c r="B24737" s="1">
        <v>4.5282200199879803E-8</v>
      </c>
      <c r="C24737" s="1">
        <f t="shared" si="386"/>
        <v>1.4604944965096038E-9</v>
      </c>
      <c r="E24737">
        <v>247.34</v>
      </c>
      <c r="F24737">
        <v>247.34</v>
      </c>
      <c r="H24737">
        <v>46029.633051097298</v>
      </c>
      <c r="I24737" s="4">
        <v>3546.3</v>
      </c>
    </row>
    <row r="24738" spans="1:9" x14ac:dyDescent="0.25">
      <c r="A24738" s="1">
        <v>4.3821270730281803E-8</v>
      </c>
      <c r="B24738" s="1">
        <v>4.52817768034717E-8</v>
      </c>
      <c r="C24738" s="1">
        <f t="shared" si="386"/>
        <v>1.4605060731898972E-9</v>
      </c>
      <c r="E24738">
        <v>247.35</v>
      </c>
      <c r="F24738">
        <v>247.35</v>
      </c>
      <c r="H24738">
        <v>46028.772285052401</v>
      </c>
      <c r="I24738" s="4">
        <v>3546.3</v>
      </c>
    </row>
    <row r="24739" spans="1:9" x14ac:dyDescent="0.25">
      <c r="A24739" s="1">
        <v>4.3820835773150402E-8</v>
      </c>
      <c r="B24739" s="1">
        <v>4.52813534228986E-8</v>
      </c>
      <c r="C24739" s="1">
        <f t="shared" si="386"/>
        <v>1.4605176497481979E-9</v>
      </c>
      <c r="E24739">
        <v>247.36</v>
      </c>
      <c r="F24739">
        <v>247.36</v>
      </c>
      <c r="H24739">
        <v>46027.911559247899</v>
      </c>
      <c r="I24739" s="4">
        <v>3546.3</v>
      </c>
    </row>
    <row r="24740" spans="1:9" x14ac:dyDescent="0.25">
      <c r="A24740" s="1">
        <v>4.3820400831974898E-8</v>
      </c>
      <c r="B24740" s="1">
        <v>4.5280930058159398E-8</v>
      </c>
      <c r="C24740" s="1">
        <f t="shared" si="386"/>
        <v>1.4605292261844994E-9</v>
      </c>
      <c r="E24740">
        <v>247.37</v>
      </c>
      <c r="F24740">
        <v>247.37</v>
      </c>
      <c r="H24740">
        <v>46027.050873680702</v>
      </c>
      <c r="I24740" s="4">
        <v>3546.3</v>
      </c>
    </row>
    <row r="24741" spans="1:9" x14ac:dyDescent="0.25">
      <c r="A24741" s="1">
        <v>4.3819965906754398E-8</v>
      </c>
      <c r="B24741" s="1">
        <v>4.5280506709253101E-8</v>
      </c>
      <c r="C24741" s="1">
        <f t="shared" si="386"/>
        <v>1.4605408024987024E-9</v>
      </c>
      <c r="E24741">
        <v>247.38</v>
      </c>
      <c r="F24741">
        <v>247.38</v>
      </c>
      <c r="H24741">
        <v>46026.190228347798</v>
      </c>
      <c r="I24741" s="4">
        <v>3546.3</v>
      </c>
    </row>
    <row r="24742" spans="1:9" x14ac:dyDescent="0.25">
      <c r="A24742" s="1">
        <v>4.3819530997487698E-8</v>
      </c>
      <c r="B24742" s="1">
        <v>4.5280083376178597E-8</v>
      </c>
      <c r="C24742" s="1">
        <f t="shared" si="386"/>
        <v>1.4605523786908996E-9</v>
      </c>
      <c r="E24742">
        <v>247.39</v>
      </c>
      <c r="F24742">
        <v>247.39</v>
      </c>
      <c r="H24742">
        <v>46025.329623246304</v>
      </c>
      <c r="I24742" s="4">
        <v>3546.3</v>
      </c>
    </row>
    <row r="24743" spans="1:9" x14ac:dyDescent="0.25">
      <c r="A24743" s="1">
        <v>4.3819096104173797E-8</v>
      </c>
      <c r="B24743" s="1">
        <v>4.5279660058934802E-8</v>
      </c>
      <c r="C24743" s="1">
        <f t="shared" si="386"/>
        <v>1.4605639547610049E-9</v>
      </c>
      <c r="E24743">
        <v>247.4</v>
      </c>
      <c r="F24743">
        <v>247.4</v>
      </c>
      <c r="H24743">
        <v>46024.469058373099</v>
      </c>
      <c r="I24743" s="4">
        <v>3546.3</v>
      </c>
    </row>
    <row r="24744" spans="1:9" x14ac:dyDescent="0.25">
      <c r="A24744" s="1">
        <v>4.3818661226811797E-8</v>
      </c>
      <c r="B24744" s="1">
        <v>4.5279236757520802E-8</v>
      </c>
      <c r="C24744" s="1">
        <f t="shared" si="386"/>
        <v>1.4605755307090051E-9</v>
      </c>
      <c r="E24744">
        <v>247.41</v>
      </c>
      <c r="F24744">
        <v>247.41</v>
      </c>
      <c r="H24744">
        <v>46023.608533725201</v>
      </c>
      <c r="I24744" s="4">
        <v>3546.3</v>
      </c>
    </row>
    <row r="24745" spans="1:9" x14ac:dyDescent="0.25">
      <c r="A24745" s="1">
        <v>4.3818226365400499E-8</v>
      </c>
      <c r="B24745" s="1">
        <v>4.5278813471935499E-8</v>
      </c>
      <c r="C24745" s="1">
        <f t="shared" si="386"/>
        <v>1.4605871065349995E-9</v>
      </c>
      <c r="E24745">
        <v>247.42</v>
      </c>
      <c r="F24745">
        <v>247.42</v>
      </c>
      <c r="H24745">
        <v>46022.748049299502</v>
      </c>
      <c r="I24745" s="4">
        <v>3546.3</v>
      </c>
    </row>
    <row r="24746" spans="1:9" x14ac:dyDescent="0.25">
      <c r="A24746" s="1">
        <v>4.3817791519938997E-8</v>
      </c>
      <c r="B24746" s="1">
        <v>4.5278390202177899E-8</v>
      </c>
      <c r="C24746" s="1">
        <f t="shared" si="386"/>
        <v>1.4605986822389021E-9</v>
      </c>
      <c r="E24746">
        <v>247.43</v>
      </c>
      <c r="F24746">
        <v>247.43</v>
      </c>
      <c r="H24746">
        <v>46021.887605093201</v>
      </c>
      <c r="I24746" s="4">
        <v>3546.3</v>
      </c>
    </row>
    <row r="24747" spans="1:9" x14ac:dyDescent="0.25">
      <c r="A24747" s="1">
        <v>4.38173566904261E-8</v>
      </c>
      <c r="B24747" s="1">
        <v>4.5277966948246998E-8</v>
      </c>
      <c r="C24747" s="1">
        <f t="shared" si="386"/>
        <v>1.460610257820898E-9</v>
      </c>
      <c r="E24747">
        <v>247.44</v>
      </c>
      <c r="F24747">
        <v>247.44</v>
      </c>
      <c r="H24747">
        <v>46021.027201103199</v>
      </c>
      <c r="I24747" s="4">
        <v>3546.3</v>
      </c>
    </row>
    <row r="24748" spans="1:9" x14ac:dyDescent="0.25">
      <c r="A24748" s="1">
        <v>4.3816921876861E-8</v>
      </c>
      <c r="B24748" s="1">
        <v>4.5277543710141597E-8</v>
      </c>
      <c r="C24748" s="1">
        <f t="shared" si="386"/>
        <v>1.460621833280597E-9</v>
      </c>
      <c r="E24748">
        <v>247.45</v>
      </c>
      <c r="F24748">
        <v>247.45</v>
      </c>
      <c r="H24748">
        <v>46020.166837326396</v>
      </c>
      <c r="I24748" s="4">
        <v>3546.3</v>
      </c>
    </row>
    <row r="24749" spans="1:9" x14ac:dyDescent="0.25">
      <c r="A24749" s="1">
        <v>4.38164870792424E-8</v>
      </c>
      <c r="B24749" s="1">
        <v>4.5277120487860803E-8</v>
      </c>
      <c r="C24749" s="1">
        <f t="shared" si="386"/>
        <v>1.4606334086184027E-9</v>
      </c>
      <c r="E24749">
        <v>247.46</v>
      </c>
      <c r="F24749">
        <v>247.46</v>
      </c>
      <c r="H24749">
        <v>46019.306513759897</v>
      </c>
      <c r="I24749" s="4">
        <v>3546.3</v>
      </c>
    </row>
    <row r="24750" spans="1:9" x14ac:dyDescent="0.25">
      <c r="A24750" s="1">
        <v>4.3816052297569401E-8</v>
      </c>
      <c r="B24750" s="1">
        <v>4.5276697281403597E-8</v>
      </c>
      <c r="C24750" s="1">
        <f t="shared" si="386"/>
        <v>1.4606449838341959E-9</v>
      </c>
      <c r="E24750">
        <v>247.47</v>
      </c>
      <c r="F24750">
        <v>247.47</v>
      </c>
      <c r="H24750">
        <v>46018.446230400703</v>
      </c>
      <c r="I24750" s="4">
        <v>3546.3</v>
      </c>
    </row>
    <row r="24751" spans="1:9" x14ac:dyDescent="0.25">
      <c r="A24751" s="1">
        <v>4.3815617531841003E-8</v>
      </c>
      <c r="B24751" s="1">
        <v>4.5276274090768801E-8</v>
      </c>
      <c r="C24751" s="1">
        <f t="shared" si="386"/>
        <v>1.4606565589277979E-9</v>
      </c>
      <c r="E24751">
        <v>247.48</v>
      </c>
      <c r="F24751">
        <v>247.48</v>
      </c>
      <c r="H24751">
        <v>46017.5859872457</v>
      </c>
      <c r="I24751" s="4">
        <v>3546.3</v>
      </c>
    </row>
    <row r="24752" spans="1:9" x14ac:dyDescent="0.25">
      <c r="A24752" s="1">
        <v>4.3815182782056101E-8</v>
      </c>
      <c r="B24752" s="1">
        <v>4.5275850915955502E-8</v>
      </c>
      <c r="C24752" s="1">
        <f t="shared" si="386"/>
        <v>1.4606681338994008E-9</v>
      </c>
      <c r="E24752">
        <v>247.49</v>
      </c>
      <c r="F24752">
        <v>247.49</v>
      </c>
      <c r="H24752">
        <v>46016.725784292001</v>
      </c>
      <c r="I24752" s="4">
        <v>3546.3</v>
      </c>
    </row>
    <row r="24753" spans="1:9" x14ac:dyDescent="0.25">
      <c r="A24753" s="1">
        <v>4.3814748048213702E-8</v>
      </c>
      <c r="B24753" s="1">
        <v>4.52754277569627E-8</v>
      </c>
      <c r="C24753" s="1">
        <f t="shared" si="386"/>
        <v>1.4606797087489978E-9</v>
      </c>
      <c r="E24753">
        <v>247.5</v>
      </c>
      <c r="F24753">
        <v>247.5</v>
      </c>
      <c r="H24753">
        <v>46015.865621536497</v>
      </c>
      <c r="I24753" s="4">
        <v>3546.3</v>
      </c>
    </row>
    <row r="24754" spans="1:9" x14ac:dyDescent="0.25">
      <c r="A24754" s="1">
        <v>4.3814313330312702E-8</v>
      </c>
      <c r="B24754" s="1">
        <v>4.5275004613789198E-8</v>
      </c>
      <c r="C24754" s="1">
        <f t="shared" si="386"/>
        <v>1.4606912834764964E-9</v>
      </c>
      <c r="E24754">
        <v>247.51</v>
      </c>
      <c r="F24754">
        <v>247.51</v>
      </c>
      <c r="H24754">
        <v>46015.005498976199</v>
      </c>
      <c r="I24754" s="4">
        <v>3546.3</v>
      </c>
    </row>
    <row r="24755" spans="1:9" x14ac:dyDescent="0.25">
      <c r="A24755" s="1">
        <v>4.38138786283522E-8</v>
      </c>
      <c r="B24755" s="1">
        <v>4.5274581486434103E-8</v>
      </c>
      <c r="C24755" s="1">
        <f t="shared" si="386"/>
        <v>1.460702858081903E-9</v>
      </c>
      <c r="E24755">
        <v>247.52</v>
      </c>
      <c r="F24755">
        <v>247.52</v>
      </c>
      <c r="H24755">
        <v>46014.145416608197</v>
      </c>
      <c r="I24755" s="4">
        <v>3546.3</v>
      </c>
    </row>
    <row r="24756" spans="1:9" x14ac:dyDescent="0.25">
      <c r="A24756" s="1">
        <v>4.3813443942330998E-8</v>
      </c>
      <c r="B24756" s="1">
        <v>4.5274158374896402E-8</v>
      </c>
      <c r="C24756" s="1">
        <f t="shared" si="386"/>
        <v>1.4607144325654032E-9</v>
      </c>
      <c r="E24756">
        <v>247.53</v>
      </c>
      <c r="F24756">
        <v>247.53</v>
      </c>
      <c r="H24756">
        <v>46013.285374429397</v>
      </c>
      <c r="I24756" s="4">
        <v>3546.3</v>
      </c>
    </row>
    <row r="24757" spans="1:9" x14ac:dyDescent="0.25">
      <c r="A24757" s="1">
        <v>4.3813009272248198E-8</v>
      </c>
      <c r="B24757" s="1">
        <v>4.5273735279174903E-8</v>
      </c>
      <c r="C24757" s="1">
        <f t="shared" si="386"/>
        <v>1.4607260069267055E-9</v>
      </c>
      <c r="E24757">
        <v>247.54</v>
      </c>
      <c r="F24757">
        <v>247.54</v>
      </c>
      <c r="H24757">
        <v>46012.425372436897</v>
      </c>
      <c r="I24757" s="4">
        <v>3546.3</v>
      </c>
    </row>
    <row r="24758" spans="1:9" x14ac:dyDescent="0.25">
      <c r="A24758" s="1">
        <v>4.38125746181026E-8</v>
      </c>
      <c r="B24758" s="1">
        <v>4.5273312199268701E-8</v>
      </c>
      <c r="C24758" s="1">
        <f t="shared" si="386"/>
        <v>1.4607375811661014E-9</v>
      </c>
      <c r="E24758">
        <v>247.55</v>
      </c>
      <c r="F24758">
        <v>247.55</v>
      </c>
      <c r="H24758">
        <v>46011.565410627503</v>
      </c>
      <c r="I24758" s="4">
        <v>3546.3</v>
      </c>
    </row>
    <row r="24759" spans="1:9" x14ac:dyDescent="0.25">
      <c r="A24759" s="1">
        <v>4.3812139979893397E-8</v>
      </c>
      <c r="B24759" s="1">
        <v>4.5272889135176597E-8</v>
      </c>
      <c r="C24759" s="1">
        <f t="shared" si="386"/>
        <v>1.4607491552832002E-9</v>
      </c>
      <c r="E24759">
        <v>247.56</v>
      </c>
      <c r="F24759">
        <v>247.56</v>
      </c>
      <c r="H24759">
        <v>46010.705488998399</v>
      </c>
      <c r="I24759" s="4">
        <v>3546.3</v>
      </c>
    </row>
    <row r="24760" spans="1:9" x14ac:dyDescent="0.25">
      <c r="A24760" s="1">
        <v>4.3811705357619399E-8</v>
      </c>
      <c r="B24760" s="1">
        <v>4.5272466086897798E-8</v>
      </c>
      <c r="C24760" s="1">
        <f t="shared" si="386"/>
        <v>1.460760729278399E-9</v>
      </c>
      <c r="E24760">
        <v>247.57</v>
      </c>
      <c r="F24760">
        <v>247.57</v>
      </c>
      <c r="H24760">
        <v>46009.8456075465</v>
      </c>
      <c r="I24760" s="4">
        <v>3546.3</v>
      </c>
    </row>
    <row r="24761" spans="1:9" x14ac:dyDescent="0.25">
      <c r="A24761" s="1">
        <v>4.3811270751279599E-8</v>
      </c>
      <c r="B24761" s="1">
        <v>4.5272043054431198E-8</v>
      </c>
      <c r="C24761" s="1">
        <f t="shared" si="386"/>
        <v>1.4607723031515987E-9</v>
      </c>
      <c r="E24761">
        <v>247.58</v>
      </c>
      <c r="F24761">
        <v>247.58</v>
      </c>
      <c r="H24761">
        <v>46008.985766268699</v>
      </c>
      <c r="I24761" s="4">
        <v>3546.3</v>
      </c>
    </row>
    <row r="24762" spans="1:9" x14ac:dyDescent="0.25">
      <c r="A24762" s="1">
        <v>4.38108361608729E-8</v>
      </c>
      <c r="B24762" s="1">
        <v>4.5271620037775599E-8</v>
      </c>
      <c r="C24762" s="1">
        <f t="shared" si="386"/>
        <v>1.4607838769026999E-9</v>
      </c>
      <c r="E24762">
        <v>247.59</v>
      </c>
      <c r="F24762">
        <v>247.59</v>
      </c>
      <c r="H24762">
        <v>46008.125965162202</v>
      </c>
      <c r="I24762" s="4">
        <v>3546.3</v>
      </c>
    </row>
    <row r="24763" spans="1:9" x14ac:dyDescent="0.25">
      <c r="A24763" s="1">
        <v>4.38104015863984E-8</v>
      </c>
      <c r="B24763" s="1">
        <v>4.5271197036930202E-8</v>
      </c>
      <c r="C24763" s="1">
        <f t="shared" si="386"/>
        <v>1.4607954505318018E-9</v>
      </c>
      <c r="E24763">
        <v>247.6</v>
      </c>
      <c r="F24763">
        <v>247.6</v>
      </c>
      <c r="H24763">
        <v>46007.266204223903</v>
      </c>
      <c r="I24763" s="4">
        <v>3546.3</v>
      </c>
    </row>
    <row r="24764" spans="1:9" x14ac:dyDescent="0.25">
      <c r="A24764" s="1">
        <v>4.3809967027855101E-8</v>
      </c>
      <c r="B24764" s="1">
        <v>4.5270774051893701E-8</v>
      </c>
      <c r="C24764" s="1">
        <f t="shared" si="386"/>
        <v>1.4608070240386002E-9</v>
      </c>
      <c r="E24764">
        <v>247.61</v>
      </c>
      <c r="F24764">
        <v>247.61</v>
      </c>
      <c r="H24764">
        <v>46006.406483450803</v>
      </c>
      <c r="I24764" s="4">
        <v>3546.3</v>
      </c>
    </row>
    <row r="24765" spans="1:9" x14ac:dyDescent="0.25">
      <c r="A24765" s="1">
        <v>4.38095324852417E-8</v>
      </c>
      <c r="B24765" s="1">
        <v>4.5270351082665297E-8</v>
      </c>
      <c r="C24765" s="1">
        <f t="shared" si="386"/>
        <v>1.4608185974235978E-9</v>
      </c>
      <c r="E24765">
        <v>247.62</v>
      </c>
      <c r="F24765">
        <v>247.62</v>
      </c>
      <c r="H24765">
        <v>46005.546802839897</v>
      </c>
      <c r="I24765" s="4">
        <v>3546.3</v>
      </c>
    </row>
    <row r="24766" spans="1:9" x14ac:dyDescent="0.25">
      <c r="A24766" s="1">
        <v>4.3809097958557401E-8</v>
      </c>
      <c r="B24766" s="1">
        <v>4.5269928129243898E-8</v>
      </c>
      <c r="C24766" s="1">
        <f t="shared" si="386"/>
        <v>1.460830170686497E-9</v>
      </c>
      <c r="E24766">
        <v>247.63</v>
      </c>
      <c r="F24766">
        <v>247.63</v>
      </c>
      <c r="H24766">
        <v>46004.687162388203</v>
      </c>
      <c r="I24766" s="4">
        <v>3546.3</v>
      </c>
    </row>
    <row r="24767" spans="1:9" x14ac:dyDescent="0.25">
      <c r="A24767" s="1">
        <v>4.38086634478012E-8</v>
      </c>
      <c r="B24767" s="1">
        <v>4.5269505191628498E-8</v>
      </c>
      <c r="C24767" s="1">
        <f t="shared" si="386"/>
        <v>1.4608417438272977E-9</v>
      </c>
      <c r="E24767">
        <v>247.64</v>
      </c>
      <c r="F24767">
        <v>247.64</v>
      </c>
      <c r="H24767">
        <v>46003.827562092702</v>
      </c>
      <c r="I24767" s="4">
        <v>3546.3</v>
      </c>
    </row>
    <row r="24768" spans="1:9" x14ac:dyDescent="0.25">
      <c r="A24768" s="1">
        <v>4.3808228952971799E-8</v>
      </c>
      <c r="B24768" s="1">
        <v>4.5269082269817898E-8</v>
      </c>
      <c r="C24768" s="1">
        <f t="shared" si="386"/>
        <v>1.4608533168460992E-9</v>
      </c>
      <c r="E24768">
        <v>247.65</v>
      </c>
      <c r="F24768">
        <v>247.65</v>
      </c>
      <c r="H24768">
        <v>46002.968001950299</v>
      </c>
      <c r="I24768" s="4">
        <v>3546.3</v>
      </c>
    </row>
    <row r="24769" spans="1:9" x14ac:dyDescent="0.25">
      <c r="A24769" s="1">
        <v>4.3807794474068503E-8</v>
      </c>
      <c r="B24769" s="1">
        <v>4.5268659363811199E-8</v>
      </c>
      <c r="C24769" s="1">
        <f t="shared" si="386"/>
        <v>1.4608648897426963E-9</v>
      </c>
      <c r="E24769">
        <v>247.66</v>
      </c>
      <c r="F24769">
        <v>247.66</v>
      </c>
      <c r="H24769">
        <v>46002.108481958203</v>
      </c>
      <c r="I24769" s="4">
        <v>3546.3</v>
      </c>
    </row>
    <row r="24770" spans="1:9" x14ac:dyDescent="0.25">
      <c r="A24770" s="1">
        <v>4.3807360011090003E-8</v>
      </c>
      <c r="B24770" s="1">
        <v>4.5268236473607403E-8</v>
      </c>
      <c r="C24770" s="1">
        <f t="shared" si="386"/>
        <v>1.4608764625174001E-9</v>
      </c>
      <c r="E24770">
        <v>247.67</v>
      </c>
      <c r="F24770">
        <v>247.67</v>
      </c>
      <c r="H24770">
        <v>46001.249002113298</v>
      </c>
      <c r="I24770" s="4">
        <v>3546.3</v>
      </c>
    </row>
    <row r="24771" spans="1:9" x14ac:dyDescent="0.25">
      <c r="A24771" s="1">
        <v>4.3806925564035298E-8</v>
      </c>
      <c r="B24771" s="1">
        <v>4.5267813599205403E-8</v>
      </c>
      <c r="C24771" s="1">
        <f t="shared" si="386"/>
        <v>1.4608880351701047E-9</v>
      </c>
      <c r="E24771">
        <v>247.68</v>
      </c>
      <c r="F24771">
        <v>247.68</v>
      </c>
      <c r="H24771">
        <v>46000.3895624125</v>
      </c>
      <c r="I24771" s="4">
        <v>3546.3</v>
      </c>
    </row>
    <row r="24772" spans="1:9" x14ac:dyDescent="0.25">
      <c r="A24772" s="1">
        <v>4.3806491132903602E-8</v>
      </c>
      <c r="B24772" s="1">
        <v>4.52673907406042E-8</v>
      </c>
      <c r="C24772" s="1">
        <f t="shared" ref="C24772:C24835" si="387">B24772-A24772</f>
        <v>1.4608996077005983E-9</v>
      </c>
      <c r="E24772">
        <v>247.69</v>
      </c>
      <c r="F24772">
        <v>247.69</v>
      </c>
      <c r="H24772">
        <v>45999.530162852898</v>
      </c>
      <c r="I24772" s="4">
        <v>3546.3</v>
      </c>
    </row>
    <row r="24773" spans="1:9" x14ac:dyDescent="0.25">
      <c r="A24773" s="1">
        <v>4.3806056717693597E-8</v>
      </c>
      <c r="B24773" s="1">
        <v>4.5266967897802703E-8</v>
      </c>
      <c r="C24773" s="1">
        <f t="shared" si="387"/>
        <v>1.4609111801091059E-9</v>
      </c>
      <c r="E24773">
        <v>247.7</v>
      </c>
      <c r="F24773">
        <v>247.7</v>
      </c>
      <c r="H24773">
        <v>45998.670803431603</v>
      </c>
      <c r="I24773" s="4">
        <v>3546.3</v>
      </c>
    </row>
    <row r="24774" spans="1:9" x14ac:dyDescent="0.25">
      <c r="A24774" s="1">
        <v>4.3805622318404397E-8</v>
      </c>
      <c r="B24774" s="1">
        <v>4.5266545070799899E-8</v>
      </c>
      <c r="C24774" s="1">
        <f t="shared" si="387"/>
        <v>1.4609227523955018E-9</v>
      </c>
      <c r="E24774">
        <v>247.71</v>
      </c>
      <c r="F24774">
        <v>247.71</v>
      </c>
      <c r="H24774">
        <v>45997.811484145401</v>
      </c>
      <c r="I24774" s="4">
        <v>3546.3</v>
      </c>
    </row>
    <row r="24775" spans="1:9" x14ac:dyDescent="0.25">
      <c r="A24775" s="1">
        <v>4.3805187935034897E-8</v>
      </c>
      <c r="B24775" s="1">
        <v>4.5266122259594802E-8</v>
      </c>
      <c r="C24775" s="1">
        <f t="shared" si="387"/>
        <v>1.4609343245599051E-9</v>
      </c>
      <c r="E24775">
        <v>247.72</v>
      </c>
      <c r="F24775">
        <v>247.72</v>
      </c>
      <c r="H24775">
        <v>45996.952204991401</v>
      </c>
      <c r="I24775" s="4">
        <v>3546.3</v>
      </c>
    </row>
    <row r="24776" spans="1:9" x14ac:dyDescent="0.25">
      <c r="A24776" s="1">
        <v>4.3804753567584097E-8</v>
      </c>
      <c r="B24776" s="1">
        <v>4.52656994641864E-8</v>
      </c>
      <c r="C24776" s="1">
        <f t="shared" si="387"/>
        <v>1.4609458966023026E-9</v>
      </c>
      <c r="E24776">
        <v>247.73</v>
      </c>
      <c r="F24776">
        <v>247.73</v>
      </c>
      <c r="H24776">
        <v>45996.0929659666</v>
      </c>
      <c r="I24776" s="4">
        <v>3546.3</v>
      </c>
    </row>
    <row r="24777" spans="1:9" x14ac:dyDescent="0.25">
      <c r="A24777" s="1">
        <v>4.3804319216050999E-8</v>
      </c>
      <c r="B24777" s="1">
        <v>4.52652766845736E-8</v>
      </c>
      <c r="C24777" s="1">
        <f t="shared" si="387"/>
        <v>1.4609574685226016E-9</v>
      </c>
      <c r="E24777">
        <v>247.74</v>
      </c>
      <c r="F24777">
        <v>247.74</v>
      </c>
      <c r="H24777">
        <v>45995.233767067999</v>
      </c>
      <c r="I24777" s="4">
        <v>3546.3</v>
      </c>
    </row>
    <row r="24778" spans="1:9" x14ac:dyDescent="0.25">
      <c r="A24778" s="1">
        <v>4.3803884880434503E-8</v>
      </c>
      <c r="B24778" s="1">
        <v>4.5264853920755298E-8</v>
      </c>
      <c r="C24778" s="1">
        <f t="shared" si="387"/>
        <v>1.4609690403207956E-9</v>
      </c>
      <c r="E24778">
        <v>247.75</v>
      </c>
      <c r="F24778">
        <v>247.75</v>
      </c>
      <c r="H24778">
        <v>45994.374608292601</v>
      </c>
      <c r="I24778" s="4">
        <v>3546.3</v>
      </c>
    </row>
    <row r="24779" spans="1:9" x14ac:dyDescent="0.25">
      <c r="A24779" s="1">
        <v>4.3803450560733597E-8</v>
      </c>
      <c r="B24779" s="1">
        <v>4.52644311727307E-8</v>
      </c>
      <c r="C24779" s="1">
        <f t="shared" si="387"/>
        <v>1.4609806119971028E-9</v>
      </c>
      <c r="E24779">
        <v>247.76</v>
      </c>
      <c r="F24779">
        <v>247.76</v>
      </c>
      <c r="H24779">
        <v>45993.515489637401</v>
      </c>
      <c r="I24779" s="4">
        <v>3546.3</v>
      </c>
    </row>
    <row r="24780" spans="1:9" x14ac:dyDescent="0.25">
      <c r="A24780" s="1">
        <v>4.3803016256947303E-8</v>
      </c>
      <c r="B24780" s="1">
        <v>4.5264008440498502E-8</v>
      </c>
      <c r="C24780" s="1">
        <f t="shared" si="387"/>
        <v>1.460992183551199E-9</v>
      </c>
      <c r="E24780">
        <v>247.77</v>
      </c>
      <c r="F24780">
        <v>247.77</v>
      </c>
      <c r="H24780">
        <v>45992.6564110994</v>
      </c>
      <c r="I24780" s="4">
        <v>3546.3</v>
      </c>
    </row>
    <row r="24781" spans="1:9" x14ac:dyDescent="0.25">
      <c r="A24781" s="1">
        <v>4.3802581969074501E-8</v>
      </c>
      <c r="B24781" s="1">
        <v>4.5263585724057803E-8</v>
      </c>
      <c r="C24781" s="1">
        <f t="shared" si="387"/>
        <v>1.4610037549833026E-9</v>
      </c>
      <c r="E24781">
        <v>247.78</v>
      </c>
      <c r="F24781">
        <v>247.78</v>
      </c>
      <c r="H24781">
        <v>45991.797372675603</v>
      </c>
      <c r="I24781" s="4">
        <v>3546.3</v>
      </c>
    </row>
    <row r="24782" spans="1:9" x14ac:dyDescent="0.25">
      <c r="A24782" s="1">
        <v>4.3802147697114298E-8</v>
      </c>
      <c r="B24782" s="1">
        <v>4.5263163023407599E-8</v>
      </c>
      <c r="C24782" s="1">
        <f t="shared" si="387"/>
        <v>1.4610153262933012E-9</v>
      </c>
      <c r="E24782">
        <v>247.79</v>
      </c>
      <c r="F24782">
        <v>247.79</v>
      </c>
      <c r="H24782">
        <v>45990.938374363002</v>
      </c>
      <c r="I24782" s="4">
        <v>3546.3</v>
      </c>
    </row>
    <row r="24783" spans="1:9" x14ac:dyDescent="0.25">
      <c r="A24783" s="1">
        <v>4.3801713441065503E-8</v>
      </c>
      <c r="B24783" s="1">
        <v>4.5262740338546803E-8</v>
      </c>
      <c r="C24783" s="1">
        <f t="shared" si="387"/>
        <v>1.4610268974813005E-9</v>
      </c>
      <c r="E24783">
        <v>247.8</v>
      </c>
      <c r="F24783">
        <v>247.8</v>
      </c>
      <c r="H24783">
        <v>45990.079416158696</v>
      </c>
      <c r="I24783" s="4">
        <v>3546.3</v>
      </c>
    </row>
    <row r="24784" spans="1:9" x14ac:dyDescent="0.25">
      <c r="A24784" s="1">
        <v>4.3801279200927103E-8</v>
      </c>
      <c r="B24784" s="1">
        <v>4.5262317669474397E-8</v>
      </c>
      <c r="C24784" s="1">
        <f t="shared" si="387"/>
        <v>1.461038468547294E-9</v>
      </c>
      <c r="E24784">
        <v>247.81</v>
      </c>
      <c r="F24784">
        <v>247.81</v>
      </c>
      <c r="H24784">
        <v>45989.220498059498</v>
      </c>
      <c r="I24784" s="4">
        <v>3546.3</v>
      </c>
    </row>
    <row r="24785" spans="1:9" x14ac:dyDescent="0.25">
      <c r="A24785" s="1">
        <v>4.38008449766982E-8</v>
      </c>
      <c r="B24785" s="1">
        <v>4.5261895016189303E-8</v>
      </c>
      <c r="C24785" s="1">
        <f t="shared" si="387"/>
        <v>1.461050039491103E-9</v>
      </c>
      <c r="E24785">
        <v>247.82</v>
      </c>
      <c r="F24785">
        <v>247.82</v>
      </c>
      <c r="H24785">
        <v>45988.361620062598</v>
      </c>
      <c r="I24785" s="4">
        <v>3546.3</v>
      </c>
    </row>
    <row r="24786" spans="1:9" x14ac:dyDescent="0.25">
      <c r="A24786" s="1">
        <v>4.38004107683776E-8</v>
      </c>
      <c r="B24786" s="1">
        <v>4.5261472378690599E-8</v>
      </c>
      <c r="C24786" s="1">
        <f t="shared" si="387"/>
        <v>1.4610616103129988E-9</v>
      </c>
      <c r="E24786">
        <v>247.83</v>
      </c>
      <c r="F24786">
        <v>247.83</v>
      </c>
      <c r="H24786">
        <v>45987.502782164898</v>
      </c>
      <c r="I24786" s="4">
        <v>3546.3</v>
      </c>
    </row>
    <row r="24787" spans="1:9" x14ac:dyDescent="0.25">
      <c r="A24787" s="1">
        <v>4.3799976575964399E-8</v>
      </c>
      <c r="B24787" s="1">
        <v>4.5261049756977202E-8</v>
      </c>
      <c r="C24787" s="1">
        <f t="shared" si="387"/>
        <v>1.4610731810128027E-9</v>
      </c>
      <c r="E24787">
        <v>247.84</v>
      </c>
      <c r="F24787">
        <v>247.84</v>
      </c>
      <c r="H24787">
        <v>45986.6439843634</v>
      </c>
      <c r="I24787" s="4">
        <v>3546.3</v>
      </c>
    </row>
    <row r="24788" spans="1:9" x14ac:dyDescent="0.25">
      <c r="A24788" s="1">
        <v>4.3799542399457497E-8</v>
      </c>
      <c r="B24788" s="1">
        <v>4.5260627151047998E-8</v>
      </c>
      <c r="C24788" s="1">
        <f t="shared" si="387"/>
        <v>1.4610847515905016E-9</v>
      </c>
      <c r="E24788">
        <v>247.85</v>
      </c>
      <c r="F24788">
        <v>247.85</v>
      </c>
      <c r="H24788">
        <v>45985.785226655098</v>
      </c>
      <c r="I24788" s="4">
        <v>3546.3</v>
      </c>
    </row>
    <row r="24789" spans="1:9" x14ac:dyDescent="0.25">
      <c r="A24789" s="1">
        <v>4.3799108238855901E-8</v>
      </c>
      <c r="B24789" s="1">
        <v>4.5260204560901997E-8</v>
      </c>
      <c r="C24789" s="1">
        <f t="shared" si="387"/>
        <v>1.4610963220460953E-9</v>
      </c>
      <c r="E24789">
        <v>247.86</v>
      </c>
      <c r="F24789">
        <v>247.86</v>
      </c>
      <c r="H24789">
        <v>45984.926509037097</v>
      </c>
      <c r="I24789" s="4">
        <v>3546.3</v>
      </c>
    </row>
    <row r="24790" spans="1:9" x14ac:dyDescent="0.25">
      <c r="A24790" s="1">
        <v>4.3798674094158501E-8</v>
      </c>
      <c r="B24790" s="1">
        <v>4.5259781986538297E-8</v>
      </c>
      <c r="C24790" s="1">
        <f t="shared" si="387"/>
        <v>1.4611078923797958E-9</v>
      </c>
      <c r="E24790">
        <v>247.87</v>
      </c>
      <c r="F24790">
        <v>247.87</v>
      </c>
      <c r="H24790">
        <v>45984.067831506298</v>
      </c>
      <c r="I24790" s="4">
        <v>3546.3</v>
      </c>
    </row>
    <row r="24791" spans="1:9" x14ac:dyDescent="0.25">
      <c r="A24791" s="1">
        <v>4.3798239965364303E-8</v>
      </c>
      <c r="B24791" s="1">
        <v>4.5259359427955701E-8</v>
      </c>
      <c r="C24791" s="1">
        <f t="shared" si="387"/>
        <v>1.4611194625913977E-9</v>
      </c>
      <c r="E24791">
        <v>247.88</v>
      </c>
      <c r="F24791">
        <v>247.88</v>
      </c>
      <c r="H24791">
        <v>45983.209194059797</v>
      </c>
      <c r="I24791" s="4">
        <v>3546.3</v>
      </c>
    </row>
    <row r="24792" spans="1:9" x14ac:dyDescent="0.25">
      <c r="A24792" s="1">
        <v>4.3797805852472302E-8</v>
      </c>
      <c r="B24792" s="1">
        <v>4.5258936885153302E-8</v>
      </c>
      <c r="C24792" s="1">
        <f t="shared" si="387"/>
        <v>1.4611310326810005E-9</v>
      </c>
      <c r="E24792">
        <v>247.89</v>
      </c>
      <c r="F24792">
        <v>247.89</v>
      </c>
      <c r="H24792">
        <v>45982.350596694603</v>
      </c>
      <c r="I24792" s="4">
        <v>3546.3</v>
      </c>
    </row>
    <row r="24793" spans="1:9" x14ac:dyDescent="0.25">
      <c r="A24793" s="1">
        <v>4.3797371755481498E-8</v>
      </c>
      <c r="B24793" s="1">
        <v>4.5258514358129897E-8</v>
      </c>
      <c r="C24793" s="1">
        <f t="shared" si="387"/>
        <v>1.4611426026483988E-9</v>
      </c>
      <c r="E24793">
        <v>247.9</v>
      </c>
      <c r="F24793">
        <v>247.9</v>
      </c>
      <c r="H24793">
        <v>45981.492039407603</v>
      </c>
      <c r="I24793" s="4">
        <v>3546.3</v>
      </c>
    </row>
    <row r="24794" spans="1:9" x14ac:dyDescent="0.25">
      <c r="A24794" s="1">
        <v>4.3796937674390799E-8</v>
      </c>
      <c r="B24794" s="1">
        <v>4.5258091846884703E-8</v>
      </c>
      <c r="C24794" s="1">
        <f t="shared" si="387"/>
        <v>1.4611541724939039E-9</v>
      </c>
      <c r="E24794">
        <v>247.91</v>
      </c>
      <c r="F24794">
        <v>247.91</v>
      </c>
      <c r="H24794">
        <v>45980.6335221958</v>
      </c>
      <c r="I24794" s="4">
        <v>3546.3</v>
      </c>
    </row>
    <row r="24795" spans="1:9" x14ac:dyDescent="0.25">
      <c r="A24795" s="1">
        <v>4.37965036091992E-8</v>
      </c>
      <c r="B24795" s="1">
        <v>4.5257669351416398E-8</v>
      </c>
      <c r="C24795" s="1">
        <f t="shared" si="387"/>
        <v>1.4611657422171979E-9</v>
      </c>
      <c r="E24795">
        <v>247.92</v>
      </c>
      <c r="F24795">
        <v>247.92</v>
      </c>
      <c r="H24795">
        <v>45979.775045056398</v>
      </c>
      <c r="I24795" s="4">
        <v>3546.3</v>
      </c>
    </row>
    <row r="24796" spans="1:9" x14ac:dyDescent="0.25">
      <c r="A24796" s="1">
        <v>4.3796069559905702E-8</v>
      </c>
      <c r="B24796" s="1">
        <v>4.5257246871724201E-8</v>
      </c>
      <c r="C24796" s="1">
        <f t="shared" si="387"/>
        <v>1.4611773118184994E-9</v>
      </c>
      <c r="E24796">
        <v>247.93</v>
      </c>
      <c r="F24796">
        <v>247.93</v>
      </c>
      <c r="H24796">
        <v>45978.916607986197</v>
      </c>
      <c r="I24796" s="4">
        <v>3546.3</v>
      </c>
    </row>
    <row r="24797" spans="1:9" x14ac:dyDescent="0.25">
      <c r="A24797" s="1">
        <v>4.3795635526509198E-8</v>
      </c>
      <c r="B24797" s="1">
        <v>4.5256824407807E-8</v>
      </c>
      <c r="C24797" s="1">
        <f t="shared" si="387"/>
        <v>1.4611888812978017E-9</v>
      </c>
      <c r="E24797">
        <v>247.94</v>
      </c>
      <c r="F24797">
        <v>247.94</v>
      </c>
      <c r="H24797">
        <v>45978.058210982301</v>
      </c>
      <c r="I24797" s="4">
        <v>3546.3</v>
      </c>
    </row>
    <row r="24798" spans="1:9" x14ac:dyDescent="0.25">
      <c r="A24798" s="1">
        <v>4.3795201509008697E-8</v>
      </c>
      <c r="B24798" s="1">
        <v>4.5256401959663703E-8</v>
      </c>
      <c r="C24798" s="1">
        <f t="shared" si="387"/>
        <v>1.4612004506550055E-9</v>
      </c>
      <c r="E24798">
        <v>247.95</v>
      </c>
      <c r="F24798">
        <v>247.95</v>
      </c>
      <c r="H24798">
        <v>45977.199854041697</v>
      </c>
      <c r="I24798" s="4">
        <v>3546.3</v>
      </c>
    </row>
    <row r="24799" spans="1:9" x14ac:dyDescent="0.25">
      <c r="A24799" s="1">
        <v>4.3794767507403101E-8</v>
      </c>
      <c r="B24799" s="1">
        <v>4.5255979527293397E-8</v>
      </c>
      <c r="C24799" s="1">
        <f t="shared" si="387"/>
        <v>1.4612120198902961E-9</v>
      </c>
      <c r="E24799">
        <v>247.96</v>
      </c>
      <c r="F24799">
        <v>247.96</v>
      </c>
      <c r="H24799">
        <v>45976.341537161497</v>
      </c>
      <c r="I24799" s="4">
        <v>3546.3</v>
      </c>
    </row>
    <row r="24800" spans="1:9" x14ac:dyDescent="0.25">
      <c r="A24800" s="1">
        <v>4.3794333521691502E-8</v>
      </c>
      <c r="B24800" s="1">
        <v>4.5255557110694897E-8</v>
      </c>
      <c r="C24800" s="1">
        <f t="shared" si="387"/>
        <v>1.4612235890033955E-9</v>
      </c>
      <c r="E24800">
        <v>247.97</v>
      </c>
      <c r="F24800">
        <v>247.97</v>
      </c>
      <c r="H24800">
        <v>45975.4832603385</v>
      </c>
      <c r="I24800" s="4">
        <v>3546.3</v>
      </c>
    </row>
    <row r="24801" spans="1:9" x14ac:dyDescent="0.25">
      <c r="A24801" s="1">
        <v>4.3793899551872802E-8</v>
      </c>
      <c r="B24801" s="1">
        <v>4.5255134709867297E-8</v>
      </c>
      <c r="C24801" s="1">
        <f t="shared" si="387"/>
        <v>1.4612351579944958E-9</v>
      </c>
      <c r="E24801">
        <v>247.98</v>
      </c>
      <c r="F24801">
        <v>247.98</v>
      </c>
      <c r="H24801">
        <v>45974.625023569897</v>
      </c>
      <c r="I24801" s="4">
        <v>3546.3</v>
      </c>
    </row>
    <row r="24802" spans="1:9" x14ac:dyDescent="0.25">
      <c r="A24802" s="1">
        <v>4.3793465597946001E-8</v>
      </c>
      <c r="B24802" s="1">
        <v>4.5254712324809499E-8</v>
      </c>
      <c r="C24802" s="1">
        <f t="shared" si="387"/>
        <v>1.4612467268634976E-9</v>
      </c>
      <c r="E24802">
        <v>247.99</v>
      </c>
      <c r="F24802">
        <v>247.99</v>
      </c>
      <c r="H24802">
        <v>45973.766826852603</v>
      </c>
      <c r="I24802" s="4">
        <v>3546.3</v>
      </c>
    </row>
    <row r="24803" spans="1:9" x14ac:dyDescent="0.25">
      <c r="A24803" s="1">
        <v>4.3793031659910002E-8</v>
      </c>
      <c r="B24803" s="1">
        <v>4.5254289955520503E-8</v>
      </c>
      <c r="C24803" s="1">
        <f t="shared" si="387"/>
        <v>1.4612582956105002E-9</v>
      </c>
      <c r="E24803">
        <v>248</v>
      </c>
      <c r="F24803">
        <v>248</v>
      </c>
      <c r="H24803">
        <v>45972.908670183599</v>
      </c>
      <c r="I24803" s="4">
        <v>3546.3</v>
      </c>
    </row>
    <row r="24804" spans="1:9" x14ac:dyDescent="0.25">
      <c r="A24804" s="1">
        <v>4.3792597737763898E-8</v>
      </c>
      <c r="B24804" s="1">
        <v>4.5253867601999302E-8</v>
      </c>
      <c r="C24804" s="1">
        <f t="shared" si="387"/>
        <v>1.4612698642354043E-9</v>
      </c>
      <c r="E24804">
        <v>248.01</v>
      </c>
      <c r="F24804">
        <v>248.01</v>
      </c>
      <c r="H24804">
        <v>45972.050553560002</v>
      </c>
      <c r="I24804" s="4">
        <v>3546.3</v>
      </c>
    </row>
    <row r="24805" spans="1:9" x14ac:dyDescent="0.25">
      <c r="A24805" s="1">
        <v>4.3792163831506497E-8</v>
      </c>
      <c r="B24805" s="1">
        <v>4.52534452642448E-8</v>
      </c>
      <c r="C24805" s="1">
        <f t="shared" si="387"/>
        <v>1.4612814327383025E-9</v>
      </c>
      <c r="E24805">
        <v>248.02</v>
      </c>
      <c r="F24805">
        <v>248.02</v>
      </c>
      <c r="H24805">
        <v>45971.192476978802</v>
      </c>
      <c r="I24805" s="4">
        <v>3546.3</v>
      </c>
    </row>
    <row r="24806" spans="1:9" x14ac:dyDescent="0.25">
      <c r="A24806" s="1">
        <v>4.37917299411369E-8</v>
      </c>
      <c r="B24806" s="1">
        <v>4.5253022942256102E-8</v>
      </c>
      <c r="C24806" s="1">
        <f t="shared" si="387"/>
        <v>1.4612930011192016E-9</v>
      </c>
      <c r="E24806">
        <v>248.03</v>
      </c>
      <c r="F24806">
        <v>248.03</v>
      </c>
      <c r="H24806">
        <v>45970.334440437</v>
      </c>
      <c r="I24806" s="4">
        <v>3546.3</v>
      </c>
    </row>
    <row r="24807" spans="1:9" x14ac:dyDescent="0.25">
      <c r="A24807" s="1">
        <v>4.3791296066654002E-8</v>
      </c>
      <c r="B24807" s="1">
        <v>4.5252600636031997E-8</v>
      </c>
      <c r="C24807" s="1">
        <f t="shared" si="387"/>
        <v>1.4613045693779955E-9</v>
      </c>
      <c r="E24807">
        <v>248.04</v>
      </c>
      <c r="F24807">
        <v>248.04</v>
      </c>
      <c r="H24807">
        <v>45969.476443931497</v>
      </c>
      <c r="I24807" s="4">
        <v>3546.3</v>
      </c>
    </row>
    <row r="24808" spans="1:9" x14ac:dyDescent="0.25">
      <c r="A24808" s="1">
        <v>4.3790862208056902E-8</v>
      </c>
      <c r="B24808" s="1">
        <v>4.52521783455715E-8</v>
      </c>
      <c r="C24808" s="1">
        <f t="shared" si="387"/>
        <v>1.4613161375145984E-9</v>
      </c>
      <c r="E24808">
        <v>248.05</v>
      </c>
      <c r="F24808">
        <v>248.05</v>
      </c>
      <c r="H24808">
        <v>45968.618487459396</v>
      </c>
      <c r="I24808" s="4">
        <v>3546.3</v>
      </c>
    </row>
    <row r="24809" spans="1:9" x14ac:dyDescent="0.25">
      <c r="A24809" s="1">
        <v>4.3790428365344297E-8</v>
      </c>
      <c r="B24809" s="1">
        <v>4.5251756070873697E-8</v>
      </c>
      <c r="C24809" s="1">
        <f t="shared" si="387"/>
        <v>1.4613277055294005E-9</v>
      </c>
      <c r="E24809">
        <v>248.06</v>
      </c>
      <c r="F24809">
        <v>248.06</v>
      </c>
      <c r="H24809">
        <v>45967.760571017701</v>
      </c>
      <c r="I24809" s="4">
        <v>3546.3</v>
      </c>
    </row>
    <row r="24810" spans="1:9" x14ac:dyDescent="0.25">
      <c r="A24810" s="1">
        <v>4.3789994538515399E-8</v>
      </c>
      <c r="B24810" s="1">
        <v>4.5251333811937397E-8</v>
      </c>
      <c r="C24810" s="1">
        <f t="shared" si="387"/>
        <v>1.4613392734219983E-9</v>
      </c>
      <c r="E24810">
        <v>248.07</v>
      </c>
      <c r="F24810">
        <v>248.07</v>
      </c>
      <c r="H24810">
        <v>45966.902694603501</v>
      </c>
      <c r="I24810" s="4">
        <v>3546.3</v>
      </c>
    </row>
    <row r="24811" spans="1:9" x14ac:dyDescent="0.25">
      <c r="A24811" s="1">
        <v>4.3789560727569203E-8</v>
      </c>
      <c r="B24811" s="1">
        <v>4.52509115687618E-8</v>
      </c>
      <c r="C24811" s="1">
        <f t="shared" si="387"/>
        <v>1.4613508411925969E-9</v>
      </c>
      <c r="E24811">
        <v>248.08</v>
      </c>
      <c r="F24811">
        <v>248.08</v>
      </c>
      <c r="H24811">
        <v>45966.044858213703</v>
      </c>
      <c r="I24811" s="4">
        <v>3546.3</v>
      </c>
    </row>
    <row r="24812" spans="1:9" x14ac:dyDescent="0.25">
      <c r="A24812" s="1">
        <v>4.3789126932504497E-8</v>
      </c>
      <c r="B24812" s="1">
        <v>4.5250489341345601E-8</v>
      </c>
      <c r="C24812" s="1">
        <f t="shared" si="387"/>
        <v>1.4613624088411036E-9</v>
      </c>
      <c r="E24812">
        <v>248.09</v>
      </c>
      <c r="F24812">
        <v>248.09</v>
      </c>
      <c r="H24812">
        <v>45965.187061845303</v>
      </c>
      <c r="I24812" s="4">
        <v>3546.3</v>
      </c>
    </row>
    <row r="24813" spans="1:9" x14ac:dyDescent="0.25">
      <c r="A24813" s="1">
        <v>4.3788693153320303E-8</v>
      </c>
      <c r="B24813" s="1">
        <v>4.5250067129687901E-8</v>
      </c>
      <c r="C24813" s="1">
        <f t="shared" si="387"/>
        <v>1.4613739763675979E-9</v>
      </c>
      <c r="E24813">
        <v>248.1</v>
      </c>
      <c r="F24813">
        <v>248.1</v>
      </c>
      <c r="H24813">
        <v>45964.329305495397</v>
      </c>
      <c r="I24813" s="4">
        <v>3546.3</v>
      </c>
    </row>
    <row r="24814" spans="1:9" x14ac:dyDescent="0.25">
      <c r="A24814" s="1">
        <v>4.37882593900157E-8</v>
      </c>
      <c r="B24814" s="1">
        <v>4.5249644933787799E-8</v>
      </c>
      <c r="C24814" s="1">
        <f t="shared" si="387"/>
        <v>1.4613855437720996E-9</v>
      </c>
      <c r="E24814">
        <v>248.11</v>
      </c>
      <c r="F24814">
        <v>248.11</v>
      </c>
      <c r="H24814">
        <v>45963.471589161003</v>
      </c>
      <c r="I24814" s="4">
        <v>3546.3</v>
      </c>
    </row>
    <row r="24815" spans="1:9" x14ac:dyDescent="0.25">
      <c r="A24815" s="1">
        <v>4.3787825642589497E-8</v>
      </c>
      <c r="B24815" s="1">
        <v>4.5249222753644E-8</v>
      </c>
      <c r="C24815" s="1">
        <f t="shared" si="387"/>
        <v>1.4613971110545028E-9</v>
      </c>
      <c r="E24815">
        <v>248.12</v>
      </c>
      <c r="F24815">
        <v>248.12</v>
      </c>
      <c r="H24815">
        <v>45962.613912838999</v>
      </c>
      <c r="I24815" s="4">
        <v>3546.3</v>
      </c>
    </row>
    <row r="24816" spans="1:9" x14ac:dyDescent="0.25">
      <c r="A24816" s="1">
        <v>4.37873919110409E-8</v>
      </c>
      <c r="B24816" s="1">
        <v>4.5248800589255701E-8</v>
      </c>
      <c r="C24816" s="1">
        <f t="shared" si="387"/>
        <v>1.4614086782148009E-9</v>
      </c>
      <c r="E24816">
        <v>248.13</v>
      </c>
      <c r="F24816">
        <v>248.13</v>
      </c>
      <c r="H24816">
        <v>45961.756276526503</v>
      </c>
      <c r="I24816" s="4">
        <v>3546.3</v>
      </c>
    </row>
    <row r="24817" spans="1:9" x14ac:dyDescent="0.25">
      <c r="A24817" s="1">
        <v>4.3786958195368599E-8</v>
      </c>
      <c r="B24817" s="1">
        <v>4.5248378440621798E-8</v>
      </c>
      <c r="C24817" s="1">
        <f t="shared" si="387"/>
        <v>1.461420245253199E-9</v>
      </c>
      <c r="E24817">
        <v>248.14</v>
      </c>
      <c r="F24817">
        <v>248.14</v>
      </c>
      <c r="H24817">
        <v>45960.898680220598</v>
      </c>
      <c r="I24817" s="4">
        <v>3546.3</v>
      </c>
    </row>
    <row r="24818" spans="1:9" x14ac:dyDescent="0.25">
      <c r="A24818" s="1">
        <v>4.37865244955718E-8</v>
      </c>
      <c r="B24818" s="1">
        <v>4.52479563077412E-8</v>
      </c>
      <c r="C24818" s="1">
        <f t="shared" si="387"/>
        <v>1.4614318121693994E-9</v>
      </c>
      <c r="E24818">
        <v>248.15</v>
      </c>
      <c r="F24818">
        <v>248.15</v>
      </c>
      <c r="H24818">
        <v>45960.041123918098</v>
      </c>
      <c r="I24818" s="4">
        <v>3546.3</v>
      </c>
    </row>
    <row r="24819" spans="1:9" x14ac:dyDescent="0.25">
      <c r="A24819" s="1">
        <v>4.3786090811649299E-8</v>
      </c>
      <c r="B24819" s="1">
        <v>4.5247534190612899E-8</v>
      </c>
      <c r="C24819" s="1">
        <f t="shared" si="387"/>
        <v>1.4614433789636006E-9</v>
      </c>
      <c r="E24819">
        <v>248.16</v>
      </c>
      <c r="F24819">
        <v>248.16</v>
      </c>
      <c r="H24819">
        <v>45959.183607616302</v>
      </c>
      <c r="I24819" s="4">
        <v>3546.3</v>
      </c>
    </row>
    <row r="24820" spans="1:9" x14ac:dyDescent="0.25">
      <c r="A24820" s="1">
        <v>4.3785657143600201E-8</v>
      </c>
      <c r="B24820" s="1">
        <v>4.5247112089235898E-8</v>
      </c>
      <c r="C24820" s="1">
        <f t="shared" si="387"/>
        <v>1.4614549456356967E-9</v>
      </c>
      <c r="E24820">
        <v>248.17</v>
      </c>
      <c r="F24820">
        <v>248.17</v>
      </c>
      <c r="H24820">
        <v>45958.3261313119</v>
      </c>
      <c r="I24820" s="4">
        <v>3546.3</v>
      </c>
    </row>
    <row r="24821" spans="1:9" x14ac:dyDescent="0.25">
      <c r="A24821" s="1">
        <v>4.3785223491423402E-8</v>
      </c>
      <c r="B24821" s="1">
        <v>4.5246690003609203E-8</v>
      </c>
      <c r="C24821" s="1">
        <f t="shared" si="387"/>
        <v>1.4614665121858002E-9</v>
      </c>
      <c r="E24821">
        <v>248.18</v>
      </c>
      <c r="F24821">
        <v>248.18</v>
      </c>
      <c r="H24821">
        <v>45957.468695002201</v>
      </c>
      <c r="I24821" s="4">
        <v>3546.3</v>
      </c>
    </row>
    <row r="24822" spans="1:9" x14ac:dyDescent="0.25">
      <c r="A24822" s="1">
        <v>4.3784789855117798E-8</v>
      </c>
      <c r="B24822" s="1">
        <v>4.5246267933731801E-8</v>
      </c>
      <c r="C24822" s="1">
        <f t="shared" si="387"/>
        <v>1.4614780786140038E-9</v>
      </c>
      <c r="E24822">
        <v>248.19</v>
      </c>
      <c r="F24822">
        <v>248.19</v>
      </c>
      <c r="H24822">
        <v>45956.611298684002</v>
      </c>
      <c r="I24822" s="4">
        <v>3546.3</v>
      </c>
    </row>
    <row r="24823" spans="1:9" x14ac:dyDescent="0.25">
      <c r="A24823" s="1">
        <v>4.3784356234682599E-8</v>
      </c>
      <c r="B24823" s="1">
        <v>4.5245845879602503E-8</v>
      </c>
      <c r="C24823" s="1">
        <f t="shared" si="387"/>
        <v>1.4614896449199037E-9</v>
      </c>
      <c r="E24823">
        <v>248.2</v>
      </c>
      <c r="F24823">
        <v>248.2</v>
      </c>
      <c r="H24823">
        <v>45955.7539423544</v>
      </c>
      <c r="I24823" s="4">
        <v>3546.3</v>
      </c>
    </row>
    <row r="24824" spans="1:9" x14ac:dyDescent="0.25">
      <c r="A24824" s="1">
        <v>4.3783922630116503E-8</v>
      </c>
      <c r="B24824" s="1">
        <v>4.52454238412205E-8</v>
      </c>
      <c r="C24824" s="1">
        <f t="shared" si="387"/>
        <v>1.4615012111039964E-9</v>
      </c>
      <c r="E24824">
        <v>248.21</v>
      </c>
      <c r="F24824">
        <v>248.21</v>
      </c>
      <c r="H24824">
        <v>45954.896626010399</v>
      </c>
      <c r="I24824" s="4">
        <v>3546.3</v>
      </c>
    </row>
    <row r="24825" spans="1:9" x14ac:dyDescent="0.25">
      <c r="A24825" s="1">
        <v>4.3783489041418703E-8</v>
      </c>
      <c r="B24825" s="1">
        <v>4.5245001818584601E-8</v>
      </c>
      <c r="C24825" s="1">
        <f t="shared" si="387"/>
        <v>1.4615127771658979E-9</v>
      </c>
      <c r="E24825">
        <v>248.22</v>
      </c>
      <c r="F24825">
        <v>248.22</v>
      </c>
      <c r="H24825">
        <v>45954.039349649101</v>
      </c>
      <c r="I24825" s="4">
        <v>3546.3</v>
      </c>
    </row>
    <row r="24826" spans="1:9" x14ac:dyDescent="0.25">
      <c r="A24826" s="1">
        <v>4.3783055468588099E-8</v>
      </c>
      <c r="B24826" s="1">
        <v>4.52445798116938E-8</v>
      </c>
      <c r="C24826" s="1">
        <f t="shared" si="387"/>
        <v>1.4615243431057009E-9</v>
      </c>
      <c r="E24826">
        <v>248.23</v>
      </c>
      <c r="F24826">
        <v>248.23</v>
      </c>
      <c r="H24826">
        <v>45953.182113267401</v>
      </c>
      <c r="I24826" s="4">
        <v>3546.3</v>
      </c>
    </row>
    <row r="24827" spans="1:9" x14ac:dyDescent="0.25">
      <c r="A24827" s="1">
        <v>4.3782621911623601E-8</v>
      </c>
      <c r="B24827" s="1">
        <v>4.5244157820547099E-8</v>
      </c>
      <c r="C24827" s="1">
        <f t="shared" si="387"/>
        <v>1.4615359089234981E-9</v>
      </c>
      <c r="E24827">
        <v>248.24</v>
      </c>
      <c r="F24827">
        <v>248.24</v>
      </c>
      <c r="H24827">
        <v>45952.324916862402</v>
      </c>
      <c r="I24827" s="4">
        <v>3546.3</v>
      </c>
    </row>
    <row r="24828" spans="1:9" x14ac:dyDescent="0.25">
      <c r="A24828" s="1">
        <v>4.3782188370524201E-8</v>
      </c>
      <c r="B24828" s="1">
        <v>4.5243735845143498E-8</v>
      </c>
      <c r="C24828" s="1">
        <f t="shared" si="387"/>
        <v>1.4615474746192961E-9</v>
      </c>
      <c r="E24828">
        <v>248.25</v>
      </c>
      <c r="F24828">
        <v>248.25</v>
      </c>
      <c r="H24828">
        <v>45951.467760430998</v>
      </c>
      <c r="I24828" s="4">
        <v>3546.3</v>
      </c>
    </row>
    <row r="24829" spans="1:9" x14ac:dyDescent="0.25">
      <c r="A24829" s="1">
        <v>4.3781754845288902E-8</v>
      </c>
      <c r="B24829" s="1">
        <v>4.5243313885481997E-8</v>
      </c>
      <c r="C24829" s="1">
        <f t="shared" si="387"/>
        <v>1.4615590401930949E-9</v>
      </c>
      <c r="E24829">
        <v>248.26</v>
      </c>
      <c r="F24829">
        <v>248.26</v>
      </c>
      <c r="H24829">
        <v>45950.610643970402</v>
      </c>
      <c r="I24829" s="4">
        <v>3546.3</v>
      </c>
    </row>
    <row r="24830" spans="1:9" x14ac:dyDescent="0.25">
      <c r="A24830" s="1">
        <v>4.3781321335916597E-8</v>
      </c>
      <c r="B24830" s="1">
        <v>4.5242891941561399E-8</v>
      </c>
      <c r="C24830" s="1">
        <f t="shared" si="387"/>
        <v>1.4615706056448018E-9</v>
      </c>
      <c r="E24830">
        <v>248.27</v>
      </c>
      <c r="F24830">
        <v>248.27</v>
      </c>
      <c r="H24830">
        <v>45949.753567477499</v>
      </c>
      <c r="I24830" s="4">
        <v>3546.3</v>
      </c>
    </row>
    <row r="24831" spans="1:9" x14ac:dyDescent="0.25">
      <c r="A24831" s="1">
        <v>4.3780887842406401E-8</v>
      </c>
      <c r="B24831" s="1">
        <v>4.5242470013380897E-8</v>
      </c>
      <c r="C24831" s="1">
        <f t="shared" si="387"/>
        <v>1.4615821709744963E-9</v>
      </c>
      <c r="E24831">
        <v>248.28</v>
      </c>
      <c r="F24831">
        <v>248.28</v>
      </c>
      <c r="H24831">
        <v>45948.8965309493</v>
      </c>
      <c r="I24831" s="4">
        <v>3546.3</v>
      </c>
    </row>
    <row r="24832" spans="1:9" x14ac:dyDescent="0.25">
      <c r="A24832" s="1">
        <v>4.3780454364757201E-8</v>
      </c>
      <c r="B24832" s="1">
        <v>4.5242048100939299E-8</v>
      </c>
      <c r="C24832" s="1">
        <f t="shared" si="387"/>
        <v>1.4615937361820989E-9</v>
      </c>
      <c r="E24832">
        <v>248.29</v>
      </c>
      <c r="F24832">
        <v>248.29</v>
      </c>
      <c r="H24832">
        <v>45948.0395343829</v>
      </c>
      <c r="I24832" s="4">
        <v>3546.3</v>
      </c>
    </row>
    <row r="24833" spans="1:9" x14ac:dyDescent="0.25">
      <c r="A24833" s="1">
        <v>4.3780020902967997E-8</v>
      </c>
      <c r="B24833" s="1">
        <v>4.5241626204235601E-8</v>
      </c>
      <c r="C24833" s="1">
        <f t="shared" si="387"/>
        <v>1.461605301267603E-9</v>
      </c>
      <c r="E24833">
        <v>248.3</v>
      </c>
      <c r="F24833">
        <v>248.3</v>
      </c>
      <c r="H24833">
        <v>45947.182577775202</v>
      </c>
      <c r="I24833" s="4">
        <v>3546.3</v>
      </c>
    </row>
    <row r="24834" spans="1:9" x14ac:dyDescent="0.25">
      <c r="A24834" s="1">
        <v>4.3779587457037799E-8</v>
      </c>
      <c r="B24834" s="1">
        <v>4.52412043232689E-8</v>
      </c>
      <c r="C24834" s="1">
        <f t="shared" si="387"/>
        <v>1.4616168662311013E-9</v>
      </c>
      <c r="E24834">
        <v>248.31</v>
      </c>
      <c r="F24834">
        <v>248.31</v>
      </c>
      <c r="H24834">
        <v>45946.325661123403</v>
      </c>
      <c r="I24834" s="4">
        <v>3546.3</v>
      </c>
    </row>
    <row r="24835" spans="1:9" x14ac:dyDescent="0.25">
      <c r="A24835" s="1">
        <v>4.37791540269654E-8</v>
      </c>
      <c r="B24835" s="1">
        <v>4.5240782458038001E-8</v>
      </c>
      <c r="C24835" s="1">
        <f t="shared" si="387"/>
        <v>1.4616284310726004E-9</v>
      </c>
      <c r="E24835">
        <v>248.32</v>
      </c>
      <c r="F24835">
        <v>248.32</v>
      </c>
      <c r="H24835">
        <v>45945.468784424302</v>
      </c>
      <c r="I24835" s="4">
        <v>3546.3</v>
      </c>
    </row>
    <row r="24836" spans="1:9" x14ac:dyDescent="0.25">
      <c r="A24836" s="1">
        <v>4.3778720612750001E-8</v>
      </c>
      <c r="B24836" s="1">
        <v>4.5240360608542002E-8</v>
      </c>
      <c r="C24836" s="1">
        <f t="shared" ref="C24836:C24899" si="388">B24836-A24836</f>
        <v>1.461639995792001E-9</v>
      </c>
      <c r="E24836">
        <v>248.33</v>
      </c>
      <c r="F24836">
        <v>248.33</v>
      </c>
      <c r="H24836">
        <v>45944.611947675097</v>
      </c>
      <c r="I24836" s="4">
        <v>3546.3</v>
      </c>
    </row>
    <row r="24837" spans="1:9" x14ac:dyDescent="0.25">
      <c r="A24837" s="1">
        <v>4.3778287214390397E-8</v>
      </c>
      <c r="B24837" s="1">
        <v>4.52399387747798E-8</v>
      </c>
      <c r="C24837" s="1">
        <f t="shared" si="388"/>
        <v>1.4616515603894024E-9</v>
      </c>
      <c r="E24837">
        <v>248.34</v>
      </c>
      <c r="F24837">
        <v>248.34</v>
      </c>
      <c r="H24837">
        <v>45943.755150872697</v>
      </c>
      <c r="I24837" s="4">
        <v>3546.3</v>
      </c>
    </row>
    <row r="24838" spans="1:9" x14ac:dyDescent="0.25">
      <c r="A24838" s="1">
        <v>4.3777853831885701E-8</v>
      </c>
      <c r="B24838" s="1">
        <v>4.52395169567504E-8</v>
      </c>
      <c r="C24838" s="1">
        <f t="shared" si="388"/>
        <v>1.4616631248646987E-9</v>
      </c>
      <c r="E24838">
        <v>248.35</v>
      </c>
      <c r="F24838">
        <v>248.35</v>
      </c>
      <c r="H24838">
        <v>45942.898394014199</v>
      </c>
      <c r="I24838" s="4">
        <v>3546.3</v>
      </c>
    </row>
    <row r="24839" spans="1:9" x14ac:dyDescent="0.25">
      <c r="A24839" s="1">
        <v>4.3777420465234802E-8</v>
      </c>
      <c r="B24839" s="1">
        <v>4.5239095154452699E-8</v>
      </c>
      <c r="C24839" s="1">
        <f t="shared" si="388"/>
        <v>1.4616746892178966E-9</v>
      </c>
      <c r="E24839">
        <v>248.36</v>
      </c>
      <c r="F24839">
        <v>248.36</v>
      </c>
      <c r="H24839">
        <v>45942.041677096597</v>
      </c>
      <c r="I24839" s="4">
        <v>3546.3</v>
      </c>
    </row>
    <row r="24840" spans="1:9" x14ac:dyDescent="0.25">
      <c r="A24840" s="1">
        <v>4.37769871144367E-8</v>
      </c>
      <c r="B24840" s="1">
        <v>4.5238673367885901E-8</v>
      </c>
      <c r="C24840" s="1">
        <f t="shared" si="388"/>
        <v>1.4616862534492011E-9</v>
      </c>
      <c r="E24840">
        <v>248.37</v>
      </c>
      <c r="F24840">
        <v>248.37</v>
      </c>
      <c r="H24840">
        <v>45941.1850001169</v>
      </c>
      <c r="I24840" s="4">
        <v>3546.3</v>
      </c>
    </row>
    <row r="24841" spans="1:9" x14ac:dyDescent="0.25">
      <c r="A24841" s="1">
        <v>4.3776553779490297E-8</v>
      </c>
      <c r="B24841" s="1">
        <v>4.5238251597048698E-8</v>
      </c>
      <c r="C24841" s="1">
        <f t="shared" si="388"/>
        <v>1.4616978175584005E-9</v>
      </c>
      <c r="E24841">
        <v>248.38</v>
      </c>
      <c r="F24841">
        <v>248.38</v>
      </c>
      <c r="H24841">
        <v>45940.3283630722</v>
      </c>
      <c r="I24841" s="4">
        <v>3546.3</v>
      </c>
    </row>
    <row r="24842" spans="1:9" x14ac:dyDescent="0.25">
      <c r="A24842" s="1">
        <v>4.37761204603947E-8</v>
      </c>
      <c r="B24842" s="1">
        <v>4.5237829841940201E-8</v>
      </c>
      <c r="C24842" s="1">
        <f t="shared" si="388"/>
        <v>1.4617093815455014E-9</v>
      </c>
      <c r="E24842">
        <v>248.39</v>
      </c>
      <c r="F24842">
        <v>248.39</v>
      </c>
      <c r="H24842">
        <v>45939.471765959403</v>
      </c>
      <c r="I24842" s="4">
        <v>3546.3</v>
      </c>
    </row>
    <row r="24843" spans="1:9" x14ac:dyDescent="0.25">
      <c r="A24843" s="1">
        <v>4.3775687157148802E-8</v>
      </c>
      <c r="B24843" s="1">
        <v>4.5237408102559399E-8</v>
      </c>
      <c r="C24843" s="1">
        <f t="shared" si="388"/>
        <v>1.4617209454105965E-9</v>
      </c>
      <c r="E24843">
        <v>248.4</v>
      </c>
      <c r="F24843">
        <v>248.4</v>
      </c>
      <c r="H24843">
        <v>45938.615208775598</v>
      </c>
      <c r="I24843" s="4">
        <v>3546.3</v>
      </c>
    </row>
    <row r="24844" spans="1:9" x14ac:dyDescent="0.25">
      <c r="A24844" s="1">
        <v>4.37752538697516E-8</v>
      </c>
      <c r="B24844" s="1">
        <v>4.5236986378905299E-8</v>
      </c>
      <c r="C24844" s="1">
        <f t="shared" si="388"/>
        <v>1.461732509153699E-9</v>
      </c>
      <c r="E24844">
        <v>248.41</v>
      </c>
      <c r="F24844">
        <v>248.41</v>
      </c>
      <c r="H24844">
        <v>45937.758691517804</v>
      </c>
      <c r="I24844" s="4">
        <v>3546.3</v>
      </c>
    </row>
    <row r="24845" spans="1:9" x14ac:dyDescent="0.25">
      <c r="A24845" s="1">
        <v>4.3774820598201999E-8</v>
      </c>
      <c r="B24845" s="1">
        <v>4.5236564670976702E-8</v>
      </c>
      <c r="C24845" s="1">
        <f t="shared" si="388"/>
        <v>1.461744072774703E-9</v>
      </c>
      <c r="E24845">
        <v>248.42</v>
      </c>
      <c r="F24845">
        <v>248.42</v>
      </c>
      <c r="H24845">
        <v>45936.902214182999</v>
      </c>
      <c r="I24845" s="4">
        <v>3546.3</v>
      </c>
    </row>
    <row r="24846" spans="1:9" x14ac:dyDescent="0.25">
      <c r="A24846" s="1">
        <v>4.3774387342499102E-8</v>
      </c>
      <c r="B24846" s="1">
        <v>4.5236142978772697E-8</v>
      </c>
      <c r="C24846" s="1">
        <f t="shared" si="388"/>
        <v>1.4617556362735953E-9</v>
      </c>
      <c r="E24846">
        <v>248.43</v>
      </c>
      <c r="F24846">
        <v>248.43</v>
      </c>
      <c r="H24846">
        <v>45936.045776768202</v>
      </c>
      <c r="I24846" s="4">
        <v>3546.3</v>
      </c>
    </row>
    <row r="24847" spans="1:9" x14ac:dyDescent="0.25">
      <c r="A24847" s="1">
        <v>4.3773954102641802E-8</v>
      </c>
      <c r="B24847" s="1">
        <v>4.5235721302292297E-8</v>
      </c>
      <c r="C24847" s="1">
        <f t="shared" si="388"/>
        <v>1.461767199650495E-9</v>
      </c>
      <c r="E24847">
        <v>248.44</v>
      </c>
      <c r="F24847">
        <v>248.44</v>
      </c>
      <c r="H24847">
        <v>45935.189379270501</v>
      </c>
      <c r="I24847" s="4">
        <v>3546.3</v>
      </c>
    </row>
    <row r="24848" spans="1:9" x14ac:dyDescent="0.25">
      <c r="A24848" s="1">
        <v>4.3773520878629001E-8</v>
      </c>
      <c r="B24848" s="1">
        <v>4.5235299641534503E-8</v>
      </c>
      <c r="C24848" s="1">
        <f t="shared" si="388"/>
        <v>1.4617787629055014E-9</v>
      </c>
      <c r="E24848">
        <v>248.45</v>
      </c>
      <c r="F24848">
        <v>248.45</v>
      </c>
      <c r="H24848">
        <v>45934.3330216869</v>
      </c>
      <c r="I24848" s="4">
        <v>3546.3</v>
      </c>
    </row>
    <row r="24849" spans="1:9" x14ac:dyDescent="0.25">
      <c r="A24849" s="1">
        <v>4.37730876704598E-8</v>
      </c>
      <c r="B24849" s="1">
        <v>4.5234877996498103E-8</v>
      </c>
      <c r="C24849" s="1">
        <f t="shared" si="388"/>
        <v>1.4617903260383034E-9</v>
      </c>
      <c r="E24849">
        <v>248.46</v>
      </c>
      <c r="F24849">
        <v>248.46</v>
      </c>
      <c r="H24849">
        <v>45933.476704014502</v>
      </c>
      <c r="I24849" s="4">
        <v>3546.3</v>
      </c>
    </row>
    <row r="24850" spans="1:9" x14ac:dyDescent="0.25">
      <c r="A24850" s="1">
        <v>4.3772654478133098E-8</v>
      </c>
      <c r="B24850" s="1">
        <v>4.5234456367182198E-8</v>
      </c>
      <c r="C24850" s="1">
        <f t="shared" si="388"/>
        <v>1.4618018890490996E-9</v>
      </c>
      <c r="E24850">
        <v>248.47</v>
      </c>
      <c r="F24850">
        <v>248.47</v>
      </c>
      <c r="H24850">
        <v>45932.620426250098</v>
      </c>
      <c r="I24850" s="4">
        <v>3546.3</v>
      </c>
    </row>
    <row r="24851" spans="1:9" x14ac:dyDescent="0.25">
      <c r="A24851" s="1">
        <v>4.3772221301647998E-8</v>
      </c>
      <c r="B24851" s="1">
        <v>4.5234034753585802E-8</v>
      </c>
      <c r="C24851" s="1">
        <f t="shared" si="388"/>
        <v>1.461813451937804E-9</v>
      </c>
      <c r="E24851">
        <v>248.48</v>
      </c>
      <c r="F24851">
        <v>248.48</v>
      </c>
      <c r="H24851">
        <v>45931.764188390996</v>
      </c>
      <c r="I24851" s="4">
        <v>3546.3</v>
      </c>
    </row>
    <row r="24852" spans="1:9" x14ac:dyDescent="0.25">
      <c r="A24852" s="1">
        <v>4.37717881410033E-8</v>
      </c>
      <c r="B24852" s="1">
        <v>4.5233613155707803E-8</v>
      </c>
      <c r="C24852" s="1">
        <f t="shared" si="388"/>
        <v>1.4618250147045025E-9</v>
      </c>
      <c r="E24852">
        <v>248.49</v>
      </c>
      <c r="F24852">
        <v>248.49</v>
      </c>
      <c r="H24852">
        <v>45930.907990434003</v>
      </c>
      <c r="I24852" s="4">
        <v>3546.3</v>
      </c>
    </row>
    <row r="24853" spans="1:9" x14ac:dyDescent="0.25">
      <c r="A24853" s="1">
        <v>4.3771354996197999E-8</v>
      </c>
      <c r="B24853" s="1">
        <v>4.5233191573547201E-8</v>
      </c>
      <c r="C24853" s="1">
        <f t="shared" si="388"/>
        <v>1.4618365773492018E-9</v>
      </c>
      <c r="E24853">
        <v>248.5</v>
      </c>
      <c r="F24853">
        <v>248.5</v>
      </c>
      <c r="H24853">
        <v>45930.051832376201</v>
      </c>
      <c r="I24853" s="4">
        <v>3546.3</v>
      </c>
    </row>
    <row r="24854" spans="1:9" x14ac:dyDescent="0.25">
      <c r="A24854" s="1">
        <v>4.3770921867231202E-8</v>
      </c>
      <c r="B24854" s="1">
        <v>4.5232770007102998E-8</v>
      </c>
      <c r="C24854" s="1">
        <f t="shared" si="388"/>
        <v>1.461848139871796E-9</v>
      </c>
      <c r="E24854">
        <v>248.51</v>
      </c>
      <c r="F24854">
        <v>248.51</v>
      </c>
      <c r="H24854">
        <v>45929.1957142147</v>
      </c>
      <c r="I24854" s="4">
        <v>3546.3</v>
      </c>
    </row>
    <row r="24855" spans="1:9" x14ac:dyDescent="0.25">
      <c r="A24855" s="1">
        <v>4.3770488754101797E-8</v>
      </c>
      <c r="B24855" s="1">
        <v>4.5232348456374102E-8</v>
      </c>
      <c r="C24855" s="1">
        <f t="shared" si="388"/>
        <v>1.4618597022723049E-9</v>
      </c>
      <c r="E24855">
        <v>248.52</v>
      </c>
      <c r="F24855">
        <v>248.52</v>
      </c>
      <c r="H24855">
        <v>45928.339635946402</v>
      </c>
      <c r="I24855" s="4">
        <v>3546.3</v>
      </c>
    </row>
    <row r="24856" spans="1:9" x14ac:dyDescent="0.25">
      <c r="A24856" s="1">
        <v>4.3770055656808699E-8</v>
      </c>
      <c r="B24856" s="1">
        <v>4.5231926921359599E-8</v>
      </c>
      <c r="C24856" s="1">
        <f t="shared" si="388"/>
        <v>1.4618712645509007E-9</v>
      </c>
      <c r="E24856">
        <v>248.53</v>
      </c>
      <c r="F24856">
        <v>248.53</v>
      </c>
      <c r="H24856">
        <v>45927.483597568396</v>
      </c>
      <c r="I24856" s="4">
        <v>3546.3</v>
      </c>
    </row>
    <row r="24857" spans="1:9" x14ac:dyDescent="0.25">
      <c r="A24857" s="1">
        <v>4.3769622575351E-8</v>
      </c>
      <c r="B24857" s="1">
        <v>4.5231505402058398E-8</v>
      </c>
      <c r="C24857" s="1">
        <f t="shared" si="388"/>
        <v>1.461882826707398E-9</v>
      </c>
      <c r="E24857">
        <v>248.54</v>
      </c>
      <c r="F24857">
        <v>248.54</v>
      </c>
      <c r="H24857">
        <v>45926.627599077801</v>
      </c>
      <c r="I24857" s="4">
        <v>3546.3</v>
      </c>
    </row>
    <row r="24858" spans="1:9" x14ac:dyDescent="0.25">
      <c r="A24858" s="1">
        <v>4.3769189509727603E-8</v>
      </c>
      <c r="B24858" s="1">
        <v>4.5231083898469499E-8</v>
      </c>
      <c r="C24858" s="1">
        <f t="shared" si="388"/>
        <v>1.461894388741896E-9</v>
      </c>
      <c r="E24858">
        <v>248.55</v>
      </c>
      <c r="F24858">
        <v>248.55</v>
      </c>
      <c r="H24858">
        <v>45925.771640471401</v>
      </c>
      <c r="I24858" s="4">
        <v>3546.3</v>
      </c>
    </row>
    <row r="24859" spans="1:9" x14ac:dyDescent="0.25">
      <c r="A24859" s="1">
        <v>4.3768756459937601E-8</v>
      </c>
      <c r="B24859" s="1">
        <v>4.5230662410591798E-8</v>
      </c>
      <c r="C24859" s="1">
        <f t="shared" si="388"/>
        <v>1.4619059506541964E-9</v>
      </c>
      <c r="E24859">
        <v>248.56</v>
      </c>
      <c r="F24859">
        <v>248.56</v>
      </c>
      <c r="H24859">
        <v>45924.915721746504</v>
      </c>
      <c r="I24859" s="4">
        <v>3546.3</v>
      </c>
    </row>
    <row r="24860" spans="1:9" x14ac:dyDescent="0.25">
      <c r="A24860" s="1">
        <v>4.3768323425979803E-8</v>
      </c>
      <c r="B24860" s="1">
        <v>4.5230240938424301E-8</v>
      </c>
      <c r="C24860" s="1">
        <f t="shared" si="388"/>
        <v>1.4619175124444975E-9</v>
      </c>
      <c r="E24860">
        <v>248.57</v>
      </c>
      <c r="F24860">
        <v>248.57</v>
      </c>
      <c r="H24860">
        <v>45924.0598428999</v>
      </c>
      <c r="I24860" s="4">
        <v>3546.3</v>
      </c>
    </row>
    <row r="24861" spans="1:9" x14ac:dyDescent="0.25">
      <c r="A24861" s="1">
        <v>4.3767890407853203E-8</v>
      </c>
      <c r="B24861" s="1">
        <v>4.5229819481966102E-8</v>
      </c>
      <c r="C24861" s="1">
        <f t="shared" si="388"/>
        <v>1.4619290741128987E-9</v>
      </c>
      <c r="E24861">
        <v>248.58</v>
      </c>
      <c r="F24861">
        <v>248.58</v>
      </c>
      <c r="H24861">
        <v>45923.204003928797</v>
      </c>
      <c r="I24861" s="4">
        <v>3546.3</v>
      </c>
    </row>
    <row r="24862" spans="1:9" x14ac:dyDescent="0.25">
      <c r="A24862" s="1">
        <v>4.3767457405556901E-8</v>
      </c>
      <c r="B24862" s="1">
        <v>4.5229398041216003E-8</v>
      </c>
      <c r="C24862" s="1">
        <f t="shared" si="388"/>
        <v>1.4619406356591021E-9</v>
      </c>
      <c r="E24862">
        <v>248.59</v>
      </c>
      <c r="F24862">
        <v>248.59</v>
      </c>
      <c r="H24862">
        <v>45922.348204830101</v>
      </c>
      <c r="I24862" s="4">
        <v>3546.3</v>
      </c>
    </row>
    <row r="24863" spans="1:9" x14ac:dyDescent="0.25">
      <c r="A24863" s="1">
        <v>4.3767024419089699E-8</v>
      </c>
      <c r="B24863" s="1">
        <v>4.5228976616173098E-8</v>
      </c>
      <c r="C24863" s="1">
        <f t="shared" si="388"/>
        <v>1.461952197083399E-9</v>
      </c>
      <c r="E24863">
        <v>248.6</v>
      </c>
      <c r="F24863">
        <v>248.6</v>
      </c>
      <c r="H24863">
        <v>45921.492445600903</v>
      </c>
      <c r="I24863" s="4">
        <v>3546.3</v>
      </c>
    </row>
    <row r="24864" spans="1:9" x14ac:dyDescent="0.25">
      <c r="A24864" s="1">
        <v>4.3766591448450797E-8</v>
      </c>
      <c r="B24864" s="1">
        <v>4.5228555206836302E-8</v>
      </c>
      <c r="C24864" s="1">
        <f t="shared" si="388"/>
        <v>1.4619637583855047E-9</v>
      </c>
      <c r="E24864">
        <v>248.61</v>
      </c>
      <c r="F24864">
        <v>248.61</v>
      </c>
      <c r="H24864">
        <v>45920.636726238197</v>
      </c>
      <c r="I24864" s="4">
        <v>3546.3</v>
      </c>
    </row>
    <row r="24865" spans="1:9" x14ac:dyDescent="0.25">
      <c r="A24865" s="1">
        <v>4.3766158493638897E-8</v>
      </c>
      <c r="B24865" s="1">
        <v>4.52281338132047E-8</v>
      </c>
      <c r="C24865" s="1">
        <f t="shared" si="388"/>
        <v>1.4619753195658032E-9</v>
      </c>
      <c r="E24865">
        <v>248.62</v>
      </c>
      <c r="F24865">
        <v>248.62</v>
      </c>
      <c r="H24865">
        <v>45919.781046739001</v>
      </c>
      <c r="I24865" s="4">
        <v>3546.3</v>
      </c>
    </row>
    <row r="24866" spans="1:9" x14ac:dyDescent="0.25">
      <c r="A24866" s="1">
        <v>4.3765725554653299E-8</v>
      </c>
      <c r="B24866" s="1">
        <v>4.5227712435277103E-8</v>
      </c>
      <c r="C24866" s="1">
        <f t="shared" si="388"/>
        <v>1.4619868806238046E-9</v>
      </c>
      <c r="E24866">
        <v>248.63</v>
      </c>
      <c r="F24866">
        <v>248.63</v>
      </c>
      <c r="H24866">
        <v>45918.925407100403</v>
      </c>
      <c r="I24866" s="4">
        <v>3546.3</v>
      </c>
    </row>
    <row r="24867" spans="1:9" x14ac:dyDescent="0.25">
      <c r="A24867" s="1">
        <v>4.3765292631492697E-8</v>
      </c>
      <c r="B24867" s="1">
        <v>4.5227291073052597E-8</v>
      </c>
      <c r="C24867" s="1">
        <f t="shared" si="388"/>
        <v>1.4619984415598995E-9</v>
      </c>
      <c r="E24867">
        <v>248.64</v>
      </c>
      <c r="F24867">
        <v>248.64</v>
      </c>
      <c r="H24867">
        <v>45918.0698073194</v>
      </c>
      <c r="I24867" s="4">
        <v>3546.3</v>
      </c>
    </row>
    <row r="24868" spans="1:9" x14ac:dyDescent="0.25">
      <c r="A24868" s="1">
        <v>4.37648597241562E-8</v>
      </c>
      <c r="B24868" s="1">
        <v>4.5226869726530103E-8</v>
      </c>
      <c r="C24868" s="1">
        <f t="shared" si="388"/>
        <v>1.4620100023739025E-9</v>
      </c>
      <c r="E24868">
        <v>248.65</v>
      </c>
      <c r="F24868">
        <v>248.65</v>
      </c>
      <c r="H24868">
        <v>45917.214247393</v>
      </c>
      <c r="I24868" s="4">
        <v>3546.3</v>
      </c>
    </row>
    <row r="24869" spans="1:9" x14ac:dyDescent="0.25">
      <c r="A24869" s="1">
        <v>4.3764426832642702E-8</v>
      </c>
      <c r="B24869" s="1">
        <v>4.5226448395708602E-8</v>
      </c>
      <c r="C24869" s="1">
        <f t="shared" si="388"/>
        <v>1.4620215630658997E-9</v>
      </c>
      <c r="E24869">
        <v>248.66</v>
      </c>
      <c r="F24869">
        <v>248.66</v>
      </c>
      <c r="H24869">
        <v>45916.3587273183</v>
      </c>
      <c r="I24869" s="4">
        <v>3546.3</v>
      </c>
    </row>
    <row r="24870" spans="1:9" x14ac:dyDescent="0.25">
      <c r="A24870" s="1">
        <v>4.3763993956951303E-8</v>
      </c>
      <c r="B24870" s="1">
        <v>4.5226027080587101E-8</v>
      </c>
      <c r="C24870" s="1">
        <f t="shared" si="388"/>
        <v>1.4620331236357984E-9</v>
      </c>
      <c r="E24870">
        <v>248.67</v>
      </c>
      <c r="F24870">
        <v>248.67</v>
      </c>
      <c r="H24870">
        <v>45915.503247092201</v>
      </c>
      <c r="I24870" s="4">
        <v>3546.3</v>
      </c>
    </row>
    <row r="24871" spans="1:9" x14ac:dyDescent="0.25">
      <c r="A24871" s="1">
        <v>4.3763561097080898E-8</v>
      </c>
      <c r="B24871" s="1">
        <v>4.5225605781164602E-8</v>
      </c>
      <c r="C24871" s="1">
        <f t="shared" si="388"/>
        <v>1.4620446840837045E-9</v>
      </c>
      <c r="E24871">
        <v>248.68</v>
      </c>
      <c r="F24871">
        <v>248.68</v>
      </c>
      <c r="H24871">
        <v>45914.647806711902</v>
      </c>
      <c r="I24871" s="4">
        <v>3546.3</v>
      </c>
    </row>
    <row r="24872" spans="1:9" x14ac:dyDescent="0.25">
      <c r="A24872" s="1">
        <v>4.3763128253030401E-8</v>
      </c>
      <c r="B24872" s="1">
        <v>4.5225184497439999E-8</v>
      </c>
      <c r="C24872" s="1">
        <f t="shared" si="388"/>
        <v>1.4620562444095981E-9</v>
      </c>
      <c r="E24872">
        <v>248.69</v>
      </c>
      <c r="F24872">
        <v>248.69</v>
      </c>
      <c r="H24872">
        <v>45913.792406174303</v>
      </c>
      <c r="I24872" s="4">
        <v>3546.3</v>
      </c>
    </row>
    <row r="24873" spans="1:9" x14ac:dyDescent="0.25">
      <c r="A24873" s="1">
        <v>4.37626954247989E-8</v>
      </c>
      <c r="B24873" s="1">
        <v>4.52247632294123E-8</v>
      </c>
      <c r="C24873" s="1">
        <f t="shared" si="388"/>
        <v>1.4620678046133999E-9</v>
      </c>
      <c r="E24873">
        <v>248.7</v>
      </c>
      <c r="F24873">
        <v>248.7</v>
      </c>
      <c r="H24873">
        <v>45912.937045476399</v>
      </c>
      <c r="I24873" s="4">
        <v>3546.3</v>
      </c>
    </row>
    <row r="24874" spans="1:9" x14ac:dyDescent="0.25">
      <c r="A24874" s="1">
        <v>4.3762262612385401E-8</v>
      </c>
      <c r="B24874" s="1">
        <v>4.5224341977080498E-8</v>
      </c>
      <c r="C24874" s="1">
        <f t="shared" si="388"/>
        <v>1.4620793646950966E-9</v>
      </c>
      <c r="E24874">
        <v>248.71</v>
      </c>
      <c r="F24874">
        <v>248.71</v>
      </c>
      <c r="H24874">
        <v>45912.081724615397</v>
      </c>
      <c r="I24874" s="4">
        <v>3546.3</v>
      </c>
    </row>
    <row r="24875" spans="1:9" x14ac:dyDescent="0.25">
      <c r="A24875" s="1">
        <v>4.3761829815788701E-8</v>
      </c>
      <c r="B24875" s="1">
        <v>4.5223920740443601E-8</v>
      </c>
      <c r="C24875" s="1">
        <f t="shared" si="388"/>
        <v>1.4620909246549E-9</v>
      </c>
      <c r="E24875">
        <v>248.72</v>
      </c>
      <c r="F24875">
        <v>248.72</v>
      </c>
      <c r="H24875">
        <v>45911.226443588203</v>
      </c>
      <c r="I24875" s="4">
        <v>3546.3</v>
      </c>
    </row>
    <row r="24876" spans="1:9" x14ac:dyDescent="0.25">
      <c r="A24876" s="1">
        <v>4.3761397035007999E-8</v>
      </c>
      <c r="B24876" s="1">
        <v>4.5223499519500597E-8</v>
      </c>
      <c r="C24876" s="1">
        <f t="shared" si="388"/>
        <v>1.4621024844925983E-9</v>
      </c>
      <c r="E24876">
        <v>248.73</v>
      </c>
      <c r="F24876">
        <v>248.73</v>
      </c>
      <c r="H24876">
        <v>45910.3712023919</v>
      </c>
      <c r="I24876" s="4">
        <v>3546.3</v>
      </c>
    </row>
    <row r="24877" spans="1:9" x14ac:dyDescent="0.25">
      <c r="A24877" s="1">
        <v>4.3760964270042103E-8</v>
      </c>
      <c r="B24877" s="1">
        <v>4.5223078314250301E-8</v>
      </c>
      <c r="C24877" s="1">
        <f t="shared" si="388"/>
        <v>1.4621140442081981E-9</v>
      </c>
      <c r="E24877">
        <v>248.74</v>
      </c>
      <c r="F24877">
        <v>248.74</v>
      </c>
      <c r="H24877">
        <v>45909.516001023498</v>
      </c>
      <c r="I24877" s="4">
        <v>3546.3</v>
      </c>
    </row>
    <row r="24878" spans="1:9" x14ac:dyDescent="0.25">
      <c r="A24878" s="1">
        <v>4.3760531520890001E-8</v>
      </c>
      <c r="B24878" s="1">
        <v>4.5222657124691899E-8</v>
      </c>
      <c r="C24878" s="1">
        <f t="shared" si="388"/>
        <v>1.4621256038018979E-9</v>
      </c>
      <c r="E24878">
        <v>248.75</v>
      </c>
      <c r="F24878">
        <v>248.75</v>
      </c>
      <c r="H24878">
        <v>45908.660839479999</v>
      </c>
      <c r="I24878" s="4">
        <v>3546.3</v>
      </c>
    </row>
    <row r="24879" spans="1:9" x14ac:dyDescent="0.25">
      <c r="A24879" s="1">
        <v>4.3760098787550801E-8</v>
      </c>
      <c r="B24879" s="1">
        <v>4.5222235950824201E-8</v>
      </c>
      <c r="C24879" s="1">
        <f t="shared" si="388"/>
        <v>1.4621371632734E-9</v>
      </c>
      <c r="E24879">
        <v>248.76</v>
      </c>
      <c r="F24879">
        <v>248.76</v>
      </c>
      <c r="H24879">
        <v>45907.8057177585</v>
      </c>
      <c r="I24879" s="4">
        <v>3546.3</v>
      </c>
    </row>
    <row r="24880" spans="1:9" x14ac:dyDescent="0.25">
      <c r="A24880" s="1">
        <v>4.3759666070023402E-8</v>
      </c>
      <c r="B24880" s="1">
        <v>4.5221814792646298E-8</v>
      </c>
      <c r="C24880" s="1">
        <f t="shared" si="388"/>
        <v>1.4621487226228963E-9</v>
      </c>
      <c r="E24880">
        <v>248.77</v>
      </c>
      <c r="F24880">
        <v>248.77</v>
      </c>
      <c r="H24880">
        <v>45906.950635856003</v>
      </c>
      <c r="I24880" s="4">
        <v>3546.3</v>
      </c>
    </row>
    <row r="24881" spans="1:9" x14ac:dyDescent="0.25">
      <c r="A24881" s="1">
        <v>4.37592333683067E-8</v>
      </c>
      <c r="B24881" s="1">
        <v>4.52213936501571E-8</v>
      </c>
      <c r="C24881" s="1">
        <f t="shared" si="388"/>
        <v>1.4621602818504E-9</v>
      </c>
      <c r="E24881">
        <v>248.78</v>
      </c>
      <c r="F24881">
        <v>248.78</v>
      </c>
      <c r="H24881">
        <v>45906.095593769503</v>
      </c>
      <c r="I24881" s="4">
        <v>3546.3</v>
      </c>
    </row>
    <row r="24882" spans="1:9" x14ac:dyDescent="0.25">
      <c r="A24882" s="1">
        <v>4.3758800682399803E-8</v>
      </c>
      <c r="B24882" s="1">
        <v>4.5220972523355601E-8</v>
      </c>
      <c r="C24882" s="1">
        <f t="shared" si="388"/>
        <v>1.4621718409557986E-9</v>
      </c>
      <c r="E24882">
        <v>248.79</v>
      </c>
      <c r="F24882">
        <v>248.79</v>
      </c>
      <c r="H24882">
        <v>45905.240591496098</v>
      </c>
      <c r="I24882" s="4">
        <v>3546.3</v>
      </c>
    </row>
    <row r="24883" spans="1:9" x14ac:dyDescent="0.25">
      <c r="A24883" s="1">
        <v>4.3758368012301597E-8</v>
      </c>
      <c r="B24883" s="1">
        <v>4.5220551412240901E-8</v>
      </c>
      <c r="C24883" s="1">
        <f t="shared" si="388"/>
        <v>1.4621833999393038E-9</v>
      </c>
      <c r="E24883">
        <v>248.8</v>
      </c>
      <c r="F24883">
        <v>248.8</v>
      </c>
      <c r="H24883">
        <v>45904.385629032797</v>
      </c>
      <c r="I24883" s="4">
        <v>3546.3</v>
      </c>
    </row>
    <row r="24884" spans="1:9" x14ac:dyDescent="0.25">
      <c r="A24884" s="1">
        <v>4.3757935358011098E-8</v>
      </c>
      <c r="B24884" s="1">
        <v>4.5220130316811702E-8</v>
      </c>
      <c r="C24884" s="1">
        <f t="shared" si="388"/>
        <v>1.4621949588006047E-9</v>
      </c>
      <c r="E24884">
        <v>248.81</v>
      </c>
      <c r="F24884">
        <v>248.81</v>
      </c>
      <c r="H24884">
        <v>45903.530706376601</v>
      </c>
      <c r="I24884" s="4">
        <v>3546.3</v>
      </c>
    </row>
    <row r="24885" spans="1:9" x14ac:dyDescent="0.25">
      <c r="A24885" s="1">
        <v>4.3757502719527298E-8</v>
      </c>
      <c r="B24885" s="1">
        <v>4.5219709237067198E-8</v>
      </c>
      <c r="C24885" s="1">
        <f t="shared" si="388"/>
        <v>1.4622065175398998E-9</v>
      </c>
      <c r="E24885">
        <v>248.82</v>
      </c>
      <c r="F24885">
        <v>248.82</v>
      </c>
      <c r="H24885">
        <v>45902.675823524602</v>
      </c>
      <c r="I24885" s="4">
        <v>3546.3</v>
      </c>
    </row>
    <row r="24886" spans="1:9" x14ac:dyDescent="0.25">
      <c r="A24886" s="1">
        <v>4.37570700968491E-8</v>
      </c>
      <c r="B24886" s="1">
        <v>4.5219288173006402E-8</v>
      </c>
      <c r="C24886" s="1">
        <f t="shared" si="388"/>
        <v>1.4622180761573015E-9</v>
      </c>
      <c r="E24886">
        <v>248.83</v>
      </c>
      <c r="F24886">
        <v>248.83</v>
      </c>
      <c r="H24886">
        <v>45901.8209804738</v>
      </c>
      <c r="I24886" s="4">
        <v>3546.3</v>
      </c>
    </row>
    <row r="24887" spans="1:9" x14ac:dyDescent="0.25">
      <c r="A24887" s="1">
        <v>4.3756637489975598E-8</v>
      </c>
      <c r="B24887" s="1">
        <v>4.5218867124628097E-8</v>
      </c>
      <c r="C24887" s="1">
        <f t="shared" si="388"/>
        <v>1.4622296346524989E-9</v>
      </c>
      <c r="E24887">
        <v>248.84</v>
      </c>
      <c r="F24887">
        <v>248.84</v>
      </c>
      <c r="H24887">
        <v>45900.966177221198</v>
      </c>
      <c r="I24887" s="4">
        <v>3546.3</v>
      </c>
    </row>
    <row r="24888" spans="1:9" x14ac:dyDescent="0.25">
      <c r="A24888" s="1">
        <v>4.3756204898905699E-8</v>
      </c>
      <c r="B24888" s="1">
        <v>4.5218446091931402E-8</v>
      </c>
      <c r="C24888" s="1">
        <f t="shared" si="388"/>
        <v>1.4622411930257037E-9</v>
      </c>
      <c r="E24888">
        <v>248.85</v>
      </c>
      <c r="F24888">
        <v>248.85</v>
      </c>
      <c r="H24888">
        <v>45900.111413763902</v>
      </c>
      <c r="I24888" s="4">
        <v>3546.3</v>
      </c>
    </row>
    <row r="24889" spans="1:9" x14ac:dyDescent="0.25">
      <c r="A24889" s="1">
        <v>4.3755772323638403E-8</v>
      </c>
      <c r="B24889" s="1">
        <v>4.5218025074915299E-8</v>
      </c>
      <c r="C24889" s="1">
        <f t="shared" si="388"/>
        <v>1.462252751276896E-9</v>
      </c>
      <c r="E24889">
        <v>248.86</v>
      </c>
      <c r="F24889">
        <v>248.86</v>
      </c>
      <c r="H24889">
        <v>45899.256690098897</v>
      </c>
      <c r="I24889" s="4">
        <v>3546.3</v>
      </c>
    </row>
    <row r="24890" spans="1:9" x14ac:dyDescent="0.25">
      <c r="A24890" s="1">
        <v>4.37553397641726E-8</v>
      </c>
      <c r="B24890" s="1">
        <v>4.5217604073578703E-8</v>
      </c>
      <c r="C24890" s="1">
        <f t="shared" si="388"/>
        <v>1.4622643094061024E-9</v>
      </c>
      <c r="E24890">
        <v>248.87</v>
      </c>
      <c r="F24890">
        <v>248.87</v>
      </c>
      <c r="H24890">
        <v>45898.402006223303</v>
      </c>
      <c r="I24890" s="4">
        <v>3546.3</v>
      </c>
    </row>
    <row r="24891" spans="1:9" x14ac:dyDescent="0.25">
      <c r="A24891" s="1">
        <v>4.3754907220507403E-8</v>
      </c>
      <c r="B24891" s="1">
        <v>4.52171830879206E-8</v>
      </c>
      <c r="C24891" s="1">
        <f t="shared" si="388"/>
        <v>1.462275867413197E-9</v>
      </c>
      <c r="E24891">
        <v>248.88</v>
      </c>
      <c r="F24891">
        <v>248.88</v>
      </c>
      <c r="H24891">
        <v>45897.547362133999</v>
      </c>
      <c r="I24891" s="4">
        <v>3546.3</v>
      </c>
    </row>
    <row r="24892" spans="1:9" x14ac:dyDescent="0.25">
      <c r="A24892" s="1">
        <v>4.3754474692641699E-8</v>
      </c>
      <c r="B24892" s="1">
        <v>4.5216762117939899E-8</v>
      </c>
      <c r="C24892" s="1">
        <f t="shared" si="388"/>
        <v>1.4622874252981998E-9</v>
      </c>
      <c r="E24892">
        <v>248.89</v>
      </c>
      <c r="F24892">
        <v>248.89</v>
      </c>
      <c r="H24892">
        <v>45896.692757828198</v>
      </c>
      <c r="I24892" s="4">
        <v>3546.3</v>
      </c>
    </row>
    <row r="24893" spans="1:9" x14ac:dyDescent="0.25">
      <c r="A24893" s="1">
        <v>4.3754042180574602E-8</v>
      </c>
      <c r="B24893" s="1">
        <v>4.5216341163635799E-8</v>
      </c>
      <c r="C24893" s="1">
        <f t="shared" si="388"/>
        <v>1.4622989830611967E-9</v>
      </c>
      <c r="E24893">
        <v>248.9</v>
      </c>
      <c r="F24893">
        <v>248.9</v>
      </c>
      <c r="H24893">
        <v>45895.838193302799</v>
      </c>
      <c r="I24893" s="4">
        <v>3546.3</v>
      </c>
    </row>
    <row r="24894" spans="1:9" x14ac:dyDescent="0.25">
      <c r="A24894" s="1">
        <v>4.3753609684304902E-8</v>
      </c>
      <c r="B24894" s="1">
        <v>4.5215920225007103E-8</v>
      </c>
      <c r="C24894" s="1">
        <f t="shared" si="388"/>
        <v>1.4623105407022011E-9</v>
      </c>
      <c r="E24894">
        <v>248.91</v>
      </c>
      <c r="F24894">
        <v>248.91</v>
      </c>
      <c r="H24894">
        <v>45894.983668554902</v>
      </c>
      <c r="I24894" s="4">
        <v>3546.3</v>
      </c>
    </row>
    <row r="24895" spans="1:9" x14ac:dyDescent="0.25">
      <c r="A24895" s="1">
        <v>4.3753177203831697E-8</v>
      </c>
      <c r="B24895" s="1">
        <v>4.5215499302052798E-8</v>
      </c>
      <c r="C24895" s="1">
        <f t="shared" si="388"/>
        <v>1.4623220982211003E-9</v>
      </c>
      <c r="E24895">
        <v>248.92</v>
      </c>
      <c r="F24895">
        <v>248.92</v>
      </c>
      <c r="H24895">
        <v>45894.129183581601</v>
      </c>
      <c r="I24895" s="4">
        <v>3546.3</v>
      </c>
    </row>
    <row r="24896" spans="1:9" x14ac:dyDescent="0.25">
      <c r="A24896" s="1">
        <v>4.3752744739153798E-8</v>
      </c>
      <c r="B24896" s="1">
        <v>4.5215078394771898E-8</v>
      </c>
      <c r="C24896" s="1">
        <f t="shared" si="388"/>
        <v>1.4623336556180997E-9</v>
      </c>
      <c r="E24896">
        <v>248.93</v>
      </c>
      <c r="F24896">
        <v>248.93</v>
      </c>
      <c r="H24896">
        <v>45893.274738379798</v>
      </c>
      <c r="I24896" s="4">
        <v>3546.3</v>
      </c>
    </row>
    <row r="24897" spans="1:9" x14ac:dyDescent="0.25">
      <c r="A24897" s="1">
        <v>4.3752312290270502E-8</v>
      </c>
      <c r="B24897" s="1">
        <v>4.5214657503163403E-8</v>
      </c>
      <c r="C24897" s="1">
        <f t="shared" si="388"/>
        <v>1.4623452128929012E-9</v>
      </c>
      <c r="E24897">
        <v>248.94</v>
      </c>
      <c r="F24897">
        <v>248.94</v>
      </c>
      <c r="H24897">
        <v>45892.420332946604</v>
      </c>
      <c r="I24897" s="4">
        <v>3546.3</v>
      </c>
    </row>
    <row r="24898" spans="1:9" x14ac:dyDescent="0.25">
      <c r="A24898" s="1">
        <v>4.3751879857180499E-8</v>
      </c>
      <c r="B24898" s="1">
        <v>4.5214236627226203E-8</v>
      </c>
      <c r="C24898" s="1">
        <f t="shared" si="388"/>
        <v>1.4623567700457036E-9</v>
      </c>
      <c r="E24898">
        <v>248.95</v>
      </c>
      <c r="F24898">
        <v>248.95</v>
      </c>
      <c r="H24898">
        <v>45891.565967279101</v>
      </c>
      <c r="I24898" s="4">
        <v>3546.3</v>
      </c>
    </row>
    <row r="24899" spans="1:9" x14ac:dyDescent="0.25">
      <c r="A24899" s="1">
        <v>4.3751447439882903E-8</v>
      </c>
      <c r="B24899" s="1">
        <v>4.5213815766959403E-8</v>
      </c>
      <c r="C24899" s="1">
        <f t="shared" si="388"/>
        <v>1.4623683270765001E-9</v>
      </c>
      <c r="E24899">
        <v>248.96</v>
      </c>
      <c r="F24899">
        <v>248.96</v>
      </c>
      <c r="H24899">
        <v>45890.711641374299</v>
      </c>
      <c r="I24899" s="4">
        <v>3546.3</v>
      </c>
    </row>
    <row r="24900" spans="1:9" x14ac:dyDescent="0.25">
      <c r="A24900" s="1">
        <v>4.3751015038376602E-8</v>
      </c>
      <c r="B24900" s="1">
        <v>4.5213394922361899E-8</v>
      </c>
      <c r="C24900" s="1">
        <f t="shared" ref="C24900:C24963" si="389">B24900-A24900</f>
        <v>1.4623798839852974E-9</v>
      </c>
      <c r="E24900">
        <v>248.97</v>
      </c>
      <c r="F24900">
        <v>248.97</v>
      </c>
      <c r="H24900">
        <v>45889.8573552292</v>
      </c>
      <c r="I24900" s="4">
        <v>3546.3</v>
      </c>
    </row>
    <row r="24901" spans="1:9" x14ac:dyDescent="0.25">
      <c r="A24901" s="1">
        <v>4.3750582652660702E-8</v>
      </c>
      <c r="B24901" s="1">
        <v>4.5212974093432698E-8</v>
      </c>
      <c r="C24901" s="1">
        <f t="shared" si="389"/>
        <v>1.4623914407719962E-9</v>
      </c>
      <c r="E24901">
        <v>248.98</v>
      </c>
      <c r="F24901">
        <v>248.98</v>
      </c>
      <c r="H24901">
        <v>45889.0031088408</v>
      </c>
      <c r="I24901" s="4">
        <v>3546.3</v>
      </c>
    </row>
    <row r="24902" spans="1:9" x14ac:dyDescent="0.25">
      <c r="A24902" s="1">
        <v>4.3750150282734098E-8</v>
      </c>
      <c r="B24902" s="1">
        <v>4.5212553280170801E-8</v>
      </c>
      <c r="C24902" s="1">
        <f t="shared" si="389"/>
        <v>1.4624029974367025E-9</v>
      </c>
      <c r="E24902">
        <v>248.99</v>
      </c>
      <c r="F24902">
        <v>248.99</v>
      </c>
      <c r="H24902">
        <v>45888.148902206303</v>
      </c>
      <c r="I24902" s="4">
        <v>3546.3</v>
      </c>
    </row>
    <row r="24903" spans="1:9" x14ac:dyDescent="0.25">
      <c r="A24903" s="1">
        <v>4.3749717928595798E-8</v>
      </c>
      <c r="B24903" s="1">
        <v>4.5212132482575102E-8</v>
      </c>
      <c r="C24903" s="1">
        <f t="shared" si="389"/>
        <v>1.4624145539793036E-9</v>
      </c>
      <c r="E24903">
        <v>249</v>
      </c>
      <c r="F24903">
        <v>249</v>
      </c>
      <c r="H24903">
        <v>45887.294735322597</v>
      </c>
      <c r="I24903" s="4">
        <v>3546.3</v>
      </c>
    </row>
    <row r="24904" spans="1:9" x14ac:dyDescent="0.25">
      <c r="A24904" s="1">
        <v>4.3749285590244697E-8</v>
      </c>
      <c r="B24904" s="1">
        <v>4.5211711700644702E-8</v>
      </c>
      <c r="C24904" s="1">
        <f t="shared" si="389"/>
        <v>1.4624261104000048E-9</v>
      </c>
      <c r="E24904">
        <v>249.01</v>
      </c>
      <c r="F24904">
        <v>249.01</v>
      </c>
      <c r="H24904">
        <v>45886.440608186698</v>
      </c>
      <c r="I24904" s="4">
        <v>3546.3</v>
      </c>
    </row>
    <row r="24905" spans="1:9" x14ac:dyDescent="0.25">
      <c r="A24905" s="1">
        <v>4.3748853267679901E-8</v>
      </c>
      <c r="B24905" s="1">
        <v>4.5211290934378403E-8</v>
      </c>
      <c r="C24905" s="1">
        <f t="shared" si="389"/>
        <v>1.4624376666985017E-9</v>
      </c>
      <c r="E24905">
        <v>249.02</v>
      </c>
      <c r="F24905">
        <v>249.02</v>
      </c>
      <c r="H24905">
        <v>45885.586520795798</v>
      </c>
      <c r="I24905" s="4">
        <v>3546.3</v>
      </c>
    </row>
    <row r="24906" spans="1:9" x14ac:dyDescent="0.25">
      <c r="A24906" s="1">
        <v>4.3748420960900298E-8</v>
      </c>
      <c r="B24906" s="1">
        <v>4.5210870183775397E-8</v>
      </c>
      <c r="C24906" s="1">
        <f t="shared" si="389"/>
        <v>1.4624492228750985E-9</v>
      </c>
      <c r="E24906">
        <v>249.03</v>
      </c>
      <c r="F24906">
        <v>249.03</v>
      </c>
      <c r="H24906">
        <v>45884.732473146898</v>
      </c>
      <c r="I24906" s="4">
        <v>3546.3</v>
      </c>
    </row>
    <row r="24907" spans="1:9" x14ac:dyDescent="0.25">
      <c r="A24907" s="1">
        <v>4.3747988669905003E-8</v>
      </c>
      <c r="B24907" s="1">
        <v>4.52104494488345E-8</v>
      </c>
      <c r="C24907" s="1">
        <f t="shared" si="389"/>
        <v>1.4624607789294977E-9</v>
      </c>
      <c r="E24907">
        <v>249.04</v>
      </c>
      <c r="F24907">
        <v>249.04</v>
      </c>
      <c r="H24907">
        <v>45883.878465237001</v>
      </c>
      <c r="I24907" s="4">
        <v>3546.3</v>
      </c>
    </row>
    <row r="24908" spans="1:9" x14ac:dyDescent="0.25">
      <c r="A24908" s="1">
        <v>4.3747556394692803E-8</v>
      </c>
      <c r="B24908" s="1">
        <v>4.5210028729554799E-8</v>
      </c>
      <c r="C24908" s="1">
        <f t="shared" si="389"/>
        <v>1.4624723348619969E-9</v>
      </c>
      <c r="E24908">
        <v>249.05</v>
      </c>
      <c r="F24908">
        <v>249.05</v>
      </c>
      <c r="H24908">
        <v>45883.024497063103</v>
      </c>
      <c r="I24908" s="4">
        <v>3546.3</v>
      </c>
    </row>
    <row r="24909" spans="1:9" x14ac:dyDescent="0.25">
      <c r="A24909" s="1">
        <v>4.3747124135262699E-8</v>
      </c>
      <c r="B24909" s="1">
        <v>4.5209608025935203E-8</v>
      </c>
      <c r="C24909" s="1">
        <f t="shared" si="389"/>
        <v>1.4624838906725035E-9</v>
      </c>
      <c r="E24909">
        <v>249.06</v>
      </c>
      <c r="F24909">
        <v>249.06</v>
      </c>
      <c r="H24909">
        <v>45882.170568622299</v>
      </c>
      <c r="I24909" s="4">
        <v>3546.3</v>
      </c>
    </row>
    <row r="24910" spans="1:9" x14ac:dyDescent="0.25">
      <c r="A24910" s="1">
        <v>4.3746691891613898E-8</v>
      </c>
      <c r="B24910" s="1">
        <v>4.5209187337974803E-8</v>
      </c>
      <c r="C24910" s="1">
        <f t="shared" si="389"/>
        <v>1.462495446360905E-9</v>
      </c>
      <c r="E24910">
        <v>249.07</v>
      </c>
      <c r="F24910">
        <v>249.07</v>
      </c>
      <c r="H24910">
        <v>45881.316679911703</v>
      </c>
      <c r="I24910" s="4">
        <v>3546.3</v>
      </c>
    </row>
    <row r="24911" spans="1:9" x14ac:dyDescent="0.25">
      <c r="A24911" s="1">
        <v>4.3746259663745102E-8</v>
      </c>
      <c r="B24911" s="1">
        <v>4.5208766665672403E-8</v>
      </c>
      <c r="C24911" s="1">
        <f t="shared" si="389"/>
        <v>1.4625070019273007E-9</v>
      </c>
      <c r="E24911">
        <v>249.08</v>
      </c>
      <c r="F24911">
        <v>249.08</v>
      </c>
      <c r="H24911">
        <v>45880.462830928198</v>
      </c>
      <c r="I24911" s="4">
        <v>3546.3</v>
      </c>
    </row>
    <row r="24912" spans="1:9" x14ac:dyDescent="0.25">
      <c r="A24912" s="1">
        <v>4.3745827451655498E-8</v>
      </c>
      <c r="B24912" s="1">
        <v>4.5208346009027103E-8</v>
      </c>
      <c r="C24912" s="1">
        <f t="shared" si="389"/>
        <v>1.4625185573716045E-9</v>
      </c>
      <c r="E24912">
        <v>249.09</v>
      </c>
      <c r="F24912">
        <v>249.09</v>
      </c>
      <c r="H24912">
        <v>45879.609021668897</v>
      </c>
      <c r="I24912" s="4">
        <v>3546.3</v>
      </c>
    </row>
    <row r="24913" spans="1:9" x14ac:dyDescent="0.25">
      <c r="A24913" s="1">
        <v>4.3745395255343901E-8</v>
      </c>
      <c r="B24913" s="1">
        <v>4.5207925368037797E-8</v>
      </c>
      <c r="C24913" s="1">
        <f t="shared" si="389"/>
        <v>1.4625301126938958E-9</v>
      </c>
      <c r="E24913">
        <v>249.1</v>
      </c>
      <c r="F24913">
        <v>249.1</v>
      </c>
      <c r="H24913">
        <v>45878.755252130897</v>
      </c>
      <c r="I24913" s="4">
        <v>3546.3</v>
      </c>
    </row>
    <row r="24914" spans="1:9" x14ac:dyDescent="0.25">
      <c r="A24914" s="1">
        <v>4.3744963074809497E-8</v>
      </c>
      <c r="B24914" s="1">
        <v>4.5207504742703599E-8</v>
      </c>
      <c r="C24914" s="1">
        <f t="shared" si="389"/>
        <v>1.462541667894102E-9</v>
      </c>
      <c r="E24914">
        <v>249.11</v>
      </c>
      <c r="F24914">
        <v>249.11</v>
      </c>
      <c r="H24914">
        <v>45877.901522311302</v>
      </c>
      <c r="I24914" s="4">
        <v>3546.3</v>
      </c>
    </row>
    <row r="24915" spans="1:9" x14ac:dyDescent="0.25">
      <c r="A24915" s="1">
        <v>4.3744530910051002E-8</v>
      </c>
      <c r="B24915" s="1">
        <v>4.5207084133023298E-8</v>
      </c>
      <c r="C24915" s="1">
        <f t="shared" si="389"/>
        <v>1.4625532229722956E-9</v>
      </c>
      <c r="E24915">
        <v>249.12</v>
      </c>
      <c r="F24915">
        <v>249.12</v>
      </c>
      <c r="H24915">
        <v>45877.047832206903</v>
      </c>
      <c r="I24915" s="4">
        <v>3546.3</v>
      </c>
    </row>
    <row r="24916" spans="1:9" x14ac:dyDescent="0.25">
      <c r="A24916" s="1">
        <v>4.3744098761067603E-8</v>
      </c>
      <c r="B24916" s="1">
        <v>4.5206663538996099E-8</v>
      </c>
      <c r="C24916" s="1">
        <f t="shared" si="389"/>
        <v>1.4625647779284967E-9</v>
      </c>
      <c r="E24916">
        <v>249.13</v>
      </c>
      <c r="F24916">
        <v>249.13</v>
      </c>
      <c r="H24916">
        <v>45876.194181815001</v>
      </c>
      <c r="I24916" s="4">
        <v>3546.3</v>
      </c>
    </row>
    <row r="24917" spans="1:9" x14ac:dyDescent="0.25">
      <c r="A24917" s="1">
        <v>4.37436666278582E-8</v>
      </c>
      <c r="B24917" s="1">
        <v>4.5206242960620898E-8</v>
      </c>
      <c r="C24917" s="1">
        <f t="shared" si="389"/>
        <v>1.4625763327626986E-9</v>
      </c>
      <c r="E24917">
        <v>249.14</v>
      </c>
      <c r="F24917">
        <v>249.14</v>
      </c>
      <c r="H24917">
        <v>45875.340571132401</v>
      </c>
      <c r="I24917" s="4">
        <v>3546.3</v>
      </c>
    </row>
    <row r="24918" spans="1:9" x14ac:dyDescent="0.25">
      <c r="A24918" s="1">
        <v>4.3743234510421801E-8</v>
      </c>
      <c r="B24918" s="1">
        <v>4.5205822397896603E-8</v>
      </c>
      <c r="C24918" s="1">
        <f t="shared" si="389"/>
        <v>1.462587887474802E-9</v>
      </c>
      <c r="E24918">
        <v>249.15</v>
      </c>
      <c r="F24918">
        <v>249.15</v>
      </c>
      <c r="H24918">
        <v>45874.487000156398</v>
      </c>
      <c r="I24918" s="4">
        <v>3546.3</v>
      </c>
    </row>
    <row r="24919" spans="1:9" x14ac:dyDescent="0.25">
      <c r="A24919" s="1">
        <v>4.3742802408757401E-8</v>
      </c>
      <c r="B24919" s="1">
        <v>4.5205401850822201E-8</v>
      </c>
      <c r="C24919" s="1">
        <f t="shared" si="389"/>
        <v>1.4625994420648003E-9</v>
      </c>
      <c r="E24919">
        <v>249.16</v>
      </c>
      <c r="F24919">
        <v>249.16</v>
      </c>
      <c r="H24919">
        <v>45873.633468883898</v>
      </c>
      <c r="I24919" s="4">
        <v>3546.3</v>
      </c>
    </row>
    <row r="24920" spans="1:9" x14ac:dyDescent="0.25">
      <c r="A24920" s="1">
        <v>4.3742370322863801E-8</v>
      </c>
      <c r="B24920" s="1">
        <v>4.52049813193967E-8</v>
      </c>
      <c r="C24920" s="1">
        <f t="shared" si="389"/>
        <v>1.4626109965328986E-9</v>
      </c>
      <c r="E24920">
        <v>249.17</v>
      </c>
      <c r="F24920">
        <v>249.17</v>
      </c>
      <c r="H24920">
        <v>45872.779977311999</v>
      </c>
      <c r="I24920" s="4">
        <v>3546.3</v>
      </c>
    </row>
    <row r="24921" spans="1:9" x14ac:dyDescent="0.25">
      <c r="A24921" s="1">
        <v>4.37419382527403E-8</v>
      </c>
      <c r="B24921" s="1">
        <v>4.5204560803619199E-8</v>
      </c>
      <c r="C24921" s="1">
        <f t="shared" si="389"/>
        <v>1.4626225508788985E-9</v>
      </c>
      <c r="E24921">
        <v>249.18</v>
      </c>
      <c r="F24921">
        <v>249.18</v>
      </c>
      <c r="H24921">
        <v>45871.926525437601</v>
      </c>
      <c r="I24921" s="4">
        <v>3546.3</v>
      </c>
    </row>
    <row r="24922" spans="1:9" x14ac:dyDescent="0.25">
      <c r="A24922" s="1">
        <v>4.3741506198385602E-8</v>
      </c>
      <c r="B24922" s="1">
        <v>4.5204140303488501E-8</v>
      </c>
      <c r="C24922" s="1">
        <f t="shared" si="389"/>
        <v>1.4626341051028991E-9</v>
      </c>
      <c r="E24922">
        <v>249.19</v>
      </c>
      <c r="F24922">
        <v>249.19</v>
      </c>
      <c r="H24922">
        <v>45871.073113257997</v>
      </c>
      <c r="I24922" s="4">
        <v>3546.3</v>
      </c>
    </row>
    <row r="24923" spans="1:9" x14ac:dyDescent="0.25">
      <c r="A24923" s="1">
        <v>4.3741074159798898E-8</v>
      </c>
      <c r="B24923" s="1">
        <v>4.5203719819003699E-8</v>
      </c>
      <c r="C24923" s="1">
        <f t="shared" si="389"/>
        <v>1.4626456592048013E-9</v>
      </c>
      <c r="E24923">
        <v>249.2</v>
      </c>
      <c r="F24923">
        <v>249.2</v>
      </c>
      <c r="H24923">
        <v>45870.21974077</v>
      </c>
      <c r="I24923" s="4">
        <v>3546.3</v>
      </c>
    </row>
    <row r="24924" spans="1:9" x14ac:dyDescent="0.25">
      <c r="A24924" s="1">
        <v>4.3740642136978998E-8</v>
      </c>
      <c r="B24924" s="1">
        <v>4.5203299350163702E-8</v>
      </c>
      <c r="C24924" s="1">
        <f t="shared" si="389"/>
        <v>1.4626572131847043E-9</v>
      </c>
      <c r="E24924">
        <v>249.21</v>
      </c>
      <c r="F24924">
        <v>249.21</v>
      </c>
      <c r="H24924">
        <v>45869.366407970803</v>
      </c>
      <c r="I24924" s="4">
        <v>3546.3</v>
      </c>
    </row>
    <row r="24925" spans="1:9" x14ac:dyDescent="0.25">
      <c r="A24925" s="1">
        <v>4.3740210129924902E-8</v>
      </c>
      <c r="B24925" s="1">
        <v>4.5202878896967603E-8</v>
      </c>
      <c r="C24925" s="1">
        <f t="shared" si="389"/>
        <v>1.4626687670427007E-9</v>
      </c>
      <c r="E24925">
        <v>249.22</v>
      </c>
      <c r="F24925">
        <v>249.22</v>
      </c>
      <c r="H24925">
        <v>45868.5131148574</v>
      </c>
      <c r="I24925" s="4">
        <v>3546.3</v>
      </c>
    </row>
    <row r="24926" spans="1:9" x14ac:dyDescent="0.25">
      <c r="A24926" s="1">
        <v>4.3739778138635698E-8</v>
      </c>
      <c r="B24926" s="1">
        <v>4.5202458459414197E-8</v>
      </c>
      <c r="C24926" s="1">
        <f t="shared" si="389"/>
        <v>1.4626803207784993E-9</v>
      </c>
      <c r="E24926">
        <v>249.23</v>
      </c>
      <c r="F24926">
        <v>249.23</v>
      </c>
      <c r="H24926">
        <v>45867.659861426902</v>
      </c>
      <c r="I24926" s="4">
        <v>3546.3</v>
      </c>
    </row>
    <row r="24927" spans="1:9" x14ac:dyDescent="0.25">
      <c r="A24927" s="1">
        <v>4.3739346163110299E-8</v>
      </c>
      <c r="B24927" s="1">
        <v>4.5202038037502598E-8</v>
      </c>
      <c r="C24927" s="1">
        <f t="shared" si="389"/>
        <v>1.4626918743922988E-9</v>
      </c>
      <c r="E24927">
        <v>249.24</v>
      </c>
      <c r="F24927">
        <v>249.24</v>
      </c>
      <c r="H24927">
        <v>45866.806647676298</v>
      </c>
      <c r="I24927" s="4">
        <v>3546.3</v>
      </c>
    </row>
    <row r="24928" spans="1:9" x14ac:dyDescent="0.25">
      <c r="A24928" s="1">
        <v>4.37389142033478E-8</v>
      </c>
      <c r="B24928" s="1">
        <v>4.5201617631231799E-8</v>
      </c>
      <c r="C24928" s="1">
        <f t="shared" si="389"/>
        <v>1.4627034278839997E-9</v>
      </c>
      <c r="E24928">
        <v>249.25</v>
      </c>
      <c r="F24928">
        <v>249.25</v>
      </c>
      <c r="H24928">
        <v>45865.953473602603</v>
      </c>
      <c r="I24928" s="4">
        <v>3546.3</v>
      </c>
    </row>
    <row r="24929" spans="1:9" x14ac:dyDescent="0.25">
      <c r="A24929" s="1">
        <v>4.3738482259347002E-8</v>
      </c>
      <c r="B24929" s="1">
        <v>4.5201197240600803E-8</v>
      </c>
      <c r="C24929" s="1">
        <f t="shared" si="389"/>
        <v>1.4627149812538007E-9</v>
      </c>
      <c r="E24929">
        <v>249.26</v>
      </c>
      <c r="F24929">
        <v>249.26</v>
      </c>
      <c r="H24929">
        <v>45865.1003392028</v>
      </c>
      <c r="I24929" s="4">
        <v>3546.3</v>
      </c>
    </row>
    <row r="24930" spans="1:9" x14ac:dyDescent="0.25">
      <c r="A24930" s="1">
        <v>4.37380503311069E-8</v>
      </c>
      <c r="B24930" s="1">
        <v>4.5200776865608403E-8</v>
      </c>
      <c r="C24930" s="1">
        <f t="shared" si="389"/>
        <v>1.4627265345015033E-9</v>
      </c>
      <c r="E24930">
        <v>249.27</v>
      </c>
      <c r="F24930">
        <v>249.27</v>
      </c>
      <c r="H24930">
        <v>45864.247244474202</v>
      </c>
      <c r="I24930" s="4">
        <v>3546.3</v>
      </c>
    </row>
    <row r="24931" spans="1:9" x14ac:dyDescent="0.25">
      <c r="A24931" s="1">
        <v>4.37376184186266E-8</v>
      </c>
      <c r="B24931" s="1">
        <v>4.52003565062538E-8</v>
      </c>
      <c r="C24931" s="1">
        <f t="shared" si="389"/>
        <v>1.4627380876272E-9</v>
      </c>
      <c r="E24931">
        <v>249.28</v>
      </c>
      <c r="F24931">
        <v>249.28</v>
      </c>
      <c r="H24931">
        <v>45863.394189413601</v>
      </c>
      <c r="I24931" s="4">
        <v>3546.3</v>
      </c>
    </row>
    <row r="24932" spans="1:9" x14ac:dyDescent="0.25">
      <c r="A24932" s="1">
        <v>4.3737186521905097E-8</v>
      </c>
      <c r="B24932" s="1">
        <v>4.5199936162535902E-8</v>
      </c>
      <c r="C24932" s="1">
        <f t="shared" si="389"/>
        <v>1.4627496406308048E-9</v>
      </c>
      <c r="E24932">
        <v>249.29</v>
      </c>
      <c r="F24932">
        <v>249.29</v>
      </c>
      <c r="H24932">
        <v>45862.541174018101</v>
      </c>
      <c r="I24932" s="4">
        <v>3546.3</v>
      </c>
    </row>
    <row r="24933" spans="1:9" x14ac:dyDescent="0.25">
      <c r="A24933" s="1">
        <v>4.37367546409412E-8</v>
      </c>
      <c r="B24933" s="1">
        <v>4.5199515834453703E-8</v>
      </c>
      <c r="C24933" s="1">
        <f t="shared" si="389"/>
        <v>1.4627611935125031E-9</v>
      </c>
      <c r="E24933">
        <v>249.3</v>
      </c>
      <c r="F24933">
        <v>249.3</v>
      </c>
      <c r="H24933">
        <v>45861.688198284901</v>
      </c>
      <c r="I24933" s="4">
        <v>3546.3</v>
      </c>
    </row>
    <row r="24934" spans="1:9" x14ac:dyDescent="0.25">
      <c r="A24934" s="1">
        <v>4.3736322775734001E-8</v>
      </c>
      <c r="B24934" s="1">
        <v>4.5199095522006097E-8</v>
      </c>
      <c r="C24934" s="1">
        <f t="shared" si="389"/>
        <v>1.4627727462720963E-9</v>
      </c>
      <c r="E24934">
        <v>249.31</v>
      </c>
      <c r="F24934">
        <v>249.31</v>
      </c>
      <c r="H24934">
        <v>45860.835262210901</v>
      </c>
      <c r="I24934" s="4">
        <v>3546.3</v>
      </c>
    </row>
    <row r="24935" spans="1:9" x14ac:dyDescent="0.25">
      <c r="A24935" s="1">
        <v>4.3735890926282501E-8</v>
      </c>
      <c r="B24935" s="1">
        <v>4.5198675225192099E-8</v>
      </c>
      <c r="C24935" s="1">
        <f t="shared" si="389"/>
        <v>1.4627842989095976E-9</v>
      </c>
      <c r="E24935">
        <v>249.32</v>
      </c>
      <c r="F24935">
        <v>249.32</v>
      </c>
      <c r="H24935">
        <v>45859.982365793097</v>
      </c>
      <c r="I24935" s="4">
        <v>3546.3</v>
      </c>
    </row>
    <row r="24936" spans="1:9" x14ac:dyDescent="0.25">
      <c r="A24936" s="1">
        <v>4.3735459092585702E-8</v>
      </c>
      <c r="B24936" s="1">
        <v>4.5198254944010802E-8</v>
      </c>
      <c r="C24936" s="1">
        <f t="shared" si="389"/>
        <v>1.4627958514250997E-9</v>
      </c>
      <c r="E24936">
        <v>249.33</v>
      </c>
      <c r="F24936">
        <v>249.33</v>
      </c>
      <c r="H24936">
        <v>45859.129509028702</v>
      </c>
      <c r="I24936" s="4">
        <v>3546.3</v>
      </c>
    </row>
    <row r="24937" spans="1:9" x14ac:dyDescent="0.25">
      <c r="A24937" s="1">
        <v>4.3735027274642399E-8</v>
      </c>
      <c r="B24937" s="1">
        <v>4.5197834678461101E-8</v>
      </c>
      <c r="C24937" s="1">
        <f t="shared" si="389"/>
        <v>1.4628074038187019E-9</v>
      </c>
      <c r="E24937">
        <v>249.34</v>
      </c>
      <c r="F24937">
        <v>249.34</v>
      </c>
      <c r="H24937">
        <v>45858.276691914703</v>
      </c>
      <c r="I24937" s="4">
        <v>3546.3</v>
      </c>
    </row>
    <row r="24938" spans="1:9" x14ac:dyDescent="0.25">
      <c r="A24938" s="1">
        <v>4.3734595472451798E-8</v>
      </c>
      <c r="B24938" s="1">
        <v>4.5197414428541898E-8</v>
      </c>
      <c r="C24938" s="1">
        <f t="shared" si="389"/>
        <v>1.4628189560900997E-9</v>
      </c>
      <c r="E24938">
        <v>249.35</v>
      </c>
      <c r="F24938">
        <v>249.35</v>
      </c>
      <c r="H24938">
        <v>45857.423914448103</v>
      </c>
      <c r="I24938" s="4">
        <v>3546.3</v>
      </c>
    </row>
    <row r="24939" spans="1:9" x14ac:dyDescent="0.25">
      <c r="A24939" s="1">
        <v>4.3734163686012899E-8</v>
      </c>
      <c r="B24939" s="1">
        <v>4.5196994194252398E-8</v>
      </c>
      <c r="C24939" s="1">
        <f t="shared" si="389"/>
        <v>1.4628305082394983E-9</v>
      </c>
      <c r="E24939">
        <v>249.36</v>
      </c>
      <c r="F24939">
        <v>249.36</v>
      </c>
      <c r="H24939">
        <v>45856.571176625999</v>
      </c>
      <c r="I24939" s="4">
        <v>3546.3</v>
      </c>
    </row>
    <row r="24940" spans="1:9" x14ac:dyDescent="0.25">
      <c r="A24940" s="1">
        <v>4.3733731915324499E-8</v>
      </c>
      <c r="B24940" s="1">
        <v>4.5196573975591403E-8</v>
      </c>
      <c r="C24940" s="1">
        <f t="shared" si="389"/>
        <v>1.4628420602669043E-9</v>
      </c>
      <c r="E24940">
        <v>249.37</v>
      </c>
      <c r="F24940">
        <v>249.37</v>
      </c>
      <c r="H24940">
        <v>45855.718478445502</v>
      </c>
      <c r="I24940" s="4">
        <v>3546.3</v>
      </c>
    </row>
    <row r="24941" spans="1:9" x14ac:dyDescent="0.25">
      <c r="A24941" s="1">
        <v>4.3733300160385598E-8</v>
      </c>
      <c r="B24941" s="1">
        <v>4.5196153772557902E-8</v>
      </c>
      <c r="C24941" s="1">
        <f t="shared" si="389"/>
        <v>1.4628536121723044E-9</v>
      </c>
      <c r="E24941">
        <v>249.38</v>
      </c>
      <c r="F24941">
        <v>249.38</v>
      </c>
      <c r="H24941">
        <v>45854.865819903498</v>
      </c>
      <c r="I24941" s="4">
        <v>3546.3</v>
      </c>
    </row>
    <row r="24942" spans="1:9" x14ac:dyDescent="0.25">
      <c r="A24942" s="1">
        <v>4.3732868421195302E-8</v>
      </c>
      <c r="B24942" s="1">
        <v>4.5195733585151001E-8</v>
      </c>
      <c r="C24942" s="1">
        <f t="shared" si="389"/>
        <v>1.4628651639556988E-9</v>
      </c>
      <c r="E24942">
        <v>249.39</v>
      </c>
      <c r="F24942">
        <v>249.39</v>
      </c>
      <c r="H24942">
        <v>45854.0132009972</v>
      </c>
      <c r="I24942" s="4">
        <v>3546.3</v>
      </c>
    </row>
    <row r="24943" spans="1:9" x14ac:dyDescent="0.25">
      <c r="A24943" s="1">
        <v>4.37324366977525E-8</v>
      </c>
      <c r="B24943" s="1">
        <v>4.5195313413369501E-8</v>
      </c>
      <c r="C24943" s="1">
        <f t="shared" si="389"/>
        <v>1.4628767156170012E-9</v>
      </c>
      <c r="E24943">
        <v>249.4</v>
      </c>
      <c r="F24943">
        <v>249.4</v>
      </c>
      <c r="H24943">
        <v>45853.160621723502</v>
      </c>
      <c r="I24943" s="4">
        <v>3546.3</v>
      </c>
    </row>
    <row r="24944" spans="1:9" x14ac:dyDescent="0.25">
      <c r="A24944" s="1">
        <v>4.3732004990056299E-8</v>
      </c>
      <c r="B24944" s="1">
        <v>4.5194893257212497E-8</v>
      </c>
      <c r="C24944" s="1">
        <f t="shared" si="389"/>
        <v>1.4628882671561986E-9</v>
      </c>
      <c r="E24944">
        <v>249.41</v>
      </c>
      <c r="F24944">
        <v>249.41</v>
      </c>
      <c r="H24944">
        <v>45852.308082079697</v>
      </c>
      <c r="I24944" s="4">
        <v>3546.3</v>
      </c>
    </row>
    <row r="24945" spans="1:9" x14ac:dyDescent="0.25">
      <c r="A24945" s="1">
        <v>4.37315732981056E-8</v>
      </c>
      <c r="B24945" s="1">
        <v>4.5194473116679003E-8</v>
      </c>
      <c r="C24945" s="1">
        <f t="shared" si="389"/>
        <v>1.4628998185734034E-9</v>
      </c>
      <c r="E24945">
        <v>249.42</v>
      </c>
      <c r="F24945">
        <v>249.42</v>
      </c>
      <c r="H24945">
        <v>45851.455582062597</v>
      </c>
      <c r="I24945" s="4">
        <v>3546.3</v>
      </c>
    </row>
    <row r="24946" spans="1:9" x14ac:dyDescent="0.25">
      <c r="A24946" s="1">
        <v>4.3731141621899297E-8</v>
      </c>
      <c r="B24946" s="1">
        <v>4.5194052991767999E-8</v>
      </c>
      <c r="C24946" s="1">
        <f t="shared" si="389"/>
        <v>1.4629113698687016E-9</v>
      </c>
      <c r="E24946">
        <v>249.43</v>
      </c>
      <c r="F24946">
        <v>249.43</v>
      </c>
      <c r="H24946">
        <v>45850.603121669403</v>
      </c>
      <c r="I24946" s="4">
        <v>3546.3</v>
      </c>
    </row>
    <row r="24947" spans="1:9" x14ac:dyDescent="0.25">
      <c r="A24947" s="1">
        <v>4.3730709961436499E-8</v>
      </c>
      <c r="B24947" s="1">
        <v>4.51936328824784E-8</v>
      </c>
      <c r="C24947" s="1">
        <f t="shared" si="389"/>
        <v>1.4629229210419013E-9</v>
      </c>
      <c r="E24947">
        <v>249.44</v>
      </c>
      <c r="F24947">
        <v>249.44</v>
      </c>
      <c r="H24947">
        <v>45849.750700896999</v>
      </c>
      <c r="I24947" s="4">
        <v>3546.3</v>
      </c>
    </row>
    <row r="24948" spans="1:9" x14ac:dyDescent="0.25">
      <c r="A24948" s="1">
        <v>4.3730278316716099E-8</v>
      </c>
      <c r="B24948" s="1">
        <v>4.5193212788809201E-8</v>
      </c>
      <c r="C24948" s="1">
        <f t="shared" si="389"/>
        <v>1.4629344720931018E-9</v>
      </c>
      <c r="E24948">
        <v>249.45</v>
      </c>
      <c r="F24948">
        <v>249.45</v>
      </c>
      <c r="H24948">
        <v>45848.898319742701</v>
      </c>
      <c r="I24948" s="4">
        <v>3546.3</v>
      </c>
    </row>
    <row r="24949" spans="1:9" x14ac:dyDescent="0.25">
      <c r="A24949" s="1">
        <v>4.3729846687737197E-8</v>
      </c>
      <c r="B24949" s="1">
        <v>4.5192792710759401E-8</v>
      </c>
      <c r="C24949" s="1">
        <f t="shared" si="389"/>
        <v>1.4629460230222039E-9</v>
      </c>
      <c r="E24949">
        <v>249.46</v>
      </c>
      <c r="F24949">
        <v>249.46</v>
      </c>
      <c r="H24949">
        <v>45848.045978203299</v>
      </c>
      <c r="I24949" s="4">
        <v>3546.3</v>
      </c>
    </row>
    <row r="24950" spans="1:9" x14ac:dyDescent="0.25">
      <c r="A24950" s="1">
        <v>4.3729415074498702E-8</v>
      </c>
      <c r="B24950" s="1">
        <v>4.5192372648328002E-8</v>
      </c>
      <c r="C24950" s="1">
        <f t="shared" si="389"/>
        <v>1.4629575738293001E-9</v>
      </c>
      <c r="E24950">
        <v>249.47</v>
      </c>
      <c r="F24950">
        <v>249.47</v>
      </c>
      <c r="H24950">
        <v>45847.193676276001</v>
      </c>
      <c r="I24950" s="4">
        <v>3546.3</v>
      </c>
    </row>
    <row r="24951" spans="1:9" x14ac:dyDescent="0.25">
      <c r="A24951" s="1">
        <v>4.3728983476999602E-8</v>
      </c>
      <c r="B24951" s="1">
        <v>4.5191952601513899E-8</v>
      </c>
      <c r="C24951" s="1">
        <f t="shared" si="389"/>
        <v>1.4629691245142978E-9</v>
      </c>
      <c r="E24951">
        <v>249.48</v>
      </c>
      <c r="F24951">
        <v>249.48</v>
      </c>
      <c r="H24951">
        <v>45846.341413957904</v>
      </c>
      <c r="I24951" s="4">
        <v>3546.3</v>
      </c>
    </row>
    <row r="24952" spans="1:9" x14ac:dyDescent="0.25">
      <c r="A24952" s="1">
        <v>4.3728551895238902E-8</v>
      </c>
      <c r="B24952" s="1">
        <v>4.5191532570316298E-8</v>
      </c>
      <c r="C24952" s="1">
        <f t="shared" si="389"/>
        <v>1.4629806750773956E-9</v>
      </c>
      <c r="E24952">
        <v>249.49</v>
      </c>
      <c r="F24952">
        <v>249.49</v>
      </c>
      <c r="H24952">
        <v>45845.489191245899</v>
      </c>
      <c r="I24952" s="4">
        <v>3546.3</v>
      </c>
    </row>
    <row r="24953" spans="1:9" x14ac:dyDescent="0.25">
      <c r="A24953" s="1">
        <v>4.37281203292155E-8</v>
      </c>
      <c r="B24953" s="1">
        <v>4.5191112554733901E-8</v>
      </c>
      <c r="C24953" s="1">
        <f t="shared" si="389"/>
        <v>1.4629922255184016E-9</v>
      </c>
      <c r="E24953">
        <v>249.5</v>
      </c>
      <c r="F24953">
        <v>249.5</v>
      </c>
      <c r="H24953">
        <v>45844.637008137099</v>
      </c>
      <c r="I24953" s="4">
        <v>3546.3</v>
      </c>
    </row>
    <row r="24954" spans="1:9" x14ac:dyDescent="0.25">
      <c r="A24954" s="1">
        <v>4.37276887789285E-8</v>
      </c>
      <c r="B24954" s="1">
        <v>4.5190692554765902E-8</v>
      </c>
      <c r="C24954" s="1">
        <f t="shared" si="389"/>
        <v>1.4630037758374016E-9</v>
      </c>
      <c r="E24954">
        <v>249.51</v>
      </c>
      <c r="F24954">
        <v>249.51</v>
      </c>
      <c r="H24954">
        <v>45843.784864628702</v>
      </c>
      <c r="I24954" s="4">
        <v>3546.3</v>
      </c>
    </row>
    <row r="24955" spans="1:9" x14ac:dyDescent="0.25">
      <c r="A24955" s="1">
        <v>4.3727257244376798E-8</v>
      </c>
      <c r="B24955" s="1">
        <v>4.5190272570411201E-8</v>
      </c>
      <c r="C24955" s="1">
        <f t="shared" si="389"/>
        <v>1.4630153260344025E-9</v>
      </c>
      <c r="E24955">
        <v>249.52</v>
      </c>
      <c r="F24955">
        <v>249.52</v>
      </c>
      <c r="H24955">
        <v>45842.932760717602</v>
      </c>
      <c r="I24955" s="4">
        <v>3546.3</v>
      </c>
    </row>
    <row r="24956" spans="1:9" x14ac:dyDescent="0.25">
      <c r="A24956" s="1">
        <v>4.3726825725559501E-8</v>
      </c>
      <c r="B24956" s="1">
        <v>4.5189852601668799E-8</v>
      </c>
      <c r="C24956" s="1">
        <f t="shared" si="389"/>
        <v>1.4630268761092983E-9</v>
      </c>
      <c r="E24956">
        <v>249.53</v>
      </c>
      <c r="F24956">
        <v>249.53</v>
      </c>
      <c r="H24956">
        <v>45842.080696400903</v>
      </c>
      <c r="I24956" s="4">
        <v>3546.3</v>
      </c>
    </row>
    <row r="24957" spans="1:9" x14ac:dyDescent="0.25">
      <c r="A24957" s="1">
        <v>4.3726394222475398E-8</v>
      </c>
      <c r="B24957" s="1">
        <v>4.5189432648537599E-8</v>
      </c>
      <c r="C24957" s="1">
        <f t="shared" si="389"/>
        <v>1.4630384260622015E-9</v>
      </c>
      <c r="E24957">
        <v>249.54</v>
      </c>
      <c r="F24957">
        <v>249.54</v>
      </c>
      <c r="H24957">
        <v>45841.228671675599</v>
      </c>
      <c r="I24957" s="4">
        <v>3546.3</v>
      </c>
    </row>
    <row r="24958" spans="1:9" x14ac:dyDescent="0.25">
      <c r="A24958" s="1">
        <v>4.37259627351237E-8</v>
      </c>
      <c r="B24958" s="1">
        <v>4.51890127110167E-8</v>
      </c>
      <c r="C24958" s="1">
        <f t="shared" si="389"/>
        <v>1.4630499758929996E-9</v>
      </c>
      <c r="E24958">
        <v>249.55</v>
      </c>
      <c r="F24958">
        <v>249.55</v>
      </c>
      <c r="H24958">
        <v>45840.376686538802</v>
      </c>
      <c r="I24958" s="4">
        <v>3546.3</v>
      </c>
    </row>
    <row r="24959" spans="1:9" x14ac:dyDescent="0.25">
      <c r="A24959" s="1">
        <v>4.3725531263503198E-8</v>
      </c>
      <c r="B24959" s="1">
        <v>4.5188592789105103E-8</v>
      </c>
      <c r="C24959" s="1">
        <f t="shared" si="389"/>
        <v>1.4630615256019044E-9</v>
      </c>
      <c r="E24959">
        <v>249.56</v>
      </c>
      <c r="F24959">
        <v>249.56</v>
      </c>
      <c r="H24959">
        <v>45839.524740987697</v>
      </c>
      <c r="I24959" s="4">
        <v>3546.3</v>
      </c>
    </row>
    <row r="24960" spans="1:9" x14ac:dyDescent="0.25">
      <c r="A24960" s="1">
        <v>4.3725099807612899E-8</v>
      </c>
      <c r="B24960" s="1">
        <v>4.5188172882801702E-8</v>
      </c>
      <c r="C24960" s="1">
        <f t="shared" si="389"/>
        <v>1.4630730751888033E-9</v>
      </c>
      <c r="E24960">
        <v>249.57</v>
      </c>
      <c r="F24960">
        <v>249.57</v>
      </c>
      <c r="H24960">
        <v>45838.672835019097</v>
      </c>
      <c r="I24960" s="4">
        <v>3546.3</v>
      </c>
    </row>
    <row r="24961" spans="1:9" x14ac:dyDescent="0.25">
      <c r="A24961" s="1">
        <v>4.3724668367452001E-8</v>
      </c>
      <c r="B24961" s="1">
        <v>4.5187752992105499E-8</v>
      </c>
      <c r="C24961" s="1">
        <f t="shared" si="389"/>
        <v>1.4630846246534979E-9</v>
      </c>
      <c r="E24961">
        <v>249.58</v>
      </c>
      <c r="F24961">
        <v>249.58</v>
      </c>
      <c r="H24961">
        <v>45837.8209686302</v>
      </c>
      <c r="I24961" s="4">
        <v>3546.3</v>
      </c>
    </row>
    <row r="24962" spans="1:9" x14ac:dyDescent="0.25">
      <c r="A24962" s="1">
        <v>4.3724236943019201E-8</v>
      </c>
      <c r="B24962" s="1">
        <v>4.51873331170155E-8</v>
      </c>
      <c r="C24962" s="1">
        <f t="shared" si="389"/>
        <v>1.4630961739962991E-9</v>
      </c>
      <c r="E24962">
        <v>249.59</v>
      </c>
      <c r="F24962">
        <v>249.59</v>
      </c>
      <c r="H24962">
        <v>45836.969141818103</v>
      </c>
      <c r="I24962" s="4">
        <v>3546.3</v>
      </c>
    </row>
    <row r="24963" spans="1:9" x14ac:dyDescent="0.25">
      <c r="A24963" s="1">
        <v>4.37238055343136E-8</v>
      </c>
      <c r="B24963" s="1">
        <v>4.5186913257530602E-8</v>
      </c>
      <c r="C24963" s="1">
        <f t="shared" si="389"/>
        <v>1.4631077232170019E-9</v>
      </c>
      <c r="E24963">
        <v>249.6</v>
      </c>
      <c r="F24963">
        <v>249.6</v>
      </c>
      <c r="H24963">
        <v>45836.117354579801</v>
      </c>
      <c r="I24963" s="4">
        <v>3546.3</v>
      </c>
    </row>
    <row r="24964" spans="1:9" x14ac:dyDescent="0.25">
      <c r="A24964" s="1">
        <v>4.3723374141334198E-8</v>
      </c>
      <c r="B24964" s="1">
        <v>4.5186493413650002E-8</v>
      </c>
      <c r="C24964" s="1">
        <f t="shared" ref="C24964:C25027" si="390">B24964-A24964</f>
        <v>1.4631192723158047E-9</v>
      </c>
      <c r="E24964">
        <v>249.61</v>
      </c>
      <c r="F24964">
        <v>249.61</v>
      </c>
      <c r="H24964">
        <v>45835.265606912297</v>
      </c>
      <c r="I24964" s="4">
        <v>3546.3</v>
      </c>
    </row>
    <row r="24965" spans="1:9" x14ac:dyDescent="0.25">
      <c r="A24965" s="1">
        <v>4.3722942764080101E-8</v>
      </c>
      <c r="B24965" s="1">
        <v>4.5186073585372497E-8</v>
      </c>
      <c r="C24965" s="1">
        <f t="shared" si="390"/>
        <v>1.4631308212923965E-9</v>
      </c>
      <c r="E24965">
        <v>249.62</v>
      </c>
      <c r="F24965">
        <v>249.62</v>
      </c>
      <c r="H24965">
        <v>45834.413898812803</v>
      </c>
      <c r="I24965" s="4">
        <v>3546.3</v>
      </c>
    </row>
    <row r="24966" spans="1:9" x14ac:dyDescent="0.25">
      <c r="A24966" s="1">
        <v>4.372251140255E-8</v>
      </c>
      <c r="B24966" s="1">
        <v>4.5185653772697101E-8</v>
      </c>
      <c r="C24966" s="1">
        <f t="shared" si="390"/>
        <v>1.4631423701471016E-9</v>
      </c>
      <c r="E24966">
        <v>249.63</v>
      </c>
      <c r="F24966">
        <v>249.63</v>
      </c>
      <c r="H24966">
        <v>45833.562230278199</v>
      </c>
      <c r="I24966" s="4">
        <v>3546.3</v>
      </c>
    </row>
    <row r="24967" spans="1:9" x14ac:dyDescent="0.25">
      <c r="A24967" s="1">
        <v>4.3722080056743199E-8</v>
      </c>
      <c r="B24967" s="1">
        <v>4.51852339756229E-8</v>
      </c>
      <c r="C24967" s="1">
        <f t="shared" si="390"/>
        <v>1.4631539188797017E-9</v>
      </c>
      <c r="E24967">
        <v>249.64</v>
      </c>
      <c r="F24967">
        <v>249.64</v>
      </c>
      <c r="H24967">
        <v>45832.710601305698</v>
      </c>
      <c r="I24967" s="4">
        <v>3546.3</v>
      </c>
    </row>
    <row r="24968" spans="1:9" x14ac:dyDescent="0.25">
      <c r="A24968" s="1">
        <v>4.3721648726658401E-8</v>
      </c>
      <c r="B24968" s="1">
        <v>4.5184814194148803E-8</v>
      </c>
      <c r="C24968" s="1">
        <f t="shared" si="390"/>
        <v>1.4631654674904018E-9</v>
      </c>
      <c r="E24968">
        <v>249.65</v>
      </c>
      <c r="F24968">
        <v>249.65</v>
      </c>
      <c r="H24968">
        <v>45831.8590118922</v>
      </c>
      <c r="I24968" s="4">
        <v>3546.3</v>
      </c>
    </row>
    <row r="24969" spans="1:9" x14ac:dyDescent="0.25">
      <c r="A24969" s="1">
        <v>4.37212174122948E-8</v>
      </c>
      <c r="B24969" s="1">
        <v>4.5184394428273698E-8</v>
      </c>
      <c r="C24969" s="1">
        <f t="shared" si="390"/>
        <v>1.4631770159788975E-9</v>
      </c>
      <c r="E24969">
        <v>249.66</v>
      </c>
      <c r="F24969">
        <v>249.66</v>
      </c>
      <c r="H24969">
        <v>45831.007462034897</v>
      </c>
      <c r="I24969" s="4">
        <v>3546.3</v>
      </c>
    </row>
    <row r="24970" spans="1:9" x14ac:dyDescent="0.25">
      <c r="A24970" s="1">
        <v>4.3720786113651297E-8</v>
      </c>
      <c r="B24970" s="1">
        <v>4.5183974677996797E-8</v>
      </c>
      <c r="C24970" s="1">
        <f t="shared" si="390"/>
        <v>1.4631885643454999E-9</v>
      </c>
      <c r="E24970">
        <v>249.67</v>
      </c>
      <c r="F24970">
        <v>249.67</v>
      </c>
      <c r="H24970">
        <v>45830.1559517309</v>
      </c>
      <c r="I24970" s="4">
        <v>3546.3</v>
      </c>
    </row>
    <row r="24971" spans="1:9" x14ac:dyDescent="0.25">
      <c r="A24971" s="1">
        <v>4.3720354830726899E-8</v>
      </c>
      <c r="B24971" s="1">
        <v>4.5183554943316902E-8</v>
      </c>
      <c r="C24971" s="1">
        <f t="shared" si="390"/>
        <v>1.4632001125900038E-9</v>
      </c>
      <c r="E24971">
        <v>249.68</v>
      </c>
      <c r="F24971">
        <v>249.68</v>
      </c>
      <c r="H24971">
        <v>45829.304480977102</v>
      </c>
      <c r="I24971" s="4">
        <v>3546.3</v>
      </c>
    </row>
    <row r="24972" spans="1:9" x14ac:dyDescent="0.25">
      <c r="A24972" s="1">
        <v>4.37199235635205E-8</v>
      </c>
      <c r="B24972" s="1">
        <v>4.5183135224233002E-8</v>
      </c>
      <c r="C24972" s="1">
        <f t="shared" si="390"/>
        <v>1.4632116607125019E-9</v>
      </c>
      <c r="E24972">
        <v>249.69</v>
      </c>
      <c r="F24972">
        <v>249.69</v>
      </c>
      <c r="H24972">
        <v>45828.4530497706</v>
      </c>
      <c r="I24972" s="4">
        <v>3546.3</v>
      </c>
    </row>
    <row r="24973" spans="1:9" x14ac:dyDescent="0.25">
      <c r="A24973" s="1">
        <v>4.3719492312031301E-8</v>
      </c>
      <c r="B24973" s="1">
        <v>4.5182715520744302E-8</v>
      </c>
      <c r="C24973" s="1">
        <f t="shared" si="390"/>
        <v>1.4632232087130007E-9</v>
      </c>
      <c r="E24973">
        <v>249.7</v>
      </c>
      <c r="F24973">
        <v>249.7</v>
      </c>
      <c r="H24973">
        <v>45827.601658108601</v>
      </c>
      <c r="I24973" s="4">
        <v>3546.3</v>
      </c>
    </row>
    <row r="24974" spans="1:9" x14ac:dyDescent="0.25">
      <c r="A24974" s="1">
        <v>4.3719061076257998E-8</v>
      </c>
      <c r="B24974" s="1">
        <v>4.5182295832849498E-8</v>
      </c>
      <c r="C24974" s="1">
        <f t="shared" si="390"/>
        <v>1.4632347565915004E-9</v>
      </c>
      <c r="E24974">
        <v>249.71</v>
      </c>
      <c r="F24974">
        <v>249.71</v>
      </c>
      <c r="H24974">
        <v>45826.750305987996</v>
      </c>
      <c r="I24974" s="4">
        <v>3546.3</v>
      </c>
    </row>
    <row r="24975" spans="1:9" x14ac:dyDescent="0.25">
      <c r="A24975" s="1">
        <v>4.3718629856199803E-8</v>
      </c>
      <c r="B24975" s="1">
        <v>4.5181876160547698E-8</v>
      </c>
      <c r="C24975" s="1">
        <f t="shared" si="390"/>
        <v>1.4632463043478949E-9</v>
      </c>
      <c r="E24975">
        <v>249.72</v>
      </c>
      <c r="F24975">
        <v>249.72</v>
      </c>
      <c r="H24975">
        <v>45825.898993405899</v>
      </c>
      <c r="I24975" s="4">
        <v>3546.3</v>
      </c>
    </row>
    <row r="24976" spans="1:9" x14ac:dyDescent="0.25">
      <c r="A24976" s="1">
        <v>4.3718198651855703E-8</v>
      </c>
      <c r="B24976" s="1">
        <v>4.5181456503838E-8</v>
      </c>
      <c r="C24976" s="1">
        <f t="shared" si="390"/>
        <v>1.4632578519822969E-9</v>
      </c>
      <c r="E24976">
        <v>249.73</v>
      </c>
      <c r="F24976">
        <v>249.73</v>
      </c>
      <c r="H24976">
        <v>45825.047720359398</v>
      </c>
      <c r="I24976" s="4">
        <v>3546.3</v>
      </c>
    </row>
    <row r="24977" spans="1:9" x14ac:dyDescent="0.25">
      <c r="A24977" s="1">
        <v>4.3717767463224501E-8</v>
      </c>
      <c r="B24977" s="1">
        <v>4.5181036862719201E-8</v>
      </c>
      <c r="C24977" s="1">
        <f t="shared" si="390"/>
        <v>1.4632693994946996E-9</v>
      </c>
      <c r="E24977">
        <v>249.74</v>
      </c>
      <c r="F24977">
        <v>249.74</v>
      </c>
      <c r="H24977">
        <v>45824.196486845598</v>
      </c>
      <c r="I24977" s="4">
        <v>3546.3</v>
      </c>
    </row>
    <row r="24978" spans="1:9" x14ac:dyDescent="0.25">
      <c r="A24978" s="1">
        <v>4.3717336290305298E-8</v>
      </c>
      <c r="B24978" s="1">
        <v>4.5180617237190401E-8</v>
      </c>
      <c r="C24978" s="1">
        <f t="shared" si="390"/>
        <v>1.4632809468851032E-9</v>
      </c>
      <c r="E24978">
        <v>249.75</v>
      </c>
      <c r="F24978">
        <v>249.75</v>
      </c>
      <c r="H24978">
        <v>45823.345292861399</v>
      </c>
      <c r="I24978" s="4">
        <v>3546.3</v>
      </c>
    </row>
    <row r="24979" spans="1:9" x14ac:dyDescent="0.25">
      <c r="A24979" s="1">
        <v>4.3716905133097099E-8</v>
      </c>
      <c r="B24979" s="1">
        <v>4.5180197627250501E-8</v>
      </c>
      <c r="C24979" s="1">
        <f t="shared" si="390"/>
        <v>1.4632924941534016E-9</v>
      </c>
      <c r="E24979">
        <v>249.76</v>
      </c>
      <c r="F24979">
        <v>249.76</v>
      </c>
      <c r="H24979">
        <v>45822.494138404101</v>
      </c>
      <c r="I24979" s="4">
        <v>3546.3</v>
      </c>
    </row>
    <row r="24980" spans="1:9" x14ac:dyDescent="0.25">
      <c r="A24980" s="1">
        <v>4.37164739915989E-8</v>
      </c>
      <c r="B24980" s="1">
        <v>4.5179778032898601E-8</v>
      </c>
      <c r="C24980" s="1">
        <f t="shared" si="390"/>
        <v>1.4633040412997008E-9</v>
      </c>
      <c r="E24980">
        <v>249.77</v>
      </c>
      <c r="F24980">
        <v>249.77</v>
      </c>
      <c r="H24980">
        <v>45821.643023470599</v>
      </c>
      <c r="I24980" s="4">
        <v>3546.3</v>
      </c>
    </row>
    <row r="24981" spans="1:9" x14ac:dyDescent="0.25">
      <c r="A24981" s="1">
        <v>4.3716042865809602E-8</v>
      </c>
      <c r="B24981" s="1">
        <v>4.5179358454133603E-8</v>
      </c>
      <c r="C24981" s="1">
        <f t="shared" si="390"/>
        <v>1.4633155883240008E-9</v>
      </c>
      <c r="E24981">
        <v>249.78</v>
      </c>
      <c r="F24981">
        <v>249.78</v>
      </c>
      <c r="H24981">
        <v>45820.7919480579</v>
      </c>
      <c r="I24981" s="4">
        <v>3546.3</v>
      </c>
    </row>
    <row r="24982" spans="1:9" x14ac:dyDescent="0.25">
      <c r="A24982" s="1">
        <v>4.3715611755728299E-8</v>
      </c>
      <c r="B24982" s="1">
        <v>4.5178938890954501E-8</v>
      </c>
      <c r="C24982" s="1">
        <f t="shared" si="390"/>
        <v>1.4633271352262024E-9</v>
      </c>
      <c r="E24982">
        <v>249.79</v>
      </c>
      <c r="F24982">
        <v>249.79</v>
      </c>
      <c r="H24982">
        <v>45819.9409121633</v>
      </c>
      <c r="I24982" s="4">
        <v>3546.3</v>
      </c>
    </row>
    <row r="24983" spans="1:9" x14ac:dyDescent="0.25">
      <c r="A24983" s="1">
        <v>4.3715180661353898E-8</v>
      </c>
      <c r="B24983" s="1">
        <v>4.5178519343360303E-8</v>
      </c>
      <c r="C24983" s="1">
        <f t="shared" si="390"/>
        <v>1.4633386820064047E-9</v>
      </c>
      <c r="E24983">
        <v>249.8</v>
      </c>
      <c r="F24983">
        <v>249.8</v>
      </c>
      <c r="H24983">
        <v>45819.089915783603</v>
      </c>
      <c r="I24983" s="4">
        <v>3546.3</v>
      </c>
    </row>
    <row r="24984" spans="1:9" x14ac:dyDescent="0.25">
      <c r="A24984" s="1">
        <v>4.3714749582685301E-8</v>
      </c>
      <c r="B24984" s="1">
        <v>4.5178099811350101E-8</v>
      </c>
      <c r="C24984" s="1">
        <f t="shared" si="390"/>
        <v>1.4633502286647997E-9</v>
      </c>
      <c r="E24984">
        <v>249.81</v>
      </c>
      <c r="F24984">
        <v>249.81</v>
      </c>
      <c r="H24984">
        <v>45818.238958916103</v>
      </c>
      <c r="I24984" s="4">
        <v>3546.3</v>
      </c>
    </row>
    <row r="24985" spans="1:9" x14ac:dyDescent="0.25">
      <c r="A24985" s="1">
        <v>4.37143185197218E-8</v>
      </c>
      <c r="B24985" s="1">
        <v>4.5177680294922698E-8</v>
      </c>
      <c r="C24985" s="1">
        <f t="shared" si="390"/>
        <v>1.4633617752008977E-9</v>
      </c>
      <c r="E24985">
        <v>249.82</v>
      </c>
      <c r="F24985">
        <v>249.82</v>
      </c>
      <c r="H24985">
        <v>45817.3880415577</v>
      </c>
      <c r="I24985" s="4">
        <v>3546.3</v>
      </c>
    </row>
    <row r="24986" spans="1:9" x14ac:dyDescent="0.25">
      <c r="A24986" s="1">
        <v>4.3713887472461998E-8</v>
      </c>
      <c r="B24986" s="1">
        <v>4.5177260794077101E-8</v>
      </c>
      <c r="C24986" s="1">
        <f t="shared" si="390"/>
        <v>1.4633733216151024E-9</v>
      </c>
      <c r="E24986">
        <v>249.83</v>
      </c>
      <c r="F24986">
        <v>249.83</v>
      </c>
      <c r="H24986">
        <v>45816.5371637055</v>
      </c>
      <c r="I24986" s="4">
        <v>3546.3</v>
      </c>
    </row>
    <row r="24987" spans="1:9" x14ac:dyDescent="0.25">
      <c r="A24987" s="1">
        <v>4.3713456440905202E-8</v>
      </c>
      <c r="B24987" s="1">
        <v>4.5176841308812397E-8</v>
      </c>
      <c r="C24987" s="1">
        <f t="shared" si="390"/>
        <v>1.4633848679071954E-9</v>
      </c>
      <c r="E24987">
        <v>249.84</v>
      </c>
      <c r="F24987">
        <v>249.84</v>
      </c>
      <c r="H24987">
        <v>45815.686325356699</v>
      </c>
      <c r="I24987" s="4">
        <v>3546.3</v>
      </c>
    </row>
    <row r="24988" spans="1:9" x14ac:dyDescent="0.25">
      <c r="A24988" s="1">
        <v>4.3713025425050199E-8</v>
      </c>
      <c r="B24988" s="1">
        <v>4.5176421839127601E-8</v>
      </c>
      <c r="C24988" s="1">
        <f t="shared" si="390"/>
        <v>1.4633964140774016E-9</v>
      </c>
      <c r="E24988">
        <v>249.85</v>
      </c>
      <c r="F24988">
        <v>249.85</v>
      </c>
      <c r="H24988">
        <v>45814.835526508097</v>
      </c>
      <c r="I24988" s="4">
        <v>3546.3</v>
      </c>
    </row>
    <row r="24989" spans="1:9" x14ac:dyDescent="0.25">
      <c r="A24989" s="1">
        <v>4.3712594424895998E-8</v>
      </c>
      <c r="B24989" s="1">
        <v>4.5176002385021501E-8</v>
      </c>
      <c r="C24989" s="1">
        <f t="shared" si="390"/>
        <v>1.4634079601255028E-9</v>
      </c>
      <c r="E24989">
        <v>249.86</v>
      </c>
      <c r="F24989">
        <v>249.86</v>
      </c>
      <c r="H24989">
        <v>45813.984767157002</v>
      </c>
      <c r="I24989" s="4">
        <v>3546.3</v>
      </c>
    </row>
    <row r="24990" spans="1:9" x14ac:dyDescent="0.25">
      <c r="A24990" s="1">
        <v>4.3712163440441698E-8</v>
      </c>
      <c r="B24990" s="1">
        <v>4.5175582946493302E-8</v>
      </c>
      <c r="C24990" s="1">
        <f t="shared" si="390"/>
        <v>1.4634195060516047E-9</v>
      </c>
      <c r="E24990">
        <v>249.87</v>
      </c>
      <c r="F24990">
        <v>249.87</v>
      </c>
      <c r="H24990">
        <v>45813.134047300402</v>
      </c>
      <c r="I24990" s="4">
        <v>3546.3</v>
      </c>
    </row>
    <row r="24991" spans="1:9" x14ac:dyDescent="0.25">
      <c r="A24991" s="1">
        <v>4.37117324716863E-8</v>
      </c>
      <c r="B24991" s="1">
        <v>4.5175163523541901E-8</v>
      </c>
      <c r="C24991" s="1">
        <f t="shared" si="390"/>
        <v>1.4634310518556016E-9</v>
      </c>
      <c r="E24991">
        <v>249.88</v>
      </c>
      <c r="F24991">
        <v>249.88</v>
      </c>
      <c r="H24991">
        <v>45812.283366935299</v>
      </c>
      <c r="I24991" s="4">
        <v>3546.3</v>
      </c>
    </row>
    <row r="24992" spans="1:9" x14ac:dyDescent="0.25">
      <c r="A24992" s="1">
        <v>4.3711301518628599E-8</v>
      </c>
      <c r="B24992" s="1">
        <v>4.5174744116166297E-8</v>
      </c>
      <c r="C24992" s="1">
        <f t="shared" si="390"/>
        <v>1.4634425975376985E-9</v>
      </c>
      <c r="E24992">
        <v>249.89</v>
      </c>
      <c r="F24992">
        <v>249.89</v>
      </c>
      <c r="H24992">
        <v>45811.432726058898</v>
      </c>
      <c r="I24992" s="4">
        <v>3546.3</v>
      </c>
    </row>
    <row r="24993" spans="1:9" x14ac:dyDescent="0.25">
      <c r="A24993" s="1">
        <v>4.3710870581267703E-8</v>
      </c>
      <c r="B24993" s="1">
        <v>4.51743247243654E-8</v>
      </c>
      <c r="C24993" s="1">
        <f t="shared" si="390"/>
        <v>1.4634541430976969E-9</v>
      </c>
      <c r="E24993">
        <v>249.9</v>
      </c>
      <c r="F24993">
        <v>249.9</v>
      </c>
      <c r="H24993">
        <v>45810.582124668101</v>
      </c>
      <c r="I24993" s="4">
        <v>3546.3</v>
      </c>
    </row>
    <row r="24994" spans="1:9" x14ac:dyDescent="0.25">
      <c r="A24994" s="1">
        <v>4.3710439659602598E-8</v>
      </c>
      <c r="B24994" s="1">
        <v>4.5173905348138301E-8</v>
      </c>
      <c r="C24994" s="1">
        <f t="shared" si="390"/>
        <v>1.4634656885357027E-9</v>
      </c>
      <c r="E24994">
        <v>249.91</v>
      </c>
      <c r="F24994">
        <v>249.91</v>
      </c>
      <c r="H24994">
        <v>45809.731562760098</v>
      </c>
      <c r="I24994" s="4">
        <v>3546.3</v>
      </c>
    </row>
    <row r="24995" spans="1:9" x14ac:dyDescent="0.25">
      <c r="A24995" s="1">
        <v>4.37100087536323E-8</v>
      </c>
      <c r="B24995" s="1">
        <v>4.5173485987484003E-8</v>
      </c>
      <c r="C24995" s="1">
        <f t="shared" si="390"/>
        <v>1.4634772338517027E-9</v>
      </c>
      <c r="E24995">
        <v>249.92</v>
      </c>
      <c r="F24995">
        <v>249.92</v>
      </c>
      <c r="H24995">
        <v>45808.8810403319</v>
      </c>
      <c r="I24995" s="4">
        <v>3546.3</v>
      </c>
    </row>
    <row r="24996" spans="1:9" x14ac:dyDescent="0.25">
      <c r="A24996" s="1">
        <v>4.3709577863355702E-8</v>
      </c>
      <c r="B24996" s="1">
        <v>4.5173066642401399E-8</v>
      </c>
      <c r="C24996" s="1">
        <f t="shared" si="390"/>
        <v>1.4634887790456968E-9</v>
      </c>
      <c r="E24996">
        <v>249.93</v>
      </c>
      <c r="F24996">
        <v>249.93</v>
      </c>
      <c r="H24996">
        <v>45808.030557380604</v>
      </c>
      <c r="I24996" s="4">
        <v>3546.3</v>
      </c>
    </row>
    <row r="24997" spans="1:9" x14ac:dyDescent="0.25">
      <c r="A24997" s="1">
        <v>4.3709146988771898E-8</v>
      </c>
      <c r="B24997" s="1">
        <v>4.5172647312889498E-8</v>
      </c>
      <c r="C24997" s="1">
        <f t="shared" si="390"/>
        <v>1.4635003241175991E-9</v>
      </c>
      <c r="E24997">
        <v>249.94</v>
      </c>
      <c r="F24997">
        <v>249.94</v>
      </c>
      <c r="H24997">
        <v>45807.180113903203</v>
      </c>
      <c r="I24997" s="4">
        <v>3546.3</v>
      </c>
    </row>
    <row r="24998" spans="1:9" x14ac:dyDescent="0.25">
      <c r="A24998" s="1">
        <v>4.3708716129879797E-8</v>
      </c>
      <c r="B24998" s="1">
        <v>4.5172227998947398E-8</v>
      </c>
      <c r="C24998" s="1">
        <f t="shared" si="390"/>
        <v>1.4635118690676015E-9</v>
      </c>
      <c r="E24998">
        <v>249.95</v>
      </c>
      <c r="F24998">
        <v>249.95</v>
      </c>
      <c r="H24998">
        <v>45806.329709896898</v>
      </c>
      <c r="I24998" s="4">
        <v>3546.3</v>
      </c>
    </row>
    <row r="24999" spans="1:9" x14ac:dyDescent="0.25">
      <c r="A24999" s="1">
        <v>4.3708285286678498E-8</v>
      </c>
      <c r="B24999" s="1">
        <v>4.5171808700573897E-8</v>
      </c>
      <c r="C24999" s="1">
        <f t="shared" si="390"/>
        <v>1.4635234138953995E-9</v>
      </c>
      <c r="E24999">
        <v>249.96</v>
      </c>
      <c r="F24999">
        <v>249.96</v>
      </c>
      <c r="H24999">
        <v>45805.479345358697</v>
      </c>
      <c r="I24999" s="4">
        <v>3546.3</v>
      </c>
    </row>
    <row r="25000" spans="1:9" x14ac:dyDescent="0.25">
      <c r="A25000" s="1">
        <v>4.3707854459166902E-8</v>
      </c>
      <c r="B25000" s="1">
        <v>4.51713894177682E-8</v>
      </c>
      <c r="C25000" s="1">
        <f t="shared" si="390"/>
        <v>1.4635349586012975E-9</v>
      </c>
      <c r="E25000">
        <v>249.97</v>
      </c>
      <c r="F25000">
        <v>249.97</v>
      </c>
      <c r="H25000">
        <v>45804.629020285603</v>
      </c>
      <c r="I25000" s="4">
        <v>3546.3</v>
      </c>
    </row>
    <row r="25001" spans="1:9" x14ac:dyDescent="0.25">
      <c r="A25001" s="1">
        <v>4.3707423647343899E-8</v>
      </c>
      <c r="B25001" s="1">
        <v>4.5170970150529102E-8</v>
      </c>
      <c r="C25001" s="1">
        <f t="shared" si="390"/>
        <v>1.463546503185203E-9</v>
      </c>
      <c r="E25001">
        <v>249.98</v>
      </c>
      <c r="F25001">
        <v>249.98</v>
      </c>
      <c r="H25001">
        <v>45803.778734674801</v>
      </c>
      <c r="I25001" s="4">
        <v>3546.3</v>
      </c>
    </row>
    <row r="25002" spans="1:9" x14ac:dyDescent="0.25">
      <c r="A25002" s="1">
        <v>4.37069928512087E-8</v>
      </c>
      <c r="B25002" s="1">
        <v>4.5170550898855697E-8</v>
      </c>
      <c r="C25002" s="1">
        <f t="shared" si="390"/>
        <v>1.4635580476469967E-9</v>
      </c>
      <c r="E25002">
        <v>249.99</v>
      </c>
      <c r="F25002">
        <v>249.99</v>
      </c>
      <c r="H25002">
        <v>45802.928488523299</v>
      </c>
      <c r="I25002" s="4">
        <v>3546.3</v>
      </c>
    </row>
    <row r="25003" spans="1:9" x14ac:dyDescent="0.25">
      <c r="A25003" s="1">
        <v>4.3706562070760102E-8</v>
      </c>
      <c r="B25003" s="1">
        <v>4.5170131662746899E-8</v>
      </c>
      <c r="C25003" s="1">
        <f t="shared" si="390"/>
        <v>1.4635695919867979E-9</v>
      </c>
      <c r="E25003">
        <v>250</v>
      </c>
      <c r="F25003">
        <v>250</v>
      </c>
      <c r="H25003">
        <v>45802.0782818281</v>
      </c>
      <c r="I25003" s="4">
        <v>3546.3</v>
      </c>
    </row>
    <row r="25004" spans="1:9" x14ac:dyDescent="0.25">
      <c r="A25004" s="1">
        <v>4.3706131305997203E-8</v>
      </c>
      <c r="B25004" s="1">
        <v>4.5169712442201803E-8</v>
      </c>
      <c r="C25004" s="1">
        <f t="shared" si="390"/>
        <v>1.4635811362045998E-9</v>
      </c>
      <c r="E25004">
        <v>250.01</v>
      </c>
      <c r="F25004">
        <v>250.01</v>
      </c>
      <c r="H25004">
        <v>45801.228114586404</v>
      </c>
      <c r="I25004" s="4">
        <v>3546.3</v>
      </c>
    </row>
    <row r="25005" spans="1:9" x14ac:dyDescent="0.25">
      <c r="A25005" s="1">
        <v>4.37057005569189E-8</v>
      </c>
      <c r="B25005" s="1">
        <v>4.5169293237219402E-8</v>
      </c>
      <c r="C25005" s="1">
        <f t="shared" si="390"/>
        <v>1.4635926803005017E-9</v>
      </c>
      <c r="E25005">
        <v>250.02</v>
      </c>
      <c r="F25005">
        <v>250.02</v>
      </c>
      <c r="H25005">
        <v>45800.377986795203</v>
      </c>
      <c r="I25005" s="4">
        <v>3546.3</v>
      </c>
    </row>
    <row r="25006" spans="1:9" x14ac:dyDescent="0.25">
      <c r="A25006" s="1">
        <v>4.3705269823524299E-8</v>
      </c>
      <c r="B25006" s="1">
        <v>4.5168874047798498E-8</v>
      </c>
      <c r="C25006" s="1">
        <f t="shared" si="390"/>
        <v>1.4636042242741994E-9</v>
      </c>
      <c r="E25006">
        <v>250.03</v>
      </c>
      <c r="F25006">
        <v>250.03</v>
      </c>
      <c r="H25006">
        <v>45799.527898451597</v>
      </c>
      <c r="I25006" s="4">
        <v>3546.3</v>
      </c>
    </row>
    <row r="25007" spans="1:9" x14ac:dyDescent="0.25">
      <c r="A25007" s="1">
        <v>4.37048391058124E-8</v>
      </c>
      <c r="B25007" s="1">
        <v>4.5168454873938297E-8</v>
      </c>
      <c r="C25007" s="1">
        <f t="shared" si="390"/>
        <v>1.4636157681258978E-9</v>
      </c>
      <c r="E25007">
        <v>250.04</v>
      </c>
      <c r="F25007">
        <v>250.04</v>
      </c>
      <c r="H25007">
        <v>45798.677849552601</v>
      </c>
      <c r="I25007" s="4">
        <v>3546.3</v>
      </c>
    </row>
    <row r="25008" spans="1:9" x14ac:dyDescent="0.25">
      <c r="A25008" s="1">
        <v>4.3704408403781999E-8</v>
      </c>
      <c r="B25008" s="1">
        <v>4.5168035715637702E-8</v>
      </c>
      <c r="C25008" s="1">
        <f t="shared" si="390"/>
        <v>1.4636273118557028E-9</v>
      </c>
      <c r="E25008">
        <v>250.05</v>
      </c>
      <c r="F25008">
        <v>250.05</v>
      </c>
      <c r="H25008">
        <v>45797.8278400954</v>
      </c>
      <c r="I25008" s="4">
        <v>3546.3</v>
      </c>
    </row>
    <row r="25009" spans="1:9" x14ac:dyDescent="0.25">
      <c r="A25009" s="1">
        <v>4.3703977717432302E-8</v>
      </c>
      <c r="B25009" s="1">
        <v>4.5167616572895698E-8</v>
      </c>
      <c r="C25009" s="1">
        <f t="shared" si="390"/>
        <v>1.4636388554633962E-9</v>
      </c>
      <c r="E25009">
        <v>250.06</v>
      </c>
      <c r="F25009">
        <v>250.06</v>
      </c>
      <c r="H25009">
        <v>45796.977870076997</v>
      </c>
      <c r="I25009" s="4">
        <v>3546.3</v>
      </c>
    </row>
    <row r="25010" spans="1:9" x14ac:dyDescent="0.25">
      <c r="A25010" s="1">
        <v>4.3703547046762098E-8</v>
      </c>
      <c r="B25010" s="1">
        <v>4.5167197445711202E-8</v>
      </c>
      <c r="C25010" s="1">
        <f t="shared" si="390"/>
        <v>1.4636503989491036E-9</v>
      </c>
      <c r="E25010">
        <v>250.07</v>
      </c>
      <c r="F25010">
        <v>250.07</v>
      </c>
      <c r="H25010">
        <v>45796.127939494501</v>
      </c>
      <c r="I25010" s="4">
        <v>3546.3</v>
      </c>
    </row>
    <row r="25011" spans="1:9" x14ac:dyDescent="0.25">
      <c r="A25011" s="1">
        <v>4.37031163917706E-8</v>
      </c>
      <c r="B25011" s="1">
        <v>4.5166778334083299E-8</v>
      </c>
      <c r="C25011" s="1">
        <f t="shared" si="390"/>
        <v>1.4636619423126992E-9</v>
      </c>
      <c r="E25011">
        <v>250.08</v>
      </c>
      <c r="F25011">
        <v>250.08</v>
      </c>
      <c r="H25011">
        <v>45795.2780483448</v>
      </c>
      <c r="I25011" s="4">
        <v>3546.3</v>
      </c>
    </row>
    <row r="25012" spans="1:9" x14ac:dyDescent="0.25">
      <c r="A25012" s="1">
        <v>4.3702685752456603E-8</v>
      </c>
      <c r="B25012" s="1">
        <v>4.5166359238010998E-8</v>
      </c>
      <c r="C25012" s="1">
        <f t="shared" si="390"/>
        <v>1.4636734855543949E-9</v>
      </c>
      <c r="E25012">
        <v>250.09</v>
      </c>
      <c r="F25012">
        <v>250.09</v>
      </c>
      <c r="H25012">
        <v>45794.428196625297</v>
      </c>
      <c r="I25012" s="4">
        <v>3546.3</v>
      </c>
    </row>
    <row r="25013" spans="1:9" x14ac:dyDescent="0.25">
      <c r="A25013" s="1">
        <v>4.3702255128819201E-8</v>
      </c>
      <c r="B25013" s="1">
        <v>4.5165940157493299E-8</v>
      </c>
      <c r="C25013" s="1">
        <f t="shared" si="390"/>
        <v>1.4636850286740981E-9</v>
      </c>
      <c r="E25013">
        <v>250.1</v>
      </c>
      <c r="F25013">
        <v>250.1</v>
      </c>
      <c r="H25013">
        <v>45793.578384332803</v>
      </c>
      <c r="I25013" s="4">
        <v>3546.3</v>
      </c>
    </row>
    <row r="25014" spans="1:9" x14ac:dyDescent="0.25">
      <c r="A25014" s="1">
        <v>4.3701824520857401E-8</v>
      </c>
      <c r="B25014" s="1">
        <v>4.5165521092529097E-8</v>
      </c>
      <c r="C25014" s="1">
        <f t="shared" si="390"/>
        <v>1.4636965716716961E-9</v>
      </c>
      <c r="E25014">
        <v>250.11</v>
      </c>
      <c r="F25014">
        <v>250.11</v>
      </c>
      <c r="H25014">
        <v>45792.728611464401</v>
      </c>
      <c r="I25014" s="4">
        <v>3546.3</v>
      </c>
    </row>
    <row r="25015" spans="1:9" x14ac:dyDescent="0.25">
      <c r="A25015" s="1">
        <v>4.3701393928569998E-8</v>
      </c>
      <c r="B25015" s="1">
        <v>4.5165102043117399E-8</v>
      </c>
      <c r="C25015" s="1">
        <f t="shared" si="390"/>
        <v>1.4637081145474008E-9</v>
      </c>
      <c r="E25015">
        <v>250.12</v>
      </c>
      <c r="F25015">
        <v>250.12</v>
      </c>
      <c r="H25015">
        <v>45791.8788780174</v>
      </c>
      <c r="I25015" s="4">
        <v>3546.3</v>
      </c>
    </row>
    <row r="25016" spans="1:9" x14ac:dyDescent="0.25">
      <c r="A25016" s="1">
        <v>4.3700963351956298E-8</v>
      </c>
      <c r="B25016" s="1">
        <v>4.5164683009257199E-8</v>
      </c>
      <c r="C25016" s="1">
        <f t="shared" si="390"/>
        <v>1.4637196573009011E-9</v>
      </c>
      <c r="E25016">
        <v>250.13</v>
      </c>
      <c r="F25016">
        <v>250.13</v>
      </c>
      <c r="H25016">
        <v>45791.029183988598</v>
      </c>
      <c r="I25016" s="4">
        <v>3546.3</v>
      </c>
    </row>
    <row r="25017" spans="1:9" x14ac:dyDescent="0.25">
      <c r="A25017" s="1">
        <v>4.3700532791014997E-8</v>
      </c>
      <c r="B25017" s="1">
        <v>4.5164263990947499E-8</v>
      </c>
      <c r="C25017" s="1">
        <f t="shared" si="390"/>
        <v>1.4637311999325015E-9</v>
      </c>
      <c r="E25017">
        <v>250.14</v>
      </c>
      <c r="F25017">
        <v>250.14</v>
      </c>
      <c r="H25017">
        <v>45790.1795293752</v>
      </c>
      <c r="I25017" s="4">
        <v>3546.3</v>
      </c>
    </row>
    <row r="25018" spans="1:9" x14ac:dyDescent="0.25">
      <c r="A25018" s="1">
        <v>4.3700102245745302E-8</v>
      </c>
      <c r="B25018" s="1">
        <v>4.5163844988187398E-8</v>
      </c>
      <c r="C25018" s="1">
        <f t="shared" si="390"/>
        <v>1.463742742442096E-9</v>
      </c>
      <c r="E25018">
        <v>250.15</v>
      </c>
      <c r="F25018">
        <v>250.15</v>
      </c>
      <c r="H25018">
        <v>45789.329914174297</v>
      </c>
      <c r="I25018" s="4">
        <v>3546.3</v>
      </c>
    </row>
    <row r="25019" spans="1:9" x14ac:dyDescent="0.25">
      <c r="A25019" s="1">
        <v>4.3699671716146099E-8</v>
      </c>
      <c r="B25019" s="1">
        <v>4.5163426000975698E-8</v>
      </c>
      <c r="C25019" s="1">
        <f t="shared" si="390"/>
        <v>1.4637542848295987E-9</v>
      </c>
      <c r="E25019">
        <v>250.16</v>
      </c>
      <c r="F25019">
        <v>250.16</v>
      </c>
      <c r="H25019">
        <v>45788.480338382898</v>
      </c>
      <c r="I25019" s="4">
        <v>3546.3</v>
      </c>
    </row>
    <row r="25020" spans="1:9" x14ac:dyDescent="0.25">
      <c r="A25020" s="1">
        <v>4.3699241202216398E-8</v>
      </c>
      <c r="B25020" s="1">
        <v>4.51630070293115E-8</v>
      </c>
      <c r="C25020" s="1">
        <f t="shared" si="390"/>
        <v>1.4637658270951022E-9</v>
      </c>
      <c r="E25020">
        <v>250.17</v>
      </c>
      <c r="F25020">
        <v>250.17</v>
      </c>
      <c r="H25020">
        <v>45787.630801998101</v>
      </c>
      <c r="I25020" s="4">
        <v>3546.3</v>
      </c>
    </row>
    <row r="25021" spans="1:9" x14ac:dyDescent="0.25">
      <c r="A25021" s="1">
        <v>4.3698810703955198E-8</v>
      </c>
      <c r="B25021" s="1">
        <v>4.5162588073193798E-8</v>
      </c>
      <c r="C25021" s="1">
        <f t="shared" si="390"/>
        <v>1.4637773692385998E-9</v>
      </c>
      <c r="E25021">
        <v>250.18</v>
      </c>
      <c r="F25021">
        <v>250.18</v>
      </c>
      <c r="H25021">
        <v>45786.781305017001</v>
      </c>
      <c r="I25021" s="4">
        <v>3546.3</v>
      </c>
    </row>
    <row r="25022" spans="1:9" x14ac:dyDescent="0.25">
      <c r="A25022" s="1">
        <v>4.3698380221361401E-8</v>
      </c>
      <c r="B25022" s="1">
        <v>4.5162169132621598E-8</v>
      </c>
      <c r="C25022" s="1">
        <f t="shared" si="390"/>
        <v>1.4637889112601975E-9</v>
      </c>
      <c r="E25022">
        <v>250.19</v>
      </c>
      <c r="F25022">
        <v>250.19</v>
      </c>
      <c r="H25022">
        <v>45785.931847436703</v>
      </c>
      <c r="I25022" s="4">
        <v>3546.3</v>
      </c>
    </row>
    <row r="25023" spans="1:9" x14ac:dyDescent="0.25">
      <c r="A25023" s="1">
        <v>4.36979497544341E-8</v>
      </c>
      <c r="B25023" s="1">
        <v>4.5161750207593797E-8</v>
      </c>
      <c r="C25023" s="1">
        <f t="shared" si="390"/>
        <v>1.4638004531596968E-9</v>
      </c>
      <c r="E25023">
        <v>250.2</v>
      </c>
      <c r="F25023">
        <v>250.2</v>
      </c>
      <c r="H25023">
        <v>45785.082429254202</v>
      </c>
      <c r="I25023" s="4">
        <v>3546.3</v>
      </c>
    </row>
    <row r="25024" spans="1:9" x14ac:dyDescent="0.25">
      <c r="A25024" s="1">
        <v>4.3697519303172303E-8</v>
      </c>
      <c r="B25024" s="1">
        <v>4.5161331298109401E-8</v>
      </c>
      <c r="C25024" s="1">
        <f t="shared" si="390"/>
        <v>1.4638119949370975E-9</v>
      </c>
      <c r="E25024">
        <v>250.21</v>
      </c>
      <c r="F25024">
        <v>250.21</v>
      </c>
      <c r="H25024">
        <v>45784.233050466602</v>
      </c>
      <c r="I25024" s="4">
        <v>3546.3</v>
      </c>
    </row>
    <row r="25025" spans="1:9" x14ac:dyDescent="0.25">
      <c r="A25025" s="1">
        <v>4.3697088867574898E-8</v>
      </c>
      <c r="B25025" s="1">
        <v>4.5160912404167503E-8</v>
      </c>
      <c r="C25025" s="1">
        <f t="shared" si="390"/>
        <v>1.4638235365926049E-9</v>
      </c>
      <c r="E25025">
        <v>250.22</v>
      </c>
      <c r="F25025">
        <v>250.22</v>
      </c>
      <c r="H25025">
        <v>45783.383711071001</v>
      </c>
      <c r="I25025" s="4">
        <v>3546.3</v>
      </c>
    </row>
    <row r="25026" spans="1:9" x14ac:dyDescent="0.25">
      <c r="A25026" s="1">
        <v>4.3696658447640999E-8</v>
      </c>
      <c r="B25026" s="1">
        <v>4.5160493525766999E-8</v>
      </c>
      <c r="C25026" s="1">
        <f t="shared" si="390"/>
        <v>1.4638350781260006E-9</v>
      </c>
      <c r="E25026">
        <v>250.23</v>
      </c>
      <c r="F25026">
        <v>250.23</v>
      </c>
      <c r="H25026">
        <v>45782.534411064502</v>
      </c>
      <c r="I25026" s="4">
        <v>3546.3</v>
      </c>
    </row>
    <row r="25027" spans="1:9" x14ac:dyDescent="0.25">
      <c r="A25027" s="1">
        <v>4.3696228043369499E-8</v>
      </c>
      <c r="B25027" s="1">
        <v>4.5160074662906903E-8</v>
      </c>
      <c r="C25027" s="1">
        <f t="shared" si="390"/>
        <v>1.4638466195374037E-9</v>
      </c>
      <c r="E25027">
        <v>250.24</v>
      </c>
      <c r="F25027">
        <v>250.24</v>
      </c>
      <c r="H25027">
        <v>45781.685150444202</v>
      </c>
      <c r="I25027" s="4">
        <v>3546.3</v>
      </c>
    </row>
    <row r="25028" spans="1:9" x14ac:dyDescent="0.25">
      <c r="A25028" s="1">
        <v>4.3695797654759401E-8</v>
      </c>
      <c r="B25028" s="1">
        <v>4.5159655815586301E-8</v>
      </c>
      <c r="C25028" s="1">
        <f t="shared" ref="C25028:C25091" si="391">B25028-A25028</f>
        <v>1.4638581608269002E-9</v>
      </c>
      <c r="E25028">
        <v>250.25</v>
      </c>
      <c r="F25028">
        <v>250.25</v>
      </c>
      <c r="H25028">
        <v>45780.835929207002</v>
      </c>
      <c r="I25028" s="4">
        <v>3546.3</v>
      </c>
    </row>
    <row r="25029" spans="1:9" x14ac:dyDescent="0.25">
      <c r="A25029" s="1">
        <v>4.3695367281809698E-8</v>
      </c>
      <c r="B25029" s="1">
        <v>4.5159236983804002E-8</v>
      </c>
      <c r="C25029" s="1">
        <f t="shared" si="391"/>
        <v>1.4638697019943049E-9</v>
      </c>
      <c r="E25029">
        <v>250.26</v>
      </c>
      <c r="F25029">
        <v>250.26</v>
      </c>
      <c r="H25029">
        <v>45779.986747350202</v>
      </c>
      <c r="I25029" s="4">
        <v>3546.3</v>
      </c>
    </row>
    <row r="25030" spans="1:9" x14ac:dyDescent="0.25">
      <c r="A25030" s="1">
        <v>4.3694936924519503E-8</v>
      </c>
      <c r="B25030" s="1">
        <v>4.5158818167559101E-8</v>
      </c>
      <c r="C25030" s="1">
        <f t="shared" si="391"/>
        <v>1.4638812430395978E-9</v>
      </c>
      <c r="E25030">
        <v>250.27</v>
      </c>
      <c r="F25030">
        <v>250.27</v>
      </c>
      <c r="H25030">
        <v>45779.137604870797</v>
      </c>
      <c r="I25030" s="4">
        <v>3546.3</v>
      </c>
    </row>
    <row r="25031" spans="1:9" x14ac:dyDescent="0.25">
      <c r="A25031" s="1">
        <v>4.3694506582887599E-8</v>
      </c>
      <c r="B25031" s="1">
        <v>4.5158399366850603E-8</v>
      </c>
      <c r="C25031" s="1">
        <f t="shared" si="391"/>
        <v>1.4638927839630041E-9</v>
      </c>
      <c r="E25031">
        <v>250.28</v>
      </c>
      <c r="F25031">
        <v>250.28</v>
      </c>
      <c r="H25031">
        <v>45778.288501765797</v>
      </c>
      <c r="I25031" s="4">
        <v>3546.3</v>
      </c>
    </row>
    <row r="25032" spans="1:9" x14ac:dyDescent="0.25">
      <c r="A25032" s="1">
        <v>4.3694076256913098E-8</v>
      </c>
      <c r="B25032" s="1">
        <v>4.5157980581677503E-8</v>
      </c>
      <c r="C25032" s="1">
        <f t="shared" si="391"/>
        <v>1.4639043247644045E-9</v>
      </c>
      <c r="E25032">
        <v>250.29</v>
      </c>
      <c r="F25032">
        <v>250.29</v>
      </c>
      <c r="H25032">
        <v>45777.439438032299</v>
      </c>
      <c r="I25032" s="4">
        <v>3546.3</v>
      </c>
    </row>
    <row r="25033" spans="1:9" x14ac:dyDescent="0.25">
      <c r="A25033" s="1">
        <v>4.3693645946595003E-8</v>
      </c>
      <c r="B25033" s="1">
        <v>4.5157561812038703E-8</v>
      </c>
      <c r="C25033" s="1">
        <f t="shared" si="391"/>
        <v>1.4639158654436998E-9</v>
      </c>
      <c r="E25033">
        <v>250.3</v>
      </c>
      <c r="F25033">
        <v>250.3</v>
      </c>
      <c r="H25033">
        <v>45776.590413667502</v>
      </c>
      <c r="I25033" s="4">
        <v>3546.3</v>
      </c>
    </row>
    <row r="25034" spans="1:9" x14ac:dyDescent="0.25">
      <c r="A25034" s="1">
        <v>4.3693215651932201E-8</v>
      </c>
      <c r="B25034" s="1">
        <v>4.5157143057933303E-8</v>
      </c>
      <c r="C25034" s="1">
        <f t="shared" si="391"/>
        <v>1.4639274060011018E-9</v>
      </c>
      <c r="E25034">
        <v>250.31</v>
      </c>
      <c r="F25034">
        <v>250.31</v>
      </c>
      <c r="H25034">
        <v>45775.741428668298</v>
      </c>
      <c r="I25034" s="4">
        <v>3546.3</v>
      </c>
    </row>
    <row r="25035" spans="1:9" x14ac:dyDescent="0.25">
      <c r="A25035" s="1">
        <v>4.3692785372923798E-8</v>
      </c>
      <c r="B25035" s="1">
        <v>4.5156724319360197E-8</v>
      </c>
      <c r="C25035" s="1">
        <f t="shared" si="391"/>
        <v>1.4639389464363987E-9</v>
      </c>
      <c r="E25035">
        <v>250.32</v>
      </c>
      <c r="F25035">
        <v>250.32</v>
      </c>
      <c r="H25035">
        <v>45774.892483032003</v>
      </c>
      <c r="I25035" s="4">
        <v>3546.3</v>
      </c>
    </row>
    <row r="25036" spans="1:9" x14ac:dyDescent="0.25">
      <c r="A25036" s="1">
        <v>4.3692355109568803E-8</v>
      </c>
      <c r="B25036" s="1">
        <v>4.5156305596318499E-8</v>
      </c>
      <c r="C25036" s="1">
        <f t="shared" si="391"/>
        <v>1.4639504867496964E-9</v>
      </c>
      <c r="E25036">
        <v>250.33</v>
      </c>
      <c r="F25036">
        <v>250.33</v>
      </c>
      <c r="H25036">
        <v>45774.043576755503</v>
      </c>
      <c r="I25036" s="4">
        <v>3546.3</v>
      </c>
    </row>
    <row r="25037" spans="1:9" x14ac:dyDescent="0.25">
      <c r="A25037" s="1">
        <v>4.3691924861866103E-8</v>
      </c>
      <c r="B25037" s="1">
        <v>4.5155886888807098E-8</v>
      </c>
      <c r="C25037" s="1">
        <f t="shared" si="391"/>
        <v>1.4639620269409948E-9</v>
      </c>
      <c r="E25037">
        <v>250.34</v>
      </c>
      <c r="F25037">
        <v>250.34</v>
      </c>
      <c r="H25037">
        <v>45773.194709835901</v>
      </c>
      <c r="I25037" s="4">
        <v>3546.3</v>
      </c>
    </row>
    <row r="25038" spans="1:9" x14ac:dyDescent="0.25">
      <c r="A25038" s="1">
        <v>4.3691494629814798E-8</v>
      </c>
      <c r="B25038" s="1">
        <v>4.5155468196825E-8</v>
      </c>
      <c r="C25038" s="1">
        <f t="shared" si="391"/>
        <v>1.4639735670102014E-9</v>
      </c>
      <c r="E25038">
        <v>250.35</v>
      </c>
      <c r="F25038">
        <v>250.35</v>
      </c>
      <c r="H25038">
        <v>45772.345882270398</v>
      </c>
      <c r="I25038" s="4">
        <v>3546.3</v>
      </c>
    </row>
    <row r="25039" spans="1:9" x14ac:dyDescent="0.25">
      <c r="A25039" s="1">
        <v>4.3691064413413698E-8</v>
      </c>
      <c r="B25039" s="1">
        <v>4.5155049520371298E-8</v>
      </c>
      <c r="C25039" s="1">
        <f t="shared" si="391"/>
        <v>1.4639851069576007E-9</v>
      </c>
      <c r="E25039">
        <v>250.36</v>
      </c>
      <c r="F25039">
        <v>250.36</v>
      </c>
      <c r="H25039">
        <v>45771.4970940559</v>
      </c>
      <c r="I25039" s="4">
        <v>3546.3</v>
      </c>
    </row>
    <row r="25040" spans="1:9" x14ac:dyDescent="0.25">
      <c r="A25040" s="1">
        <v>4.3690634212662001E-8</v>
      </c>
      <c r="B25040" s="1">
        <v>4.5154630859444803E-8</v>
      </c>
      <c r="C25040" s="1">
        <f t="shared" si="391"/>
        <v>1.4639966467828023E-9</v>
      </c>
      <c r="E25040">
        <v>250.37</v>
      </c>
      <c r="F25040">
        <v>250.37</v>
      </c>
      <c r="H25040">
        <v>45770.648345189598</v>
      </c>
      <c r="I25040" s="4">
        <v>3546.3</v>
      </c>
    </row>
    <row r="25041" spans="1:9" x14ac:dyDescent="0.25">
      <c r="A25041" s="1">
        <v>4.3690204027558602E-8</v>
      </c>
      <c r="B25041" s="1">
        <v>4.51542122140447E-8</v>
      </c>
      <c r="C25041" s="1">
        <f t="shared" si="391"/>
        <v>1.4640081864860973E-9</v>
      </c>
      <c r="E25041">
        <v>250.38</v>
      </c>
      <c r="F25041">
        <v>250.38</v>
      </c>
      <c r="H25041">
        <v>45769.799635668598</v>
      </c>
      <c r="I25041" s="4">
        <v>3546.3</v>
      </c>
    </row>
    <row r="25042" spans="1:9" x14ac:dyDescent="0.25">
      <c r="A25042" s="1">
        <v>4.3689773858102503E-8</v>
      </c>
      <c r="B25042" s="1">
        <v>4.5153793584169797E-8</v>
      </c>
      <c r="C25042" s="1">
        <f t="shared" si="391"/>
        <v>1.4640197260672938E-9</v>
      </c>
      <c r="E25042">
        <v>250.39</v>
      </c>
      <c r="F25042">
        <v>250.39</v>
      </c>
      <c r="H25042">
        <v>45768.950965490003</v>
      </c>
      <c r="I25042" s="4">
        <v>3546.3</v>
      </c>
    </row>
    <row r="25043" spans="1:9" x14ac:dyDescent="0.25">
      <c r="A25043" s="1">
        <v>4.3689343704292697E-8</v>
      </c>
      <c r="B25043" s="1">
        <v>4.5153374969819301E-8</v>
      </c>
      <c r="C25043" s="1">
        <f t="shared" si="391"/>
        <v>1.4640312655266036E-9</v>
      </c>
      <c r="E25043">
        <v>250.4</v>
      </c>
      <c r="F25043">
        <v>250.4</v>
      </c>
      <c r="H25043">
        <v>45768.102334650699</v>
      </c>
      <c r="I25043" s="4">
        <v>3546.3</v>
      </c>
    </row>
    <row r="25044" spans="1:9" x14ac:dyDescent="0.25">
      <c r="A25044" s="1">
        <v>4.3688913566128199E-8</v>
      </c>
      <c r="B25044" s="1">
        <v>4.5152956370992E-8</v>
      </c>
      <c r="C25044" s="1">
        <f t="shared" si="391"/>
        <v>1.4640428048638016E-9</v>
      </c>
      <c r="E25044">
        <v>250.41</v>
      </c>
      <c r="F25044">
        <v>250.41</v>
      </c>
      <c r="H25044">
        <v>45767.253743148001</v>
      </c>
      <c r="I25044" s="4">
        <v>3546.3</v>
      </c>
    </row>
    <row r="25045" spans="1:9" x14ac:dyDescent="0.25">
      <c r="A25045" s="1">
        <v>4.3688483443608001E-8</v>
      </c>
      <c r="B25045" s="1">
        <v>4.5152537787686903E-8</v>
      </c>
      <c r="C25045" s="1">
        <f t="shared" si="391"/>
        <v>1.4640543440789012E-9</v>
      </c>
      <c r="E25045">
        <v>250.42</v>
      </c>
      <c r="F25045">
        <v>250.42</v>
      </c>
      <c r="H25045">
        <v>45766.405190978803</v>
      </c>
      <c r="I25045" s="4">
        <v>3546.3</v>
      </c>
    </row>
    <row r="25046" spans="1:9" x14ac:dyDescent="0.25">
      <c r="A25046" s="1">
        <v>4.3688053336731001E-8</v>
      </c>
      <c r="B25046" s="1">
        <v>4.5152119219903201E-8</v>
      </c>
      <c r="C25046" s="1">
        <f t="shared" si="391"/>
        <v>1.4640658831722002E-9</v>
      </c>
      <c r="E25046">
        <v>250.43</v>
      </c>
      <c r="F25046">
        <v>250.43</v>
      </c>
      <c r="H25046">
        <v>45765.556678140398</v>
      </c>
      <c r="I25046" s="4">
        <v>3546.3</v>
      </c>
    </row>
    <row r="25047" spans="1:9" x14ac:dyDescent="0.25">
      <c r="A25047" s="1">
        <v>4.3687623245496303E-8</v>
      </c>
      <c r="B25047" s="1">
        <v>4.5151700667639697E-8</v>
      </c>
      <c r="C25047" s="1">
        <f t="shared" si="391"/>
        <v>1.464077422143394E-9</v>
      </c>
      <c r="E25047">
        <v>250.44</v>
      </c>
      <c r="F25047">
        <v>250.44</v>
      </c>
      <c r="H25047">
        <v>45764.7082046297</v>
      </c>
      <c r="I25047" s="4">
        <v>3546.3</v>
      </c>
    </row>
    <row r="25048" spans="1:9" x14ac:dyDescent="0.25">
      <c r="A25048" s="1">
        <v>4.3687193169902803E-8</v>
      </c>
      <c r="B25048" s="1">
        <v>4.5151282130895398E-8</v>
      </c>
      <c r="C25048" s="1">
        <f t="shared" si="391"/>
        <v>1.4640889609925952E-9</v>
      </c>
      <c r="E25048">
        <v>250.45</v>
      </c>
      <c r="F25048">
        <v>250.45</v>
      </c>
      <c r="H25048">
        <v>45763.8597704438</v>
      </c>
      <c r="I25048" s="4">
        <v>3546.3</v>
      </c>
    </row>
    <row r="25049" spans="1:9" x14ac:dyDescent="0.25">
      <c r="A25049" s="1">
        <v>4.3686763109949701E-8</v>
      </c>
      <c r="B25049" s="1">
        <v>4.5150863609669399E-8</v>
      </c>
      <c r="C25049" s="1">
        <f t="shared" si="391"/>
        <v>1.464100499719698E-9</v>
      </c>
      <c r="E25049">
        <v>250.46</v>
      </c>
      <c r="F25049">
        <v>250.46</v>
      </c>
      <c r="H25049">
        <v>45763.011375579801</v>
      </c>
      <c r="I25049" s="4">
        <v>3546.3</v>
      </c>
    </row>
    <row r="25050" spans="1:9" x14ac:dyDescent="0.25">
      <c r="A25050" s="1">
        <v>4.3686333065635698E-8</v>
      </c>
      <c r="B25050" s="1">
        <v>4.5150445103960599E-8</v>
      </c>
      <c r="C25050" s="1">
        <f t="shared" si="391"/>
        <v>1.4641120383249007E-9</v>
      </c>
      <c r="E25050">
        <v>250.47</v>
      </c>
      <c r="F25050">
        <v>250.47</v>
      </c>
      <c r="H25050">
        <v>45762.163020034903</v>
      </c>
      <c r="I25050" s="4">
        <v>3546.3</v>
      </c>
    </row>
    <row r="25051" spans="1:9" x14ac:dyDescent="0.25">
      <c r="A25051" s="1">
        <v>4.3685903036960002E-8</v>
      </c>
      <c r="B25051" s="1">
        <v>4.5150026613768E-8</v>
      </c>
      <c r="C25051" s="1">
        <f t="shared" si="391"/>
        <v>1.4641235768079985E-9</v>
      </c>
      <c r="E25051">
        <v>250.48</v>
      </c>
      <c r="F25051">
        <v>250.48</v>
      </c>
      <c r="H25051">
        <v>45761.314703805998</v>
      </c>
      <c r="I25051" s="4">
        <v>3546.3</v>
      </c>
    </row>
    <row r="25052" spans="1:9" x14ac:dyDescent="0.25">
      <c r="A25052" s="1">
        <v>4.36854730239215E-8</v>
      </c>
      <c r="B25052" s="1">
        <v>4.5149608139090703E-8</v>
      </c>
      <c r="C25052" s="1">
        <f t="shared" si="391"/>
        <v>1.4641351151692028E-9</v>
      </c>
      <c r="E25052">
        <v>250.49</v>
      </c>
      <c r="F25052">
        <v>250.49</v>
      </c>
      <c r="H25052">
        <v>45760.466426890402</v>
      </c>
      <c r="I25052" s="4">
        <v>3546.3</v>
      </c>
    </row>
    <row r="25053" spans="1:9" x14ac:dyDescent="0.25">
      <c r="A25053" s="1">
        <v>4.36850430265192E-8</v>
      </c>
      <c r="B25053" s="1">
        <v>4.5149189679927601E-8</v>
      </c>
      <c r="C25053" s="1">
        <f t="shared" si="391"/>
        <v>1.4641466534084014E-9</v>
      </c>
      <c r="E25053">
        <v>250.5</v>
      </c>
      <c r="F25053">
        <v>250.5</v>
      </c>
      <c r="H25053">
        <v>45759.618189285</v>
      </c>
      <c r="I25053" s="4">
        <v>3546.3</v>
      </c>
    </row>
    <row r="25054" spans="1:9" x14ac:dyDescent="0.25">
      <c r="A25054" s="1">
        <v>4.3684613044752201E-8</v>
      </c>
      <c r="B25054" s="1">
        <v>4.5148771236277702E-8</v>
      </c>
      <c r="C25054" s="1">
        <f t="shared" si="391"/>
        <v>1.4641581915255014E-9</v>
      </c>
      <c r="E25054">
        <v>250.51</v>
      </c>
      <c r="F25054">
        <v>250.51</v>
      </c>
      <c r="H25054">
        <v>45758.769990986897</v>
      </c>
      <c r="I25054" s="4">
        <v>3546.3</v>
      </c>
    </row>
    <row r="25055" spans="1:9" x14ac:dyDescent="0.25">
      <c r="A25055" s="1">
        <v>4.3684183078619399E-8</v>
      </c>
      <c r="B25055" s="1">
        <v>4.5148352808139902E-8</v>
      </c>
      <c r="C25055" s="1">
        <f t="shared" si="391"/>
        <v>1.464169729520503E-9</v>
      </c>
      <c r="E25055">
        <v>250.52</v>
      </c>
      <c r="F25055">
        <v>250.52</v>
      </c>
      <c r="H25055">
        <v>45757.921831993299</v>
      </c>
      <c r="I25055" s="4">
        <v>3546.3</v>
      </c>
    </row>
    <row r="25056" spans="1:9" x14ac:dyDescent="0.25">
      <c r="A25056" s="1">
        <v>4.3683753128119702E-8</v>
      </c>
      <c r="B25056" s="1">
        <v>4.5147934395513399E-8</v>
      </c>
      <c r="C25056" s="1">
        <f t="shared" si="391"/>
        <v>1.4641812673936973E-9</v>
      </c>
      <c r="E25056">
        <v>250.53</v>
      </c>
      <c r="F25056">
        <v>250.53</v>
      </c>
      <c r="H25056">
        <v>45757.0737123012</v>
      </c>
      <c r="I25056" s="4">
        <v>3546.3</v>
      </c>
    </row>
    <row r="25057" spans="1:9" x14ac:dyDescent="0.25">
      <c r="A25057" s="1">
        <v>4.3683323193252303E-8</v>
      </c>
      <c r="B25057" s="1">
        <v>4.5147515998397102E-8</v>
      </c>
      <c r="C25057" s="1">
        <f t="shared" si="391"/>
        <v>1.4641928051447997E-9</v>
      </c>
      <c r="E25057">
        <v>250.54</v>
      </c>
      <c r="F25057">
        <v>250.54</v>
      </c>
      <c r="H25057">
        <v>45756.225631907699</v>
      </c>
      <c r="I25057" s="4">
        <v>3546.3</v>
      </c>
    </row>
    <row r="25058" spans="1:9" x14ac:dyDescent="0.25">
      <c r="A25058" s="1">
        <v>4.3682893274016102E-8</v>
      </c>
      <c r="B25058" s="1">
        <v>4.5147097616789899E-8</v>
      </c>
      <c r="C25058" s="1">
        <f t="shared" si="391"/>
        <v>1.464204342773797E-9</v>
      </c>
      <c r="E25058">
        <v>250.55</v>
      </c>
      <c r="F25058">
        <v>250.55</v>
      </c>
      <c r="H25058">
        <v>45755.377590809898</v>
      </c>
      <c r="I25058" s="4">
        <v>3546.3</v>
      </c>
    </row>
    <row r="25059" spans="1:9" x14ac:dyDescent="0.25">
      <c r="A25059" s="1">
        <v>4.3682463370410002E-8</v>
      </c>
      <c r="B25059" s="1">
        <v>4.5146679250691002E-8</v>
      </c>
      <c r="C25059" s="1">
        <f t="shared" si="391"/>
        <v>1.4642158802810003E-9</v>
      </c>
      <c r="E25059">
        <v>250.56</v>
      </c>
      <c r="F25059">
        <v>250.56</v>
      </c>
      <c r="H25059">
        <v>45754.5295890048</v>
      </c>
      <c r="I25059" s="4">
        <v>3546.3</v>
      </c>
    </row>
    <row r="25060" spans="1:9" x14ac:dyDescent="0.25">
      <c r="A25060" s="1">
        <v>4.3682033482433102E-8</v>
      </c>
      <c r="B25060" s="1">
        <v>4.51462609000992E-8</v>
      </c>
      <c r="C25060" s="1">
        <f t="shared" si="391"/>
        <v>1.4642274176660984E-9</v>
      </c>
      <c r="E25060">
        <v>250.57</v>
      </c>
      <c r="F25060">
        <v>250.57</v>
      </c>
      <c r="H25060">
        <v>45753.681626489699</v>
      </c>
      <c r="I25060" s="4">
        <v>3546.3</v>
      </c>
    </row>
    <row r="25061" spans="1:9" x14ac:dyDescent="0.25">
      <c r="A25061" s="1">
        <v>4.3681603610084397E-8</v>
      </c>
      <c r="B25061" s="1">
        <v>4.5145842565013501E-8</v>
      </c>
      <c r="C25061" s="1">
        <f t="shared" si="391"/>
        <v>1.4642389549291047E-9</v>
      </c>
      <c r="E25061">
        <v>250.58</v>
      </c>
      <c r="F25061">
        <v>250.58</v>
      </c>
      <c r="H25061">
        <v>45752.8337032614</v>
      </c>
      <c r="I25061" s="4">
        <v>3546.3</v>
      </c>
    </row>
    <row r="25062" spans="1:9" x14ac:dyDescent="0.25">
      <c r="A25062" s="1">
        <v>4.3681173753362801E-8</v>
      </c>
      <c r="B25062" s="1">
        <v>4.5145424245432999E-8</v>
      </c>
      <c r="C25062" s="1">
        <f t="shared" si="391"/>
        <v>1.4642504920701978E-9</v>
      </c>
      <c r="E25062">
        <v>250.59</v>
      </c>
      <c r="F25062">
        <v>250.59</v>
      </c>
      <c r="H25062">
        <v>45751.985819317299</v>
      </c>
      <c r="I25062" s="4">
        <v>3546.3</v>
      </c>
    </row>
    <row r="25063" spans="1:9" x14ac:dyDescent="0.25">
      <c r="A25063" s="1">
        <v>4.3680743912267401E-8</v>
      </c>
      <c r="B25063" s="1">
        <v>4.51450059413567E-8</v>
      </c>
      <c r="C25063" s="1">
        <f t="shared" si="391"/>
        <v>1.4642620290892984E-9</v>
      </c>
      <c r="E25063">
        <v>250.6</v>
      </c>
      <c r="F25063">
        <v>250.6</v>
      </c>
      <c r="H25063">
        <v>45751.137974654201</v>
      </c>
      <c r="I25063" s="4">
        <v>3546.3</v>
      </c>
    </row>
    <row r="25064" spans="1:9" x14ac:dyDescent="0.25">
      <c r="A25064" s="1">
        <v>4.3680314086797199E-8</v>
      </c>
      <c r="B25064" s="1">
        <v>4.5144587652783499E-8</v>
      </c>
      <c r="C25064" s="1">
        <f t="shared" si="391"/>
        <v>1.4642735659863004E-9</v>
      </c>
      <c r="E25064">
        <v>250.61</v>
      </c>
      <c r="F25064">
        <v>250.61</v>
      </c>
      <c r="H25064">
        <v>45750.290169269399</v>
      </c>
      <c r="I25064" s="4">
        <v>3546.3</v>
      </c>
    </row>
    <row r="25065" spans="1:9" x14ac:dyDescent="0.25">
      <c r="A25065" s="1">
        <v>4.3679884276951101E-8</v>
      </c>
      <c r="B25065" s="1">
        <v>4.5144169379712497E-8</v>
      </c>
      <c r="C25065" s="1">
        <f t="shared" si="391"/>
        <v>1.4642851027613959E-9</v>
      </c>
      <c r="E25065">
        <v>250.62</v>
      </c>
      <c r="F25065">
        <v>250.62</v>
      </c>
      <c r="H25065">
        <v>45749.442403159897</v>
      </c>
      <c r="I25065" s="4">
        <v>3546.3</v>
      </c>
    </row>
    <row r="25066" spans="1:9" x14ac:dyDescent="0.25">
      <c r="A25066" s="1">
        <v>4.3679454482728202E-8</v>
      </c>
      <c r="B25066" s="1">
        <v>4.5143751122142601E-8</v>
      </c>
      <c r="C25066" s="1">
        <f t="shared" si="391"/>
        <v>1.4642966394143995E-9</v>
      </c>
      <c r="E25066">
        <v>250.63</v>
      </c>
      <c r="F25066">
        <v>250.63</v>
      </c>
      <c r="H25066">
        <v>45748.594676322798</v>
      </c>
      <c r="I25066" s="4">
        <v>3546.3</v>
      </c>
    </row>
    <row r="25067" spans="1:9" x14ac:dyDescent="0.25">
      <c r="A25067" s="1">
        <v>4.3679024704127403E-8</v>
      </c>
      <c r="B25067" s="1">
        <v>4.51433328800728E-8</v>
      </c>
      <c r="C25067" s="1">
        <f t="shared" si="391"/>
        <v>1.4643081759453973E-9</v>
      </c>
      <c r="E25067">
        <v>250.64</v>
      </c>
      <c r="F25067">
        <v>250.64</v>
      </c>
      <c r="H25067">
        <v>45747.746988755098</v>
      </c>
      <c r="I25067" s="4">
        <v>3546.3</v>
      </c>
    </row>
    <row r="25068" spans="1:9" x14ac:dyDescent="0.25">
      <c r="A25068" s="1">
        <v>4.3678594941147698E-8</v>
      </c>
      <c r="B25068" s="1">
        <v>4.5142914653502199E-8</v>
      </c>
      <c r="C25068" s="1">
        <f t="shared" si="391"/>
        <v>1.4643197123545017E-9</v>
      </c>
      <c r="E25068">
        <v>250.65</v>
      </c>
      <c r="F25068">
        <v>250.65</v>
      </c>
      <c r="H25068">
        <v>45746.899340454103</v>
      </c>
      <c r="I25068" s="4">
        <v>3546.3</v>
      </c>
    </row>
    <row r="25069" spans="1:9" x14ac:dyDescent="0.25">
      <c r="A25069" s="1">
        <v>4.3678165193788101E-8</v>
      </c>
      <c r="B25069" s="1">
        <v>4.5142496442429701E-8</v>
      </c>
      <c r="C25069" s="1">
        <f t="shared" si="391"/>
        <v>1.4643312486416003E-9</v>
      </c>
      <c r="E25069">
        <v>250.66</v>
      </c>
      <c r="F25069">
        <v>250.66</v>
      </c>
      <c r="H25069">
        <v>45746.051731416701</v>
      </c>
      <c r="I25069" s="4">
        <v>3546.3</v>
      </c>
    </row>
    <row r="25070" spans="1:9" x14ac:dyDescent="0.25">
      <c r="A25070" s="1">
        <v>4.3677735462047699E-8</v>
      </c>
      <c r="B25070" s="1">
        <v>4.5142078246854299E-8</v>
      </c>
      <c r="C25070" s="1">
        <f t="shared" si="391"/>
        <v>1.4643427848066004E-9</v>
      </c>
      <c r="E25070">
        <v>250.67</v>
      </c>
      <c r="F25070">
        <v>250.67</v>
      </c>
      <c r="H25070">
        <v>45745.204161640002</v>
      </c>
      <c r="I25070" s="4">
        <v>3546.3</v>
      </c>
    </row>
    <row r="25071" spans="1:9" x14ac:dyDescent="0.25">
      <c r="A25071" s="1">
        <v>4.36773057459254E-8</v>
      </c>
      <c r="B25071" s="1">
        <v>4.5141660066775001E-8</v>
      </c>
      <c r="C25071" s="1">
        <f t="shared" si="391"/>
        <v>1.4643543208496014E-9</v>
      </c>
      <c r="E25071">
        <v>250.68</v>
      </c>
      <c r="F25071">
        <v>250.68</v>
      </c>
      <c r="H25071">
        <v>45744.3566311213</v>
      </c>
      <c r="I25071" s="4">
        <v>3546.3</v>
      </c>
    </row>
    <row r="25072" spans="1:9" x14ac:dyDescent="0.25">
      <c r="A25072" s="1">
        <v>4.3676876045420198E-8</v>
      </c>
      <c r="B25072" s="1">
        <v>4.5141241902190801E-8</v>
      </c>
      <c r="C25072" s="1">
        <f t="shared" si="391"/>
        <v>1.4643658567706031E-9</v>
      </c>
      <c r="E25072">
        <v>250.69</v>
      </c>
      <c r="F25072">
        <v>250.69</v>
      </c>
      <c r="H25072">
        <v>45743.5091398574</v>
      </c>
      <c r="I25072" s="4">
        <v>3546.3</v>
      </c>
    </row>
    <row r="25073" spans="1:9" x14ac:dyDescent="0.25">
      <c r="A25073" s="1">
        <v>4.36764463605311E-8</v>
      </c>
      <c r="B25073" s="1">
        <v>4.5140823753100699E-8</v>
      </c>
      <c r="C25073" s="1">
        <f t="shared" si="391"/>
        <v>1.464377392569599E-9</v>
      </c>
      <c r="E25073">
        <v>250.7</v>
      </c>
      <c r="F25073">
        <v>250.7</v>
      </c>
      <c r="H25073">
        <v>45742.661687845597</v>
      </c>
      <c r="I25073" s="4">
        <v>3546.3</v>
      </c>
    </row>
    <row r="25074" spans="1:9" x14ac:dyDescent="0.25">
      <c r="A25074" s="1">
        <v>4.3676016691257102E-8</v>
      </c>
      <c r="B25074" s="1">
        <v>4.5140405619503697E-8</v>
      </c>
      <c r="C25074" s="1">
        <f t="shared" si="391"/>
        <v>1.4643889282465956E-9</v>
      </c>
      <c r="E25074">
        <v>250.71</v>
      </c>
      <c r="F25074">
        <v>250.71</v>
      </c>
      <c r="H25074">
        <v>45741.814275082797</v>
      </c>
      <c r="I25074" s="4">
        <v>3546.3</v>
      </c>
    </row>
    <row r="25075" spans="1:9" x14ac:dyDescent="0.25">
      <c r="A25075" s="1">
        <v>4.3675587037597203E-8</v>
      </c>
      <c r="B25075" s="1">
        <v>4.5139987501398802E-8</v>
      </c>
      <c r="C25075" s="1">
        <f t="shared" si="391"/>
        <v>1.4644004638015997E-9</v>
      </c>
      <c r="E25075">
        <v>250.72</v>
      </c>
      <c r="F25075">
        <v>250.72</v>
      </c>
      <c r="H25075">
        <v>45740.966901566302</v>
      </c>
      <c r="I25075" s="4">
        <v>3546.3</v>
      </c>
    </row>
    <row r="25076" spans="1:9" x14ac:dyDescent="0.25">
      <c r="A25076" s="1">
        <v>4.3675157399550397E-8</v>
      </c>
      <c r="B25076" s="1">
        <v>4.5139569398785002E-8</v>
      </c>
      <c r="C25076" s="1">
        <f t="shared" si="391"/>
        <v>1.4644119992346045E-9</v>
      </c>
      <c r="E25076">
        <v>250.73</v>
      </c>
      <c r="F25076">
        <v>250.73</v>
      </c>
      <c r="H25076">
        <v>45740.119567293099</v>
      </c>
      <c r="I25076" s="4">
        <v>3546.3</v>
      </c>
    </row>
    <row r="25077" spans="1:9" x14ac:dyDescent="0.25">
      <c r="A25077" s="1">
        <v>4.36747277771156E-8</v>
      </c>
      <c r="B25077" s="1">
        <v>4.5139151311661303E-8</v>
      </c>
      <c r="C25077" s="1">
        <f t="shared" si="391"/>
        <v>1.4644235345457028E-9</v>
      </c>
      <c r="E25077">
        <v>250.74</v>
      </c>
      <c r="F25077">
        <v>250.74</v>
      </c>
      <c r="H25077">
        <v>45739.272272260299</v>
      </c>
      <c r="I25077" s="4">
        <v>3546.3</v>
      </c>
    </row>
    <row r="25078" spans="1:9" x14ac:dyDescent="0.25">
      <c r="A25078" s="1">
        <v>4.3674298170291997E-8</v>
      </c>
      <c r="B25078" s="1">
        <v>4.51387332400267E-8</v>
      </c>
      <c r="C25078" s="1">
        <f t="shared" si="391"/>
        <v>1.4644350697347026E-9</v>
      </c>
      <c r="E25078">
        <v>250.75</v>
      </c>
      <c r="F25078">
        <v>250.75</v>
      </c>
      <c r="H25078">
        <v>45738.425016465</v>
      </c>
      <c r="I25078" s="4">
        <v>3546.3</v>
      </c>
    </row>
    <row r="25079" spans="1:9" x14ac:dyDescent="0.25">
      <c r="A25079" s="1">
        <v>4.3673868579078398E-8</v>
      </c>
      <c r="B25079" s="1">
        <v>4.5138315183880101E-8</v>
      </c>
      <c r="C25079" s="1">
        <f t="shared" si="391"/>
        <v>1.4644466048017032E-9</v>
      </c>
      <c r="E25079">
        <v>250.76</v>
      </c>
      <c r="F25079">
        <v>250.76</v>
      </c>
      <c r="H25079">
        <v>45737.577799904197</v>
      </c>
      <c r="I25079" s="4">
        <v>3546.3</v>
      </c>
    </row>
    <row r="25080" spans="1:9" x14ac:dyDescent="0.25">
      <c r="A25080" s="1">
        <v>4.3673439003473902E-8</v>
      </c>
      <c r="B25080" s="1">
        <v>4.5137897143220599E-8</v>
      </c>
      <c r="C25080" s="1">
        <f t="shared" si="391"/>
        <v>1.464458139746698E-9</v>
      </c>
      <c r="E25080">
        <v>250.77</v>
      </c>
      <c r="F25080">
        <v>250.77</v>
      </c>
      <c r="H25080">
        <v>45736.730622575204</v>
      </c>
      <c r="I25080" s="4">
        <v>3546.3</v>
      </c>
    </row>
    <row r="25081" spans="1:9" x14ac:dyDescent="0.25">
      <c r="A25081" s="1">
        <v>4.3673009443477503E-8</v>
      </c>
      <c r="B25081" s="1">
        <v>4.5137479118047203E-8</v>
      </c>
      <c r="C25081" s="1">
        <f t="shared" si="391"/>
        <v>1.4644696745697001E-9</v>
      </c>
      <c r="E25081">
        <v>250.78</v>
      </c>
      <c r="F25081">
        <v>250.78</v>
      </c>
      <c r="H25081">
        <v>45735.8834844749</v>
      </c>
      <c r="I25081" s="4">
        <v>3546.3</v>
      </c>
    </row>
    <row r="25082" spans="1:9" x14ac:dyDescent="0.25">
      <c r="A25082" s="1">
        <v>4.3672579899088103E-8</v>
      </c>
      <c r="B25082" s="1">
        <v>4.5137061108358799E-8</v>
      </c>
      <c r="C25082" s="1">
        <f t="shared" si="391"/>
        <v>1.4644812092706965E-9</v>
      </c>
      <c r="E25082">
        <v>250.79</v>
      </c>
      <c r="F25082">
        <v>250.79</v>
      </c>
      <c r="H25082">
        <v>45735.036385600397</v>
      </c>
      <c r="I25082" s="4">
        <v>3546.3</v>
      </c>
    </row>
    <row r="25083" spans="1:9" x14ac:dyDescent="0.25">
      <c r="A25083" s="1">
        <v>4.3672150370304802E-8</v>
      </c>
      <c r="B25083" s="1">
        <v>4.5136643114154502E-8</v>
      </c>
      <c r="C25083" s="1">
        <f t="shared" si="391"/>
        <v>1.4644927438497002E-9</v>
      </c>
      <c r="E25083">
        <v>250.8</v>
      </c>
      <c r="F25083">
        <v>250.8</v>
      </c>
      <c r="H25083">
        <v>45734.189325948901</v>
      </c>
      <c r="I25083" s="4">
        <v>3546.3</v>
      </c>
    </row>
    <row r="25084" spans="1:9" x14ac:dyDescent="0.25">
      <c r="A25084" s="1">
        <v>4.3671720857126601E-8</v>
      </c>
      <c r="B25084" s="1">
        <v>4.51362251354332E-8</v>
      </c>
      <c r="C25084" s="1">
        <f t="shared" si="391"/>
        <v>1.4645042783065988E-9</v>
      </c>
      <c r="E25084">
        <v>250.81</v>
      </c>
      <c r="F25084">
        <v>250.81</v>
      </c>
      <c r="H25084">
        <v>45733.342305517501</v>
      </c>
      <c r="I25084" s="4">
        <v>3546.3</v>
      </c>
    </row>
    <row r="25085" spans="1:9" x14ac:dyDescent="0.25">
      <c r="A25085" s="1">
        <v>4.3671291359552401E-8</v>
      </c>
      <c r="B25085" s="1">
        <v>4.5135807172193999E-8</v>
      </c>
      <c r="C25085" s="1">
        <f t="shared" si="391"/>
        <v>1.4645158126415975E-9</v>
      </c>
      <c r="E25085">
        <v>250.82</v>
      </c>
      <c r="F25085">
        <v>250.82</v>
      </c>
      <c r="H25085">
        <v>45732.495324303098</v>
      </c>
      <c r="I25085" s="4">
        <v>3546.3</v>
      </c>
    </row>
    <row r="25086" spans="1:9" x14ac:dyDescent="0.25">
      <c r="A25086" s="1">
        <v>4.3670861877581303E-8</v>
      </c>
      <c r="B25086" s="1">
        <v>4.51353892244359E-8</v>
      </c>
      <c r="C25086" s="1">
        <f t="shared" si="391"/>
        <v>1.464527346854597E-9</v>
      </c>
      <c r="E25086">
        <v>250.83</v>
      </c>
      <c r="F25086">
        <v>250.83</v>
      </c>
      <c r="H25086">
        <v>45731.648382303101</v>
      </c>
      <c r="I25086" s="4">
        <v>3546.3</v>
      </c>
    </row>
    <row r="25087" spans="1:9" x14ac:dyDescent="0.25">
      <c r="A25087" s="1">
        <v>4.36704324112122E-8</v>
      </c>
      <c r="B25087" s="1">
        <v>4.5134971292157798E-8</v>
      </c>
      <c r="C25087" s="1">
        <f t="shared" si="391"/>
        <v>1.4645388809455973E-9</v>
      </c>
      <c r="E25087">
        <v>250.84</v>
      </c>
      <c r="F25087">
        <v>250.84</v>
      </c>
      <c r="H25087">
        <v>45730.801479514303</v>
      </c>
      <c r="I25087" s="4">
        <v>3546.3</v>
      </c>
    </row>
    <row r="25088" spans="1:9" x14ac:dyDescent="0.25">
      <c r="A25088" s="1">
        <v>4.3670002960444102E-8</v>
      </c>
      <c r="B25088" s="1">
        <v>4.51345533753587E-8</v>
      </c>
      <c r="C25088" s="1">
        <f t="shared" si="391"/>
        <v>1.4645504149145983E-9</v>
      </c>
      <c r="E25088">
        <v>250.85</v>
      </c>
      <c r="F25088">
        <v>250.85</v>
      </c>
      <c r="H25088">
        <v>45729.954615934003</v>
      </c>
      <c r="I25088" s="4">
        <v>3546.3</v>
      </c>
    </row>
    <row r="25089" spans="1:9" x14ac:dyDescent="0.25">
      <c r="A25089" s="1">
        <v>4.36695735252761E-8</v>
      </c>
      <c r="B25089" s="1">
        <v>4.51341354740377E-8</v>
      </c>
      <c r="C25089" s="1">
        <f t="shared" si="391"/>
        <v>1.4645619487616002E-9</v>
      </c>
      <c r="E25089">
        <v>250.86</v>
      </c>
      <c r="F25089">
        <v>250.86</v>
      </c>
      <c r="H25089">
        <v>45729.107791559203</v>
      </c>
      <c r="I25089" s="4">
        <v>3546.3</v>
      </c>
    </row>
    <row r="25090" spans="1:9" x14ac:dyDescent="0.25">
      <c r="A25090" s="1">
        <v>4.3669144105707103E-8</v>
      </c>
      <c r="B25090" s="1">
        <v>4.5133717588193699E-8</v>
      </c>
      <c r="C25090" s="1">
        <f t="shared" si="391"/>
        <v>1.4645734824865962E-9</v>
      </c>
      <c r="E25090">
        <v>250.87</v>
      </c>
      <c r="F25090">
        <v>250.87</v>
      </c>
      <c r="H25090">
        <v>45728.261006387002</v>
      </c>
      <c r="I25090" s="4">
        <v>3546.3</v>
      </c>
    </row>
    <row r="25091" spans="1:9" x14ac:dyDescent="0.25">
      <c r="A25091" s="1">
        <v>4.3668714701736198E-8</v>
      </c>
      <c r="B25091" s="1">
        <v>4.5133299717825698E-8</v>
      </c>
      <c r="C25091" s="1">
        <f t="shared" si="391"/>
        <v>1.4645850160895003E-9</v>
      </c>
      <c r="E25091">
        <v>250.88</v>
      </c>
      <c r="F25091">
        <v>250.88</v>
      </c>
      <c r="H25091">
        <v>45727.414260414604</v>
      </c>
      <c r="I25091" s="4">
        <v>3546.3</v>
      </c>
    </row>
    <row r="25092" spans="1:9" x14ac:dyDescent="0.25">
      <c r="A25092" s="1">
        <v>4.36682853133623E-8</v>
      </c>
      <c r="B25092" s="1">
        <v>4.5132881862932798E-8</v>
      </c>
      <c r="C25092" s="1">
        <f t="shared" ref="C25092:C25155" si="392">B25092-A25092</f>
        <v>1.4645965495704979E-9</v>
      </c>
      <c r="E25092">
        <v>250.89</v>
      </c>
      <c r="F25092">
        <v>250.89</v>
      </c>
      <c r="H25092">
        <v>45726.567553638903</v>
      </c>
      <c r="I25092" s="4">
        <v>3546.3</v>
      </c>
    </row>
    <row r="25093" spans="1:9" x14ac:dyDescent="0.25">
      <c r="A25093" s="1">
        <v>4.3667855940584402E-8</v>
      </c>
      <c r="B25093" s="1">
        <v>4.5132464023513898E-8</v>
      </c>
      <c r="C25093" s="1">
        <f t="shared" si="392"/>
        <v>1.4646080829294962E-9</v>
      </c>
      <c r="E25093">
        <v>250.9</v>
      </c>
      <c r="F25093">
        <v>250.9</v>
      </c>
      <c r="H25093">
        <v>45725.720886057199</v>
      </c>
      <c r="I25093" s="4">
        <v>3546.3</v>
      </c>
    </row>
    <row r="25094" spans="1:9" x14ac:dyDescent="0.25">
      <c r="A25094" s="1">
        <v>4.36674265834015E-8</v>
      </c>
      <c r="B25094" s="1">
        <v>4.5132046199568002E-8</v>
      </c>
      <c r="C25094" s="1">
        <f t="shared" si="392"/>
        <v>1.464619616166502E-9</v>
      </c>
      <c r="E25094">
        <v>250.91</v>
      </c>
      <c r="F25094">
        <v>250.91</v>
      </c>
      <c r="H25094">
        <v>45724.874257666503</v>
      </c>
      <c r="I25094" s="4">
        <v>3546.3</v>
      </c>
    </row>
    <row r="25095" spans="1:9" x14ac:dyDescent="0.25">
      <c r="A25095" s="1">
        <v>4.3666997241812599E-8</v>
      </c>
      <c r="B25095" s="1">
        <v>4.51316283910942E-8</v>
      </c>
      <c r="C25095" s="1">
        <f t="shared" si="392"/>
        <v>1.4646311492816012E-9</v>
      </c>
      <c r="E25095">
        <v>250.92</v>
      </c>
      <c r="F25095">
        <v>250.92</v>
      </c>
      <c r="H25095">
        <v>45724.027668463903</v>
      </c>
      <c r="I25095" s="4">
        <v>3546.3</v>
      </c>
    </row>
    <row r="25096" spans="1:9" x14ac:dyDescent="0.25">
      <c r="A25096" s="1">
        <v>4.3666567915816801E-8</v>
      </c>
      <c r="B25096" s="1">
        <v>4.5131210598091297E-8</v>
      </c>
      <c r="C25096" s="1">
        <f t="shared" si="392"/>
        <v>1.464642682274496E-9</v>
      </c>
      <c r="E25096">
        <v>250.93</v>
      </c>
      <c r="F25096">
        <v>250.93</v>
      </c>
      <c r="H25096">
        <v>45723.181118446402</v>
      </c>
      <c r="I25096" s="4">
        <v>3546.3</v>
      </c>
    </row>
    <row r="25097" spans="1:9" x14ac:dyDescent="0.25">
      <c r="A25097" s="1">
        <v>4.3666138605413E-8</v>
      </c>
      <c r="B25097" s="1">
        <v>4.5130792820558498E-8</v>
      </c>
      <c r="C25097" s="1">
        <f t="shared" si="392"/>
        <v>1.4646542151454975E-9</v>
      </c>
      <c r="E25097">
        <v>250.94</v>
      </c>
      <c r="F25097">
        <v>250.94</v>
      </c>
      <c r="H25097">
        <v>45722.334607611301</v>
      </c>
      <c r="I25097" s="4">
        <v>3546.3</v>
      </c>
    </row>
    <row r="25098" spans="1:9" x14ac:dyDescent="0.25">
      <c r="A25098" s="1">
        <v>4.3665709310600197E-8</v>
      </c>
      <c r="B25098" s="1">
        <v>4.5130375058494697E-8</v>
      </c>
      <c r="C25098" s="1">
        <f t="shared" si="392"/>
        <v>1.4646657478944998E-9</v>
      </c>
      <c r="E25098">
        <v>250.95</v>
      </c>
      <c r="F25098">
        <v>250.95</v>
      </c>
      <c r="H25098">
        <v>45721.488135955602</v>
      </c>
      <c r="I25098" s="4">
        <v>3546.3</v>
      </c>
    </row>
    <row r="25099" spans="1:9" x14ac:dyDescent="0.25">
      <c r="A25099" s="1">
        <v>4.36652800313774E-8</v>
      </c>
      <c r="B25099" s="1">
        <v>4.5129957311898903E-8</v>
      </c>
      <c r="C25099" s="1">
        <f t="shared" si="392"/>
        <v>1.4646772805215029E-9</v>
      </c>
      <c r="E25099">
        <v>250.96</v>
      </c>
      <c r="F25099">
        <v>250.96</v>
      </c>
      <c r="H25099">
        <v>45720.6417034763</v>
      </c>
      <c r="I25099" s="4">
        <v>3546.3</v>
      </c>
    </row>
    <row r="25100" spans="1:9" x14ac:dyDescent="0.25">
      <c r="A25100" s="1">
        <v>4.3664850767743602E-8</v>
      </c>
      <c r="B25100" s="1">
        <v>4.5129539580770102E-8</v>
      </c>
      <c r="C25100" s="1">
        <f t="shared" si="392"/>
        <v>1.4646888130265001E-9</v>
      </c>
      <c r="E25100">
        <v>250.97</v>
      </c>
      <c r="F25100">
        <v>250.97</v>
      </c>
      <c r="H25100">
        <v>45719.795310170703</v>
      </c>
      <c r="I25100" s="4">
        <v>3546.3</v>
      </c>
    </row>
    <row r="25101" spans="1:9" x14ac:dyDescent="0.25">
      <c r="A25101" s="1">
        <v>4.3664421519697798E-8</v>
      </c>
      <c r="B25101" s="1">
        <v>4.5129121865107302E-8</v>
      </c>
      <c r="C25101" s="1">
        <f t="shared" si="392"/>
        <v>1.4647003454095048E-9</v>
      </c>
      <c r="E25101">
        <v>250.98</v>
      </c>
      <c r="F25101">
        <v>250.98</v>
      </c>
      <c r="H25101">
        <v>45718.948956035798</v>
      </c>
      <c r="I25101" s="4">
        <v>3546.3</v>
      </c>
    </row>
    <row r="25102" spans="1:9" x14ac:dyDescent="0.25">
      <c r="A25102" s="1">
        <v>4.3663992287239001E-8</v>
      </c>
      <c r="B25102" s="1">
        <v>4.5128704164909597E-8</v>
      </c>
      <c r="C25102" s="1">
        <f t="shared" si="392"/>
        <v>1.4647118776705962E-9</v>
      </c>
      <c r="E25102">
        <v>250.99</v>
      </c>
      <c r="F25102">
        <v>250.99</v>
      </c>
      <c r="H25102">
        <v>45718.102641068603</v>
      </c>
      <c r="I25102" s="4">
        <v>3546.3</v>
      </c>
    </row>
    <row r="25103" spans="1:9" x14ac:dyDescent="0.25">
      <c r="A25103" s="1">
        <v>4.3663563070366199E-8</v>
      </c>
      <c r="B25103" s="1">
        <v>4.5128286480175802E-8</v>
      </c>
      <c r="C25103" s="1">
        <f t="shared" si="392"/>
        <v>1.4647234098096024E-9</v>
      </c>
      <c r="E25103">
        <v>251</v>
      </c>
      <c r="F25103">
        <v>251</v>
      </c>
      <c r="H25103">
        <v>45717.256365266403</v>
      </c>
      <c r="I25103" s="4">
        <v>3546.3</v>
      </c>
    </row>
    <row r="25104" spans="1:9" x14ac:dyDescent="0.25">
      <c r="A25104" s="1">
        <v>4.36631338690784E-8</v>
      </c>
      <c r="B25104" s="1">
        <v>4.5127868810905003E-8</v>
      </c>
      <c r="C25104" s="1">
        <f t="shared" si="392"/>
        <v>1.4647349418266028E-9</v>
      </c>
      <c r="E25104">
        <v>251.01</v>
      </c>
      <c r="F25104">
        <v>251.01</v>
      </c>
      <c r="H25104">
        <v>45716.410128626099</v>
      </c>
      <c r="I25104" s="4">
        <v>3546.3</v>
      </c>
    </row>
    <row r="25105" spans="1:9" x14ac:dyDescent="0.25">
      <c r="A25105" s="1">
        <v>4.3662704683374598E-8</v>
      </c>
      <c r="B25105" s="1">
        <v>4.5127451157096202E-8</v>
      </c>
      <c r="C25105" s="1">
        <f t="shared" si="392"/>
        <v>1.464746473721604E-9</v>
      </c>
      <c r="E25105">
        <v>251.02</v>
      </c>
      <c r="F25105">
        <v>251.02</v>
      </c>
      <c r="H25105">
        <v>45715.563931145</v>
      </c>
      <c r="I25105" s="4">
        <v>3546.3</v>
      </c>
    </row>
    <row r="25106" spans="1:9" x14ac:dyDescent="0.25">
      <c r="A25106" s="1">
        <v>4.36622755132538E-8</v>
      </c>
      <c r="B25106" s="1">
        <v>4.5127033518748399E-8</v>
      </c>
      <c r="C25106" s="1">
        <f t="shared" si="392"/>
        <v>1.4647580054945993E-9</v>
      </c>
      <c r="E25106">
        <v>251.03</v>
      </c>
      <c r="F25106">
        <v>251.03</v>
      </c>
      <c r="H25106">
        <v>45714.717772819997</v>
      </c>
      <c r="I25106" s="4">
        <v>3546.3</v>
      </c>
    </row>
    <row r="25107" spans="1:9" x14ac:dyDescent="0.25">
      <c r="A25107" s="1">
        <v>4.3661846358715E-8</v>
      </c>
      <c r="B25107" s="1">
        <v>4.5126615895860702E-8</v>
      </c>
      <c r="C25107" s="1">
        <f t="shared" si="392"/>
        <v>1.4647695371457013E-9</v>
      </c>
      <c r="E25107">
        <v>251.04</v>
      </c>
      <c r="F25107">
        <v>251.04</v>
      </c>
      <c r="H25107">
        <v>45713.871653648297</v>
      </c>
      <c r="I25107" s="4">
        <v>3546.3</v>
      </c>
    </row>
    <row r="25108" spans="1:9" x14ac:dyDescent="0.25">
      <c r="A25108" s="1">
        <v>4.3661417219757199E-8</v>
      </c>
      <c r="B25108" s="1">
        <v>4.5126198288431898E-8</v>
      </c>
      <c r="C25108" s="1">
        <f t="shared" si="392"/>
        <v>1.4647810686746982E-9</v>
      </c>
      <c r="E25108">
        <v>251.05</v>
      </c>
      <c r="F25108">
        <v>251.05</v>
      </c>
      <c r="H25108">
        <v>45713.025573627099</v>
      </c>
      <c r="I25108" s="4">
        <v>3546.3</v>
      </c>
    </row>
    <row r="25109" spans="1:9" x14ac:dyDescent="0.25">
      <c r="A25109" s="1">
        <v>4.3660988096379398E-8</v>
      </c>
      <c r="B25109" s="1">
        <v>4.5125780696461101E-8</v>
      </c>
      <c r="C25109" s="1">
        <f t="shared" si="392"/>
        <v>1.4647926000817026E-9</v>
      </c>
      <c r="E25109">
        <v>251.06</v>
      </c>
      <c r="F25109">
        <v>251.06</v>
      </c>
      <c r="H25109">
        <v>45712.179532753296</v>
      </c>
      <c r="I25109" s="4">
        <v>3546.3</v>
      </c>
    </row>
    <row r="25110" spans="1:9" x14ac:dyDescent="0.25">
      <c r="A25110" s="1">
        <v>4.3660558988580498E-8</v>
      </c>
      <c r="B25110" s="1">
        <v>4.5125363119947299E-8</v>
      </c>
      <c r="C25110" s="1">
        <f t="shared" si="392"/>
        <v>1.4648041313668003E-9</v>
      </c>
      <c r="E25110">
        <v>251.07</v>
      </c>
      <c r="F25110">
        <v>251.07</v>
      </c>
      <c r="H25110">
        <v>45711.333531024102</v>
      </c>
      <c r="I25110" s="4">
        <v>3546.3</v>
      </c>
    </row>
    <row r="25111" spans="1:9" x14ac:dyDescent="0.25">
      <c r="A25111" s="1">
        <v>4.36601298963596E-8</v>
      </c>
      <c r="B25111" s="1">
        <v>4.5124945558889499E-8</v>
      </c>
      <c r="C25111" s="1">
        <f t="shared" si="392"/>
        <v>1.4648156625298988E-9</v>
      </c>
      <c r="E25111">
        <v>251.08</v>
      </c>
      <c r="F25111">
        <v>251.08</v>
      </c>
      <c r="H25111">
        <v>45710.4875684367</v>
      </c>
      <c r="I25111" s="4">
        <v>3546.3</v>
      </c>
    </row>
    <row r="25112" spans="1:9" x14ac:dyDescent="0.25">
      <c r="A25112" s="1">
        <v>4.3659700819715803E-8</v>
      </c>
      <c r="B25112" s="1">
        <v>4.5124528013286602E-8</v>
      </c>
      <c r="C25112" s="1">
        <f t="shared" si="392"/>
        <v>1.4648271935707996E-9</v>
      </c>
      <c r="E25112">
        <v>251.09</v>
      </c>
      <c r="F25112">
        <v>251.09</v>
      </c>
      <c r="H25112">
        <v>45709.641644987998</v>
      </c>
      <c r="I25112" s="4">
        <v>3546.3</v>
      </c>
    </row>
    <row r="25113" spans="1:9" x14ac:dyDescent="0.25">
      <c r="A25113" s="1">
        <v>4.3659271758647902E-8</v>
      </c>
      <c r="B25113" s="1">
        <v>4.5124110483137802E-8</v>
      </c>
      <c r="C25113" s="1">
        <f t="shared" si="392"/>
        <v>1.4648387244898997E-9</v>
      </c>
      <c r="E25113">
        <v>251.1</v>
      </c>
      <c r="F25113">
        <v>251.1</v>
      </c>
      <c r="H25113">
        <v>45708.795760675297</v>
      </c>
      <c r="I25113" s="4">
        <v>3546.3</v>
      </c>
    </row>
    <row r="25114" spans="1:9" x14ac:dyDescent="0.25">
      <c r="A25114" s="1">
        <v>4.3658842713154999E-8</v>
      </c>
      <c r="B25114" s="1">
        <v>4.5123692968442E-8</v>
      </c>
      <c r="C25114" s="1">
        <f t="shared" si="392"/>
        <v>1.4648502552870006E-9</v>
      </c>
      <c r="E25114">
        <v>251.11</v>
      </c>
      <c r="F25114">
        <v>251.11</v>
      </c>
      <c r="H25114">
        <v>45707.949915495497</v>
      </c>
      <c r="I25114" s="4">
        <v>3546.3</v>
      </c>
    </row>
    <row r="25115" spans="1:9" x14ac:dyDescent="0.25">
      <c r="A25115" s="1">
        <v>4.3658413683236001E-8</v>
      </c>
      <c r="B25115" s="1">
        <v>4.5123275469198097E-8</v>
      </c>
      <c r="C25115" s="1">
        <f t="shared" si="392"/>
        <v>1.4648617859620957E-9</v>
      </c>
      <c r="E25115">
        <v>251.12</v>
      </c>
      <c r="F25115">
        <v>251.12</v>
      </c>
      <c r="H25115">
        <v>45707.1041094459</v>
      </c>
      <c r="I25115" s="4">
        <v>3546.3</v>
      </c>
    </row>
    <row r="25116" spans="1:9" x14ac:dyDescent="0.25">
      <c r="A25116" s="1">
        <v>4.3657984668890101E-8</v>
      </c>
      <c r="B25116" s="1">
        <v>4.51228579854052E-8</v>
      </c>
      <c r="C25116" s="1">
        <f t="shared" si="392"/>
        <v>1.4648733165150989E-9</v>
      </c>
      <c r="E25116">
        <v>251.13</v>
      </c>
      <c r="F25116">
        <v>251.13</v>
      </c>
      <c r="H25116">
        <v>45706.258342523499</v>
      </c>
      <c r="I25116" s="4">
        <v>3546.3</v>
      </c>
    </row>
    <row r="25117" spans="1:9" x14ac:dyDescent="0.25">
      <c r="A25117" s="1">
        <v>4.36575556701161E-8</v>
      </c>
      <c r="B25117" s="1">
        <v>4.5122440517062303E-8</v>
      </c>
      <c r="C25117" s="1">
        <f t="shared" si="392"/>
        <v>1.4648848469462021E-9</v>
      </c>
      <c r="E25117">
        <v>251.14</v>
      </c>
      <c r="F25117">
        <v>251.14</v>
      </c>
      <c r="H25117">
        <v>45705.412614725399</v>
      </c>
      <c r="I25117" s="4">
        <v>3546.3</v>
      </c>
    </row>
    <row r="25118" spans="1:9" x14ac:dyDescent="0.25">
      <c r="A25118" s="1">
        <v>4.36571266869131E-8</v>
      </c>
      <c r="B25118" s="1">
        <v>4.51220230641684E-8</v>
      </c>
      <c r="C25118" s="1">
        <f t="shared" si="392"/>
        <v>1.4648963772552995E-9</v>
      </c>
      <c r="E25118">
        <v>251.15</v>
      </c>
      <c r="F25118">
        <v>251.15</v>
      </c>
      <c r="H25118">
        <v>45704.566926048799</v>
      </c>
      <c r="I25118" s="4">
        <v>3546.3</v>
      </c>
    </row>
    <row r="25119" spans="1:9" x14ac:dyDescent="0.25">
      <c r="A25119" s="1">
        <v>4.3656697719280101E-8</v>
      </c>
      <c r="B25119" s="1">
        <v>4.5121605626722498E-8</v>
      </c>
      <c r="C25119" s="1">
        <f t="shared" si="392"/>
        <v>1.4649079074423977E-9</v>
      </c>
      <c r="E25119">
        <v>251.16</v>
      </c>
      <c r="F25119">
        <v>251.16</v>
      </c>
      <c r="H25119">
        <v>45703.721276490702</v>
      </c>
      <c r="I25119" s="4">
        <v>3546.3</v>
      </c>
    </row>
    <row r="25120" spans="1:9" x14ac:dyDescent="0.25">
      <c r="A25120" s="1">
        <v>4.3656268767215997E-8</v>
      </c>
      <c r="B25120" s="1">
        <v>4.51211882047236E-8</v>
      </c>
      <c r="C25120" s="1">
        <f t="shared" si="392"/>
        <v>1.4649194375076026E-9</v>
      </c>
      <c r="E25120">
        <v>251.17</v>
      </c>
      <c r="F25120">
        <v>251.17</v>
      </c>
      <c r="H25120">
        <v>45702.875666048203</v>
      </c>
      <c r="I25120" s="4">
        <v>3546.3</v>
      </c>
    </row>
    <row r="25121" spans="1:9" x14ac:dyDescent="0.25">
      <c r="A25121" s="1">
        <v>4.3655839830719902E-8</v>
      </c>
      <c r="B25121" s="1">
        <v>4.5120770798170598E-8</v>
      </c>
      <c r="C25121" s="1">
        <f t="shared" si="392"/>
        <v>1.4649309674506957E-9</v>
      </c>
      <c r="E25121">
        <v>251.18</v>
      </c>
      <c r="F25121">
        <v>251.18</v>
      </c>
      <c r="H25121">
        <v>45702.030094718502</v>
      </c>
      <c r="I25121" s="4">
        <v>3546.3</v>
      </c>
    </row>
    <row r="25122" spans="1:9" x14ac:dyDescent="0.25">
      <c r="A25122" s="1">
        <v>4.3655410909790797E-8</v>
      </c>
      <c r="B25122" s="1">
        <v>4.51203534070626E-8</v>
      </c>
      <c r="C25122" s="1">
        <f t="shared" si="392"/>
        <v>1.4649424972718029E-9</v>
      </c>
      <c r="E25122">
        <v>251.19</v>
      </c>
      <c r="F25122">
        <v>251.19</v>
      </c>
      <c r="H25122">
        <v>45701.184562498602</v>
      </c>
      <c r="I25122" s="4">
        <v>3546.3</v>
      </c>
    </row>
    <row r="25123" spans="1:9" x14ac:dyDescent="0.25">
      <c r="A25123" s="1">
        <v>4.3654982004427703E-8</v>
      </c>
      <c r="B25123" s="1">
        <v>4.51199360313987E-8</v>
      </c>
      <c r="C25123" s="1">
        <f t="shared" si="392"/>
        <v>1.4649540269709969E-9</v>
      </c>
      <c r="E25123">
        <v>251.2</v>
      </c>
      <c r="F25123">
        <v>251.2</v>
      </c>
      <c r="H25123">
        <v>45700.339069385598</v>
      </c>
      <c r="I25123" s="4">
        <v>3546.3</v>
      </c>
    </row>
    <row r="25124" spans="1:9" x14ac:dyDescent="0.25">
      <c r="A25124" s="1">
        <v>4.36545531146296E-8</v>
      </c>
      <c r="B25124" s="1">
        <v>4.51195186711776E-8</v>
      </c>
      <c r="C25124" s="1">
        <f t="shared" si="392"/>
        <v>1.4649655565479998E-9</v>
      </c>
      <c r="E25124">
        <v>251.21</v>
      </c>
      <c r="F25124">
        <v>251.21</v>
      </c>
      <c r="H25124">
        <v>45699.493615376799</v>
      </c>
      <c r="I25124" s="4">
        <v>3546.3</v>
      </c>
    </row>
    <row r="25125" spans="1:9" x14ac:dyDescent="0.25">
      <c r="A25125" s="1">
        <v>4.3654124240395403E-8</v>
      </c>
      <c r="B25125" s="1">
        <v>4.5119101326398598E-8</v>
      </c>
      <c r="C25125" s="1">
        <f t="shared" si="392"/>
        <v>1.4649770860031953E-9</v>
      </c>
      <c r="E25125">
        <v>251.22</v>
      </c>
      <c r="F25125">
        <v>251.22</v>
      </c>
      <c r="H25125">
        <v>45698.648200469099</v>
      </c>
      <c r="I25125" s="4">
        <v>3546.3</v>
      </c>
    </row>
    <row r="25126" spans="1:9" x14ac:dyDescent="0.25">
      <c r="A25126" s="1">
        <v>4.3653695381724199E-8</v>
      </c>
      <c r="B25126" s="1">
        <v>4.5118683997060598E-8</v>
      </c>
      <c r="C25126" s="1">
        <f t="shared" si="392"/>
        <v>1.4649886153363983E-9</v>
      </c>
      <c r="E25126">
        <v>251.23</v>
      </c>
      <c r="F25126">
        <v>251.23</v>
      </c>
      <c r="H25126">
        <v>45697.8028246596</v>
      </c>
      <c r="I25126" s="4">
        <v>3546.3</v>
      </c>
    </row>
    <row r="25127" spans="1:9" x14ac:dyDescent="0.25">
      <c r="A25127" s="1">
        <v>4.3653266538615002E-8</v>
      </c>
      <c r="B25127" s="1">
        <v>4.5118266683162498E-8</v>
      </c>
      <c r="C25127" s="1">
        <f t="shared" si="392"/>
        <v>1.4650001445474962E-9</v>
      </c>
      <c r="E25127">
        <v>251.24</v>
      </c>
      <c r="F25127">
        <v>251.24</v>
      </c>
      <c r="H25127">
        <v>45696.957487945598</v>
      </c>
      <c r="I25127" s="4">
        <v>3546.3</v>
      </c>
    </row>
    <row r="25128" spans="1:9" x14ac:dyDescent="0.25">
      <c r="A25128" s="1">
        <v>4.3652837711066701E-8</v>
      </c>
      <c r="B25128" s="1">
        <v>4.5117849384703501E-8</v>
      </c>
      <c r="C25128" s="1">
        <f t="shared" si="392"/>
        <v>1.4650116736367999E-9</v>
      </c>
      <c r="E25128">
        <v>251.25</v>
      </c>
      <c r="F25128">
        <v>251.25</v>
      </c>
      <c r="H25128">
        <v>45696.112190323998</v>
      </c>
      <c r="I25128" s="4">
        <v>3546.3</v>
      </c>
    </row>
    <row r="25129" spans="1:9" x14ac:dyDescent="0.25">
      <c r="A25129" s="1">
        <v>4.3652408899078401E-8</v>
      </c>
      <c r="B25129" s="1">
        <v>4.5117432101682399E-8</v>
      </c>
      <c r="C25129" s="1">
        <f t="shared" si="392"/>
        <v>1.4650232026039986E-9</v>
      </c>
      <c r="E25129">
        <v>251.26</v>
      </c>
      <c r="F25129">
        <v>251.26</v>
      </c>
      <c r="H25129">
        <v>45695.266931792103</v>
      </c>
      <c r="I25129" s="4">
        <v>3546.3</v>
      </c>
    </row>
    <row r="25130" spans="1:9" x14ac:dyDescent="0.25">
      <c r="A25130" s="1">
        <v>4.3651980102649097E-8</v>
      </c>
      <c r="B25130" s="1">
        <v>4.5117014834098302E-8</v>
      </c>
      <c r="C25130" s="1">
        <f t="shared" si="392"/>
        <v>1.4650347314492048E-9</v>
      </c>
      <c r="E25130">
        <v>251.27</v>
      </c>
      <c r="F25130">
        <v>251.27</v>
      </c>
      <c r="H25130">
        <v>45694.421712346797</v>
      </c>
      <c r="I25130" s="4">
        <v>3546.3</v>
      </c>
    </row>
    <row r="25131" spans="1:9" x14ac:dyDescent="0.25">
      <c r="A25131" s="1">
        <v>4.3651551321777803E-8</v>
      </c>
      <c r="B25131" s="1">
        <v>4.5116597581950201E-8</v>
      </c>
      <c r="C25131" s="1">
        <f t="shared" si="392"/>
        <v>1.4650462601723984E-9</v>
      </c>
      <c r="E25131">
        <v>251.28</v>
      </c>
      <c r="F25131">
        <v>251.28</v>
      </c>
      <c r="H25131">
        <v>45693.576531985302</v>
      </c>
      <c r="I25131" s="4">
        <v>3546.3</v>
      </c>
    </row>
    <row r="25132" spans="1:9" x14ac:dyDescent="0.25">
      <c r="A25132" s="1">
        <v>4.36511225564635E-8</v>
      </c>
      <c r="B25132" s="1">
        <v>4.5116180345237E-8</v>
      </c>
      <c r="C25132" s="1">
        <f t="shared" si="392"/>
        <v>1.4650577887735002E-9</v>
      </c>
      <c r="E25132">
        <v>251.29</v>
      </c>
      <c r="F25132">
        <v>251.29</v>
      </c>
      <c r="H25132">
        <v>45692.731390704801</v>
      </c>
      <c r="I25132" s="4">
        <v>3546.3</v>
      </c>
    </row>
    <row r="25133" spans="1:9" x14ac:dyDescent="0.25">
      <c r="A25133" s="1">
        <v>4.3650693806705103E-8</v>
      </c>
      <c r="B25133" s="1">
        <v>4.5115763123957897E-8</v>
      </c>
      <c r="C25133" s="1">
        <f t="shared" si="392"/>
        <v>1.4650693172527947E-9</v>
      </c>
      <c r="E25133">
        <v>251.3</v>
      </c>
      <c r="F25133">
        <v>251.3</v>
      </c>
      <c r="H25133">
        <v>45691.886288502297</v>
      </c>
      <c r="I25133" s="4">
        <v>3546.3</v>
      </c>
    </row>
    <row r="25134" spans="1:9" x14ac:dyDescent="0.25">
      <c r="A25134" s="1">
        <v>4.3650265072501698E-8</v>
      </c>
      <c r="B25134" s="1">
        <v>4.5115345918111702E-8</v>
      </c>
      <c r="C25134" s="1">
        <f t="shared" si="392"/>
        <v>1.4650808456100039E-9</v>
      </c>
      <c r="E25134">
        <v>251.31</v>
      </c>
      <c r="F25134">
        <v>251.31</v>
      </c>
      <c r="H25134">
        <v>45691.041225374902</v>
      </c>
      <c r="I25134" s="4">
        <v>3546.3</v>
      </c>
    </row>
    <row r="25135" spans="1:9" x14ac:dyDescent="0.25">
      <c r="A25135" s="1">
        <v>4.36498363538523E-8</v>
      </c>
      <c r="B25135" s="1">
        <v>4.51149287276976E-8</v>
      </c>
      <c r="C25135" s="1">
        <f t="shared" si="392"/>
        <v>1.4650923738453E-9</v>
      </c>
      <c r="E25135">
        <v>251.32</v>
      </c>
      <c r="F25135">
        <v>251.32</v>
      </c>
      <c r="H25135">
        <v>45690.196201319799</v>
      </c>
      <c r="I25135" s="4">
        <v>3546.3</v>
      </c>
    </row>
    <row r="25136" spans="1:9" x14ac:dyDescent="0.25">
      <c r="A25136" s="1">
        <v>4.3649407650755803E-8</v>
      </c>
      <c r="B25136" s="1">
        <v>4.5114511552714399E-8</v>
      </c>
      <c r="C25136" s="1">
        <f t="shared" si="392"/>
        <v>1.4651039019585968E-9</v>
      </c>
      <c r="E25136">
        <v>251.33</v>
      </c>
      <c r="F25136">
        <v>251.33</v>
      </c>
      <c r="H25136">
        <v>45689.3512163341</v>
      </c>
      <c r="I25136" s="4">
        <v>3546.3</v>
      </c>
    </row>
    <row r="25137" spans="1:9" x14ac:dyDescent="0.25">
      <c r="A25137" s="1">
        <v>4.36489789632114E-8</v>
      </c>
      <c r="B25137" s="1">
        <v>4.5114094393161201E-8</v>
      </c>
      <c r="C25137" s="1">
        <f t="shared" si="392"/>
        <v>1.4651154299498018E-9</v>
      </c>
      <c r="E25137">
        <v>251.34</v>
      </c>
      <c r="F25137">
        <v>251.34</v>
      </c>
      <c r="H25137">
        <v>45688.5062704148</v>
      </c>
      <c r="I25137" s="4">
        <v>3546.3</v>
      </c>
    </row>
    <row r="25138" spans="1:9" x14ac:dyDescent="0.25">
      <c r="A25138" s="1">
        <v>4.3648550291217899E-8</v>
      </c>
      <c r="B25138" s="1">
        <v>4.5113677249037E-8</v>
      </c>
      <c r="C25138" s="1">
        <f t="shared" si="392"/>
        <v>1.4651269578191003E-9</v>
      </c>
      <c r="E25138">
        <v>251.35</v>
      </c>
      <c r="F25138">
        <v>251.35</v>
      </c>
      <c r="H25138">
        <v>45687.661363558997</v>
      </c>
      <c r="I25138" s="4">
        <v>3546.3</v>
      </c>
    </row>
    <row r="25139" spans="1:9" x14ac:dyDescent="0.25">
      <c r="A25139" s="1">
        <v>4.3648121634774402E-8</v>
      </c>
      <c r="B25139" s="1">
        <v>4.5113260120340802E-8</v>
      </c>
      <c r="C25139" s="1">
        <f t="shared" si="392"/>
        <v>1.4651384855663995E-9</v>
      </c>
      <c r="E25139">
        <v>251.36</v>
      </c>
      <c r="F25139">
        <v>251.36</v>
      </c>
      <c r="H25139">
        <v>45686.816495763996</v>
      </c>
      <c r="I25139" s="4">
        <v>3546.3</v>
      </c>
    </row>
    <row r="25140" spans="1:9" x14ac:dyDescent="0.25">
      <c r="A25140" s="1">
        <v>4.3647692993879902E-8</v>
      </c>
      <c r="B25140" s="1">
        <v>4.5112843007071601E-8</v>
      </c>
      <c r="C25140" s="1">
        <f t="shared" si="392"/>
        <v>1.4651500131916994E-9</v>
      </c>
      <c r="E25140">
        <v>251.37</v>
      </c>
      <c r="F25140">
        <v>251.37</v>
      </c>
      <c r="H25140">
        <v>45685.971667026803</v>
      </c>
      <c r="I25140" s="4">
        <v>3546.3</v>
      </c>
    </row>
    <row r="25141" spans="1:9" x14ac:dyDescent="0.25">
      <c r="A25141" s="1">
        <v>4.36472643685333E-8</v>
      </c>
      <c r="B25141" s="1">
        <v>4.51124259092284E-8</v>
      </c>
      <c r="C25141" s="1">
        <f t="shared" si="392"/>
        <v>1.4651615406950995E-9</v>
      </c>
      <c r="E25141">
        <v>251.38</v>
      </c>
      <c r="F25141">
        <v>251.38</v>
      </c>
      <c r="H25141">
        <v>45685.126877344403</v>
      </c>
      <c r="I25141" s="4">
        <v>3546.3</v>
      </c>
    </row>
    <row r="25142" spans="1:9" x14ac:dyDescent="0.25">
      <c r="A25142" s="1">
        <v>4.3646835758733803E-8</v>
      </c>
      <c r="B25142" s="1">
        <v>4.5112008826810198E-8</v>
      </c>
      <c r="C25142" s="1">
        <f t="shared" si="392"/>
        <v>1.4651730680763944E-9</v>
      </c>
      <c r="E25142">
        <v>251.39</v>
      </c>
      <c r="F25142">
        <v>251.39</v>
      </c>
      <c r="H25142">
        <v>45684.282126714097</v>
      </c>
      <c r="I25142" s="4">
        <v>3546.3</v>
      </c>
    </row>
    <row r="25143" spans="1:9" x14ac:dyDescent="0.25">
      <c r="A25143" s="1">
        <v>4.3646407164480199E-8</v>
      </c>
      <c r="B25143" s="1">
        <v>4.5111591759816002E-8</v>
      </c>
      <c r="C25143" s="1">
        <f t="shared" si="392"/>
        <v>1.4651845953358027E-9</v>
      </c>
      <c r="E25143">
        <v>251.4</v>
      </c>
      <c r="F25143">
        <v>251.4</v>
      </c>
      <c r="H25143">
        <v>45683.437415132903</v>
      </c>
      <c r="I25143" s="4">
        <v>3546.3</v>
      </c>
    </row>
    <row r="25144" spans="1:9" x14ac:dyDescent="0.25">
      <c r="A25144" s="1">
        <v>4.3645978585771602E-8</v>
      </c>
      <c r="B25144" s="1">
        <v>4.5111174708244801E-8</v>
      </c>
      <c r="C25144" s="1">
        <f t="shared" si="392"/>
        <v>1.4651961224731984E-9</v>
      </c>
      <c r="E25144">
        <v>251.41</v>
      </c>
      <c r="F25144">
        <v>251.41</v>
      </c>
      <c r="H25144">
        <v>45682.592742597997</v>
      </c>
      <c r="I25144" s="4">
        <v>3546.3</v>
      </c>
    </row>
    <row r="25145" spans="1:9" x14ac:dyDescent="0.25">
      <c r="A25145" s="1">
        <v>4.3645550022607E-8</v>
      </c>
      <c r="B25145" s="1">
        <v>4.5110757672095601E-8</v>
      </c>
      <c r="C25145" s="1">
        <f t="shared" si="392"/>
        <v>1.4652076494886016E-9</v>
      </c>
      <c r="E25145">
        <v>251.42</v>
      </c>
      <c r="F25145">
        <v>251.42</v>
      </c>
      <c r="H25145">
        <v>45681.748109106396</v>
      </c>
      <c r="I25145" s="4">
        <v>3546.3</v>
      </c>
    </row>
    <row r="25146" spans="1:9" x14ac:dyDescent="0.25">
      <c r="A25146" s="1">
        <v>4.3645121474985498E-8</v>
      </c>
      <c r="B25146" s="1">
        <v>4.5110340651367497E-8</v>
      </c>
      <c r="C25146" s="1">
        <f t="shared" si="392"/>
        <v>1.465219176381999E-9</v>
      </c>
      <c r="E25146">
        <v>251.43</v>
      </c>
      <c r="F25146">
        <v>251.43</v>
      </c>
      <c r="H25146">
        <v>45680.9035146553</v>
      </c>
      <c r="I25146" s="4">
        <v>3546.3</v>
      </c>
    </row>
    <row r="25147" spans="1:9" x14ac:dyDescent="0.25">
      <c r="A25147" s="1">
        <v>4.3644692942905899E-8</v>
      </c>
      <c r="B25147" s="1">
        <v>4.5109923646059303E-8</v>
      </c>
      <c r="C25147" s="1">
        <f t="shared" si="392"/>
        <v>1.4652307031534037E-9</v>
      </c>
      <c r="E25147">
        <v>251.44</v>
      </c>
      <c r="F25147">
        <v>251.44</v>
      </c>
      <c r="H25147">
        <v>45680.058959241796</v>
      </c>
      <c r="I25147" s="4">
        <v>3546.3</v>
      </c>
    </row>
    <row r="25148" spans="1:9" x14ac:dyDescent="0.25">
      <c r="A25148" s="1">
        <v>4.3644264426367198E-8</v>
      </c>
      <c r="B25148" s="1">
        <v>4.51095066561701E-8</v>
      </c>
      <c r="C25148" s="1">
        <f t="shared" si="392"/>
        <v>1.4652422298029019E-9</v>
      </c>
      <c r="E25148">
        <v>251.45</v>
      </c>
      <c r="F25148">
        <v>251.45</v>
      </c>
      <c r="H25148">
        <v>45679.214442862998</v>
      </c>
      <c r="I25148" s="4">
        <v>3546.3</v>
      </c>
    </row>
    <row r="25149" spans="1:9" x14ac:dyDescent="0.25">
      <c r="A25149" s="1">
        <v>4.36438359253686E-8</v>
      </c>
      <c r="B25149" s="1">
        <v>4.5109089681699E-8</v>
      </c>
      <c r="C25149" s="1">
        <f t="shared" si="392"/>
        <v>1.4652537563304009E-9</v>
      </c>
      <c r="E25149">
        <v>251.46</v>
      </c>
      <c r="F25149">
        <v>251.46</v>
      </c>
      <c r="H25149">
        <v>45678.3699655159</v>
      </c>
      <c r="I25149" s="4">
        <v>3546.3</v>
      </c>
    </row>
    <row r="25150" spans="1:9" x14ac:dyDescent="0.25">
      <c r="A25150" s="1">
        <v>4.3643407439908999E-8</v>
      </c>
      <c r="B25150" s="1">
        <v>4.5108672722644801E-8</v>
      </c>
      <c r="C25150" s="1">
        <f t="shared" si="392"/>
        <v>1.4652652827358014E-9</v>
      </c>
      <c r="E25150">
        <v>251.47</v>
      </c>
      <c r="F25150">
        <v>251.47</v>
      </c>
      <c r="H25150">
        <v>45677.525527197802</v>
      </c>
      <c r="I25150" s="4">
        <v>3546.3</v>
      </c>
    </row>
    <row r="25151" spans="1:9" x14ac:dyDescent="0.25">
      <c r="A25151" s="1">
        <v>4.3642978969987398E-8</v>
      </c>
      <c r="B25151" s="1">
        <v>4.51082557790067E-8</v>
      </c>
      <c r="C25151" s="1">
        <f t="shared" si="392"/>
        <v>1.4652768090193019E-9</v>
      </c>
      <c r="E25151">
        <v>251.48</v>
      </c>
      <c r="F25151">
        <v>251.48</v>
      </c>
      <c r="H25151">
        <v>45676.681127905802</v>
      </c>
      <c r="I25151" s="4">
        <v>3546.3</v>
      </c>
    </row>
    <row r="25152" spans="1:9" x14ac:dyDescent="0.25">
      <c r="A25152" s="1">
        <v>4.3642550515602803E-8</v>
      </c>
      <c r="B25152" s="1">
        <v>4.51078388507836E-8</v>
      </c>
      <c r="C25152" s="1">
        <f t="shared" si="392"/>
        <v>1.4652883351807966E-9</v>
      </c>
      <c r="E25152">
        <v>251.49</v>
      </c>
      <c r="F25152">
        <v>251.49</v>
      </c>
      <c r="H25152">
        <v>45675.8367676368</v>
      </c>
      <c r="I25152" s="4">
        <v>3546.3</v>
      </c>
    </row>
    <row r="25153" spans="1:9" x14ac:dyDescent="0.25">
      <c r="A25153" s="1">
        <v>4.3642122076754301E-8</v>
      </c>
      <c r="B25153" s="1">
        <v>4.5107421937974501E-8</v>
      </c>
      <c r="C25153" s="1">
        <f t="shared" si="392"/>
        <v>1.4652998612201994E-9</v>
      </c>
      <c r="E25153">
        <v>251.5</v>
      </c>
      <c r="F25153">
        <v>251.5</v>
      </c>
      <c r="H25153">
        <v>45674.992446388198</v>
      </c>
      <c r="I25153" s="4">
        <v>3546.3</v>
      </c>
    </row>
    <row r="25154" spans="1:9" x14ac:dyDescent="0.25">
      <c r="A25154" s="1">
        <v>4.3641693653440701E-8</v>
      </c>
      <c r="B25154" s="1">
        <v>4.5107005040578503E-8</v>
      </c>
      <c r="C25154" s="1">
        <f t="shared" si="392"/>
        <v>1.4653113871378016E-9</v>
      </c>
      <c r="E25154">
        <v>251.51</v>
      </c>
      <c r="F25154">
        <v>251.51</v>
      </c>
      <c r="H25154">
        <v>45674.148164156897</v>
      </c>
      <c r="I25154" s="4">
        <v>3546.3</v>
      </c>
    </row>
    <row r="25155" spans="1:9" x14ac:dyDescent="0.25">
      <c r="A25155" s="1">
        <v>4.3641265245661103E-8</v>
      </c>
      <c r="B25155" s="1">
        <v>4.5106588158594402E-8</v>
      </c>
      <c r="C25155" s="1">
        <f t="shared" si="392"/>
        <v>1.4653229129332987E-9</v>
      </c>
      <c r="E25155">
        <v>251.52</v>
      </c>
      <c r="F25155">
        <v>251.52</v>
      </c>
      <c r="H25155">
        <v>45673.303920940103</v>
      </c>
      <c r="I25155" s="4">
        <v>3546.3</v>
      </c>
    </row>
    <row r="25156" spans="1:9" x14ac:dyDescent="0.25">
      <c r="A25156" s="1">
        <v>4.3640836853414501E-8</v>
      </c>
      <c r="B25156" s="1">
        <v>4.5106171292021397E-8</v>
      </c>
      <c r="C25156" s="1">
        <f t="shared" ref="C25156:C25219" si="393">B25156-A25156</f>
        <v>1.4653344386068958E-9</v>
      </c>
      <c r="E25156">
        <v>251.53</v>
      </c>
      <c r="F25156">
        <v>251.53</v>
      </c>
      <c r="H25156">
        <v>45672.459716735</v>
      </c>
      <c r="I25156" s="4">
        <v>3546.3</v>
      </c>
    </row>
    <row r="25157" spans="1:9" x14ac:dyDescent="0.25">
      <c r="A25157" s="1">
        <v>4.3640408476700002E-8</v>
      </c>
      <c r="B25157" s="1">
        <v>4.5105754440858502E-8</v>
      </c>
      <c r="C25157" s="1">
        <f t="shared" si="393"/>
        <v>1.4653459641585003E-9</v>
      </c>
      <c r="E25157">
        <v>251.54</v>
      </c>
      <c r="F25157">
        <v>251.54</v>
      </c>
      <c r="H25157">
        <v>45671.615551538503</v>
      </c>
      <c r="I25157" s="4">
        <v>3546.3</v>
      </c>
    </row>
    <row r="25158" spans="1:9" x14ac:dyDescent="0.25">
      <c r="A25158" s="1">
        <v>4.36399801155165E-8</v>
      </c>
      <c r="B25158" s="1">
        <v>4.5105337605104599E-8</v>
      </c>
      <c r="C25158" s="1">
        <f t="shared" si="393"/>
        <v>1.465357489588099E-9</v>
      </c>
      <c r="E25158">
        <v>251.55</v>
      </c>
      <c r="F25158">
        <v>251.55</v>
      </c>
      <c r="H25158">
        <v>45670.771425347899</v>
      </c>
      <c r="I25158" s="4">
        <v>3546.3</v>
      </c>
    </row>
    <row r="25159" spans="1:9" x14ac:dyDescent="0.25">
      <c r="A25159" s="1">
        <v>4.3639551769863003E-8</v>
      </c>
      <c r="B25159" s="1">
        <v>4.5104920784758701E-8</v>
      </c>
      <c r="C25159" s="1">
        <f t="shared" si="393"/>
        <v>1.4653690148956985E-9</v>
      </c>
      <c r="E25159">
        <v>251.56</v>
      </c>
      <c r="F25159">
        <v>251.56</v>
      </c>
      <c r="H25159">
        <v>45669.927338160298</v>
      </c>
      <c r="I25159" s="4">
        <v>3546.3</v>
      </c>
    </row>
    <row r="25160" spans="1:9" x14ac:dyDescent="0.25">
      <c r="A25160" s="1">
        <v>4.3639123439738499E-8</v>
      </c>
      <c r="B25160" s="1">
        <v>4.5104503979819903E-8</v>
      </c>
      <c r="C25160" s="1">
        <f t="shared" si="393"/>
        <v>1.4653805400814046E-9</v>
      </c>
      <c r="E25160">
        <v>251.57</v>
      </c>
      <c r="F25160">
        <v>251.57</v>
      </c>
      <c r="H25160">
        <v>45669.083289972703</v>
      </c>
      <c r="I25160" s="4">
        <v>3546.3</v>
      </c>
    </row>
    <row r="25161" spans="1:9" x14ac:dyDescent="0.25">
      <c r="A25161" s="1">
        <v>4.36386951251421E-8</v>
      </c>
      <c r="B25161" s="1">
        <v>4.5104087190287099E-8</v>
      </c>
      <c r="C25161" s="1">
        <f t="shared" si="393"/>
        <v>1.465392065144999E-9</v>
      </c>
      <c r="E25161">
        <v>251.58</v>
      </c>
      <c r="F25161">
        <v>251.58</v>
      </c>
      <c r="H25161">
        <v>45668.239280782298</v>
      </c>
      <c r="I25161" s="4">
        <v>3546.3</v>
      </c>
    </row>
    <row r="25162" spans="1:9" x14ac:dyDescent="0.25">
      <c r="A25162" s="1">
        <v>4.3638266826072702E-8</v>
      </c>
      <c r="B25162" s="1">
        <v>4.5103670416159303E-8</v>
      </c>
      <c r="C25162" s="1">
        <f t="shared" si="393"/>
        <v>1.4654035900866008E-9</v>
      </c>
      <c r="E25162">
        <v>251.59</v>
      </c>
      <c r="F25162">
        <v>251.59</v>
      </c>
      <c r="H25162">
        <v>45667.395310586202</v>
      </c>
      <c r="I25162" s="4">
        <v>3546.3</v>
      </c>
    </row>
    <row r="25163" spans="1:9" x14ac:dyDescent="0.25">
      <c r="A25163" s="1">
        <v>4.3637838542529299E-8</v>
      </c>
      <c r="B25163" s="1">
        <v>4.5103253657435701E-8</v>
      </c>
      <c r="C25163" s="1">
        <f t="shared" si="393"/>
        <v>1.465415114906402E-9</v>
      </c>
      <c r="E25163">
        <v>251.6</v>
      </c>
      <c r="F25163">
        <v>251.6</v>
      </c>
      <c r="H25163">
        <v>45666.551379381599</v>
      </c>
      <c r="I25163" s="4">
        <v>3546.3</v>
      </c>
    </row>
    <row r="25164" spans="1:9" x14ac:dyDescent="0.25">
      <c r="A25164" s="1">
        <v>4.3637410274510998E-8</v>
      </c>
      <c r="B25164" s="1">
        <v>4.5102836914115102E-8</v>
      </c>
      <c r="C25164" s="1">
        <f t="shared" si="393"/>
        <v>1.4654266396041046E-9</v>
      </c>
      <c r="E25164">
        <v>251.61</v>
      </c>
      <c r="F25164">
        <v>251.61</v>
      </c>
      <c r="H25164">
        <v>45665.707487165499</v>
      </c>
      <c r="I25164" s="4">
        <v>3546.3</v>
      </c>
    </row>
    <row r="25165" spans="1:9" x14ac:dyDescent="0.25">
      <c r="A25165" s="1">
        <v>4.3636982022016699E-8</v>
      </c>
      <c r="B25165" s="1">
        <v>4.51024201861965E-8</v>
      </c>
      <c r="C25165" s="1">
        <f t="shared" si="393"/>
        <v>1.4654381641798015E-9</v>
      </c>
      <c r="E25165">
        <v>251.62</v>
      </c>
      <c r="F25165">
        <v>251.62</v>
      </c>
      <c r="H25165">
        <v>45664.8636339351</v>
      </c>
      <c r="I25165" s="4">
        <v>3546.3</v>
      </c>
    </row>
    <row r="25166" spans="1:9" x14ac:dyDescent="0.25">
      <c r="A25166" s="1">
        <v>4.3636553785045397E-8</v>
      </c>
      <c r="B25166" s="1">
        <v>4.5102003473679002E-8</v>
      </c>
      <c r="C25166" s="1">
        <f t="shared" si="393"/>
        <v>1.465449688633605E-9</v>
      </c>
      <c r="E25166">
        <v>251.63</v>
      </c>
      <c r="F25166">
        <v>251.63</v>
      </c>
      <c r="H25166">
        <v>45664.019819687397</v>
      </c>
      <c r="I25166" s="4">
        <v>3546.3</v>
      </c>
    </row>
    <row r="25167" spans="1:9" x14ac:dyDescent="0.25">
      <c r="A25167" s="1">
        <v>4.36361255635962E-8</v>
      </c>
      <c r="B25167" s="1">
        <v>4.5101586776561602E-8</v>
      </c>
      <c r="C25167" s="1">
        <f t="shared" si="393"/>
        <v>1.4654612129654026E-9</v>
      </c>
      <c r="E25167">
        <v>251.64</v>
      </c>
      <c r="F25167">
        <v>251.64</v>
      </c>
      <c r="H25167">
        <v>45663.176044419699</v>
      </c>
      <c r="I25167" s="4">
        <v>3546.3</v>
      </c>
    </row>
    <row r="25168" spans="1:9" x14ac:dyDescent="0.25">
      <c r="A25168" s="1">
        <v>4.36356973576681E-8</v>
      </c>
      <c r="B25168" s="1">
        <v>4.5101170094843201E-8</v>
      </c>
      <c r="C25168" s="1">
        <f t="shared" si="393"/>
        <v>1.4654727371751018E-9</v>
      </c>
      <c r="E25168">
        <v>251.65</v>
      </c>
      <c r="F25168">
        <v>251.65</v>
      </c>
      <c r="H25168">
        <v>45662.332308128898</v>
      </c>
      <c r="I25168" s="4">
        <v>3546.3</v>
      </c>
    </row>
    <row r="25169" spans="1:9" x14ac:dyDescent="0.25">
      <c r="A25169" s="1">
        <v>4.3635269167259999E-8</v>
      </c>
      <c r="B25169" s="1">
        <v>4.5100753428523E-8</v>
      </c>
      <c r="C25169" s="1">
        <f t="shared" si="393"/>
        <v>1.4654842612630003E-9</v>
      </c>
      <c r="E25169">
        <v>251.66</v>
      </c>
      <c r="F25169">
        <v>251.66</v>
      </c>
      <c r="H25169">
        <v>45661.488610812303</v>
      </c>
      <c r="I25169" s="4">
        <v>3546.3</v>
      </c>
    </row>
    <row r="25170" spans="1:9" x14ac:dyDescent="0.25">
      <c r="A25170" s="1">
        <v>4.3634840992370998E-8</v>
      </c>
      <c r="B25170" s="1">
        <v>4.5100336777599798E-8</v>
      </c>
      <c r="C25170" s="1">
        <f t="shared" si="393"/>
        <v>1.4654957852288003E-9</v>
      </c>
      <c r="E25170">
        <v>251.67</v>
      </c>
      <c r="F25170">
        <v>251.67</v>
      </c>
      <c r="H25170">
        <v>45660.644952467002</v>
      </c>
      <c r="I25170" s="4">
        <v>3546.3</v>
      </c>
    </row>
    <row r="25171" spans="1:9" x14ac:dyDescent="0.25">
      <c r="A25171" s="1">
        <v>4.3634412832999998E-8</v>
      </c>
      <c r="B25171" s="1">
        <v>4.5099920142072698E-8</v>
      </c>
      <c r="C25171" s="1">
        <f t="shared" si="393"/>
        <v>1.4655073090727004E-9</v>
      </c>
      <c r="E25171">
        <v>251.68</v>
      </c>
      <c r="F25171">
        <v>251.68</v>
      </c>
      <c r="H25171">
        <v>45659.801333089999</v>
      </c>
      <c r="I25171" s="4">
        <v>3546.3</v>
      </c>
    </row>
    <row r="25172" spans="1:9" x14ac:dyDescent="0.25">
      <c r="A25172" s="1">
        <v>4.3633984689146099E-8</v>
      </c>
      <c r="B25172" s="1">
        <v>4.50995035219407E-8</v>
      </c>
      <c r="C25172" s="1">
        <f t="shared" si="393"/>
        <v>1.4655188327946012E-9</v>
      </c>
      <c r="E25172">
        <v>251.69</v>
      </c>
      <c r="F25172">
        <v>251.69</v>
      </c>
      <c r="H25172">
        <v>45658.957752678602</v>
      </c>
      <c r="I25172" s="4">
        <v>3546.3</v>
      </c>
    </row>
    <row r="25173" spans="1:9" x14ac:dyDescent="0.25">
      <c r="A25173" s="1">
        <v>4.3633556560808301E-8</v>
      </c>
      <c r="B25173" s="1">
        <v>4.5099086917202798E-8</v>
      </c>
      <c r="C25173" s="1">
        <f t="shared" si="393"/>
        <v>1.4655303563944963E-9</v>
      </c>
      <c r="E25173">
        <v>251.7</v>
      </c>
      <c r="F25173">
        <v>251.7</v>
      </c>
      <c r="H25173">
        <v>45658.114211229702</v>
      </c>
      <c r="I25173" s="4">
        <v>3546.3</v>
      </c>
    </row>
    <row r="25174" spans="1:9" x14ac:dyDescent="0.25">
      <c r="A25174" s="1">
        <v>4.36331284479856E-8</v>
      </c>
      <c r="B25174" s="1">
        <v>4.5098670327857999E-8</v>
      </c>
      <c r="C25174" s="1">
        <f t="shared" si="393"/>
        <v>1.4655418798723987E-9</v>
      </c>
      <c r="E25174">
        <v>251.71</v>
      </c>
      <c r="F25174">
        <v>251.71</v>
      </c>
      <c r="H25174">
        <v>45657.270708740602</v>
      </c>
      <c r="I25174" s="4">
        <v>3546.3</v>
      </c>
    </row>
    <row r="25175" spans="1:9" x14ac:dyDescent="0.25">
      <c r="A25175" s="1">
        <v>4.3632700350676902E-8</v>
      </c>
      <c r="B25175" s="1">
        <v>4.5098253753905198E-8</v>
      </c>
      <c r="C25175" s="1">
        <f t="shared" si="393"/>
        <v>1.4655534032282953E-9</v>
      </c>
      <c r="E25175">
        <v>251.72</v>
      </c>
      <c r="F25175">
        <v>251.72</v>
      </c>
      <c r="H25175">
        <v>45656.427245208397</v>
      </c>
      <c r="I25175" s="4">
        <v>3546.3</v>
      </c>
    </row>
    <row r="25176" spans="1:9" x14ac:dyDescent="0.25">
      <c r="A25176" s="1">
        <v>4.3632272268881401E-8</v>
      </c>
      <c r="B25176" s="1">
        <v>4.50978371953437E-8</v>
      </c>
      <c r="C25176" s="1">
        <f t="shared" si="393"/>
        <v>1.4655649264622985E-9</v>
      </c>
      <c r="E25176">
        <v>251.73</v>
      </c>
      <c r="F25176">
        <v>251.73</v>
      </c>
      <c r="H25176">
        <v>45655.583820630098</v>
      </c>
      <c r="I25176" s="4">
        <v>3546.3</v>
      </c>
    </row>
    <row r="25177" spans="1:9" x14ac:dyDescent="0.25">
      <c r="A25177" s="1">
        <v>4.36318442025979E-8</v>
      </c>
      <c r="B25177" s="1">
        <v>4.5097420652172202E-8</v>
      </c>
      <c r="C25177" s="1">
        <f t="shared" si="393"/>
        <v>1.4655764495743026E-9</v>
      </c>
      <c r="E25177">
        <v>251.74</v>
      </c>
      <c r="F25177">
        <v>251.74</v>
      </c>
      <c r="H25177">
        <v>45654.740435002903</v>
      </c>
      <c r="I25177" s="4">
        <v>3546.3</v>
      </c>
    </row>
    <row r="25178" spans="1:9" x14ac:dyDescent="0.25">
      <c r="A25178" s="1">
        <v>4.3631416151825503E-8</v>
      </c>
      <c r="B25178" s="1">
        <v>4.5097004124389797E-8</v>
      </c>
      <c r="C25178" s="1">
        <f t="shared" si="393"/>
        <v>1.4655879725642942E-9</v>
      </c>
      <c r="E25178">
        <v>251.75</v>
      </c>
      <c r="F25178">
        <v>251.75</v>
      </c>
      <c r="H25178">
        <v>45653.897088324004</v>
      </c>
      <c r="I25178" s="4">
        <v>3546.3</v>
      </c>
    </row>
    <row r="25179" spans="1:9" x14ac:dyDescent="0.25">
      <c r="A25179" s="1">
        <v>4.36309881165632E-8</v>
      </c>
      <c r="B25179" s="1">
        <v>4.5096587611995599E-8</v>
      </c>
      <c r="C25179" s="1">
        <f t="shared" si="393"/>
        <v>1.4655994954323991E-9</v>
      </c>
      <c r="E25179">
        <v>251.76</v>
      </c>
      <c r="F25179">
        <v>251.76</v>
      </c>
      <c r="H25179">
        <v>45653.053780590402</v>
      </c>
      <c r="I25179" s="4">
        <v>3546.3</v>
      </c>
    </row>
    <row r="25180" spans="1:9" x14ac:dyDescent="0.25">
      <c r="A25180" s="1">
        <v>4.3630560096810103E-8</v>
      </c>
      <c r="B25180" s="1">
        <v>4.5096171114988502E-8</v>
      </c>
      <c r="C25180" s="1">
        <f t="shared" si="393"/>
        <v>1.4656110181783988E-9</v>
      </c>
      <c r="E25180">
        <v>251.77</v>
      </c>
      <c r="F25180">
        <v>251.77</v>
      </c>
      <c r="H25180">
        <v>45652.210511799298</v>
      </c>
      <c r="I25180" s="4">
        <v>3546.3</v>
      </c>
    </row>
    <row r="25181" spans="1:9" x14ac:dyDescent="0.25">
      <c r="A25181" s="1">
        <v>4.3630132092565001E-8</v>
      </c>
      <c r="B25181" s="1">
        <v>4.50957546333675E-8</v>
      </c>
      <c r="C25181" s="1">
        <f t="shared" si="393"/>
        <v>1.4656225408024987E-9</v>
      </c>
      <c r="E25181">
        <v>251.78</v>
      </c>
      <c r="F25181">
        <v>251.78</v>
      </c>
      <c r="H25181">
        <v>45651.367281947802</v>
      </c>
      <c r="I25181" s="4">
        <v>3546.3</v>
      </c>
    </row>
    <row r="25182" spans="1:9" x14ac:dyDescent="0.25">
      <c r="A25182" s="1">
        <v>4.3629704103827101E-8</v>
      </c>
      <c r="B25182" s="1">
        <v>4.50953381671317E-8</v>
      </c>
      <c r="C25182" s="1">
        <f t="shared" si="393"/>
        <v>1.4656340633045993E-9</v>
      </c>
      <c r="E25182">
        <v>251.79</v>
      </c>
      <c r="F25182">
        <v>251.79</v>
      </c>
      <c r="H25182">
        <v>45650.524091033003</v>
      </c>
      <c r="I25182" s="4">
        <v>3546.3</v>
      </c>
    </row>
    <row r="25183" spans="1:9" x14ac:dyDescent="0.25">
      <c r="A25183" s="1">
        <v>4.3629276130595297E-8</v>
      </c>
      <c r="B25183" s="1">
        <v>4.5094921716279997E-8</v>
      </c>
      <c r="C25183" s="1">
        <f t="shared" si="393"/>
        <v>1.4656455856847007E-9</v>
      </c>
      <c r="E25183">
        <v>251.8</v>
      </c>
      <c r="F25183">
        <v>251.8</v>
      </c>
      <c r="H25183">
        <v>45649.680939051999</v>
      </c>
      <c r="I25183" s="4">
        <v>3546.3</v>
      </c>
    </row>
    <row r="25184" spans="1:9" x14ac:dyDescent="0.25">
      <c r="A25184" s="1">
        <v>4.3628848172868603E-8</v>
      </c>
      <c r="B25184" s="1">
        <v>4.5094505280811498E-8</v>
      </c>
      <c r="C25184" s="1">
        <f t="shared" si="393"/>
        <v>1.4656571079428955E-9</v>
      </c>
      <c r="E25184">
        <v>251.81</v>
      </c>
      <c r="F25184">
        <v>251.81</v>
      </c>
      <c r="H25184">
        <v>45648.837826002004</v>
      </c>
      <c r="I25184" s="4">
        <v>3546.3</v>
      </c>
    </row>
    <row r="25185" spans="1:9" x14ac:dyDescent="0.25">
      <c r="A25185" s="1">
        <v>4.3628420230646E-8</v>
      </c>
      <c r="B25185" s="1">
        <v>4.5094088860725097E-8</v>
      </c>
      <c r="C25185" s="1">
        <f t="shared" si="393"/>
        <v>1.4656686300790978E-9</v>
      </c>
      <c r="E25185">
        <v>251.82</v>
      </c>
      <c r="F25185">
        <v>251.82</v>
      </c>
      <c r="H25185">
        <v>45647.994751880004</v>
      </c>
      <c r="I25185" s="4">
        <v>3546.3</v>
      </c>
    </row>
    <row r="25186" spans="1:9" x14ac:dyDescent="0.25">
      <c r="A25186" s="1">
        <v>4.3627992303926601E-8</v>
      </c>
      <c r="B25186" s="1">
        <v>4.5093672456019902E-8</v>
      </c>
      <c r="C25186" s="1">
        <f t="shared" si="393"/>
        <v>1.4656801520933008E-9</v>
      </c>
      <c r="E25186">
        <v>251.83</v>
      </c>
      <c r="F25186">
        <v>251.83</v>
      </c>
      <c r="H25186">
        <v>45647.1517166833</v>
      </c>
      <c r="I25186" s="4">
        <v>3546.3</v>
      </c>
    </row>
    <row r="25187" spans="1:9" x14ac:dyDescent="0.25">
      <c r="A25187" s="1">
        <v>4.3627564392709302E-8</v>
      </c>
      <c r="B25187" s="1">
        <v>4.50932560666948E-8</v>
      </c>
      <c r="C25187" s="1">
        <f t="shared" si="393"/>
        <v>1.465691673985498E-9</v>
      </c>
      <c r="E25187">
        <v>251.84</v>
      </c>
      <c r="F25187">
        <v>251.84</v>
      </c>
      <c r="H25187">
        <v>45646.308720408902</v>
      </c>
      <c r="I25187" s="4">
        <v>3546.3</v>
      </c>
    </row>
    <row r="25188" spans="1:9" x14ac:dyDescent="0.25">
      <c r="A25188" s="1">
        <v>4.3627136496993201E-8</v>
      </c>
      <c r="B25188" s="1">
        <v>4.5092839692749003E-8</v>
      </c>
      <c r="C25188" s="1">
        <f t="shared" si="393"/>
        <v>1.4657031957558018E-9</v>
      </c>
      <c r="E25188">
        <v>251.85</v>
      </c>
      <c r="F25188">
        <v>251.85</v>
      </c>
      <c r="H25188">
        <v>45645.465763054002</v>
      </c>
      <c r="I25188" s="4">
        <v>3546.3</v>
      </c>
    </row>
    <row r="25189" spans="1:9" x14ac:dyDescent="0.25">
      <c r="A25189" s="1">
        <v>4.3626708616777202E-8</v>
      </c>
      <c r="B25189" s="1">
        <v>4.5092423334181302E-8</v>
      </c>
      <c r="C25189" s="1">
        <f t="shared" si="393"/>
        <v>1.4657147174040999E-9</v>
      </c>
      <c r="E25189">
        <v>251.86</v>
      </c>
      <c r="F25189">
        <v>251.86</v>
      </c>
      <c r="H25189">
        <v>45644.622844615697</v>
      </c>
      <c r="I25189" s="4">
        <v>3546.3</v>
      </c>
    </row>
    <row r="25190" spans="1:9" x14ac:dyDescent="0.25">
      <c r="A25190" s="1">
        <v>4.3626280752060397E-8</v>
      </c>
      <c r="B25190" s="1">
        <v>4.5092006990990802E-8</v>
      </c>
      <c r="C25190" s="1">
        <f t="shared" si="393"/>
        <v>1.4657262389304053E-9</v>
      </c>
      <c r="E25190">
        <v>251.87</v>
      </c>
      <c r="F25190">
        <v>251.87</v>
      </c>
      <c r="H25190">
        <v>45643.779965091097</v>
      </c>
      <c r="I25190" s="4">
        <v>3546.3</v>
      </c>
    </row>
    <row r="25191" spans="1:9" x14ac:dyDescent="0.25">
      <c r="A25191" s="1">
        <v>4.36258529028417E-8</v>
      </c>
      <c r="B25191" s="1">
        <v>4.5091590663176498E-8</v>
      </c>
      <c r="C25191" s="1">
        <f t="shared" si="393"/>
        <v>1.4657377603347975E-9</v>
      </c>
      <c r="E25191">
        <v>251.88</v>
      </c>
      <c r="F25191">
        <v>251.88</v>
      </c>
      <c r="H25191">
        <v>45642.937124477299</v>
      </c>
      <c r="I25191" s="4">
        <v>3546.3</v>
      </c>
    </row>
    <row r="25192" spans="1:9" x14ac:dyDescent="0.25">
      <c r="A25192" s="1">
        <v>4.36254250691202E-8</v>
      </c>
      <c r="B25192" s="1">
        <v>4.5091174350737397E-8</v>
      </c>
      <c r="C25192" s="1">
        <f t="shared" si="393"/>
        <v>1.4657492816171972E-9</v>
      </c>
      <c r="E25192">
        <v>251.89</v>
      </c>
      <c r="F25192">
        <v>251.89</v>
      </c>
      <c r="H25192">
        <v>45642.094322771503</v>
      </c>
      <c r="I25192" s="4">
        <v>3546.3</v>
      </c>
    </row>
    <row r="25193" spans="1:9" x14ac:dyDescent="0.25">
      <c r="A25193" s="1">
        <v>4.3624997250894902E-8</v>
      </c>
      <c r="B25193" s="1">
        <v>4.50907580536725E-8</v>
      </c>
      <c r="C25193" s="1">
        <f t="shared" si="393"/>
        <v>1.4657608027775976E-9</v>
      </c>
      <c r="E25193">
        <v>251.9</v>
      </c>
      <c r="F25193">
        <v>251.9</v>
      </c>
      <c r="H25193">
        <v>45641.251559970697</v>
      </c>
      <c r="I25193" s="4">
        <v>3546.3</v>
      </c>
    </row>
    <row r="25194" spans="1:9" x14ac:dyDescent="0.25">
      <c r="A25194" s="1">
        <v>4.3624569448164802E-8</v>
      </c>
      <c r="B25194" s="1">
        <v>4.50903417719808E-8</v>
      </c>
      <c r="C25194" s="1">
        <f t="shared" si="393"/>
        <v>1.4657723238159988E-9</v>
      </c>
      <c r="E25194">
        <v>251.91</v>
      </c>
      <c r="F25194">
        <v>251.91</v>
      </c>
      <c r="H25194">
        <v>45640.408836072202</v>
      </c>
      <c r="I25194" s="4">
        <v>3546.3</v>
      </c>
    </row>
    <row r="25195" spans="1:9" x14ac:dyDescent="0.25">
      <c r="A25195" s="1">
        <v>4.3624141660928899E-8</v>
      </c>
      <c r="B25195" s="1">
        <v>4.50899255056613E-8</v>
      </c>
      <c r="C25195" s="1">
        <f t="shared" si="393"/>
        <v>1.4657838447324008E-9</v>
      </c>
      <c r="E25195">
        <v>251.92</v>
      </c>
      <c r="F25195">
        <v>251.92</v>
      </c>
      <c r="H25195">
        <v>45639.566151072999</v>
      </c>
      <c r="I25195" s="4">
        <v>3546.3</v>
      </c>
    </row>
    <row r="25196" spans="1:9" x14ac:dyDescent="0.25">
      <c r="A25196" s="1">
        <v>4.3623713889186202E-8</v>
      </c>
      <c r="B25196" s="1">
        <v>4.5089509254713098E-8</v>
      </c>
      <c r="C25196" s="1">
        <f t="shared" si="393"/>
        <v>1.4657953655268962E-9</v>
      </c>
      <c r="E25196">
        <v>251.93</v>
      </c>
      <c r="F25196">
        <v>251.93</v>
      </c>
      <c r="H25196">
        <v>45638.723504970301</v>
      </c>
      <c r="I25196" s="4">
        <v>3546.3</v>
      </c>
    </row>
    <row r="25197" spans="1:9" x14ac:dyDescent="0.25">
      <c r="A25197" s="1">
        <v>4.3623286132935599E-8</v>
      </c>
      <c r="B25197" s="1">
        <v>4.5089093019135097E-8</v>
      </c>
      <c r="C25197" s="1">
        <f t="shared" si="393"/>
        <v>1.4658068861994983E-9</v>
      </c>
      <c r="E25197">
        <v>251.94</v>
      </c>
      <c r="F25197">
        <v>251.94</v>
      </c>
      <c r="H25197">
        <v>45637.880897761199</v>
      </c>
      <c r="I25197" s="4">
        <v>3546.3</v>
      </c>
    </row>
    <row r="25198" spans="1:9" x14ac:dyDescent="0.25">
      <c r="A25198" s="1">
        <v>4.3622858392176302E-8</v>
      </c>
      <c r="B25198" s="1">
        <v>4.5088676798926297E-8</v>
      </c>
      <c r="C25198" s="1">
        <f t="shared" si="393"/>
        <v>1.4658184067499953E-9</v>
      </c>
      <c r="E25198">
        <v>251.95</v>
      </c>
      <c r="F25198">
        <v>251.95</v>
      </c>
      <c r="H25198">
        <v>45637.038329442803</v>
      </c>
      <c r="I25198" s="4">
        <v>3546.3</v>
      </c>
    </row>
    <row r="25199" spans="1:9" x14ac:dyDescent="0.25">
      <c r="A25199" s="1">
        <v>4.3622430666907199E-8</v>
      </c>
      <c r="B25199" s="1">
        <v>4.5088260594085798E-8</v>
      </c>
      <c r="C25199" s="1">
        <f t="shared" si="393"/>
        <v>1.465829927178599E-9</v>
      </c>
      <c r="E25199">
        <v>251.96</v>
      </c>
      <c r="F25199">
        <v>251.96</v>
      </c>
      <c r="H25199">
        <v>45636.195800012298</v>
      </c>
      <c r="I25199" s="4">
        <v>3546.3</v>
      </c>
    </row>
    <row r="25200" spans="1:9" x14ac:dyDescent="0.25">
      <c r="A25200" s="1">
        <v>4.3622002957127298E-8</v>
      </c>
      <c r="B25200" s="1">
        <v>4.5087844404612501E-8</v>
      </c>
      <c r="C25200" s="1">
        <f t="shared" si="393"/>
        <v>1.4658414474852035E-9</v>
      </c>
      <c r="E25200">
        <v>251.97</v>
      </c>
      <c r="F25200">
        <v>251.97</v>
      </c>
      <c r="H25200">
        <v>45635.3533094667</v>
      </c>
      <c r="I25200" s="4">
        <v>3546.3</v>
      </c>
    </row>
    <row r="25201" spans="1:9" x14ac:dyDescent="0.25">
      <c r="A25201" s="1">
        <v>4.3621575262835699E-8</v>
      </c>
      <c r="B25201" s="1">
        <v>4.5087428230505501E-8</v>
      </c>
      <c r="C25201" s="1">
        <f t="shared" si="393"/>
        <v>1.4658529676698021E-9</v>
      </c>
      <c r="E25201">
        <v>251.98</v>
      </c>
      <c r="F25201">
        <v>251.98</v>
      </c>
      <c r="H25201">
        <v>45634.510857803303</v>
      </c>
      <c r="I25201" s="4">
        <v>3546.3</v>
      </c>
    </row>
    <row r="25202" spans="1:9" x14ac:dyDescent="0.25">
      <c r="A25202" s="1">
        <v>4.3621147584031197E-8</v>
      </c>
      <c r="B25202" s="1">
        <v>4.5087012071763698E-8</v>
      </c>
      <c r="C25202" s="1">
        <f t="shared" si="393"/>
        <v>1.4658644877325007E-9</v>
      </c>
      <c r="E25202">
        <v>251.99</v>
      </c>
      <c r="F25202">
        <v>251.99</v>
      </c>
      <c r="H25202">
        <v>45633.668445019102</v>
      </c>
      <c r="I25202" s="4">
        <v>3546.3</v>
      </c>
    </row>
    <row r="25203" spans="1:9" x14ac:dyDescent="0.25">
      <c r="A25203" s="1">
        <v>4.3620719920713098E-8</v>
      </c>
      <c r="B25203" s="1">
        <v>4.5086595928386298E-8</v>
      </c>
      <c r="C25203" s="1">
        <f t="shared" si="393"/>
        <v>1.4658760076732002E-9</v>
      </c>
      <c r="E25203">
        <v>252</v>
      </c>
      <c r="F25203">
        <v>252</v>
      </c>
      <c r="H25203">
        <v>45632.826071111303</v>
      </c>
      <c r="I25203" s="4">
        <v>3546.3</v>
      </c>
    </row>
    <row r="25204" spans="1:9" x14ac:dyDescent="0.25">
      <c r="A25204" s="1">
        <v>4.3620292272880098E-8</v>
      </c>
      <c r="B25204" s="1">
        <v>4.5086179800372098E-8</v>
      </c>
      <c r="C25204" s="1">
        <f t="shared" si="393"/>
        <v>1.4658875274919997E-9</v>
      </c>
      <c r="E25204">
        <v>252.01</v>
      </c>
      <c r="F25204">
        <v>252.01</v>
      </c>
      <c r="H25204">
        <v>45631.983736076902</v>
      </c>
      <c r="I25204" s="4">
        <v>3546.3</v>
      </c>
    </row>
    <row r="25205" spans="1:9" x14ac:dyDescent="0.25">
      <c r="A25205" s="1">
        <v>4.3619864640531502E-8</v>
      </c>
      <c r="B25205" s="1">
        <v>4.5085763687720203E-8</v>
      </c>
      <c r="C25205" s="1">
        <f t="shared" si="393"/>
        <v>1.4658990471887007E-9</v>
      </c>
      <c r="E25205">
        <v>252.02</v>
      </c>
      <c r="F25205">
        <v>252.02</v>
      </c>
      <c r="H25205">
        <v>45631.141439913197</v>
      </c>
      <c r="I25205" s="4">
        <v>3546.3</v>
      </c>
    </row>
    <row r="25206" spans="1:9" x14ac:dyDescent="0.25">
      <c r="A25206" s="1">
        <v>4.3619437023666099E-8</v>
      </c>
      <c r="B25206" s="1">
        <v>4.5085347590429601E-8</v>
      </c>
      <c r="C25206" s="1">
        <f t="shared" si="393"/>
        <v>1.4659105667635018E-9</v>
      </c>
      <c r="E25206">
        <v>252.03</v>
      </c>
      <c r="F25206">
        <v>252.03</v>
      </c>
      <c r="H25206">
        <v>45630.299182617302</v>
      </c>
      <c r="I25206" s="4">
        <v>3546.3</v>
      </c>
    </row>
    <row r="25207" spans="1:9" x14ac:dyDescent="0.25">
      <c r="A25207" s="1">
        <v>4.3619009422283003E-8</v>
      </c>
      <c r="B25207" s="1">
        <v>4.50849315084993E-8</v>
      </c>
      <c r="C25207" s="1">
        <f t="shared" si="393"/>
        <v>1.465922086216297E-9</v>
      </c>
      <c r="E25207">
        <v>252.04</v>
      </c>
      <c r="F25207">
        <v>252.04</v>
      </c>
      <c r="H25207">
        <v>45629.456964186204</v>
      </c>
      <c r="I25207" s="4">
        <v>3546.3</v>
      </c>
    </row>
    <row r="25208" spans="1:9" x14ac:dyDescent="0.25">
      <c r="A25208" s="1">
        <v>4.3618581836381101E-8</v>
      </c>
      <c r="B25208" s="1">
        <v>4.50845154419283E-8</v>
      </c>
      <c r="C25208" s="1">
        <f t="shared" si="393"/>
        <v>1.465933605547199E-9</v>
      </c>
      <c r="E25208">
        <v>252.05</v>
      </c>
      <c r="F25208">
        <v>252.05</v>
      </c>
      <c r="H25208">
        <v>45628.614784617101</v>
      </c>
      <c r="I25208" s="4">
        <v>3546.3</v>
      </c>
    </row>
    <row r="25209" spans="1:9" x14ac:dyDescent="0.25">
      <c r="A25209" s="1">
        <v>4.36181542659596E-8</v>
      </c>
      <c r="B25209" s="1">
        <v>4.5084099390715603E-8</v>
      </c>
      <c r="C25209" s="1">
        <f t="shared" si="393"/>
        <v>1.4659451247560024E-9</v>
      </c>
      <c r="E25209">
        <v>252.06</v>
      </c>
      <c r="F25209">
        <v>252.06</v>
      </c>
      <c r="H25209">
        <v>45627.772643907301</v>
      </c>
      <c r="I25209" s="4">
        <v>3546.3</v>
      </c>
    </row>
    <row r="25210" spans="1:9" x14ac:dyDescent="0.25">
      <c r="A25210" s="1">
        <v>4.3617726711017302E-8</v>
      </c>
      <c r="B25210" s="1">
        <v>4.5083683354860301E-8</v>
      </c>
      <c r="C25210" s="1">
        <f t="shared" si="393"/>
        <v>1.4659566438429985E-9</v>
      </c>
      <c r="E25210">
        <v>252.07</v>
      </c>
      <c r="F25210">
        <v>252.07</v>
      </c>
      <c r="H25210">
        <v>45626.930542053597</v>
      </c>
      <c r="I25210" s="4">
        <v>3546.3</v>
      </c>
    </row>
    <row r="25211" spans="1:9" x14ac:dyDescent="0.25">
      <c r="A25211" s="1">
        <v>4.3617299171553301E-8</v>
      </c>
      <c r="B25211" s="1">
        <v>4.5083267334361197E-8</v>
      </c>
      <c r="C25211" s="1">
        <f t="shared" si="393"/>
        <v>1.4659681628078962E-9</v>
      </c>
      <c r="E25211">
        <v>252.08</v>
      </c>
      <c r="F25211">
        <v>252.08</v>
      </c>
      <c r="H25211">
        <v>45626.088479053396</v>
      </c>
      <c r="I25211" s="4">
        <v>3546.3</v>
      </c>
    </row>
    <row r="25212" spans="1:9" x14ac:dyDescent="0.25">
      <c r="A25212" s="1">
        <v>4.3616871647566702E-8</v>
      </c>
      <c r="B25212" s="1">
        <v>4.5082851329217602E-8</v>
      </c>
      <c r="C25212" s="1">
        <f t="shared" si="393"/>
        <v>1.4659796816509005E-9</v>
      </c>
      <c r="E25212">
        <v>252.09</v>
      </c>
      <c r="F25212">
        <v>252.09</v>
      </c>
      <c r="H25212">
        <v>45625.246454903798</v>
      </c>
      <c r="I25212" s="4">
        <v>3546.3</v>
      </c>
    </row>
    <row r="25213" spans="1:9" x14ac:dyDescent="0.25">
      <c r="A25213" s="1">
        <v>4.3616444139056301E-8</v>
      </c>
      <c r="B25213" s="1">
        <v>4.50824353394283E-8</v>
      </c>
      <c r="C25213" s="1">
        <f t="shared" si="393"/>
        <v>1.4659912003719982E-9</v>
      </c>
      <c r="E25213">
        <v>252.1</v>
      </c>
      <c r="F25213">
        <v>252.1</v>
      </c>
      <c r="H25213">
        <v>45624.404469601803</v>
      </c>
      <c r="I25213" s="4">
        <v>3546.3</v>
      </c>
    </row>
    <row r="25214" spans="1:9" x14ac:dyDescent="0.25">
      <c r="A25214" s="1">
        <v>4.3616016646021299E-8</v>
      </c>
      <c r="B25214" s="1">
        <v>4.5082019364992303E-8</v>
      </c>
      <c r="C25214" s="1">
        <f t="shared" si="393"/>
        <v>1.4660027189710041E-9</v>
      </c>
      <c r="E25214">
        <v>252.11</v>
      </c>
      <c r="F25214">
        <v>252.11</v>
      </c>
      <c r="H25214">
        <v>45623.562523144603</v>
      </c>
      <c r="I25214" s="4">
        <v>3546.3</v>
      </c>
    </row>
    <row r="25215" spans="1:9" x14ac:dyDescent="0.25">
      <c r="A25215" s="1">
        <v>4.3615589168460701E-8</v>
      </c>
      <c r="B25215" s="1">
        <v>4.5081603405908699E-8</v>
      </c>
      <c r="C25215" s="1">
        <f t="shared" si="393"/>
        <v>1.4660142374479975E-9</v>
      </c>
      <c r="E25215">
        <v>252.12</v>
      </c>
      <c r="F25215">
        <v>252.12</v>
      </c>
      <c r="H25215">
        <v>45622.720615529397</v>
      </c>
      <c r="I25215" s="4">
        <v>3546.3</v>
      </c>
    </row>
    <row r="25216" spans="1:9" x14ac:dyDescent="0.25">
      <c r="A25216" s="1">
        <v>4.3615161706373298E-8</v>
      </c>
      <c r="B25216" s="1">
        <v>4.5081187462176502E-8</v>
      </c>
      <c r="C25216" s="1">
        <f t="shared" si="393"/>
        <v>1.4660257558032035E-9</v>
      </c>
      <c r="E25216">
        <v>252.13</v>
      </c>
      <c r="F25216">
        <v>252.13</v>
      </c>
      <c r="H25216">
        <v>45621.878746753202</v>
      </c>
      <c r="I25216" s="4">
        <v>3546.3</v>
      </c>
    </row>
    <row r="25217" spans="1:9" x14ac:dyDescent="0.25">
      <c r="A25217" s="1">
        <v>4.3614734259758302E-8</v>
      </c>
      <c r="B25217" s="1">
        <v>4.5080771533794699E-8</v>
      </c>
      <c r="C25217" s="1">
        <f t="shared" si="393"/>
        <v>1.466037274036397E-9</v>
      </c>
      <c r="E25217">
        <v>252.14</v>
      </c>
      <c r="F25217">
        <v>252.14</v>
      </c>
      <c r="H25217">
        <v>45621.036916813297</v>
      </c>
      <c r="I25217" s="4">
        <v>3546.3</v>
      </c>
    </row>
    <row r="25218" spans="1:9" x14ac:dyDescent="0.25">
      <c r="A25218" s="1">
        <v>4.36143068286147E-8</v>
      </c>
      <c r="B25218" s="1">
        <v>4.5080355620762298E-8</v>
      </c>
      <c r="C25218" s="1">
        <f t="shared" si="393"/>
        <v>1.466048792147598E-9</v>
      </c>
      <c r="E25218">
        <v>252.15</v>
      </c>
      <c r="F25218">
        <v>252.15</v>
      </c>
      <c r="H25218">
        <v>45620.195125706698</v>
      </c>
      <c r="I25218" s="4">
        <v>3546.3</v>
      </c>
    </row>
    <row r="25219" spans="1:9" x14ac:dyDescent="0.25">
      <c r="A25219" s="1">
        <v>4.3613879412941499E-8</v>
      </c>
      <c r="B25219" s="1">
        <v>4.5079939723078299E-8</v>
      </c>
      <c r="C25219" s="1">
        <f t="shared" si="393"/>
        <v>1.4660603101367997E-9</v>
      </c>
      <c r="E25219">
        <v>252.16</v>
      </c>
      <c r="F25219">
        <v>252.16</v>
      </c>
      <c r="H25219">
        <v>45619.353373430502</v>
      </c>
      <c r="I25219" s="4">
        <v>3546.3</v>
      </c>
    </row>
    <row r="25220" spans="1:9" x14ac:dyDescent="0.25">
      <c r="A25220" s="1">
        <v>4.3613452012737602E-8</v>
      </c>
      <c r="B25220" s="1">
        <v>4.5079523840741598E-8</v>
      </c>
      <c r="C25220" s="1">
        <f t="shared" ref="C25220:C25283" si="394">B25220-A25220</f>
        <v>1.4660718280039956E-9</v>
      </c>
      <c r="E25220">
        <v>252.17</v>
      </c>
      <c r="F25220">
        <v>252.17</v>
      </c>
      <c r="H25220">
        <v>45618.511659982003</v>
      </c>
      <c r="I25220" s="4">
        <v>3546.3</v>
      </c>
    </row>
    <row r="25221" spans="1:9" x14ac:dyDescent="0.25">
      <c r="A25221" s="1">
        <v>4.3613024628002101E-8</v>
      </c>
      <c r="B25221" s="1">
        <v>4.5079107973751399E-8</v>
      </c>
      <c r="C25221" s="1">
        <f t="shared" si="394"/>
        <v>1.4660833457492981E-9</v>
      </c>
      <c r="E25221">
        <v>252.18</v>
      </c>
      <c r="F25221">
        <v>252.18</v>
      </c>
      <c r="H25221">
        <v>45617.669985358203</v>
      </c>
      <c r="I25221" s="4">
        <v>3546.3</v>
      </c>
    </row>
    <row r="25222" spans="1:9" x14ac:dyDescent="0.25">
      <c r="A25222" s="1">
        <v>4.3612597258733998E-8</v>
      </c>
      <c r="B25222" s="1">
        <v>4.5078692122106699E-8</v>
      </c>
      <c r="C25222" s="1">
        <f t="shared" si="394"/>
        <v>1.4660948633727007E-9</v>
      </c>
      <c r="E25222">
        <v>252.19</v>
      </c>
      <c r="F25222">
        <v>252.19</v>
      </c>
      <c r="H25222">
        <v>45616.828349556301</v>
      </c>
      <c r="I25222" s="4">
        <v>3546.3</v>
      </c>
    </row>
    <row r="25223" spans="1:9" x14ac:dyDescent="0.25">
      <c r="A25223" s="1">
        <v>4.3612169904932299E-8</v>
      </c>
      <c r="B25223" s="1">
        <v>4.5078276285806397E-8</v>
      </c>
      <c r="C25223" s="1">
        <f t="shared" si="394"/>
        <v>1.4661063808740975E-9</v>
      </c>
      <c r="E25223">
        <v>252.2</v>
      </c>
      <c r="F25223">
        <v>252.2</v>
      </c>
      <c r="H25223">
        <v>45615.986752573401</v>
      </c>
      <c r="I25223" s="4">
        <v>3546.3</v>
      </c>
    </row>
    <row r="25224" spans="1:9" x14ac:dyDescent="0.25">
      <c r="A25224" s="1">
        <v>4.3611742566595999E-8</v>
      </c>
      <c r="B25224" s="1">
        <v>4.5077860464849501E-8</v>
      </c>
      <c r="C25224" s="1">
        <f t="shared" si="394"/>
        <v>1.4661178982535017E-9</v>
      </c>
      <c r="E25224">
        <v>252.21</v>
      </c>
      <c r="F25224">
        <v>252.21</v>
      </c>
      <c r="H25224">
        <v>45615.145194406701</v>
      </c>
      <c r="I25224" s="4">
        <v>3546.3</v>
      </c>
    </row>
    <row r="25225" spans="1:9" x14ac:dyDescent="0.25">
      <c r="A25225" s="1">
        <v>4.3611315243724099E-8</v>
      </c>
      <c r="B25225" s="1">
        <v>4.5077444659235099E-8</v>
      </c>
      <c r="C25225" s="1">
        <f t="shared" si="394"/>
        <v>1.4661294155109993E-9</v>
      </c>
      <c r="E25225">
        <v>252.22</v>
      </c>
      <c r="F25225">
        <v>252.22</v>
      </c>
      <c r="H25225">
        <v>45614.303675053197</v>
      </c>
      <c r="I25225" s="4">
        <v>3546.3</v>
      </c>
    </row>
    <row r="25226" spans="1:9" x14ac:dyDescent="0.25">
      <c r="A25226" s="1">
        <v>4.3610887936315699E-8</v>
      </c>
      <c r="B25226" s="1">
        <v>4.5077028868962097E-8</v>
      </c>
      <c r="C25226" s="1">
        <f t="shared" si="394"/>
        <v>1.4661409326463984E-9</v>
      </c>
      <c r="E25226">
        <v>252.23</v>
      </c>
      <c r="F25226">
        <v>252.23</v>
      </c>
      <c r="H25226">
        <v>45613.462194510197</v>
      </c>
      <c r="I25226" s="4">
        <v>3546.3</v>
      </c>
    </row>
    <row r="25227" spans="1:9" x14ac:dyDescent="0.25">
      <c r="A25227" s="1">
        <v>4.3610460644369699E-8</v>
      </c>
      <c r="B25227" s="1">
        <v>4.5076613094029597E-8</v>
      </c>
      <c r="C25227" s="1">
        <f t="shared" si="394"/>
        <v>1.4661524496598976E-9</v>
      </c>
      <c r="E25227">
        <v>252.24</v>
      </c>
      <c r="F25227">
        <v>252.24</v>
      </c>
      <c r="H25227">
        <v>45612.620752774703</v>
      </c>
      <c r="I25227" s="4">
        <v>3546.3</v>
      </c>
    </row>
    <row r="25228" spans="1:9" x14ac:dyDescent="0.25">
      <c r="A25228" s="1">
        <v>4.3610033367885102E-8</v>
      </c>
      <c r="B25228" s="1">
        <v>4.5076197334436599E-8</v>
      </c>
      <c r="C25228" s="1">
        <f t="shared" si="394"/>
        <v>1.4661639665514968E-9</v>
      </c>
      <c r="E25228">
        <v>252.25</v>
      </c>
      <c r="F25228">
        <v>252.25</v>
      </c>
      <c r="H25228">
        <v>45611.779349843899</v>
      </c>
      <c r="I25228" s="4">
        <v>3546.3</v>
      </c>
    </row>
    <row r="25229" spans="1:9" x14ac:dyDescent="0.25">
      <c r="A25229" s="1">
        <v>4.3609606106861E-8</v>
      </c>
      <c r="B25229" s="1">
        <v>4.5075781590182203E-8</v>
      </c>
      <c r="C25229" s="1">
        <f t="shared" si="394"/>
        <v>1.4661754833212027E-9</v>
      </c>
      <c r="E25229">
        <v>252.26</v>
      </c>
      <c r="F25229">
        <v>252.26</v>
      </c>
      <c r="H25229">
        <v>45610.937985714903</v>
      </c>
      <c r="I25229" s="4">
        <v>3546.3</v>
      </c>
    </row>
    <row r="25230" spans="1:9" x14ac:dyDescent="0.25">
      <c r="A25230" s="1">
        <v>4.3609178861296401E-8</v>
      </c>
      <c r="B25230" s="1">
        <v>4.5075365861265197E-8</v>
      </c>
      <c r="C25230" s="1">
        <f t="shared" si="394"/>
        <v>1.4661869999687968E-9</v>
      </c>
      <c r="E25230">
        <v>252.27</v>
      </c>
      <c r="F25230">
        <v>252.27</v>
      </c>
      <c r="H25230">
        <v>45610.096660385003</v>
      </c>
      <c r="I25230" s="4">
        <v>3546.3</v>
      </c>
    </row>
    <row r="25231" spans="1:9" x14ac:dyDescent="0.25">
      <c r="A25231" s="1">
        <v>4.3608751631190199E-8</v>
      </c>
      <c r="B25231" s="1">
        <v>4.5074950147684703E-8</v>
      </c>
      <c r="C25231" s="1">
        <f t="shared" si="394"/>
        <v>1.4661985164945043E-9</v>
      </c>
      <c r="E25231">
        <v>252.28</v>
      </c>
      <c r="F25231">
        <v>252.28</v>
      </c>
      <c r="H25231">
        <v>45609.255373851098</v>
      </c>
      <c r="I25231" s="4">
        <v>3546.3</v>
      </c>
    </row>
    <row r="25232" spans="1:9" x14ac:dyDescent="0.25">
      <c r="A25232" s="1">
        <v>4.3608324416541601E-8</v>
      </c>
      <c r="B25232" s="1">
        <v>4.50745344494398E-8</v>
      </c>
      <c r="C25232" s="1">
        <f t="shared" si="394"/>
        <v>1.4662100328981993E-9</v>
      </c>
      <c r="E25232">
        <v>252.29</v>
      </c>
      <c r="F25232">
        <v>252.29</v>
      </c>
      <c r="H25232">
        <v>45608.414126110401</v>
      </c>
      <c r="I25232" s="4">
        <v>3546.3</v>
      </c>
    </row>
    <row r="25233" spans="1:9" x14ac:dyDescent="0.25">
      <c r="A25233" s="1">
        <v>4.3607897217349401E-8</v>
      </c>
      <c r="B25233" s="1">
        <v>4.5074118766529303E-8</v>
      </c>
      <c r="C25233" s="1">
        <f t="shared" si="394"/>
        <v>1.4662215491799017E-9</v>
      </c>
      <c r="E25233">
        <v>252.3</v>
      </c>
      <c r="F25233">
        <v>252.3</v>
      </c>
      <c r="H25233">
        <v>45607.5729171602</v>
      </c>
      <c r="I25233" s="4">
        <v>3546.3</v>
      </c>
    </row>
    <row r="25234" spans="1:9" x14ac:dyDescent="0.25">
      <c r="A25234" s="1">
        <v>4.3607470033612701E-8</v>
      </c>
      <c r="B25234" s="1">
        <v>4.5073703098952498E-8</v>
      </c>
      <c r="C25234" s="1">
        <f t="shared" si="394"/>
        <v>1.4662330653397968E-9</v>
      </c>
      <c r="E25234">
        <v>252.31</v>
      </c>
      <c r="F25234">
        <v>252.31</v>
      </c>
      <c r="H25234">
        <v>45606.7317469974</v>
      </c>
      <c r="I25234" s="4">
        <v>3546.3</v>
      </c>
    </row>
    <row r="25235" spans="1:9" x14ac:dyDescent="0.25">
      <c r="A25235" s="1">
        <v>4.3607042865330601E-8</v>
      </c>
      <c r="B25235" s="1">
        <v>4.5073287446708102E-8</v>
      </c>
      <c r="C25235" s="1">
        <f t="shared" si="394"/>
        <v>1.4662445813775008E-9</v>
      </c>
      <c r="E25235">
        <v>252.32</v>
      </c>
      <c r="F25235">
        <v>252.32</v>
      </c>
      <c r="H25235">
        <v>45605.890615619297</v>
      </c>
      <c r="I25235" s="4">
        <v>3546.3</v>
      </c>
    </row>
    <row r="25236" spans="1:9" x14ac:dyDescent="0.25">
      <c r="A25236" s="1">
        <v>4.3606615712501901E-8</v>
      </c>
      <c r="B25236" s="1">
        <v>4.5072871809795398E-8</v>
      </c>
      <c r="C25236" s="1">
        <f t="shared" si="394"/>
        <v>1.4662560972934967E-9</v>
      </c>
      <c r="E25236">
        <v>252.33</v>
      </c>
      <c r="F25236">
        <v>252.33</v>
      </c>
      <c r="H25236">
        <v>45605.049523023001</v>
      </c>
      <c r="I25236" s="4">
        <v>3546.3</v>
      </c>
    </row>
    <row r="25237" spans="1:9" x14ac:dyDescent="0.25">
      <c r="A25237" s="1">
        <v>4.3606188575125803E-8</v>
      </c>
      <c r="B25237" s="1">
        <v>4.5072456188213197E-8</v>
      </c>
      <c r="C25237" s="1">
        <f t="shared" si="394"/>
        <v>1.4662676130873942E-9</v>
      </c>
      <c r="E25237">
        <v>252.34</v>
      </c>
      <c r="F25237">
        <v>252.34</v>
      </c>
      <c r="H25237">
        <v>45604.208469205703</v>
      </c>
      <c r="I25237" s="4">
        <v>3546.3</v>
      </c>
    </row>
    <row r="25238" spans="1:9" x14ac:dyDescent="0.25">
      <c r="A25238" s="1">
        <v>4.3605761453201299E-8</v>
      </c>
      <c r="B25238" s="1">
        <v>4.5072040581960598E-8</v>
      </c>
      <c r="C25238" s="1">
        <f t="shared" si="394"/>
        <v>1.4662791287592991E-9</v>
      </c>
      <c r="E25238">
        <v>252.35</v>
      </c>
      <c r="F25238">
        <v>252.35</v>
      </c>
      <c r="H25238">
        <v>45603.3674541644</v>
      </c>
      <c r="I25238" s="4">
        <v>3546.3</v>
      </c>
    </row>
    <row r="25239" spans="1:9" x14ac:dyDescent="0.25">
      <c r="A25239" s="1">
        <v>4.3605334346727299E-8</v>
      </c>
      <c r="B25239" s="1">
        <v>4.5071624991036602E-8</v>
      </c>
      <c r="C25239" s="1">
        <f t="shared" si="394"/>
        <v>1.466290644309304E-9</v>
      </c>
      <c r="E25239">
        <v>252.36</v>
      </c>
      <c r="F25239">
        <v>252.36</v>
      </c>
      <c r="H25239">
        <v>45602.526477896303</v>
      </c>
      <c r="I25239" s="4">
        <v>3546.3</v>
      </c>
    </row>
    <row r="25240" spans="1:9" x14ac:dyDescent="0.25">
      <c r="A25240" s="1">
        <v>4.3604907255702802E-8</v>
      </c>
      <c r="B25240" s="1">
        <v>4.5071209415440303E-8</v>
      </c>
      <c r="C25240" s="1">
        <f t="shared" si="394"/>
        <v>1.4663021597375016E-9</v>
      </c>
      <c r="E25240">
        <v>252.37</v>
      </c>
      <c r="F25240">
        <v>252.37</v>
      </c>
      <c r="H25240">
        <v>45601.685540398597</v>
      </c>
      <c r="I25240" s="4">
        <v>3546.3</v>
      </c>
    </row>
    <row r="25241" spans="1:9" x14ac:dyDescent="0.25">
      <c r="A25241" s="1">
        <v>4.3604480180127001E-8</v>
      </c>
      <c r="B25241" s="1">
        <v>4.5070793855170503E-8</v>
      </c>
      <c r="C25241" s="1">
        <f t="shared" si="394"/>
        <v>1.4663136750435014E-9</v>
      </c>
      <c r="E25241">
        <v>252.38</v>
      </c>
      <c r="F25241">
        <v>252.38</v>
      </c>
      <c r="H25241">
        <v>45600.844641668402</v>
      </c>
      <c r="I25241" s="4">
        <v>3546.3</v>
      </c>
    </row>
    <row r="25242" spans="1:9" x14ac:dyDescent="0.25">
      <c r="A25242" s="1">
        <v>4.3604053119998699E-8</v>
      </c>
      <c r="B25242" s="1">
        <v>4.50703783102264E-8</v>
      </c>
      <c r="C25242" s="1">
        <f t="shared" si="394"/>
        <v>1.4663251902277006E-9</v>
      </c>
      <c r="E25242">
        <v>252.39</v>
      </c>
      <c r="F25242">
        <v>252.39</v>
      </c>
      <c r="H25242">
        <v>45600.003781702799</v>
      </c>
      <c r="I25242" s="4">
        <v>3546.3</v>
      </c>
    </row>
    <row r="25243" spans="1:9" x14ac:dyDescent="0.25">
      <c r="A25243" s="1">
        <v>4.3603626075317003E-8</v>
      </c>
      <c r="B25243" s="1">
        <v>4.5069962780606897E-8</v>
      </c>
      <c r="C25243" s="1">
        <f t="shared" si="394"/>
        <v>1.466336705289894E-9</v>
      </c>
      <c r="E25243">
        <v>252.4</v>
      </c>
      <c r="F25243">
        <v>252.4</v>
      </c>
      <c r="H25243">
        <v>45599.162960499001</v>
      </c>
      <c r="I25243" s="4">
        <v>3546.3</v>
      </c>
    </row>
    <row r="25244" spans="1:9" x14ac:dyDescent="0.25">
      <c r="A25244" s="1">
        <v>4.3603199046080998E-8</v>
      </c>
      <c r="B25244" s="1">
        <v>4.5069547266311E-8</v>
      </c>
      <c r="C25244" s="1">
        <f t="shared" si="394"/>
        <v>1.4663482202300021E-9</v>
      </c>
      <c r="E25244">
        <v>252.41</v>
      </c>
      <c r="F25244">
        <v>252.41</v>
      </c>
      <c r="H25244">
        <v>45598.322178054099</v>
      </c>
      <c r="I25244" s="4">
        <v>3546.3</v>
      </c>
    </row>
    <row r="25245" spans="1:9" x14ac:dyDescent="0.25">
      <c r="A25245" s="1">
        <v>4.3602772032289502E-8</v>
      </c>
      <c r="B25245" s="1">
        <v>4.5069131767337798E-8</v>
      </c>
      <c r="C25245" s="1">
        <f t="shared" si="394"/>
        <v>1.4663597350482962E-9</v>
      </c>
      <c r="E25245">
        <v>252.42</v>
      </c>
      <c r="F25245">
        <v>252.42</v>
      </c>
      <c r="H25245">
        <v>45597.481434365298</v>
      </c>
      <c r="I25245" s="4">
        <v>3546.3</v>
      </c>
    </row>
    <row r="25246" spans="1:9" x14ac:dyDescent="0.25">
      <c r="A25246" s="1">
        <v>4.3602345033941698E-8</v>
      </c>
      <c r="B25246" s="1">
        <v>4.5068716283686303E-8</v>
      </c>
      <c r="C25246" s="1">
        <f t="shared" si="394"/>
        <v>1.4663712497446044E-9</v>
      </c>
      <c r="E25246">
        <v>252.43</v>
      </c>
      <c r="F25246">
        <v>252.43</v>
      </c>
      <c r="H25246">
        <v>45596.6407294296</v>
      </c>
      <c r="I25246" s="4">
        <v>3546.3</v>
      </c>
    </row>
    <row r="25247" spans="1:9" x14ac:dyDescent="0.25">
      <c r="A25247" s="1">
        <v>4.3601918051036497E-8</v>
      </c>
      <c r="B25247" s="1">
        <v>4.5068300815355503E-8</v>
      </c>
      <c r="C25247" s="1">
        <f t="shared" si="394"/>
        <v>1.4663827643190061E-9</v>
      </c>
      <c r="E25247">
        <v>252.44</v>
      </c>
      <c r="F25247">
        <v>252.44</v>
      </c>
      <c r="H25247">
        <v>45595.8000632443</v>
      </c>
      <c r="I25247" s="4">
        <v>3546.3</v>
      </c>
    </row>
    <row r="25248" spans="1:9" x14ac:dyDescent="0.25">
      <c r="A25248" s="1">
        <v>4.3601491083572998E-8</v>
      </c>
      <c r="B25248" s="1">
        <v>4.5067885362344399E-8</v>
      </c>
      <c r="C25248" s="1">
        <f t="shared" si="394"/>
        <v>1.4663942787714018E-9</v>
      </c>
      <c r="E25248">
        <v>252.45</v>
      </c>
      <c r="F25248">
        <v>252.45</v>
      </c>
      <c r="H25248">
        <v>45594.959435806501</v>
      </c>
      <c r="I25248" s="4">
        <v>3546.3</v>
      </c>
    </row>
    <row r="25249" spans="1:9" x14ac:dyDescent="0.25">
      <c r="A25249" s="1">
        <v>4.3601064131550101E-8</v>
      </c>
      <c r="B25249" s="1">
        <v>4.50674699246519E-8</v>
      </c>
      <c r="C25249" s="1">
        <f t="shared" si="394"/>
        <v>1.4664057931017984E-9</v>
      </c>
      <c r="E25249">
        <v>252.46</v>
      </c>
      <c r="F25249">
        <v>252.46</v>
      </c>
      <c r="H25249">
        <v>45594.118847113299</v>
      </c>
      <c r="I25249" s="4">
        <v>3546.3</v>
      </c>
    </row>
    <row r="25250" spans="1:9" x14ac:dyDescent="0.25">
      <c r="A25250" s="1">
        <v>4.3600637194966902E-8</v>
      </c>
      <c r="B25250" s="1">
        <v>4.5067054502277197E-8</v>
      </c>
      <c r="C25250" s="1">
        <f t="shared" si="394"/>
        <v>1.4664173073102951E-9</v>
      </c>
      <c r="E25250">
        <v>252.47</v>
      </c>
      <c r="F25250">
        <v>252.47</v>
      </c>
      <c r="H25250">
        <v>45593.278297161902</v>
      </c>
      <c r="I25250" s="4">
        <v>3546.3</v>
      </c>
    </row>
    <row r="25251" spans="1:9" x14ac:dyDescent="0.25">
      <c r="A25251" s="1">
        <v>4.36002102738224E-8</v>
      </c>
      <c r="B25251" s="1">
        <v>4.5066639095219298E-8</v>
      </c>
      <c r="C25251" s="1">
        <f t="shared" si="394"/>
        <v>1.4664288213968984E-9</v>
      </c>
      <c r="E25251">
        <v>252.48</v>
      </c>
      <c r="F25251">
        <v>252.48</v>
      </c>
      <c r="H25251">
        <v>45592.437785949398</v>
      </c>
      <c r="I25251" s="4">
        <v>3546.3</v>
      </c>
    </row>
    <row r="25252" spans="1:9" x14ac:dyDescent="0.25">
      <c r="A25252" s="1">
        <v>4.3599783368115602E-8</v>
      </c>
      <c r="B25252" s="1">
        <v>4.5066223703476999E-8</v>
      </c>
      <c r="C25252" s="1">
        <f t="shared" si="394"/>
        <v>1.4664403353613966E-9</v>
      </c>
      <c r="E25252">
        <v>252.49</v>
      </c>
      <c r="F25252">
        <v>252.49</v>
      </c>
      <c r="H25252">
        <v>45591.597313473001</v>
      </c>
      <c r="I25252" s="4">
        <v>3546.3</v>
      </c>
    </row>
    <row r="25253" spans="1:9" x14ac:dyDescent="0.25">
      <c r="A25253" s="1">
        <v>4.3599356477845498E-8</v>
      </c>
      <c r="B25253" s="1">
        <v>4.5065808327049598E-8</v>
      </c>
      <c r="C25253" s="1">
        <f t="shared" si="394"/>
        <v>1.4664518492041007E-9</v>
      </c>
      <c r="E25253">
        <v>252.5</v>
      </c>
      <c r="F25253">
        <v>252.5</v>
      </c>
      <c r="H25253">
        <v>45590.756879729699</v>
      </c>
      <c r="I25253" s="4">
        <v>3546.3</v>
      </c>
    </row>
    <row r="25254" spans="1:9" x14ac:dyDescent="0.25">
      <c r="A25254" s="1">
        <v>4.3598929603011099E-8</v>
      </c>
      <c r="B25254" s="1">
        <v>4.5065392965935799E-8</v>
      </c>
      <c r="C25254" s="1">
        <f t="shared" si="394"/>
        <v>1.4664633629246997E-9</v>
      </c>
      <c r="E25254">
        <v>252.51</v>
      </c>
      <c r="F25254">
        <v>252.51</v>
      </c>
      <c r="H25254">
        <v>45589.916484716799</v>
      </c>
      <c r="I25254" s="4">
        <v>3546.3</v>
      </c>
    </row>
    <row r="25255" spans="1:9" x14ac:dyDescent="0.25">
      <c r="A25255" s="1">
        <v>4.35985027436115E-8</v>
      </c>
      <c r="B25255" s="1">
        <v>4.5064977620134899E-8</v>
      </c>
      <c r="C25255" s="1">
        <f t="shared" si="394"/>
        <v>1.4664748765233988E-9</v>
      </c>
      <c r="E25255">
        <v>252.52</v>
      </c>
      <c r="F25255">
        <v>252.52</v>
      </c>
      <c r="H25255">
        <v>45589.076128431399</v>
      </c>
      <c r="I25255" s="4">
        <v>3546.3</v>
      </c>
    </row>
    <row r="25256" spans="1:9" x14ac:dyDescent="0.25">
      <c r="A25256" s="1">
        <v>4.3598075899645603E-8</v>
      </c>
      <c r="B25256" s="1">
        <v>4.5064562289645801E-8</v>
      </c>
      <c r="C25256" s="1">
        <f t="shared" si="394"/>
        <v>1.4664863900001979E-9</v>
      </c>
      <c r="E25256">
        <v>252.53</v>
      </c>
      <c r="F25256">
        <v>252.53</v>
      </c>
      <c r="H25256">
        <v>45588.235810870603</v>
      </c>
      <c r="I25256" s="4">
        <v>3546.3</v>
      </c>
    </row>
    <row r="25257" spans="1:9" x14ac:dyDescent="0.25">
      <c r="A25257" s="1">
        <v>4.3597649071112401E-8</v>
      </c>
      <c r="B25257" s="1">
        <v>4.5064146974467399E-8</v>
      </c>
      <c r="C25257" s="1">
        <f t="shared" si="394"/>
        <v>1.4664979033549978E-9</v>
      </c>
      <c r="E25257">
        <v>252.54</v>
      </c>
      <c r="F25257">
        <v>252.54</v>
      </c>
      <c r="H25257">
        <v>45587.395532031602</v>
      </c>
      <c r="I25257" s="4">
        <v>3546.3</v>
      </c>
    </row>
    <row r="25258" spans="1:9" x14ac:dyDescent="0.25">
      <c r="A25258" s="1">
        <v>4.3597222258011001E-8</v>
      </c>
      <c r="B25258" s="1">
        <v>4.5063731674598899E-8</v>
      </c>
      <c r="C25258" s="1">
        <f t="shared" si="394"/>
        <v>1.4665094165878978E-9</v>
      </c>
      <c r="E25258">
        <v>252.55</v>
      </c>
      <c r="F25258">
        <v>252.55</v>
      </c>
      <c r="H25258">
        <v>45586.5552919115</v>
      </c>
      <c r="I25258" s="4">
        <v>3546.3</v>
      </c>
    </row>
    <row r="25259" spans="1:9" x14ac:dyDescent="0.25">
      <c r="A25259" s="1">
        <v>4.3596795460340398E-8</v>
      </c>
      <c r="B25259" s="1">
        <v>4.5063316390039203E-8</v>
      </c>
      <c r="C25259" s="1">
        <f t="shared" si="394"/>
        <v>1.4665209296988052E-9</v>
      </c>
      <c r="E25259">
        <v>252.56</v>
      </c>
      <c r="F25259">
        <v>252.56</v>
      </c>
      <c r="H25259">
        <v>45585.715090507503</v>
      </c>
      <c r="I25259" s="4">
        <v>3546.3</v>
      </c>
    </row>
    <row r="25260" spans="1:9" x14ac:dyDescent="0.25">
      <c r="A25260" s="1">
        <v>4.3596368678099598E-8</v>
      </c>
      <c r="B25260" s="1">
        <v>4.5062901120787298E-8</v>
      </c>
      <c r="C25260" s="1">
        <f t="shared" si="394"/>
        <v>1.4665324426877001E-9</v>
      </c>
      <c r="E25260">
        <v>252.57</v>
      </c>
      <c r="F25260">
        <v>252.57</v>
      </c>
      <c r="H25260">
        <v>45584.874927816702</v>
      </c>
      <c r="I25260" s="4">
        <v>3546.3</v>
      </c>
    </row>
    <row r="25261" spans="1:9" x14ac:dyDescent="0.25">
      <c r="A25261" s="1">
        <v>4.3595941911287603E-8</v>
      </c>
      <c r="B25261" s="1">
        <v>4.5062485866842298E-8</v>
      </c>
      <c r="C25261" s="1">
        <f t="shared" si="394"/>
        <v>1.466543955554695E-9</v>
      </c>
      <c r="E25261">
        <v>252.58</v>
      </c>
      <c r="F25261">
        <v>252.58</v>
      </c>
      <c r="H25261">
        <v>45584.034803836301</v>
      </c>
      <c r="I25261" s="4">
        <v>3546.3</v>
      </c>
    </row>
    <row r="25262" spans="1:9" x14ac:dyDescent="0.25">
      <c r="A25262" s="1">
        <v>4.3595515159903399E-8</v>
      </c>
      <c r="B25262" s="1">
        <v>4.5062070628203202E-8</v>
      </c>
      <c r="C25262" s="1">
        <f t="shared" si="394"/>
        <v>1.4665554682998033E-9</v>
      </c>
      <c r="E25262">
        <v>252.59</v>
      </c>
      <c r="F25262">
        <v>252.59</v>
      </c>
      <c r="H25262">
        <v>45583.194718563398</v>
      </c>
      <c r="I25262" s="4">
        <v>3546.3</v>
      </c>
    </row>
    <row r="25263" spans="1:9" x14ac:dyDescent="0.25">
      <c r="A25263" s="1">
        <v>4.3595088423946001E-8</v>
      </c>
      <c r="B25263" s="1">
        <v>4.50616554048689E-8</v>
      </c>
      <c r="C25263" s="1">
        <f t="shared" si="394"/>
        <v>1.4665669809228991E-9</v>
      </c>
      <c r="E25263">
        <v>252.6</v>
      </c>
      <c r="F25263">
        <v>252.6</v>
      </c>
      <c r="H25263">
        <v>45582.354671995097</v>
      </c>
      <c r="I25263" s="4">
        <v>3546.3</v>
      </c>
    </row>
    <row r="25264" spans="1:9" x14ac:dyDescent="0.25">
      <c r="A25264" s="1">
        <v>4.3594661703414503E-8</v>
      </c>
      <c r="B25264" s="1">
        <v>4.5061240196838598E-8</v>
      </c>
      <c r="C25264" s="1">
        <f t="shared" si="394"/>
        <v>1.4665784934240949E-9</v>
      </c>
      <c r="E25264">
        <v>252.61</v>
      </c>
      <c r="F25264">
        <v>252.61</v>
      </c>
      <c r="H25264">
        <v>45581.514664128597</v>
      </c>
      <c r="I25264" s="4">
        <v>3546.3</v>
      </c>
    </row>
    <row r="25265" spans="1:9" x14ac:dyDescent="0.25">
      <c r="A25265" s="1">
        <v>4.3594234998307799E-8</v>
      </c>
      <c r="B25265" s="1">
        <v>4.5060825004111097E-8</v>
      </c>
      <c r="C25265" s="1">
        <f t="shared" si="394"/>
        <v>1.4665900058032982E-9</v>
      </c>
      <c r="E25265">
        <v>252.62</v>
      </c>
      <c r="F25265">
        <v>252.62</v>
      </c>
      <c r="H25265">
        <v>45580.674694961097</v>
      </c>
      <c r="I25265" s="4">
        <v>3546.3</v>
      </c>
    </row>
    <row r="25266" spans="1:9" x14ac:dyDescent="0.25">
      <c r="A25266" s="1">
        <v>4.3593808308625002E-8</v>
      </c>
      <c r="B25266" s="1">
        <v>4.5060409826685498E-8</v>
      </c>
      <c r="C25266" s="1">
        <f t="shared" si="394"/>
        <v>1.4666015180604956E-9</v>
      </c>
      <c r="E25266">
        <v>252.63</v>
      </c>
      <c r="F25266">
        <v>252.63</v>
      </c>
      <c r="H25266">
        <v>45579.834764489598</v>
      </c>
      <c r="I25266" s="4">
        <v>3546.3</v>
      </c>
    </row>
    <row r="25267" spans="1:9" x14ac:dyDescent="0.25">
      <c r="A25267" s="1">
        <v>4.3593381634365101E-8</v>
      </c>
      <c r="B25267" s="1">
        <v>4.50599946645609E-8</v>
      </c>
      <c r="C25267" s="1">
        <f t="shared" si="394"/>
        <v>1.4666130301957997E-9</v>
      </c>
      <c r="E25267">
        <v>252.64</v>
      </c>
      <c r="F25267">
        <v>252.64</v>
      </c>
      <c r="H25267">
        <v>45578.994872711497</v>
      </c>
      <c r="I25267" s="4">
        <v>3546.3</v>
      </c>
    </row>
    <row r="25268" spans="1:9" x14ac:dyDescent="0.25">
      <c r="A25268" s="1">
        <v>4.3592954975527002E-8</v>
      </c>
      <c r="B25268" s="1">
        <v>4.5059579517736199E-8</v>
      </c>
      <c r="C25268" s="1">
        <f t="shared" si="394"/>
        <v>1.4666245422091972E-9</v>
      </c>
      <c r="E25268">
        <v>252.65</v>
      </c>
      <c r="F25268">
        <v>252.65</v>
      </c>
      <c r="H25268">
        <v>45578.1550196237</v>
      </c>
      <c r="I25268" s="4">
        <v>3546.3</v>
      </c>
    </row>
    <row r="25269" spans="1:9" x14ac:dyDescent="0.25">
      <c r="A25269" s="1">
        <v>4.35925283321099E-8</v>
      </c>
      <c r="B25269" s="1">
        <v>4.5059164386210502E-8</v>
      </c>
      <c r="C25269" s="1">
        <f t="shared" si="394"/>
        <v>1.4666360541006021E-9</v>
      </c>
      <c r="E25269">
        <v>252.66</v>
      </c>
      <c r="F25269">
        <v>252.66</v>
      </c>
      <c r="H25269">
        <v>45577.3152052234</v>
      </c>
      <c r="I25269" s="4">
        <v>3546.3</v>
      </c>
    </row>
    <row r="25270" spans="1:9" x14ac:dyDescent="0.25">
      <c r="A25270" s="1">
        <v>4.3592101704112701E-8</v>
      </c>
      <c r="B25270" s="1">
        <v>4.5058749269982702E-8</v>
      </c>
      <c r="C25270" s="1">
        <f t="shared" si="394"/>
        <v>1.4666475658700012E-9</v>
      </c>
      <c r="E25270">
        <v>252.67</v>
      </c>
      <c r="F25270">
        <v>252.67</v>
      </c>
      <c r="H25270">
        <v>45576.475429507802</v>
      </c>
      <c r="I25270" s="4">
        <v>3546.3</v>
      </c>
    </row>
    <row r="25271" spans="1:9" x14ac:dyDescent="0.25">
      <c r="A25271" s="1">
        <v>4.35916750915344E-8</v>
      </c>
      <c r="B25271" s="1">
        <v>4.5058334169052E-8</v>
      </c>
      <c r="C25271" s="1">
        <f t="shared" si="394"/>
        <v>1.4666590775175996E-9</v>
      </c>
      <c r="E25271">
        <v>252.68</v>
      </c>
      <c r="F25271">
        <v>252.68</v>
      </c>
      <c r="H25271">
        <v>45575.635692474098</v>
      </c>
      <c r="I25271" s="4">
        <v>3546.3</v>
      </c>
    </row>
    <row r="25272" spans="1:9" x14ac:dyDescent="0.25">
      <c r="A25272" s="1">
        <v>4.3591248494374098E-8</v>
      </c>
      <c r="B25272" s="1">
        <v>4.5057919083417197E-8</v>
      </c>
      <c r="C25272" s="1">
        <f t="shared" si="394"/>
        <v>1.4666705890430995E-9</v>
      </c>
      <c r="E25272">
        <v>252.69</v>
      </c>
      <c r="F25272">
        <v>252.69</v>
      </c>
      <c r="H25272">
        <v>45574.795994119297</v>
      </c>
      <c r="I25272" s="4">
        <v>3546.3</v>
      </c>
    </row>
    <row r="25273" spans="1:9" x14ac:dyDescent="0.25">
      <c r="A25273" s="1">
        <v>4.3590821912630701E-8</v>
      </c>
      <c r="B25273" s="1">
        <v>4.5057504013077401E-8</v>
      </c>
      <c r="C25273" s="1">
        <f t="shared" si="394"/>
        <v>1.4666821004466994E-9</v>
      </c>
      <c r="E25273">
        <v>252.7</v>
      </c>
      <c r="F25273">
        <v>252.7</v>
      </c>
      <c r="H25273">
        <v>45573.9563344407</v>
      </c>
      <c r="I25273" s="4">
        <v>3546.3</v>
      </c>
    </row>
    <row r="25274" spans="1:9" x14ac:dyDescent="0.25">
      <c r="A25274" s="1">
        <v>4.3590395346303298E-8</v>
      </c>
      <c r="B25274" s="1">
        <v>4.5057088958031698E-8</v>
      </c>
      <c r="C25274" s="1">
        <f t="shared" si="394"/>
        <v>1.4666936117283995E-9</v>
      </c>
      <c r="E25274">
        <v>252.71</v>
      </c>
      <c r="F25274">
        <v>252.71</v>
      </c>
      <c r="H25274">
        <v>45573.116713435396</v>
      </c>
      <c r="I25274" s="4">
        <v>3546.3</v>
      </c>
    </row>
    <row r="25275" spans="1:9" x14ac:dyDescent="0.25">
      <c r="A25275" s="1">
        <v>4.3589968795390803E-8</v>
      </c>
      <c r="B25275" s="1">
        <v>4.5056673918279002E-8</v>
      </c>
      <c r="C25275" s="1">
        <f t="shared" si="394"/>
        <v>1.4667051228881995E-9</v>
      </c>
      <c r="E25275">
        <v>252.72</v>
      </c>
      <c r="F25275">
        <v>252.72</v>
      </c>
      <c r="H25275">
        <v>45572.277131100498</v>
      </c>
      <c r="I25275" s="4">
        <v>3546.3</v>
      </c>
    </row>
    <row r="25276" spans="1:9" x14ac:dyDescent="0.25">
      <c r="A25276" s="1">
        <v>4.3589542259892401E-8</v>
      </c>
      <c r="B25276" s="1">
        <v>4.5056258893818302E-8</v>
      </c>
      <c r="C25276" s="1">
        <f t="shared" si="394"/>
        <v>1.4667166339259011E-9</v>
      </c>
      <c r="E25276">
        <v>252.73</v>
      </c>
      <c r="F25276">
        <v>252.73</v>
      </c>
      <c r="H25276">
        <v>45571.437587433204</v>
      </c>
      <c r="I25276" s="4">
        <v>3546.3</v>
      </c>
    </row>
    <row r="25277" spans="1:9" x14ac:dyDescent="0.25">
      <c r="A25277" s="1">
        <v>4.3589115739807001E-8</v>
      </c>
      <c r="B25277" s="1">
        <v>4.5055843884648697E-8</v>
      </c>
      <c r="C25277" s="1">
        <f t="shared" si="394"/>
        <v>1.4667281448416961E-9</v>
      </c>
      <c r="E25277">
        <v>252.74</v>
      </c>
      <c r="F25277">
        <v>252.74</v>
      </c>
      <c r="H25277">
        <v>45570.598082430603</v>
      </c>
      <c r="I25277" s="4">
        <v>3546.3</v>
      </c>
    </row>
    <row r="25278" spans="1:9" x14ac:dyDescent="0.25">
      <c r="A25278" s="1">
        <v>4.3588689235133597E-8</v>
      </c>
      <c r="B25278" s="1">
        <v>4.5055428890769202E-8</v>
      </c>
      <c r="C25278" s="1">
        <f t="shared" si="394"/>
        <v>1.4667396556356044E-9</v>
      </c>
      <c r="E25278">
        <v>252.75</v>
      </c>
      <c r="F25278">
        <v>252.75</v>
      </c>
      <c r="H25278">
        <v>45569.758616090003</v>
      </c>
      <c r="I25278" s="4">
        <v>3546.3</v>
      </c>
    </row>
    <row r="25279" spans="1:9" x14ac:dyDescent="0.25">
      <c r="A25279" s="1">
        <v>4.3588262745871197E-8</v>
      </c>
      <c r="B25279" s="1">
        <v>4.5055013912178797E-8</v>
      </c>
      <c r="C25279" s="1">
        <f t="shared" si="394"/>
        <v>1.4667511663075995E-9</v>
      </c>
      <c r="E25279">
        <v>252.76</v>
      </c>
      <c r="F25279">
        <v>252.76</v>
      </c>
      <c r="H25279">
        <v>45568.919188408297</v>
      </c>
      <c r="I25279" s="4">
        <v>3546.3</v>
      </c>
    </row>
    <row r="25280" spans="1:9" x14ac:dyDescent="0.25">
      <c r="A25280" s="1">
        <v>4.3587836272018901E-8</v>
      </c>
      <c r="B25280" s="1">
        <v>4.5054598948876503E-8</v>
      </c>
      <c r="C25280" s="1">
        <f t="shared" si="394"/>
        <v>1.466762676857602E-9</v>
      </c>
      <c r="E25280">
        <v>252.77</v>
      </c>
      <c r="F25280">
        <v>252.77</v>
      </c>
      <c r="H25280">
        <v>45568.079799382896</v>
      </c>
      <c r="I25280" s="4">
        <v>3546.3</v>
      </c>
    </row>
    <row r="25281" spans="1:9" x14ac:dyDescent="0.25">
      <c r="A25281" s="1">
        <v>4.3587409813575702E-8</v>
      </c>
      <c r="B25281" s="1">
        <v>4.50541840008613E-8</v>
      </c>
      <c r="C25281" s="1">
        <f t="shared" si="394"/>
        <v>1.4667741872855987E-9</v>
      </c>
      <c r="E25281">
        <v>252.78</v>
      </c>
      <c r="F25281">
        <v>252.78</v>
      </c>
      <c r="H25281">
        <v>45567.240449010802</v>
      </c>
      <c r="I25281" s="4">
        <v>3546.3</v>
      </c>
    </row>
    <row r="25282" spans="1:9" x14ac:dyDescent="0.25">
      <c r="A25282" s="1">
        <v>4.3586983370540502E-8</v>
      </c>
      <c r="B25282" s="1">
        <v>4.5053769068132303E-8</v>
      </c>
      <c r="C25282" s="1">
        <f t="shared" si="394"/>
        <v>1.4667856975918013E-9</v>
      </c>
      <c r="E25282">
        <v>252.79</v>
      </c>
      <c r="F25282">
        <v>252.79</v>
      </c>
      <c r="H25282">
        <v>45566.401137289096</v>
      </c>
      <c r="I25282" s="4">
        <v>3546.3</v>
      </c>
    </row>
    <row r="25283" spans="1:9" x14ac:dyDescent="0.25">
      <c r="A25283" s="1">
        <v>4.35865569429125E-8</v>
      </c>
      <c r="B25283" s="1">
        <v>4.5053354150688399E-8</v>
      </c>
      <c r="C25283" s="1">
        <f t="shared" si="394"/>
        <v>1.4667972077758988E-9</v>
      </c>
      <c r="E25283">
        <v>252.8</v>
      </c>
      <c r="F25283">
        <v>252.8</v>
      </c>
      <c r="H25283">
        <v>45565.561864215197</v>
      </c>
      <c r="I25283" s="4">
        <v>3546.3</v>
      </c>
    </row>
    <row r="25284" spans="1:9" x14ac:dyDescent="0.25">
      <c r="A25284" s="1">
        <v>4.3586130530690499E-8</v>
      </c>
      <c r="B25284" s="1">
        <v>4.5052939248528602E-8</v>
      </c>
      <c r="C25284" s="1">
        <f t="shared" ref="C25284:C25347" si="395">B25284-A25284</f>
        <v>1.466808717838103E-9</v>
      </c>
      <c r="E25284">
        <v>252.81</v>
      </c>
      <c r="F25284">
        <v>252.81</v>
      </c>
      <c r="H25284">
        <v>45564.722629786003</v>
      </c>
      <c r="I25284" s="4">
        <v>3546.3</v>
      </c>
    </row>
    <row r="25285" spans="1:9" x14ac:dyDescent="0.25">
      <c r="A25285" s="1">
        <v>4.3585704133873699E-8</v>
      </c>
      <c r="B25285" s="1">
        <v>4.5052524361652099E-8</v>
      </c>
      <c r="C25285" s="1">
        <f t="shared" si="395"/>
        <v>1.4668202277784006E-9</v>
      </c>
      <c r="E25285">
        <v>252.82</v>
      </c>
      <c r="F25285">
        <v>252.82</v>
      </c>
      <c r="H25285">
        <v>45563.883433998803</v>
      </c>
      <c r="I25285" s="4">
        <v>3546.3</v>
      </c>
    </row>
    <row r="25286" spans="1:9" x14ac:dyDescent="0.25">
      <c r="A25286" s="1">
        <v>4.3585277752460999E-8</v>
      </c>
      <c r="B25286" s="1">
        <v>4.5052109490057698E-8</v>
      </c>
      <c r="C25286" s="1">
        <f t="shared" si="395"/>
        <v>1.466831737596699E-9</v>
      </c>
      <c r="E25286">
        <v>252.83</v>
      </c>
      <c r="F25286">
        <v>252.83</v>
      </c>
      <c r="H25286">
        <v>45563.044276850698</v>
      </c>
      <c r="I25286" s="4">
        <v>3546.3</v>
      </c>
    </row>
    <row r="25287" spans="1:9" x14ac:dyDescent="0.25">
      <c r="A25287" s="1">
        <v>4.3584851386451501E-8</v>
      </c>
      <c r="B25287" s="1">
        <v>4.5051694633744599E-8</v>
      </c>
      <c r="C25287" s="1">
        <f t="shared" si="395"/>
        <v>1.4668432472930974E-9</v>
      </c>
      <c r="E25287">
        <v>252.84</v>
      </c>
      <c r="F25287">
        <v>252.84</v>
      </c>
      <c r="H25287">
        <v>45562.205158338802</v>
      </c>
      <c r="I25287" s="4">
        <v>3546.3</v>
      </c>
    </row>
    <row r="25288" spans="1:9" x14ac:dyDescent="0.25">
      <c r="A25288" s="1">
        <v>4.35844250358441E-8</v>
      </c>
      <c r="B25288" s="1">
        <v>4.5051279792711702E-8</v>
      </c>
      <c r="C25288" s="1">
        <f t="shared" si="395"/>
        <v>1.4668547568676025E-9</v>
      </c>
      <c r="E25288">
        <v>252.85</v>
      </c>
      <c r="F25288">
        <v>252.85</v>
      </c>
      <c r="H25288">
        <v>45561.3660784604</v>
      </c>
      <c r="I25288" s="4">
        <v>3546.3</v>
      </c>
    </row>
    <row r="25289" spans="1:9" x14ac:dyDescent="0.25">
      <c r="A25289" s="1">
        <v>4.3583998700637901E-8</v>
      </c>
      <c r="B25289" s="1">
        <v>4.5050864966958003E-8</v>
      </c>
      <c r="C25289" s="1">
        <f t="shared" si="395"/>
        <v>1.4668662663201018E-9</v>
      </c>
      <c r="E25289">
        <v>252.86</v>
      </c>
      <c r="F25289">
        <v>252.86</v>
      </c>
      <c r="H25289">
        <v>45560.527037212501</v>
      </c>
      <c r="I25289" s="4">
        <v>3546.3</v>
      </c>
    </row>
    <row r="25290" spans="1:9" x14ac:dyDescent="0.25">
      <c r="A25290" s="1">
        <v>4.35835723808319E-8</v>
      </c>
      <c r="B25290" s="1">
        <v>4.5050450156482601E-8</v>
      </c>
      <c r="C25290" s="1">
        <f t="shared" si="395"/>
        <v>1.4668777756507011E-9</v>
      </c>
      <c r="E25290">
        <v>252.87</v>
      </c>
      <c r="F25290">
        <v>252.87</v>
      </c>
      <c r="H25290">
        <v>45559.6880345924</v>
      </c>
      <c r="I25290" s="4">
        <v>3546.3</v>
      </c>
    </row>
    <row r="25291" spans="1:9" x14ac:dyDescent="0.25">
      <c r="A25291" s="1">
        <v>4.3583146076425203E-8</v>
      </c>
      <c r="B25291" s="1">
        <v>4.5050035361284398E-8</v>
      </c>
      <c r="C25291" s="1">
        <f t="shared" si="395"/>
        <v>1.4668892848591954E-9</v>
      </c>
      <c r="E25291">
        <v>252.88</v>
      </c>
      <c r="F25291">
        <v>252.88</v>
      </c>
      <c r="H25291">
        <v>45558.849070597098</v>
      </c>
      <c r="I25291" s="4">
        <v>3546.3</v>
      </c>
    </row>
    <row r="25292" spans="1:9" x14ac:dyDescent="0.25">
      <c r="A25292" s="1">
        <v>4.3582719787416598E-8</v>
      </c>
      <c r="B25292" s="1">
        <v>4.50496205813626E-8</v>
      </c>
      <c r="C25292" s="1">
        <f t="shared" si="395"/>
        <v>1.4669007939460014E-9</v>
      </c>
      <c r="E25292">
        <v>252.89</v>
      </c>
      <c r="F25292">
        <v>252.89</v>
      </c>
      <c r="H25292">
        <v>45558.010145223903</v>
      </c>
      <c r="I25292" s="4">
        <v>3546.3</v>
      </c>
    </row>
    <row r="25293" spans="1:9" x14ac:dyDescent="0.25">
      <c r="A25293" s="1">
        <v>4.3582293513805299E-8</v>
      </c>
      <c r="B25293" s="1">
        <v>4.5049205816716001E-8</v>
      </c>
      <c r="C25293" s="1">
        <f t="shared" si="395"/>
        <v>1.4669123029107023E-9</v>
      </c>
      <c r="E25293">
        <v>252.9</v>
      </c>
      <c r="F25293">
        <v>252.9</v>
      </c>
      <c r="H25293">
        <v>45557.171258469803</v>
      </c>
      <c r="I25293" s="4">
        <v>3546.3</v>
      </c>
    </row>
    <row r="25294" spans="1:9" x14ac:dyDescent="0.25">
      <c r="A25294" s="1">
        <v>4.3581867255590299E-8</v>
      </c>
      <c r="B25294" s="1">
        <v>4.5048791067343803E-8</v>
      </c>
      <c r="C25294" s="1">
        <f t="shared" si="395"/>
        <v>1.4669238117535033E-9</v>
      </c>
      <c r="E25294">
        <v>252.91</v>
      </c>
      <c r="F25294">
        <v>252.91</v>
      </c>
      <c r="H25294">
        <v>45556.332410332099</v>
      </c>
      <c r="I25294" s="4">
        <v>3546.3</v>
      </c>
    </row>
    <row r="25295" spans="1:9" x14ac:dyDescent="0.25">
      <c r="A25295" s="1">
        <v>4.3581441012770501E-8</v>
      </c>
      <c r="B25295" s="1">
        <v>4.5048376333244799E-8</v>
      </c>
      <c r="C25295" s="1">
        <f t="shared" si="395"/>
        <v>1.4669353204742985E-9</v>
      </c>
      <c r="E25295">
        <v>252.92</v>
      </c>
      <c r="F25295">
        <v>252.92</v>
      </c>
      <c r="H25295">
        <v>45555.493600807902</v>
      </c>
      <c r="I25295" s="4">
        <v>3546.3</v>
      </c>
    </row>
    <row r="25296" spans="1:9" x14ac:dyDescent="0.25">
      <c r="A25296" s="1">
        <v>4.3581014785345003E-8</v>
      </c>
      <c r="B25296" s="1">
        <v>4.5047961614418302E-8</v>
      </c>
      <c r="C25296" s="1">
        <f t="shared" si="395"/>
        <v>1.4669468290732996E-9</v>
      </c>
      <c r="E25296">
        <v>252.93</v>
      </c>
      <c r="F25296">
        <v>252.93</v>
      </c>
      <c r="H25296">
        <v>45554.654829894404</v>
      </c>
      <c r="I25296" s="4">
        <v>3546.3</v>
      </c>
    </row>
    <row r="25297" spans="1:9" x14ac:dyDescent="0.25">
      <c r="A25297" s="1">
        <v>4.35805885733129E-8</v>
      </c>
      <c r="B25297" s="1">
        <v>4.5047546910863102E-8</v>
      </c>
      <c r="C25297" s="1">
        <f t="shared" si="395"/>
        <v>1.4669583375502022E-9</v>
      </c>
      <c r="E25297">
        <v>252.94</v>
      </c>
      <c r="F25297">
        <v>252.94</v>
      </c>
      <c r="H25297">
        <v>45553.816097588598</v>
      </c>
      <c r="I25297" s="4">
        <v>3546.3</v>
      </c>
    </row>
    <row r="25298" spans="1:9" x14ac:dyDescent="0.25">
      <c r="A25298" s="1">
        <v>4.3580162376673E-8</v>
      </c>
      <c r="B25298" s="1">
        <v>4.5047132222578297E-8</v>
      </c>
      <c r="C25298" s="1">
        <f t="shared" si="395"/>
        <v>1.4669698459052975E-9</v>
      </c>
      <c r="E25298">
        <v>252.95</v>
      </c>
      <c r="F25298">
        <v>252.95</v>
      </c>
      <c r="H25298">
        <v>45552.977403887802</v>
      </c>
      <c r="I25298" s="4">
        <v>3546.3</v>
      </c>
    </row>
    <row r="25299" spans="1:9" x14ac:dyDescent="0.25">
      <c r="A25299" s="1">
        <v>4.3579736195424502E-8</v>
      </c>
      <c r="B25299" s="1">
        <v>4.5046717549562903E-8</v>
      </c>
      <c r="C25299" s="1">
        <f t="shared" si="395"/>
        <v>1.4669813541384002E-9</v>
      </c>
      <c r="E25299">
        <v>252.96</v>
      </c>
      <c r="F25299">
        <v>252.96</v>
      </c>
      <c r="H25299">
        <v>45552.138748789199</v>
      </c>
      <c r="I25299" s="4">
        <v>3546.3</v>
      </c>
    </row>
    <row r="25300" spans="1:9" x14ac:dyDescent="0.25">
      <c r="A25300" s="1">
        <v>4.3579310029566303E-8</v>
      </c>
      <c r="B25300" s="1">
        <v>4.5046302891815899E-8</v>
      </c>
      <c r="C25300" s="1">
        <f t="shared" si="395"/>
        <v>1.4669928622495963E-9</v>
      </c>
      <c r="E25300">
        <v>252.97</v>
      </c>
      <c r="F25300">
        <v>252.97</v>
      </c>
      <c r="H25300">
        <v>45551.300132289798</v>
      </c>
      <c r="I25300" s="4">
        <v>3546.3</v>
      </c>
    </row>
    <row r="25301" spans="1:9" x14ac:dyDescent="0.25">
      <c r="A25301" s="1">
        <v>4.35788838790975E-8</v>
      </c>
      <c r="B25301" s="1">
        <v>4.50458882493363E-8</v>
      </c>
      <c r="C25301" s="1">
        <f t="shared" si="395"/>
        <v>1.4670043702387998E-9</v>
      </c>
      <c r="E25301">
        <v>252.98</v>
      </c>
      <c r="F25301">
        <v>252.98</v>
      </c>
      <c r="H25301">
        <v>45550.4615543869</v>
      </c>
      <c r="I25301" s="4">
        <v>3546.3</v>
      </c>
    </row>
    <row r="25302" spans="1:9" x14ac:dyDescent="0.25">
      <c r="A25302" s="1">
        <v>4.3578457744017103E-8</v>
      </c>
      <c r="B25302" s="1">
        <v>4.50454736221232E-8</v>
      </c>
      <c r="C25302" s="1">
        <f t="shared" si="395"/>
        <v>1.4670158781060968E-9</v>
      </c>
      <c r="E25302">
        <v>252.99</v>
      </c>
      <c r="F25302">
        <v>252.99</v>
      </c>
      <c r="H25302">
        <v>45549.623015077603</v>
      </c>
      <c r="I25302" s="4">
        <v>3546.3</v>
      </c>
    </row>
    <row r="25303" spans="1:9" x14ac:dyDescent="0.25">
      <c r="A25303" s="1">
        <v>4.3578031624323999E-8</v>
      </c>
      <c r="B25303" s="1">
        <v>4.5045059010175499E-8</v>
      </c>
      <c r="C25303" s="1">
        <f t="shared" si="395"/>
        <v>1.4670273858515004E-9</v>
      </c>
      <c r="E25303">
        <v>253</v>
      </c>
      <c r="F25303">
        <v>253</v>
      </c>
      <c r="H25303">
        <v>45548.784514359002</v>
      </c>
      <c r="I25303" s="4">
        <v>3546.3</v>
      </c>
    </row>
    <row r="25304" spans="1:9" x14ac:dyDescent="0.25">
      <c r="A25304" s="1">
        <v>4.35776055200174E-8</v>
      </c>
      <c r="B25304" s="1">
        <v>4.5044644413492298E-8</v>
      </c>
      <c r="C25304" s="1">
        <f t="shared" si="395"/>
        <v>1.4670388934748982E-9</v>
      </c>
      <c r="E25304">
        <v>253.01</v>
      </c>
      <c r="F25304">
        <v>253.01</v>
      </c>
      <c r="H25304">
        <v>45547.946052228297</v>
      </c>
      <c r="I25304" s="4">
        <v>3546.3</v>
      </c>
    </row>
    <row r="25305" spans="1:9" x14ac:dyDescent="0.25">
      <c r="A25305" s="1">
        <v>4.3577179431096301E-8</v>
      </c>
      <c r="B25305" s="1">
        <v>4.5044229832072598E-8</v>
      </c>
      <c r="C25305" s="1">
        <f t="shared" si="395"/>
        <v>1.4670504009762968E-9</v>
      </c>
      <c r="E25305">
        <v>253.02</v>
      </c>
      <c r="F25305">
        <v>253.02</v>
      </c>
      <c r="H25305">
        <v>45547.107628682701</v>
      </c>
      <c r="I25305" s="4">
        <v>3546.3</v>
      </c>
    </row>
    <row r="25306" spans="1:9" x14ac:dyDescent="0.25">
      <c r="A25306" s="1">
        <v>4.3576753357559498E-8</v>
      </c>
      <c r="B25306" s="1">
        <v>4.5043815265915399E-8</v>
      </c>
      <c r="C25306" s="1">
        <f t="shared" si="395"/>
        <v>1.4670619083559013E-9</v>
      </c>
      <c r="E25306">
        <v>253.03</v>
      </c>
      <c r="F25306">
        <v>253.03</v>
      </c>
      <c r="H25306">
        <v>45546.269243719398</v>
      </c>
      <c r="I25306" s="4">
        <v>3546.3</v>
      </c>
    </row>
    <row r="25307" spans="1:9" x14ac:dyDescent="0.25">
      <c r="A25307" s="1">
        <v>4.3576327299406302E-8</v>
      </c>
      <c r="B25307" s="1">
        <v>4.5043400715019802E-8</v>
      </c>
      <c r="C25307" s="1">
        <f t="shared" si="395"/>
        <v>1.4670734156135E-9</v>
      </c>
      <c r="E25307">
        <v>253.04</v>
      </c>
      <c r="F25307">
        <v>253.04</v>
      </c>
      <c r="H25307">
        <v>45545.430897335398</v>
      </c>
      <c r="I25307" s="4">
        <v>3546.3</v>
      </c>
    </row>
    <row r="25308" spans="1:9" x14ac:dyDescent="0.25">
      <c r="A25308" s="1">
        <v>4.3575901256635502E-8</v>
      </c>
      <c r="B25308" s="1">
        <v>4.5042986179384701E-8</v>
      </c>
      <c r="C25308" s="1">
        <f t="shared" si="395"/>
        <v>1.4670849227491987E-9</v>
      </c>
      <c r="E25308">
        <v>253.05</v>
      </c>
      <c r="F25308">
        <v>253.05</v>
      </c>
      <c r="H25308">
        <v>45544.592589528002</v>
      </c>
      <c r="I25308" s="4">
        <v>3546.3</v>
      </c>
    </row>
    <row r="25309" spans="1:9" x14ac:dyDescent="0.25">
      <c r="A25309" s="1">
        <v>4.3575475229246199E-8</v>
      </c>
      <c r="B25309" s="1">
        <v>4.5042571659009097E-8</v>
      </c>
      <c r="C25309" s="1">
        <f t="shared" si="395"/>
        <v>1.4670964297628982E-9</v>
      </c>
      <c r="E25309">
        <v>253.06</v>
      </c>
      <c r="F25309">
        <v>253.06</v>
      </c>
      <c r="H25309">
        <v>45543.754320294298</v>
      </c>
      <c r="I25309" s="4">
        <v>3546.3</v>
      </c>
    </row>
    <row r="25310" spans="1:9" x14ac:dyDescent="0.25">
      <c r="A25310" s="1">
        <v>4.3575049217237399E-8</v>
      </c>
      <c r="B25310" s="1">
        <v>4.5042157153892097E-8</v>
      </c>
      <c r="C25310" s="1">
        <f t="shared" si="395"/>
        <v>1.4671079366546978E-9</v>
      </c>
      <c r="E25310">
        <v>253.07</v>
      </c>
      <c r="F25310">
        <v>253.07</v>
      </c>
      <c r="H25310">
        <v>45542.916089631501</v>
      </c>
      <c r="I25310" s="4">
        <v>3546.3</v>
      </c>
    </row>
    <row r="25311" spans="1:9" x14ac:dyDescent="0.25">
      <c r="A25311" s="1">
        <v>4.3574623220608203E-8</v>
      </c>
      <c r="B25311" s="1">
        <v>4.50417426640328E-8</v>
      </c>
      <c r="C25311" s="1">
        <f t="shared" si="395"/>
        <v>1.4671194434245974E-9</v>
      </c>
      <c r="E25311">
        <v>253.08</v>
      </c>
      <c r="F25311">
        <v>253.08</v>
      </c>
      <c r="H25311">
        <v>45542.077897536699</v>
      </c>
      <c r="I25311" s="4">
        <v>3546.3</v>
      </c>
    </row>
    <row r="25312" spans="1:9" x14ac:dyDescent="0.25">
      <c r="A25312" s="1">
        <v>4.3574197239357499E-8</v>
      </c>
      <c r="B25312" s="1">
        <v>4.5041328189430003E-8</v>
      </c>
      <c r="C25312" s="1">
        <f t="shared" si="395"/>
        <v>1.4671309500725044E-9</v>
      </c>
      <c r="E25312">
        <v>253.09</v>
      </c>
      <c r="F25312">
        <v>253.09</v>
      </c>
      <c r="H25312">
        <v>45541.2397440071</v>
      </c>
      <c r="I25312" s="4">
        <v>3546.3</v>
      </c>
    </row>
    <row r="25313" spans="1:9" x14ac:dyDescent="0.25">
      <c r="A25313" s="1">
        <v>4.35737712734844E-8</v>
      </c>
      <c r="B25313" s="1">
        <v>4.5040913730082898E-8</v>
      </c>
      <c r="C25313" s="1">
        <f t="shared" si="395"/>
        <v>1.4671424565984982E-9</v>
      </c>
      <c r="E25313">
        <v>253.1</v>
      </c>
      <c r="F25313">
        <v>253.1</v>
      </c>
      <c r="H25313">
        <v>45540.401629039799</v>
      </c>
      <c r="I25313" s="4">
        <v>3546.3</v>
      </c>
    </row>
    <row r="25314" spans="1:9" x14ac:dyDescent="0.25">
      <c r="A25314" s="1">
        <v>4.3573345322987801E-8</v>
      </c>
      <c r="B25314" s="1">
        <v>4.50404992859904E-8</v>
      </c>
      <c r="C25314" s="1">
        <f t="shared" si="395"/>
        <v>1.4671539630025987E-9</v>
      </c>
      <c r="E25314">
        <v>253.11</v>
      </c>
      <c r="F25314">
        <v>253.11</v>
      </c>
      <c r="H25314">
        <v>45539.563552632098</v>
      </c>
      <c r="I25314" s="4">
        <v>3546.3</v>
      </c>
    </row>
    <row r="25315" spans="1:9" x14ac:dyDescent="0.25">
      <c r="A25315" s="1">
        <v>4.3572919387866901E-8</v>
      </c>
      <c r="B25315" s="1">
        <v>4.5040084857151601E-8</v>
      </c>
      <c r="C25315" s="1">
        <f t="shared" si="395"/>
        <v>1.4671654692847E-9</v>
      </c>
      <c r="E25315">
        <v>253.12</v>
      </c>
      <c r="F25315">
        <v>253.12</v>
      </c>
      <c r="H25315">
        <v>45538.725514780999</v>
      </c>
      <c r="I25315" s="4">
        <v>3546.3</v>
      </c>
    </row>
    <row r="25316" spans="1:9" x14ac:dyDescent="0.25">
      <c r="A25316" s="1">
        <v>4.3572493468120497E-8</v>
      </c>
      <c r="B25316" s="1">
        <v>4.5039670443565398E-8</v>
      </c>
      <c r="C25316" s="1">
        <f t="shared" si="395"/>
        <v>1.4671769754449013E-9</v>
      </c>
      <c r="E25316">
        <v>253.13</v>
      </c>
      <c r="F25316">
        <v>253.13</v>
      </c>
      <c r="H25316">
        <v>45537.887515483802</v>
      </c>
      <c r="I25316" s="4">
        <v>3546.3</v>
      </c>
    </row>
    <row r="25317" spans="1:9" x14ac:dyDescent="0.25">
      <c r="A25317" s="1">
        <v>4.35720675637478E-8</v>
      </c>
      <c r="B25317" s="1">
        <v>4.5039256045231003E-8</v>
      </c>
      <c r="C25317" s="1">
        <f t="shared" si="395"/>
        <v>1.4671884814832027E-9</v>
      </c>
      <c r="E25317">
        <v>253.14</v>
      </c>
      <c r="F25317">
        <v>253.14</v>
      </c>
      <c r="H25317">
        <v>45537.049554737598</v>
      </c>
      <c r="I25317" s="4">
        <v>3546.3</v>
      </c>
    </row>
    <row r="25318" spans="1:9" x14ac:dyDescent="0.25">
      <c r="A25318" s="1">
        <v>4.3571641674747798E-8</v>
      </c>
      <c r="B25318" s="1">
        <v>4.5038841662147303E-8</v>
      </c>
      <c r="C25318" s="1">
        <f t="shared" si="395"/>
        <v>1.4671999873995049E-9</v>
      </c>
      <c r="E25318">
        <v>253.15</v>
      </c>
      <c r="F25318">
        <v>253.15</v>
      </c>
      <c r="H25318">
        <v>45536.211632539598</v>
      </c>
      <c r="I25318" s="4">
        <v>3546.3</v>
      </c>
    </row>
    <row r="25319" spans="1:9" x14ac:dyDescent="0.25">
      <c r="A25319" s="1">
        <v>4.35712158011194E-8</v>
      </c>
      <c r="B25319" s="1">
        <v>4.50384272943133E-8</v>
      </c>
      <c r="C25319" s="1">
        <f t="shared" si="395"/>
        <v>1.4672114931939004E-9</v>
      </c>
      <c r="E25319">
        <v>253.16</v>
      </c>
      <c r="F25319">
        <v>253.16</v>
      </c>
      <c r="H25319">
        <v>45535.373748886799</v>
      </c>
      <c r="I25319" s="4">
        <v>3546.3</v>
      </c>
    </row>
    <row r="25320" spans="1:9" x14ac:dyDescent="0.25">
      <c r="A25320" s="1">
        <v>4.3570789942861698E-8</v>
      </c>
      <c r="B25320" s="1">
        <v>4.5038012941728101E-8</v>
      </c>
      <c r="C25320" s="1">
        <f t="shared" si="395"/>
        <v>1.4672229988664027E-9</v>
      </c>
      <c r="E25320">
        <v>253.17</v>
      </c>
      <c r="F25320">
        <v>253.17</v>
      </c>
      <c r="H25320">
        <v>45534.535903776603</v>
      </c>
      <c r="I25320" s="4">
        <v>3546.3</v>
      </c>
    </row>
    <row r="25321" spans="1:9" x14ac:dyDescent="0.25">
      <c r="A25321" s="1">
        <v>4.35703640999737E-8</v>
      </c>
      <c r="B25321" s="1">
        <v>4.5037598604390599E-8</v>
      </c>
      <c r="C25321" s="1">
        <f t="shared" si="395"/>
        <v>1.4672345044168991E-9</v>
      </c>
      <c r="E25321">
        <v>253.18</v>
      </c>
      <c r="F25321">
        <v>253.18</v>
      </c>
      <c r="H25321">
        <v>45533.698097205997</v>
      </c>
      <c r="I25321" s="4">
        <v>3546.3</v>
      </c>
    </row>
    <row r="25322" spans="1:9" x14ac:dyDescent="0.25">
      <c r="A25322" s="1">
        <v>4.35699382724544E-8</v>
      </c>
      <c r="B25322" s="1">
        <v>4.5037184282300002E-8</v>
      </c>
      <c r="C25322" s="1">
        <f t="shared" si="395"/>
        <v>1.4672460098456014E-9</v>
      </c>
      <c r="E25322">
        <v>253.19</v>
      </c>
      <c r="F25322">
        <v>253.19</v>
      </c>
      <c r="H25322">
        <v>45532.860329172203</v>
      </c>
      <c r="I25322" s="4">
        <v>3546.3</v>
      </c>
    </row>
    <row r="25323" spans="1:9" x14ac:dyDescent="0.25">
      <c r="A25323" s="1">
        <v>4.3569512460302898E-8</v>
      </c>
      <c r="B25323" s="1">
        <v>4.5036769975455097E-8</v>
      </c>
      <c r="C25323" s="1">
        <f t="shared" si="395"/>
        <v>1.4672575151521987E-9</v>
      </c>
      <c r="E25323">
        <v>253.2</v>
      </c>
      <c r="F25323">
        <v>253.2</v>
      </c>
      <c r="H25323">
        <v>45532.022599672397</v>
      </c>
      <c r="I25323" s="4">
        <v>3546.3</v>
      </c>
    </row>
    <row r="25324" spans="1:9" x14ac:dyDescent="0.25">
      <c r="A25324" s="1">
        <v>4.3569086663518103E-8</v>
      </c>
      <c r="B25324" s="1">
        <v>4.5036355683855098E-8</v>
      </c>
      <c r="C25324" s="1">
        <f t="shared" si="395"/>
        <v>1.4672690203369953E-9</v>
      </c>
      <c r="E25324">
        <v>253.21</v>
      </c>
      <c r="F25324">
        <v>253.21</v>
      </c>
      <c r="H25324">
        <v>45531.184908703799</v>
      </c>
      <c r="I25324" s="4">
        <v>3546.3</v>
      </c>
    </row>
    <row r="25325" spans="1:9" x14ac:dyDescent="0.25">
      <c r="A25325" s="1">
        <v>4.3568660882099101E-8</v>
      </c>
      <c r="B25325" s="1">
        <v>4.50359414074989E-8</v>
      </c>
      <c r="C25325" s="1">
        <f t="shared" si="395"/>
        <v>1.4672805253997992E-9</v>
      </c>
      <c r="E25325">
        <v>253.22</v>
      </c>
      <c r="F25325">
        <v>253.22</v>
      </c>
      <c r="H25325">
        <v>45530.347256263398</v>
      </c>
      <c r="I25325" s="4">
        <v>3546.3</v>
      </c>
    </row>
    <row r="25326" spans="1:9" x14ac:dyDescent="0.25">
      <c r="A25326" s="1">
        <v>4.3568235116044899E-8</v>
      </c>
      <c r="B25326" s="1">
        <v>4.5035527146385602E-8</v>
      </c>
      <c r="C25326" s="1">
        <f t="shared" si="395"/>
        <v>1.4672920303407032E-9</v>
      </c>
      <c r="E25326">
        <v>253.23</v>
      </c>
      <c r="F25326">
        <v>253.23</v>
      </c>
      <c r="H25326">
        <v>45529.509642348603</v>
      </c>
      <c r="I25326" s="4">
        <v>3546.3</v>
      </c>
    </row>
    <row r="25327" spans="1:9" x14ac:dyDescent="0.25">
      <c r="A25327" s="1">
        <v>4.3567809365354498E-8</v>
      </c>
      <c r="B25327" s="1">
        <v>4.5035112900514199E-8</v>
      </c>
      <c r="C25327" s="1">
        <f t="shared" si="395"/>
        <v>1.4673035351597007E-9</v>
      </c>
      <c r="E25327">
        <v>253.24</v>
      </c>
      <c r="F25327">
        <v>253.24</v>
      </c>
      <c r="H25327">
        <v>45528.6720669563</v>
      </c>
      <c r="I25327" s="4">
        <v>3546.3</v>
      </c>
    </row>
    <row r="25328" spans="1:9" x14ac:dyDescent="0.25">
      <c r="A25328" s="1">
        <v>4.35673836300269E-8</v>
      </c>
      <c r="B25328" s="1">
        <v>4.5034698669883599E-8</v>
      </c>
      <c r="C25328" s="1">
        <f t="shared" si="395"/>
        <v>1.4673150398566989E-9</v>
      </c>
      <c r="E25328">
        <v>253.25</v>
      </c>
      <c r="F25328">
        <v>253.25</v>
      </c>
      <c r="H25328">
        <v>45527.834530083899</v>
      </c>
      <c r="I25328" s="4">
        <v>3546.3</v>
      </c>
    </row>
    <row r="25329" spans="1:9" x14ac:dyDescent="0.25">
      <c r="A25329" s="1">
        <v>4.3566957910061197E-8</v>
      </c>
      <c r="B25329" s="1">
        <v>4.5034284454493001E-8</v>
      </c>
      <c r="C25329" s="1">
        <f t="shared" si="395"/>
        <v>1.4673265444318038E-9</v>
      </c>
      <c r="E25329">
        <v>253.26</v>
      </c>
      <c r="F25329">
        <v>253.26</v>
      </c>
      <c r="H25329">
        <v>45526.997031728497</v>
      </c>
      <c r="I25329" s="4">
        <v>3546.3</v>
      </c>
    </row>
    <row r="25330" spans="1:9" x14ac:dyDescent="0.25">
      <c r="A25330" s="1">
        <v>4.3566532205456403E-8</v>
      </c>
      <c r="B25330" s="1">
        <v>4.5033870254341299E-8</v>
      </c>
      <c r="C25330" s="1">
        <f t="shared" si="395"/>
        <v>1.4673380488848962E-9</v>
      </c>
      <c r="E25330">
        <v>253.27</v>
      </c>
      <c r="F25330">
        <v>253.27</v>
      </c>
      <c r="H25330">
        <v>45526.159571887198</v>
      </c>
      <c r="I25330" s="4">
        <v>3546.3</v>
      </c>
    </row>
    <row r="25331" spans="1:9" x14ac:dyDescent="0.25">
      <c r="A25331" s="1">
        <v>4.35661065162114E-8</v>
      </c>
      <c r="B25331" s="1">
        <v>4.5033456069427602E-8</v>
      </c>
      <c r="C25331" s="1">
        <f t="shared" si="395"/>
        <v>1.4673495532162012E-9</v>
      </c>
      <c r="E25331">
        <v>253.28</v>
      </c>
      <c r="F25331">
        <v>253.28</v>
      </c>
      <c r="H25331">
        <v>45525.322150557098</v>
      </c>
      <c r="I25331" s="4">
        <v>3546.3</v>
      </c>
    </row>
    <row r="25332" spans="1:9" x14ac:dyDescent="0.25">
      <c r="A25332" s="1">
        <v>4.3565680842325302E-8</v>
      </c>
      <c r="B25332" s="1">
        <v>4.5033041899750902E-8</v>
      </c>
      <c r="C25332" s="1">
        <f t="shared" si="395"/>
        <v>1.4673610574255996E-9</v>
      </c>
      <c r="E25332">
        <v>253.29</v>
      </c>
      <c r="F25332">
        <v>253.29</v>
      </c>
      <c r="H25332">
        <v>45524.484767735601</v>
      </c>
      <c r="I25332" s="4">
        <v>3546.3</v>
      </c>
    </row>
    <row r="25333" spans="1:9" x14ac:dyDescent="0.25">
      <c r="A25333" s="1">
        <v>4.3565255183797201E-8</v>
      </c>
      <c r="B25333" s="1">
        <v>4.5032627745310101E-8</v>
      </c>
      <c r="C25333" s="1">
        <f t="shared" si="395"/>
        <v>1.4673725615128996E-9</v>
      </c>
      <c r="E25333">
        <v>253.3</v>
      </c>
      <c r="F25333">
        <v>253.3</v>
      </c>
      <c r="H25333">
        <v>45523.647423419701</v>
      </c>
      <c r="I25333" s="4">
        <v>3546.3</v>
      </c>
    </row>
    <row r="25334" spans="1:9" x14ac:dyDescent="0.25">
      <c r="A25334" s="1">
        <v>4.3564829540626E-8</v>
      </c>
      <c r="B25334" s="1">
        <v>4.5032213606104399E-8</v>
      </c>
      <c r="C25334" s="1">
        <f t="shared" si="395"/>
        <v>1.4673840654783988E-9</v>
      </c>
      <c r="E25334">
        <v>253.31</v>
      </c>
      <c r="F25334">
        <v>253.31</v>
      </c>
      <c r="H25334">
        <v>45522.810117606597</v>
      </c>
      <c r="I25334" s="4">
        <v>3546.3</v>
      </c>
    </row>
    <row r="25335" spans="1:9" x14ac:dyDescent="0.25">
      <c r="A25335" s="1">
        <v>4.3564403912810699E-8</v>
      </c>
      <c r="B25335" s="1">
        <v>4.5031799482132697E-8</v>
      </c>
      <c r="C25335" s="1">
        <f t="shared" si="395"/>
        <v>1.4673955693219981E-9</v>
      </c>
      <c r="E25335">
        <v>253.32</v>
      </c>
      <c r="F25335">
        <v>253.32</v>
      </c>
      <c r="H25335">
        <v>45521.972850293401</v>
      </c>
      <c r="I25335" s="4">
        <v>3546.3</v>
      </c>
    </row>
    <row r="25336" spans="1:9" x14ac:dyDescent="0.25">
      <c r="A25336" s="1">
        <v>4.3563978300350397E-8</v>
      </c>
      <c r="B25336" s="1">
        <v>4.5031385373394101E-8</v>
      </c>
      <c r="C25336" s="1">
        <f t="shared" si="395"/>
        <v>1.4674070730437041E-9</v>
      </c>
      <c r="E25336">
        <v>253.33</v>
      </c>
      <c r="F25336">
        <v>253.33</v>
      </c>
      <c r="H25336">
        <v>45521.135621477399</v>
      </c>
      <c r="I25336" s="4">
        <v>3546.3</v>
      </c>
    </row>
    <row r="25337" spans="1:9" x14ac:dyDescent="0.25">
      <c r="A25337" s="1">
        <v>4.3563552703244203E-8</v>
      </c>
      <c r="B25337" s="1">
        <v>4.5030971279887501E-8</v>
      </c>
      <c r="C25337" s="1">
        <f t="shared" si="395"/>
        <v>1.4674185766432984E-9</v>
      </c>
      <c r="E25337">
        <v>253.34</v>
      </c>
      <c r="F25337">
        <v>253.34</v>
      </c>
      <c r="H25337">
        <v>45520.298431155701</v>
      </c>
      <c r="I25337" s="4">
        <v>3546.3</v>
      </c>
    </row>
    <row r="25338" spans="1:9" x14ac:dyDescent="0.25">
      <c r="A25338" s="1">
        <v>4.3563127121490897E-8</v>
      </c>
      <c r="B25338" s="1">
        <v>4.5030557201612002E-8</v>
      </c>
      <c r="C25338" s="1">
        <f t="shared" si="395"/>
        <v>1.4674300801211051E-9</v>
      </c>
      <c r="E25338">
        <v>253.35</v>
      </c>
      <c r="F25338">
        <v>253.35</v>
      </c>
      <c r="H25338">
        <v>45519.4612793255</v>
      </c>
      <c r="I25338" s="4">
        <v>3546.3</v>
      </c>
    </row>
    <row r="25339" spans="1:9" x14ac:dyDescent="0.25">
      <c r="A25339" s="1">
        <v>4.35627015550897E-8</v>
      </c>
      <c r="B25339" s="1">
        <v>4.5030143138566599E-8</v>
      </c>
      <c r="C25339" s="1">
        <f t="shared" si="395"/>
        <v>1.4674415834768995E-9</v>
      </c>
      <c r="E25339">
        <v>253.36</v>
      </c>
      <c r="F25339">
        <v>253.36</v>
      </c>
      <c r="H25339">
        <v>45518.6241659839</v>
      </c>
      <c r="I25339" s="4">
        <v>3546.3</v>
      </c>
    </row>
    <row r="25340" spans="1:9" x14ac:dyDescent="0.25">
      <c r="A25340" s="1">
        <v>4.3562276004039499E-8</v>
      </c>
      <c r="B25340" s="1">
        <v>4.5029729090750398E-8</v>
      </c>
      <c r="C25340" s="1">
        <f t="shared" si="395"/>
        <v>1.4674530867108998E-9</v>
      </c>
      <c r="E25340">
        <v>253.37</v>
      </c>
      <c r="F25340">
        <v>253.37</v>
      </c>
      <c r="H25340">
        <v>45517.787091128099</v>
      </c>
      <c r="I25340" s="4">
        <v>3546.3</v>
      </c>
    </row>
    <row r="25341" spans="1:9" x14ac:dyDescent="0.25">
      <c r="A25341" s="1">
        <v>4.3561850468339401E-8</v>
      </c>
      <c r="B25341" s="1">
        <v>4.5029315058162302E-8</v>
      </c>
      <c r="C25341" s="1">
        <f t="shared" si="395"/>
        <v>1.4674645898229008E-9</v>
      </c>
      <c r="E25341">
        <v>253.38</v>
      </c>
      <c r="F25341">
        <v>253.38</v>
      </c>
      <c r="H25341">
        <v>45516.950054755398</v>
      </c>
      <c r="I25341" s="4">
        <v>3546.3</v>
      </c>
    </row>
    <row r="25342" spans="1:9" x14ac:dyDescent="0.25">
      <c r="A25342" s="1">
        <v>4.35614249479884E-8</v>
      </c>
      <c r="B25342" s="1">
        <v>4.5028901040801402E-8</v>
      </c>
      <c r="C25342" s="1">
        <f t="shared" si="395"/>
        <v>1.4674760928130019E-9</v>
      </c>
      <c r="E25342">
        <v>253.39</v>
      </c>
      <c r="F25342">
        <v>253.39</v>
      </c>
      <c r="H25342">
        <v>45516.113056862698</v>
      </c>
      <c r="I25342" s="4">
        <v>3546.3</v>
      </c>
    </row>
    <row r="25343" spans="1:9" x14ac:dyDescent="0.25">
      <c r="A25343" s="1">
        <v>4.3560999442985597E-8</v>
      </c>
      <c r="B25343" s="1">
        <v>4.5028487038666602E-8</v>
      </c>
      <c r="C25343" s="1">
        <f t="shared" si="395"/>
        <v>1.4674875956810046E-9</v>
      </c>
      <c r="E25343">
        <v>253.4</v>
      </c>
      <c r="F25343">
        <v>253.4</v>
      </c>
      <c r="H25343">
        <v>45515.2760974474</v>
      </c>
      <c r="I25343" s="4">
        <v>3546.3</v>
      </c>
    </row>
    <row r="25344" spans="1:9" x14ac:dyDescent="0.25">
      <c r="A25344" s="1">
        <v>4.35605739533298E-8</v>
      </c>
      <c r="B25344" s="1">
        <v>4.5028073051757099E-8</v>
      </c>
      <c r="C25344" s="1">
        <f t="shared" si="395"/>
        <v>1.4674990984272992E-9</v>
      </c>
      <c r="E25344">
        <v>253.41</v>
      </c>
      <c r="F25344">
        <v>253.41</v>
      </c>
      <c r="H25344">
        <v>45514.439176506603</v>
      </c>
      <c r="I25344" s="4">
        <v>3546.3</v>
      </c>
    </row>
    <row r="25345" spans="1:9" x14ac:dyDescent="0.25">
      <c r="A25345" s="1">
        <v>4.3560148479020202E-8</v>
      </c>
      <c r="B25345" s="1">
        <v>4.5027659080071803E-8</v>
      </c>
      <c r="C25345" s="1">
        <f t="shared" si="395"/>
        <v>1.4675106010516011E-9</v>
      </c>
      <c r="E25345">
        <v>253.42</v>
      </c>
      <c r="F25345">
        <v>253.42</v>
      </c>
      <c r="H25345">
        <v>45513.602294037402</v>
      </c>
      <c r="I25345" s="4">
        <v>3546.3</v>
      </c>
    </row>
    <row r="25346" spans="1:9" x14ac:dyDescent="0.25">
      <c r="A25346" s="1">
        <v>4.3559723020055803E-8</v>
      </c>
      <c r="B25346" s="1">
        <v>4.50272451236098E-8</v>
      </c>
      <c r="C25346" s="1">
        <f t="shared" si="395"/>
        <v>1.4675221035539966E-9</v>
      </c>
      <c r="E25346">
        <v>253.43</v>
      </c>
      <c r="F25346">
        <v>253.43</v>
      </c>
      <c r="H25346">
        <v>45512.765450036997</v>
      </c>
      <c r="I25346" s="4">
        <v>3546.3</v>
      </c>
    </row>
    <row r="25347" spans="1:9" x14ac:dyDescent="0.25">
      <c r="A25347" s="1">
        <v>4.3559297576435598E-8</v>
      </c>
      <c r="B25347" s="1">
        <v>4.5026831182369998E-8</v>
      </c>
      <c r="C25347" s="1">
        <f t="shared" si="395"/>
        <v>1.4675336059343994E-9</v>
      </c>
      <c r="E25347">
        <v>253.44</v>
      </c>
      <c r="F25347">
        <v>253.44</v>
      </c>
      <c r="H25347">
        <v>45511.928644502703</v>
      </c>
      <c r="I25347" s="4">
        <v>3546.3</v>
      </c>
    </row>
    <row r="25348" spans="1:9" x14ac:dyDescent="0.25">
      <c r="A25348" s="1">
        <v>4.3558872148158601E-8</v>
      </c>
      <c r="B25348" s="1">
        <v>4.5026417256351603E-8</v>
      </c>
      <c r="C25348" s="1">
        <f t="shared" ref="C25348:C25411" si="396">B25348-A25348</f>
        <v>1.4675451081930015E-9</v>
      </c>
      <c r="E25348">
        <v>253.45</v>
      </c>
      <c r="F25348">
        <v>253.45</v>
      </c>
      <c r="H25348">
        <v>45511.0918774315</v>
      </c>
      <c r="I25348" s="4">
        <v>3546.3</v>
      </c>
    </row>
    <row r="25349" spans="1:9" x14ac:dyDescent="0.25">
      <c r="A25349" s="1">
        <v>4.3558446735223799E-8</v>
      </c>
      <c r="B25349" s="1">
        <v>4.5026003345553397E-8</v>
      </c>
      <c r="C25349" s="1">
        <f t="shared" si="396"/>
        <v>1.4675566103295978E-9</v>
      </c>
      <c r="E25349">
        <v>253.46</v>
      </c>
      <c r="F25349">
        <v>253.46</v>
      </c>
      <c r="H25349">
        <v>45510.255148820703</v>
      </c>
      <c r="I25349" s="4">
        <v>3546.3</v>
      </c>
    </row>
    <row r="25350" spans="1:9" x14ac:dyDescent="0.25">
      <c r="A25350" s="1">
        <v>4.3558021337630299E-8</v>
      </c>
      <c r="B25350" s="1">
        <v>4.50255894499746E-8</v>
      </c>
      <c r="C25350" s="1">
        <f t="shared" si="396"/>
        <v>1.4675681123443008E-9</v>
      </c>
      <c r="E25350">
        <v>253.47</v>
      </c>
      <c r="F25350">
        <v>253.47</v>
      </c>
      <c r="H25350">
        <v>45509.418458667402</v>
      </c>
      <c r="I25350" s="4">
        <v>3546.3</v>
      </c>
    </row>
    <row r="25351" spans="1:9" x14ac:dyDescent="0.25">
      <c r="A25351" s="1">
        <v>4.3557595955377003E-8</v>
      </c>
      <c r="B25351" s="1">
        <v>4.50251755696141E-8</v>
      </c>
      <c r="C25351" s="1">
        <f t="shared" si="396"/>
        <v>1.4675796142370972E-9</v>
      </c>
      <c r="E25351">
        <v>253.48</v>
      </c>
      <c r="F25351">
        <v>253.48</v>
      </c>
      <c r="H25351">
        <v>45508.581806968701</v>
      </c>
      <c r="I25351" s="4">
        <v>3546.3</v>
      </c>
    </row>
    <row r="25352" spans="1:9" x14ac:dyDescent="0.25">
      <c r="A25352" s="1">
        <v>4.3557170588463103E-8</v>
      </c>
      <c r="B25352" s="1">
        <v>4.5024761704470997E-8</v>
      </c>
      <c r="C25352" s="1">
        <f t="shared" si="396"/>
        <v>1.4675911160078943E-9</v>
      </c>
      <c r="E25352">
        <v>253.49</v>
      </c>
      <c r="F25352">
        <v>253.49</v>
      </c>
      <c r="H25352">
        <v>45507.745193722003</v>
      </c>
      <c r="I25352" s="4">
        <v>3546.3</v>
      </c>
    </row>
    <row r="25353" spans="1:9" x14ac:dyDescent="0.25">
      <c r="A25353" s="1">
        <v>4.35567452368874E-8</v>
      </c>
      <c r="B25353" s="1">
        <v>4.5024347854544298E-8</v>
      </c>
      <c r="C25353" s="1">
        <f t="shared" si="396"/>
        <v>1.4676026176568975E-9</v>
      </c>
      <c r="E25353">
        <v>253.5</v>
      </c>
      <c r="F25353">
        <v>253.5</v>
      </c>
      <c r="H25353">
        <v>45506.908618924201</v>
      </c>
      <c r="I25353" s="4">
        <v>3546.3</v>
      </c>
    </row>
    <row r="25354" spans="1:9" x14ac:dyDescent="0.25">
      <c r="A25354" s="1">
        <v>4.3556319900649103E-8</v>
      </c>
      <c r="B25354" s="1">
        <v>4.5023934019833103E-8</v>
      </c>
      <c r="C25354" s="1">
        <f t="shared" si="396"/>
        <v>1.4676141191840006E-9</v>
      </c>
      <c r="E25354">
        <v>253.51</v>
      </c>
      <c r="F25354">
        <v>253.51</v>
      </c>
      <c r="H25354">
        <v>45506.072082572697</v>
      </c>
      <c r="I25354" s="4">
        <v>3546.3</v>
      </c>
    </row>
    <row r="25355" spans="1:9" x14ac:dyDescent="0.25">
      <c r="A25355" s="1">
        <v>4.3555894579747203E-8</v>
      </c>
      <c r="B25355" s="1">
        <v>4.5023520200336202E-8</v>
      </c>
      <c r="C25355" s="1">
        <f t="shared" si="396"/>
        <v>1.4676256205889987E-9</v>
      </c>
      <c r="E25355">
        <v>253.52</v>
      </c>
      <c r="F25355">
        <v>253.52</v>
      </c>
      <c r="H25355">
        <v>45505.2355846645</v>
      </c>
      <c r="I25355" s="4">
        <v>3546.3</v>
      </c>
    </row>
    <row r="25356" spans="1:9" x14ac:dyDescent="0.25">
      <c r="A25356" s="1">
        <v>4.3555469274180597E-8</v>
      </c>
      <c r="B25356" s="1">
        <v>4.50231063960528E-8</v>
      </c>
      <c r="C25356" s="1">
        <f t="shared" si="396"/>
        <v>1.4676371218722027E-9</v>
      </c>
      <c r="E25356">
        <v>253.53</v>
      </c>
      <c r="F25356">
        <v>253.53</v>
      </c>
      <c r="H25356">
        <v>45504.399125196898</v>
      </c>
      <c r="I25356" s="4">
        <v>3546.3</v>
      </c>
    </row>
    <row r="25357" spans="1:9" x14ac:dyDescent="0.25">
      <c r="A25357" s="1">
        <v>4.3555043983948397E-8</v>
      </c>
      <c r="B25357" s="1">
        <v>4.5022692606981898E-8</v>
      </c>
      <c r="C25357" s="1">
        <f t="shared" si="396"/>
        <v>1.4676486230335001E-9</v>
      </c>
      <c r="E25357">
        <v>253.54</v>
      </c>
      <c r="F25357">
        <v>253.54</v>
      </c>
      <c r="H25357">
        <v>45503.562704167001</v>
      </c>
      <c r="I25357" s="4">
        <v>3546.3</v>
      </c>
    </row>
    <row r="25358" spans="1:9" x14ac:dyDescent="0.25">
      <c r="A25358" s="1">
        <v>4.3554618709049698E-8</v>
      </c>
      <c r="B25358" s="1">
        <v>4.5022278833122503E-8</v>
      </c>
      <c r="C25358" s="1">
        <f t="shared" si="396"/>
        <v>1.4676601240728049E-9</v>
      </c>
      <c r="E25358">
        <v>253.55</v>
      </c>
      <c r="F25358">
        <v>253.55</v>
      </c>
      <c r="H25358">
        <v>45502.726321572001</v>
      </c>
      <c r="I25358" s="4">
        <v>3546.3</v>
      </c>
    </row>
    <row r="25359" spans="1:9" x14ac:dyDescent="0.25">
      <c r="A25359" s="1">
        <v>4.35541934494834E-8</v>
      </c>
      <c r="B25359" s="1">
        <v>4.5021865074473603E-8</v>
      </c>
      <c r="C25359" s="1">
        <f t="shared" si="396"/>
        <v>1.4676716249902031E-9</v>
      </c>
      <c r="E25359">
        <v>253.56</v>
      </c>
      <c r="F25359">
        <v>253.56</v>
      </c>
      <c r="H25359">
        <v>45501.889977409097</v>
      </c>
      <c r="I25359" s="4">
        <v>3546.3</v>
      </c>
    </row>
    <row r="25360" spans="1:9" x14ac:dyDescent="0.25">
      <c r="A25360" s="1">
        <v>4.3553768205248497E-8</v>
      </c>
      <c r="B25360" s="1">
        <v>4.5021451331034298E-8</v>
      </c>
      <c r="C25360" s="1">
        <f t="shared" si="396"/>
        <v>1.4676831257858007E-9</v>
      </c>
      <c r="E25360">
        <v>253.57</v>
      </c>
      <c r="F25360">
        <v>253.57</v>
      </c>
      <c r="H25360">
        <v>45501.053671675501</v>
      </c>
      <c r="I25360" s="4">
        <v>3546.3</v>
      </c>
    </row>
    <row r="25361" spans="1:9" x14ac:dyDescent="0.25">
      <c r="A25361" s="1">
        <v>4.3553342976344203E-8</v>
      </c>
      <c r="B25361" s="1">
        <v>4.5021037602803502E-8</v>
      </c>
      <c r="C25361" s="1">
        <f t="shared" si="396"/>
        <v>1.4676946264592998E-9</v>
      </c>
      <c r="E25361">
        <v>253.58</v>
      </c>
      <c r="F25361">
        <v>253.58</v>
      </c>
      <c r="H25361">
        <v>45500.217404368203</v>
      </c>
      <c r="I25361" s="4">
        <v>3546.3</v>
      </c>
    </row>
    <row r="25362" spans="1:9" x14ac:dyDescent="0.25">
      <c r="A25362" s="1">
        <v>4.3552917762769299E-8</v>
      </c>
      <c r="B25362" s="1">
        <v>4.5020623889780403E-8</v>
      </c>
      <c r="C25362" s="1">
        <f t="shared" si="396"/>
        <v>1.4677061270111041E-9</v>
      </c>
      <c r="E25362">
        <v>253.59</v>
      </c>
      <c r="F25362">
        <v>253.59</v>
      </c>
      <c r="H25362">
        <v>45499.381175484603</v>
      </c>
      <c r="I25362" s="4">
        <v>3546.3</v>
      </c>
    </row>
    <row r="25363" spans="1:9" x14ac:dyDescent="0.25">
      <c r="A25363" s="1">
        <v>4.3552492564522998E-8</v>
      </c>
      <c r="B25363" s="1">
        <v>4.5020210191963801E-8</v>
      </c>
      <c r="C25363" s="1">
        <f t="shared" si="396"/>
        <v>1.4677176274408032E-9</v>
      </c>
      <c r="E25363">
        <v>253.6</v>
      </c>
      <c r="F25363">
        <v>253.6</v>
      </c>
      <c r="H25363">
        <v>45498.544985021697</v>
      </c>
      <c r="I25363" s="4">
        <v>3546.3</v>
      </c>
    </row>
    <row r="25364" spans="1:9" x14ac:dyDescent="0.25">
      <c r="A25364" s="1">
        <v>4.3552067381604201E-8</v>
      </c>
      <c r="B25364" s="1">
        <v>4.5019796509352797E-8</v>
      </c>
      <c r="C25364" s="1">
        <f t="shared" si="396"/>
        <v>1.4677291277485958E-9</v>
      </c>
      <c r="E25364">
        <v>253.61</v>
      </c>
      <c r="F25364">
        <v>253.61</v>
      </c>
      <c r="H25364">
        <v>45497.708832976801</v>
      </c>
      <c r="I25364" s="4">
        <v>3546.3</v>
      </c>
    </row>
    <row r="25365" spans="1:9" x14ac:dyDescent="0.25">
      <c r="A25365" s="1">
        <v>4.3551642214012003E-8</v>
      </c>
      <c r="B25365" s="1">
        <v>4.5019382841946597E-8</v>
      </c>
      <c r="C25365" s="1">
        <f t="shared" si="396"/>
        <v>1.4677406279345944E-9</v>
      </c>
      <c r="E25365">
        <v>253.62</v>
      </c>
      <c r="F25365">
        <v>253.62</v>
      </c>
      <c r="H25365">
        <v>45496.872719346997</v>
      </c>
      <c r="I25365" s="4">
        <v>3546.3</v>
      </c>
    </row>
    <row r="25366" spans="1:9" x14ac:dyDescent="0.25">
      <c r="A25366" s="1">
        <v>4.3551217061745298E-8</v>
      </c>
      <c r="B25366" s="1">
        <v>4.5018969189743997E-8</v>
      </c>
      <c r="C25366" s="1">
        <f t="shared" si="396"/>
        <v>1.4677521279986996E-9</v>
      </c>
      <c r="E25366">
        <v>253.63</v>
      </c>
      <c r="F25366">
        <v>253.63</v>
      </c>
      <c r="H25366">
        <v>45496.036644129497</v>
      </c>
      <c r="I25366" s="4">
        <v>3546.3</v>
      </c>
    </row>
    <row r="25367" spans="1:9" x14ac:dyDescent="0.25">
      <c r="A25367" s="1">
        <v>4.3550791924803297E-8</v>
      </c>
      <c r="B25367" s="1">
        <v>4.5018555552743997E-8</v>
      </c>
      <c r="C25367" s="1">
        <f t="shared" si="396"/>
        <v>1.4677636279406997E-9</v>
      </c>
      <c r="E25367">
        <v>253.64</v>
      </c>
      <c r="F25367">
        <v>253.64</v>
      </c>
      <c r="H25367">
        <v>45495.2006073214</v>
      </c>
      <c r="I25367" s="4">
        <v>3546.3</v>
      </c>
    </row>
    <row r="25368" spans="1:9" x14ac:dyDescent="0.25">
      <c r="A25368" s="1">
        <v>4.3550366803184897E-8</v>
      </c>
      <c r="B25368" s="1">
        <v>4.5018141930945803E-8</v>
      </c>
      <c r="C25368" s="1">
        <f t="shared" si="396"/>
        <v>1.4677751277609057E-9</v>
      </c>
      <c r="E25368">
        <v>253.65</v>
      </c>
      <c r="F25368">
        <v>253.65</v>
      </c>
      <c r="H25368">
        <v>45494.364608920099</v>
      </c>
      <c r="I25368" s="4">
        <v>3546.3</v>
      </c>
    </row>
    <row r="25369" spans="1:9" x14ac:dyDescent="0.25">
      <c r="A25369" s="1">
        <v>4.3549941696889198E-8</v>
      </c>
      <c r="B25369" s="1">
        <v>4.5017728324348403E-8</v>
      </c>
      <c r="C25369" s="1">
        <f t="shared" si="396"/>
        <v>1.4677866274592052E-9</v>
      </c>
      <c r="E25369">
        <v>253.66</v>
      </c>
      <c r="F25369">
        <v>253.66</v>
      </c>
      <c r="H25369">
        <v>45493.528648922504</v>
      </c>
      <c r="I25369" s="4">
        <v>3546.3</v>
      </c>
    </row>
    <row r="25370" spans="1:9" x14ac:dyDescent="0.25">
      <c r="A25370" s="1">
        <v>4.35495166059151E-8</v>
      </c>
      <c r="B25370" s="1">
        <v>4.5017314732950698E-8</v>
      </c>
      <c r="C25370" s="1">
        <f t="shared" si="396"/>
        <v>1.4677981270355981E-9</v>
      </c>
      <c r="E25370">
        <v>253.67</v>
      </c>
      <c r="F25370">
        <v>253.67</v>
      </c>
      <c r="H25370">
        <v>45492.692727326001</v>
      </c>
      <c r="I25370" s="4">
        <v>3546.3</v>
      </c>
    </row>
    <row r="25371" spans="1:9" x14ac:dyDescent="0.25">
      <c r="A25371" s="1">
        <v>4.3549091530261803E-8</v>
      </c>
      <c r="B25371" s="1">
        <v>4.5016901156751802E-8</v>
      </c>
      <c r="C25371" s="1">
        <f t="shared" si="396"/>
        <v>1.4678096264899984E-9</v>
      </c>
      <c r="E25371">
        <v>253.68</v>
      </c>
      <c r="F25371">
        <v>253.68</v>
      </c>
      <c r="H25371">
        <v>45491.8568441276</v>
      </c>
      <c r="I25371" s="4">
        <v>3546.3</v>
      </c>
    </row>
    <row r="25372" spans="1:9" x14ac:dyDescent="0.25">
      <c r="A25372" s="1">
        <v>4.3548666469928202E-8</v>
      </c>
      <c r="B25372" s="1">
        <v>4.5016487595750701E-8</v>
      </c>
      <c r="C25372" s="1">
        <f t="shared" si="396"/>
        <v>1.4678211258224987E-9</v>
      </c>
      <c r="E25372">
        <v>253.69</v>
      </c>
      <c r="F25372">
        <v>253.69</v>
      </c>
      <c r="H25372">
        <v>45491.020999324697</v>
      </c>
      <c r="I25372" s="4">
        <v>3546.3</v>
      </c>
    </row>
    <row r="25373" spans="1:9" x14ac:dyDescent="0.25">
      <c r="A25373" s="1">
        <v>4.3548241424913298E-8</v>
      </c>
      <c r="B25373" s="1">
        <v>4.5016074049946497E-8</v>
      </c>
      <c r="C25373" s="1">
        <f t="shared" si="396"/>
        <v>1.4678326250331984E-9</v>
      </c>
      <c r="E25373">
        <v>253.7</v>
      </c>
      <c r="F25373">
        <v>253.7</v>
      </c>
      <c r="H25373">
        <v>45490.185192914199</v>
      </c>
      <c r="I25373" s="4">
        <v>3546.3</v>
      </c>
    </row>
    <row r="25374" spans="1:9" x14ac:dyDescent="0.25">
      <c r="A25374" s="1">
        <v>4.3547816395216198E-8</v>
      </c>
      <c r="B25374" s="1">
        <v>4.5015660519338103E-8</v>
      </c>
      <c r="C25374" s="1">
        <f t="shared" si="396"/>
        <v>1.4678441241219054E-9</v>
      </c>
      <c r="E25374">
        <v>253.71</v>
      </c>
      <c r="F25374">
        <v>253.71</v>
      </c>
      <c r="H25374">
        <v>45489.349424893502</v>
      </c>
      <c r="I25374" s="4">
        <v>3546.3</v>
      </c>
    </row>
    <row r="25375" spans="1:9" x14ac:dyDescent="0.25">
      <c r="A25375" s="1">
        <v>4.3547391380835802E-8</v>
      </c>
      <c r="B25375" s="1">
        <v>4.5015247003924601E-8</v>
      </c>
      <c r="C25375" s="1">
        <f t="shared" si="396"/>
        <v>1.4678556230887986E-9</v>
      </c>
      <c r="E25375">
        <v>253.72</v>
      </c>
      <c r="F25375">
        <v>253.72</v>
      </c>
      <c r="H25375">
        <v>45488.513695259702</v>
      </c>
      <c r="I25375" s="4">
        <v>3546.3</v>
      </c>
    </row>
    <row r="25376" spans="1:9" x14ac:dyDescent="0.25">
      <c r="A25376" s="1">
        <v>4.3546966381771297E-8</v>
      </c>
      <c r="B25376" s="1">
        <v>4.5014833503704897E-8</v>
      </c>
      <c r="C25376" s="1">
        <f t="shared" si="396"/>
        <v>1.4678671219335998E-9</v>
      </c>
      <c r="E25376">
        <v>253.73</v>
      </c>
      <c r="F25376">
        <v>253.73</v>
      </c>
      <c r="H25376">
        <v>45487.678004009897</v>
      </c>
      <c r="I25376" s="4">
        <v>3546.3</v>
      </c>
    </row>
    <row r="25377" spans="1:9" x14ac:dyDescent="0.25">
      <c r="A25377" s="1">
        <v>4.3546541398021598E-8</v>
      </c>
      <c r="B25377" s="1">
        <v>4.5014420018678198E-8</v>
      </c>
      <c r="C25377" s="1">
        <f t="shared" si="396"/>
        <v>1.4678786206566004E-9</v>
      </c>
      <c r="E25377">
        <v>253.74</v>
      </c>
      <c r="F25377">
        <v>253.74</v>
      </c>
      <c r="H25377">
        <v>45486.8423511414</v>
      </c>
      <c r="I25377" s="4">
        <v>3546.3</v>
      </c>
    </row>
    <row r="25378" spans="1:9" x14ac:dyDescent="0.25">
      <c r="A25378" s="1">
        <v>4.3546116429585798E-8</v>
      </c>
      <c r="B25378" s="1">
        <v>4.5014006548843499E-8</v>
      </c>
      <c r="C25378" s="1">
        <f t="shared" si="396"/>
        <v>1.467890119257701E-9</v>
      </c>
      <c r="E25378">
        <v>253.75</v>
      </c>
      <c r="F25378">
        <v>253.75</v>
      </c>
      <c r="H25378">
        <v>45486.006736651398</v>
      </c>
      <c r="I25378" s="4">
        <v>3546.3</v>
      </c>
    </row>
    <row r="25379" spans="1:9" x14ac:dyDescent="0.25">
      <c r="A25379" s="1">
        <v>4.3545691476462898E-8</v>
      </c>
      <c r="B25379" s="1">
        <v>4.50135930941997E-8</v>
      </c>
      <c r="C25379" s="1">
        <f t="shared" si="396"/>
        <v>1.4679016177368025E-9</v>
      </c>
      <c r="E25379">
        <v>253.76</v>
      </c>
      <c r="F25379">
        <v>253.76</v>
      </c>
      <c r="H25379">
        <v>45485.171160536898</v>
      </c>
      <c r="I25379" s="4">
        <v>3546.3</v>
      </c>
    </row>
    <row r="25380" spans="1:9" x14ac:dyDescent="0.25">
      <c r="A25380" s="1">
        <v>4.3545266538651799E-8</v>
      </c>
      <c r="B25380" s="1">
        <v>4.5013179654745902E-8</v>
      </c>
      <c r="C25380" s="1">
        <f t="shared" si="396"/>
        <v>1.4679131160941032E-9</v>
      </c>
      <c r="E25380">
        <v>253.77</v>
      </c>
      <c r="F25380">
        <v>253.77</v>
      </c>
      <c r="H25380">
        <v>45484.335622795297</v>
      </c>
      <c r="I25380" s="4">
        <v>3546.3</v>
      </c>
    </row>
    <row r="25381" spans="1:9" x14ac:dyDescent="0.25">
      <c r="A25381" s="1">
        <v>4.35448416161517E-8</v>
      </c>
      <c r="B25381" s="1">
        <v>4.5012766230481198E-8</v>
      </c>
      <c r="C25381" s="1">
        <f t="shared" si="396"/>
        <v>1.4679246143294973E-9</v>
      </c>
      <c r="E25381">
        <v>253.78</v>
      </c>
      <c r="F25381">
        <v>253.78</v>
      </c>
      <c r="H25381">
        <v>45483.500123423597</v>
      </c>
      <c r="I25381" s="4">
        <v>3546.3</v>
      </c>
    </row>
    <row r="25382" spans="1:9" x14ac:dyDescent="0.25">
      <c r="A25382" s="1">
        <v>4.3544416708961597E-8</v>
      </c>
      <c r="B25382" s="1">
        <v>4.5012352821404403E-8</v>
      </c>
      <c r="C25382" s="1">
        <f t="shared" si="396"/>
        <v>1.4679361124428063E-9</v>
      </c>
      <c r="E25382">
        <v>253.79</v>
      </c>
      <c r="F25382">
        <v>253.79</v>
      </c>
      <c r="H25382">
        <v>45482.664662419098</v>
      </c>
      <c r="I25382" s="4">
        <v>3546.3</v>
      </c>
    </row>
    <row r="25383" spans="1:9" x14ac:dyDescent="0.25">
      <c r="A25383" s="1">
        <v>4.3543991817080403E-8</v>
      </c>
      <c r="B25383" s="1">
        <v>4.5011939427514797E-8</v>
      </c>
      <c r="C25383" s="1">
        <f t="shared" si="396"/>
        <v>1.4679476104343939E-9</v>
      </c>
      <c r="E25383">
        <v>253.8</v>
      </c>
      <c r="F25383">
        <v>253.8</v>
      </c>
      <c r="H25383">
        <v>45481.829239778999</v>
      </c>
      <c r="I25383" s="4">
        <v>3546.3</v>
      </c>
    </row>
    <row r="25384" spans="1:9" x14ac:dyDescent="0.25">
      <c r="A25384" s="1">
        <v>4.3543566940507199E-8</v>
      </c>
      <c r="B25384" s="1">
        <v>4.5011526048811201E-8</v>
      </c>
      <c r="C25384" s="1">
        <f t="shared" si="396"/>
        <v>1.4679591083040022E-9</v>
      </c>
      <c r="E25384">
        <v>253.81</v>
      </c>
      <c r="F25384">
        <v>253.81</v>
      </c>
      <c r="H25384">
        <v>45480.993855500397</v>
      </c>
      <c r="I25384" s="4">
        <v>3546.3</v>
      </c>
    </row>
    <row r="25385" spans="1:9" x14ac:dyDescent="0.25">
      <c r="A25385" s="1">
        <v>4.3543142079240998E-8</v>
      </c>
      <c r="B25385" s="1">
        <v>4.5011112685292702E-8</v>
      </c>
      <c r="C25385" s="1">
        <f t="shared" si="396"/>
        <v>1.4679706060517039E-9</v>
      </c>
      <c r="E25385">
        <v>253.82</v>
      </c>
      <c r="F25385">
        <v>253.82</v>
      </c>
      <c r="H25385">
        <v>45480.158509580397</v>
      </c>
      <c r="I25385" s="4">
        <v>3546.3</v>
      </c>
    </row>
    <row r="25386" spans="1:9" x14ac:dyDescent="0.25">
      <c r="A25386" s="1">
        <v>4.3542717233280901E-8</v>
      </c>
      <c r="B25386" s="1">
        <v>4.50106993369584E-8</v>
      </c>
      <c r="C25386" s="1">
        <f t="shared" si="396"/>
        <v>1.467982103677499E-9</v>
      </c>
      <c r="E25386">
        <v>253.83</v>
      </c>
      <c r="F25386">
        <v>253.83</v>
      </c>
      <c r="H25386">
        <v>45479.3232020164</v>
      </c>
      <c r="I25386" s="4">
        <v>3546.3</v>
      </c>
    </row>
    <row r="25387" spans="1:9" x14ac:dyDescent="0.25">
      <c r="A25387" s="1">
        <v>4.3542292402625803E-8</v>
      </c>
      <c r="B25387" s="1">
        <v>4.5010286003807197E-8</v>
      </c>
      <c r="C25387" s="1">
        <f t="shared" si="396"/>
        <v>1.4679936011813942E-9</v>
      </c>
      <c r="E25387">
        <v>253.84</v>
      </c>
      <c r="F25387">
        <v>253.84</v>
      </c>
      <c r="H25387">
        <v>45478.487932805401</v>
      </c>
      <c r="I25387" s="4">
        <v>3546.3</v>
      </c>
    </row>
    <row r="25388" spans="1:9" x14ac:dyDescent="0.25">
      <c r="A25388" s="1">
        <v>4.3541867587274797E-8</v>
      </c>
      <c r="B25388" s="1">
        <v>4.5009872685838299E-8</v>
      </c>
      <c r="C25388" s="1">
        <f t="shared" si="396"/>
        <v>1.4680050985635019E-9</v>
      </c>
      <c r="E25388">
        <v>253.85</v>
      </c>
      <c r="F25388">
        <v>253.85</v>
      </c>
      <c r="H25388">
        <v>45477.6527019446</v>
      </c>
      <c r="I25388" s="4">
        <v>3546.3</v>
      </c>
    </row>
    <row r="25389" spans="1:9" x14ac:dyDescent="0.25">
      <c r="A25389" s="1">
        <v>4.3541442787227003E-8</v>
      </c>
      <c r="B25389" s="1">
        <v>4.5009459383050501E-8</v>
      </c>
      <c r="C25389" s="1">
        <f t="shared" si="396"/>
        <v>1.4680165958234979E-9</v>
      </c>
      <c r="E25389">
        <v>253.86</v>
      </c>
      <c r="F25389">
        <v>253.86</v>
      </c>
      <c r="H25389">
        <v>45476.817509431297</v>
      </c>
      <c r="I25389" s="4">
        <v>3546.3</v>
      </c>
    </row>
    <row r="25390" spans="1:9" x14ac:dyDescent="0.25">
      <c r="A25390" s="1">
        <v>4.3541018002481203E-8</v>
      </c>
      <c r="B25390" s="1">
        <v>4.5009046095442903E-8</v>
      </c>
      <c r="C25390" s="1">
        <f t="shared" si="396"/>
        <v>1.4680280929616998E-9</v>
      </c>
      <c r="E25390">
        <v>253.87</v>
      </c>
      <c r="F25390">
        <v>253.87</v>
      </c>
      <c r="H25390">
        <v>45475.982355262699</v>
      </c>
      <c r="I25390" s="4">
        <v>3546.3</v>
      </c>
    </row>
    <row r="25391" spans="1:9" x14ac:dyDescent="0.25">
      <c r="A25391" s="1">
        <v>4.3540593233036702E-8</v>
      </c>
      <c r="B25391" s="1">
        <v>4.5008632823014598E-8</v>
      </c>
      <c r="C25391" s="1">
        <f t="shared" si="396"/>
        <v>1.4680395899778959E-9</v>
      </c>
      <c r="E25391">
        <v>253.88</v>
      </c>
      <c r="F25391">
        <v>253.88</v>
      </c>
      <c r="H25391">
        <v>45475.147239435799</v>
      </c>
      <c r="I25391" s="4">
        <v>3546.3</v>
      </c>
    </row>
    <row r="25392" spans="1:9" x14ac:dyDescent="0.25">
      <c r="A25392" s="1">
        <v>4.3540168478892297E-8</v>
      </c>
      <c r="B25392" s="1">
        <v>4.5008219565764601E-8</v>
      </c>
      <c r="C25392" s="1">
        <f t="shared" si="396"/>
        <v>1.4680510868723046E-9</v>
      </c>
      <c r="E25392">
        <v>253.89</v>
      </c>
      <c r="F25392">
        <v>253.89</v>
      </c>
      <c r="H25392">
        <v>45474.312161947899</v>
      </c>
      <c r="I25392" s="4">
        <v>3546.3</v>
      </c>
    </row>
    <row r="25393" spans="1:9" x14ac:dyDescent="0.25">
      <c r="A25393" s="1">
        <v>4.35397437400471E-8</v>
      </c>
      <c r="B25393" s="1">
        <v>4.50078063236919E-8</v>
      </c>
      <c r="C25393" s="1">
        <f t="shared" si="396"/>
        <v>1.4680625836448001E-9</v>
      </c>
      <c r="E25393">
        <v>253.9</v>
      </c>
      <c r="F25393">
        <v>253.9</v>
      </c>
      <c r="H25393">
        <v>45473.477122796103</v>
      </c>
      <c r="I25393" s="4">
        <v>3546.3</v>
      </c>
    </row>
    <row r="25394" spans="1:9" x14ac:dyDescent="0.25">
      <c r="A25394" s="1">
        <v>4.3539319016500198E-8</v>
      </c>
      <c r="B25394" s="1">
        <v>4.50073930967956E-8</v>
      </c>
      <c r="C25394" s="1">
        <f t="shared" si="396"/>
        <v>1.4680740802954022E-9</v>
      </c>
      <c r="E25394">
        <v>253.91</v>
      </c>
      <c r="F25394">
        <v>253.91</v>
      </c>
      <c r="H25394">
        <v>45472.642121977697</v>
      </c>
      <c r="I25394" s="4">
        <v>3546.3</v>
      </c>
    </row>
    <row r="25395" spans="1:9" x14ac:dyDescent="0.25">
      <c r="A25395" s="1">
        <v>4.3538894308250499E-8</v>
      </c>
      <c r="B25395" s="1">
        <v>4.5006979885074597E-8</v>
      </c>
      <c r="C25395" s="1">
        <f t="shared" si="396"/>
        <v>1.4680855768240977E-9</v>
      </c>
      <c r="E25395">
        <v>253.92</v>
      </c>
      <c r="F25395">
        <v>253.92</v>
      </c>
      <c r="H25395">
        <v>45471.807159489901</v>
      </c>
      <c r="I25395" s="4">
        <v>3546.3</v>
      </c>
    </row>
    <row r="25396" spans="1:9" x14ac:dyDescent="0.25">
      <c r="A25396" s="1">
        <v>4.3538469615297097E-8</v>
      </c>
      <c r="B25396" s="1">
        <v>4.5006566688527898E-8</v>
      </c>
      <c r="C25396" s="1">
        <f t="shared" si="396"/>
        <v>1.4680970732308007E-9</v>
      </c>
      <c r="E25396">
        <v>253.93</v>
      </c>
      <c r="F25396">
        <v>253.93</v>
      </c>
      <c r="H25396">
        <v>45470.972235329697</v>
      </c>
      <c r="I25396" s="4">
        <v>3546.3</v>
      </c>
    </row>
    <row r="25397" spans="1:9" x14ac:dyDescent="0.25">
      <c r="A25397" s="1">
        <v>4.3538044937638999E-8</v>
      </c>
      <c r="B25397" s="1">
        <v>4.5006153507154702E-8</v>
      </c>
      <c r="C25397" s="1">
        <f t="shared" si="396"/>
        <v>1.468108569515703E-9</v>
      </c>
      <c r="E25397">
        <v>253.94</v>
      </c>
      <c r="F25397">
        <v>253.94</v>
      </c>
      <c r="H25397">
        <v>45470.1373494945</v>
      </c>
      <c r="I25397" s="4">
        <v>3546.3</v>
      </c>
    </row>
    <row r="25398" spans="1:9" x14ac:dyDescent="0.25">
      <c r="A25398" s="1">
        <v>4.3537620275275299E-8</v>
      </c>
      <c r="B25398" s="1">
        <v>4.5005740340953898E-8</v>
      </c>
      <c r="C25398" s="1">
        <f t="shared" si="396"/>
        <v>1.4681200656785994E-9</v>
      </c>
      <c r="E25398">
        <v>253.95</v>
      </c>
      <c r="F25398">
        <v>253.95</v>
      </c>
      <c r="H25398">
        <v>45469.302501981401</v>
      </c>
      <c r="I25398" s="4">
        <v>3546.3</v>
      </c>
    </row>
    <row r="25399" spans="1:9" x14ac:dyDescent="0.25">
      <c r="A25399" s="1">
        <v>4.3537195628204898E-8</v>
      </c>
      <c r="B25399" s="1">
        <v>4.50053271899245E-8</v>
      </c>
      <c r="C25399" s="1">
        <f t="shared" si="396"/>
        <v>1.4681315617196025E-9</v>
      </c>
      <c r="E25399">
        <v>253.96</v>
      </c>
      <c r="F25399">
        <v>253.96</v>
      </c>
      <c r="H25399">
        <v>45468.467692787497</v>
      </c>
      <c r="I25399" s="4">
        <v>3546.3</v>
      </c>
    </row>
    <row r="25400" spans="1:9" x14ac:dyDescent="0.25">
      <c r="A25400" s="1">
        <v>4.3536770996426902E-8</v>
      </c>
      <c r="B25400" s="1">
        <v>4.50049140540657E-8</v>
      </c>
      <c r="C25400" s="1">
        <f t="shared" si="396"/>
        <v>1.4681430576387983E-9</v>
      </c>
      <c r="E25400">
        <v>253.97</v>
      </c>
      <c r="F25400">
        <v>253.97</v>
      </c>
      <c r="H25400">
        <v>45467.632921910103</v>
      </c>
      <c r="I25400" s="4">
        <v>3546.3</v>
      </c>
    </row>
    <row r="25401" spans="1:9" x14ac:dyDescent="0.25">
      <c r="A25401" s="1">
        <v>4.35363463799402E-8</v>
      </c>
      <c r="B25401" s="1">
        <v>4.5004500933376301E-8</v>
      </c>
      <c r="C25401" s="1">
        <f t="shared" si="396"/>
        <v>1.4681545534361008E-9</v>
      </c>
      <c r="E25401">
        <v>253.98</v>
      </c>
      <c r="F25401">
        <v>253.98</v>
      </c>
      <c r="H25401">
        <v>45466.7981893463</v>
      </c>
      <c r="I25401" s="4">
        <v>3546.3</v>
      </c>
    </row>
    <row r="25402" spans="1:9" x14ac:dyDescent="0.25">
      <c r="A25402" s="1">
        <v>4.3535921778744097E-8</v>
      </c>
      <c r="B25402" s="1">
        <v>4.5004087827855402E-8</v>
      </c>
      <c r="C25402" s="1">
        <f t="shared" si="396"/>
        <v>1.4681660491113047E-9</v>
      </c>
      <c r="E25402">
        <v>253.99</v>
      </c>
      <c r="F25402">
        <v>253.99</v>
      </c>
      <c r="H25402">
        <v>45465.963495093398</v>
      </c>
      <c r="I25402" s="4">
        <v>3546.3</v>
      </c>
    </row>
    <row r="25403" spans="1:9" x14ac:dyDescent="0.25">
      <c r="A25403" s="1">
        <v>4.3535497192837303E-8</v>
      </c>
      <c r="B25403" s="1">
        <v>4.5003674737502203E-8</v>
      </c>
      <c r="C25403" s="1">
        <f t="shared" si="396"/>
        <v>1.4681775446648999E-9</v>
      </c>
      <c r="E25403">
        <v>254</v>
      </c>
      <c r="F25403">
        <v>254</v>
      </c>
      <c r="H25403">
        <v>45465.1288391485</v>
      </c>
      <c r="I25403" s="4">
        <v>3546.3</v>
      </c>
    </row>
    <row r="25404" spans="1:9" x14ac:dyDescent="0.25">
      <c r="A25404" s="1">
        <v>4.3535072622219103E-8</v>
      </c>
      <c r="B25404" s="1">
        <v>4.5003261662315499E-8</v>
      </c>
      <c r="C25404" s="1">
        <f t="shared" si="396"/>
        <v>1.4681890400963967E-9</v>
      </c>
      <c r="E25404">
        <v>254.01</v>
      </c>
      <c r="F25404">
        <v>254.01</v>
      </c>
      <c r="H25404">
        <v>45464.294221508899</v>
      </c>
      <c r="I25404" s="4">
        <v>3546.3</v>
      </c>
    </row>
    <row r="25405" spans="1:9" x14ac:dyDescent="0.25">
      <c r="A25405" s="1">
        <v>4.3534648066888299E-8</v>
      </c>
      <c r="B25405" s="1">
        <v>4.5002848602294398E-8</v>
      </c>
      <c r="C25405" s="1">
        <f t="shared" si="396"/>
        <v>1.4682005354060993E-9</v>
      </c>
      <c r="E25405">
        <v>254.02</v>
      </c>
      <c r="F25405">
        <v>254.02</v>
      </c>
      <c r="H25405">
        <v>45463.459642171598</v>
      </c>
      <c r="I25405" s="4">
        <v>3546.3</v>
      </c>
    </row>
    <row r="25406" spans="1:9" x14ac:dyDescent="0.25">
      <c r="A25406" s="1">
        <v>4.3534223526844097E-8</v>
      </c>
      <c r="B25406" s="1">
        <v>4.5002435557437899E-8</v>
      </c>
      <c r="C25406" s="1">
        <f t="shared" si="396"/>
        <v>1.4682120305938028E-9</v>
      </c>
      <c r="E25406">
        <v>254.03</v>
      </c>
      <c r="F25406">
        <v>254.03</v>
      </c>
      <c r="H25406">
        <v>45462.625101133803</v>
      </c>
      <c r="I25406" s="4">
        <v>3546.3</v>
      </c>
    </row>
    <row r="25407" spans="1:9" x14ac:dyDescent="0.25">
      <c r="A25407" s="1">
        <v>4.3533799002085498E-8</v>
      </c>
      <c r="B25407" s="1">
        <v>4.5002022527745097E-8</v>
      </c>
      <c r="C25407" s="1">
        <f t="shared" si="396"/>
        <v>1.4682235256595996E-9</v>
      </c>
      <c r="E25407">
        <v>254.04</v>
      </c>
      <c r="F25407">
        <v>254.04</v>
      </c>
      <c r="H25407">
        <v>45461.790598392901</v>
      </c>
      <c r="I25407" s="4">
        <v>3546.3</v>
      </c>
    </row>
    <row r="25408" spans="1:9" x14ac:dyDescent="0.25">
      <c r="A25408" s="1">
        <v>4.3533374492611403E-8</v>
      </c>
      <c r="B25408" s="1">
        <v>4.5001609513214999E-8</v>
      </c>
      <c r="C25408" s="1">
        <f t="shared" si="396"/>
        <v>1.4682350206035958E-9</v>
      </c>
      <c r="E25408">
        <v>254.05</v>
      </c>
      <c r="F25408">
        <v>254.05</v>
      </c>
      <c r="H25408">
        <v>45460.956133945903</v>
      </c>
      <c r="I25408" s="4">
        <v>3546.3</v>
      </c>
    </row>
    <row r="25409" spans="1:9" x14ac:dyDescent="0.25">
      <c r="A25409" s="1">
        <v>4.35329499984209E-8</v>
      </c>
      <c r="B25409" s="1">
        <v>4.5001196513846499E-8</v>
      </c>
      <c r="C25409" s="1">
        <f t="shared" si="396"/>
        <v>1.4682465154255994E-9</v>
      </c>
      <c r="E25409">
        <v>254.06</v>
      </c>
      <c r="F25409">
        <v>254.06</v>
      </c>
      <c r="H25409">
        <v>45460.121707790102</v>
      </c>
      <c r="I25409" s="4">
        <v>3546.3</v>
      </c>
    </row>
    <row r="25410" spans="1:9" x14ac:dyDescent="0.25">
      <c r="A25410" s="1">
        <v>4.3532525519513101E-8</v>
      </c>
      <c r="B25410" s="1">
        <v>4.5000783529638903E-8</v>
      </c>
      <c r="C25410" s="1">
        <f t="shared" si="396"/>
        <v>1.4682580101258023E-9</v>
      </c>
      <c r="E25410">
        <v>254.07</v>
      </c>
      <c r="F25410">
        <v>254.07</v>
      </c>
      <c r="H25410">
        <v>45459.287319922601</v>
      </c>
      <c r="I25410" s="4">
        <v>3546.3</v>
      </c>
    </row>
    <row r="25411" spans="1:9" x14ac:dyDescent="0.25">
      <c r="A25411" s="1">
        <v>4.3532101055886901E-8</v>
      </c>
      <c r="B25411" s="1">
        <v>4.50003705605909E-8</v>
      </c>
      <c r="C25411" s="1">
        <f t="shared" si="396"/>
        <v>1.4682695047039993E-9</v>
      </c>
      <c r="E25411">
        <v>254.08</v>
      </c>
      <c r="F25411">
        <v>254.08</v>
      </c>
      <c r="H25411">
        <v>45458.452970340601</v>
      </c>
      <c r="I25411" s="4">
        <v>3546.3</v>
      </c>
    </row>
    <row r="25412" spans="1:9" x14ac:dyDescent="0.25">
      <c r="A25412" s="1">
        <v>4.3531676607541401E-8</v>
      </c>
      <c r="B25412" s="1">
        <v>4.4999957606701803E-8</v>
      </c>
      <c r="C25412" s="1">
        <f t="shared" ref="C25412:C25475" si="397">B25412-A25412</f>
        <v>1.4682809991604023E-9</v>
      </c>
      <c r="E25412">
        <v>254.09</v>
      </c>
      <c r="F25412">
        <v>254.09</v>
      </c>
      <c r="H25412">
        <v>45457.6186590414</v>
      </c>
      <c r="I25412" s="4">
        <v>3546.3</v>
      </c>
    </row>
    <row r="25413" spans="1:9" x14ac:dyDescent="0.25">
      <c r="A25413" s="1">
        <v>4.35312521744757E-8</v>
      </c>
      <c r="B25413" s="1">
        <v>4.4999544667970499E-8</v>
      </c>
      <c r="C25413" s="1">
        <f t="shared" si="397"/>
        <v>1.4682924934947994E-9</v>
      </c>
      <c r="E25413">
        <v>254.1</v>
      </c>
      <c r="F25413">
        <v>254.1</v>
      </c>
      <c r="H25413">
        <v>45456.784386022002</v>
      </c>
      <c r="I25413" s="4">
        <v>3546.3</v>
      </c>
    </row>
    <row r="25414" spans="1:9" x14ac:dyDescent="0.25">
      <c r="A25414" s="1">
        <v>4.3530827756688601E-8</v>
      </c>
      <c r="B25414" s="1">
        <v>4.4999131744396003E-8</v>
      </c>
      <c r="C25414" s="1">
        <f t="shared" si="397"/>
        <v>1.4683039877074025E-9</v>
      </c>
      <c r="E25414">
        <v>254.11</v>
      </c>
      <c r="F25414">
        <v>254.11</v>
      </c>
      <c r="H25414">
        <v>45455.950151279802</v>
      </c>
      <c r="I25414" s="4">
        <v>3546.3</v>
      </c>
    </row>
    <row r="25415" spans="1:9" x14ac:dyDescent="0.25">
      <c r="A25415" s="1">
        <v>4.3530403354179302E-8</v>
      </c>
      <c r="B25415" s="1">
        <v>4.4998718835977401E-8</v>
      </c>
      <c r="C25415" s="1">
        <f t="shared" si="397"/>
        <v>1.468315481798099E-9</v>
      </c>
      <c r="E25415">
        <v>254.12</v>
      </c>
      <c r="F25415">
        <v>254.12</v>
      </c>
      <c r="H25415">
        <v>45455.115954811801</v>
      </c>
      <c r="I25415" s="4">
        <v>3546.3</v>
      </c>
    </row>
    <row r="25416" spans="1:9" x14ac:dyDescent="0.25">
      <c r="A25416" s="1">
        <v>4.3529978966946898E-8</v>
      </c>
      <c r="B25416" s="1">
        <v>4.4998305942713701E-8</v>
      </c>
      <c r="C25416" s="1">
        <f t="shared" si="397"/>
        <v>1.4683269757668029E-9</v>
      </c>
      <c r="E25416">
        <v>254.13</v>
      </c>
      <c r="F25416">
        <v>254.13</v>
      </c>
      <c r="H25416">
        <v>45454.281796615302</v>
      </c>
      <c r="I25416" s="4">
        <v>3546.3</v>
      </c>
    </row>
    <row r="25417" spans="1:9" x14ac:dyDescent="0.25">
      <c r="A25417" s="1">
        <v>4.3529554594990197E-8</v>
      </c>
      <c r="B25417" s="1">
        <v>4.4997893064603897E-8</v>
      </c>
      <c r="C25417" s="1">
        <f t="shared" si="397"/>
        <v>1.4683384696136995E-9</v>
      </c>
      <c r="E25417">
        <v>254.14</v>
      </c>
      <c r="F25417">
        <v>254.14</v>
      </c>
      <c r="H25417">
        <v>45453.447676687501</v>
      </c>
      <c r="I25417" s="4">
        <v>3546.3</v>
      </c>
    </row>
    <row r="25418" spans="1:9" x14ac:dyDescent="0.25">
      <c r="A25418" s="1">
        <v>4.35291302383083E-8</v>
      </c>
      <c r="B25418" s="1">
        <v>4.4997480201647003E-8</v>
      </c>
      <c r="C25418" s="1">
        <f t="shared" si="397"/>
        <v>1.4683499633387028E-9</v>
      </c>
      <c r="E25418">
        <v>254.15</v>
      </c>
      <c r="F25418">
        <v>254.15</v>
      </c>
      <c r="H25418">
        <v>45452.613595025497</v>
      </c>
      <c r="I25418" s="4">
        <v>3546.3</v>
      </c>
    </row>
    <row r="25419" spans="1:9" x14ac:dyDescent="0.25">
      <c r="A25419" s="1">
        <v>4.3528705896900398E-8</v>
      </c>
      <c r="B25419" s="1">
        <v>4.4997067353842098E-8</v>
      </c>
      <c r="C25419" s="1">
        <f t="shared" si="397"/>
        <v>1.4683614569417002E-9</v>
      </c>
      <c r="E25419">
        <v>254.16</v>
      </c>
      <c r="F25419">
        <v>254.16</v>
      </c>
      <c r="H25419">
        <v>45451.779551626598</v>
      </c>
      <c r="I25419" s="4">
        <v>3546.3</v>
      </c>
    </row>
    <row r="25420" spans="1:9" x14ac:dyDescent="0.25">
      <c r="A25420" s="1">
        <v>4.3528281570765301E-8</v>
      </c>
      <c r="B25420" s="1">
        <v>4.4996654521188297E-8</v>
      </c>
      <c r="C25420" s="1">
        <f t="shared" si="397"/>
        <v>1.4683729504229963E-9</v>
      </c>
      <c r="E25420">
        <v>254.17</v>
      </c>
      <c r="F25420">
        <v>254.17</v>
      </c>
      <c r="H25420">
        <v>45450.945546487899</v>
      </c>
      <c r="I25420" s="4">
        <v>3546.3</v>
      </c>
    </row>
    <row r="25421" spans="1:9" x14ac:dyDescent="0.25">
      <c r="A25421" s="1">
        <v>4.3527857259902102E-8</v>
      </c>
      <c r="B25421" s="1">
        <v>4.4996241703684402E-8</v>
      </c>
      <c r="C25421" s="1">
        <f t="shared" si="397"/>
        <v>1.4683844437822997E-9</v>
      </c>
      <c r="E25421">
        <v>254.18</v>
      </c>
      <c r="F25421">
        <v>254.18</v>
      </c>
      <c r="H25421">
        <v>45450.111579606601</v>
      </c>
      <c r="I25421" s="4">
        <v>3546.3</v>
      </c>
    </row>
    <row r="25422" spans="1:9" x14ac:dyDescent="0.25">
      <c r="A25422" s="1">
        <v>4.3527432964309902E-8</v>
      </c>
      <c r="B25422" s="1">
        <v>4.4995828901329598E-8</v>
      </c>
      <c r="C25422" s="1">
        <f t="shared" si="397"/>
        <v>1.4683959370196965E-9</v>
      </c>
      <c r="E25422">
        <v>254.19</v>
      </c>
      <c r="F25422">
        <v>254.19</v>
      </c>
      <c r="H25422">
        <v>45449.277650980002</v>
      </c>
      <c r="I25422" s="4">
        <v>3546.3</v>
      </c>
    </row>
    <row r="25423" spans="1:9" x14ac:dyDescent="0.25">
      <c r="A25423" s="1">
        <v>4.35270086839877E-8</v>
      </c>
      <c r="B25423" s="1">
        <v>4.49954161141229E-8</v>
      </c>
      <c r="C25423" s="1">
        <f t="shared" si="397"/>
        <v>1.4684074301352E-9</v>
      </c>
      <c r="E25423">
        <v>254.2</v>
      </c>
      <c r="F25423">
        <v>254.2</v>
      </c>
      <c r="H25423">
        <v>45448.443760605202</v>
      </c>
      <c r="I25423" s="4">
        <v>3546.3</v>
      </c>
    </row>
    <row r="25424" spans="1:9" x14ac:dyDescent="0.25">
      <c r="A25424" s="1">
        <v>4.3526584418934498E-8</v>
      </c>
      <c r="B25424" s="1">
        <v>4.4995003342063302E-8</v>
      </c>
      <c r="C25424" s="1">
        <f t="shared" si="397"/>
        <v>1.4684189231288036E-9</v>
      </c>
      <c r="E25424">
        <v>254.21</v>
      </c>
      <c r="F25424">
        <v>254.21</v>
      </c>
      <c r="H25424">
        <v>45447.609908479397</v>
      </c>
      <c r="I25424" s="4">
        <v>3546.3</v>
      </c>
    </row>
    <row r="25425" spans="1:9" x14ac:dyDescent="0.25">
      <c r="A25425" s="1">
        <v>4.3526160169149297E-8</v>
      </c>
      <c r="B25425" s="1">
        <v>4.4994590585149797E-8</v>
      </c>
      <c r="C25425" s="1">
        <f t="shared" si="397"/>
        <v>1.4684304160005005E-9</v>
      </c>
      <c r="E25425">
        <v>254.22</v>
      </c>
      <c r="F25425">
        <v>254.22</v>
      </c>
      <c r="H25425">
        <v>45446.776094599802</v>
      </c>
      <c r="I25425" s="4">
        <v>3546.3</v>
      </c>
    </row>
    <row r="25426" spans="1:9" x14ac:dyDescent="0.25">
      <c r="A25426" s="1">
        <v>4.3525735934631103E-8</v>
      </c>
      <c r="B25426" s="1">
        <v>4.49941778433815E-8</v>
      </c>
      <c r="C25426" s="1">
        <f t="shared" si="397"/>
        <v>1.4684419087503968E-9</v>
      </c>
      <c r="E25426">
        <v>254.23</v>
      </c>
      <c r="F25426">
        <v>254.23</v>
      </c>
      <c r="H25426">
        <v>45445.9423189636</v>
      </c>
      <c r="I25426" s="4">
        <v>3546.3</v>
      </c>
    </row>
    <row r="25427" spans="1:9" x14ac:dyDescent="0.25">
      <c r="A25427" s="1">
        <v>4.3525311715378998E-8</v>
      </c>
      <c r="B25427" s="1">
        <v>4.4993765116757397E-8</v>
      </c>
      <c r="C25427" s="1">
        <f t="shared" si="397"/>
        <v>1.4684534013783998E-9</v>
      </c>
      <c r="E25427">
        <v>254.24</v>
      </c>
      <c r="F25427">
        <v>254.24</v>
      </c>
      <c r="H25427">
        <v>45445.108581567998</v>
      </c>
      <c r="I25427" s="4">
        <v>3546.3</v>
      </c>
    </row>
    <row r="25428" spans="1:9" x14ac:dyDescent="0.25">
      <c r="A25428" s="1">
        <v>4.35248875113921E-8</v>
      </c>
      <c r="B25428" s="1">
        <v>4.4993352405276497E-8</v>
      </c>
      <c r="C25428" s="1">
        <f t="shared" si="397"/>
        <v>1.4684648938843969E-9</v>
      </c>
      <c r="E25428">
        <v>254.25</v>
      </c>
      <c r="F25428">
        <v>254.25</v>
      </c>
      <c r="H25428">
        <v>45444.2748824101</v>
      </c>
      <c r="I25428" s="4">
        <v>3546.3</v>
      </c>
    </row>
    <row r="25429" spans="1:9" x14ac:dyDescent="0.25">
      <c r="A25429" s="1">
        <v>4.3524463322669299E-8</v>
      </c>
      <c r="B25429" s="1">
        <v>4.4992939708937799E-8</v>
      </c>
      <c r="C25429" s="1">
        <f t="shared" si="397"/>
        <v>1.4684763862685007E-9</v>
      </c>
      <c r="E25429">
        <v>254.26</v>
      </c>
      <c r="F25429">
        <v>254.26</v>
      </c>
      <c r="H25429">
        <v>45443.441221487301</v>
      </c>
      <c r="I25429" s="4">
        <v>3546.3</v>
      </c>
    </row>
    <row r="25430" spans="1:9" x14ac:dyDescent="0.25">
      <c r="A25430" s="1">
        <v>4.3524039149209601E-8</v>
      </c>
      <c r="B25430" s="1">
        <v>4.4992527027740398E-8</v>
      </c>
      <c r="C25430" s="1">
        <f t="shared" si="397"/>
        <v>1.4684878785307972E-9</v>
      </c>
      <c r="E25430">
        <v>254.27</v>
      </c>
      <c r="F25430">
        <v>254.27</v>
      </c>
      <c r="H25430">
        <v>45442.607598796603</v>
      </c>
      <c r="I25430" s="4">
        <v>3546.3</v>
      </c>
    </row>
    <row r="25431" spans="1:9" x14ac:dyDescent="0.25">
      <c r="A25431" s="1">
        <v>4.35236149910121E-8</v>
      </c>
      <c r="B25431" s="1">
        <v>4.49921143616833E-8</v>
      </c>
      <c r="C25431" s="1">
        <f t="shared" si="397"/>
        <v>1.4684993706712003E-9</v>
      </c>
      <c r="E25431">
        <v>254.28</v>
      </c>
      <c r="F25431">
        <v>254.28</v>
      </c>
      <c r="H25431">
        <v>45441.7740143353</v>
      </c>
      <c r="I25431" s="4">
        <v>3546.3</v>
      </c>
    </row>
    <row r="25432" spans="1:9" x14ac:dyDescent="0.25">
      <c r="A25432" s="1">
        <v>4.3523190848075903E-8</v>
      </c>
      <c r="B25432" s="1">
        <v>4.49917017107656E-8</v>
      </c>
      <c r="C25432" s="1">
        <f t="shared" si="397"/>
        <v>1.4685108626896969E-9</v>
      </c>
      <c r="E25432">
        <v>254.29</v>
      </c>
      <c r="F25432">
        <v>254.29</v>
      </c>
      <c r="H25432">
        <v>45440.940468100503</v>
      </c>
      <c r="I25432" s="4">
        <v>3546.3</v>
      </c>
    </row>
    <row r="25433" spans="1:9" x14ac:dyDescent="0.25">
      <c r="A25433" s="1">
        <v>4.3522766720399897E-8</v>
      </c>
      <c r="B25433" s="1">
        <v>4.4991289074986197E-8</v>
      </c>
      <c r="C25433" s="1">
        <f t="shared" si="397"/>
        <v>1.4685223545863002E-9</v>
      </c>
      <c r="E25433">
        <v>254.3</v>
      </c>
      <c r="F25433">
        <v>254.3</v>
      </c>
      <c r="H25433">
        <v>45440.106960089499</v>
      </c>
      <c r="I25433" s="4">
        <v>3546.3</v>
      </c>
    </row>
    <row r="25434" spans="1:9" x14ac:dyDescent="0.25">
      <c r="A25434" s="1">
        <v>4.3522342607983197E-8</v>
      </c>
      <c r="B25434" s="1">
        <v>4.4990876454344201E-8</v>
      </c>
      <c r="C25434" s="1">
        <f t="shared" si="397"/>
        <v>1.4685338463610034E-9</v>
      </c>
      <c r="E25434">
        <v>254.31</v>
      </c>
      <c r="F25434">
        <v>254.31</v>
      </c>
      <c r="H25434">
        <v>45439.2734902995</v>
      </c>
      <c r="I25434" s="4">
        <v>3546.3</v>
      </c>
    </row>
    <row r="25435" spans="1:9" x14ac:dyDescent="0.25">
      <c r="A25435" s="1">
        <v>4.3521918510824697E-8</v>
      </c>
      <c r="B25435" s="1">
        <v>4.4990463848838603E-8</v>
      </c>
      <c r="C25435" s="1">
        <f t="shared" si="397"/>
        <v>1.468545338013906E-9</v>
      </c>
      <c r="E25435">
        <v>254.32</v>
      </c>
      <c r="F25435">
        <v>254.32</v>
      </c>
      <c r="H25435">
        <v>45438.440058727603</v>
      </c>
      <c r="I25435" s="4">
        <v>3546.3</v>
      </c>
    </row>
    <row r="25436" spans="1:9" x14ac:dyDescent="0.25">
      <c r="A25436" s="1">
        <v>4.3521494428923603E-8</v>
      </c>
      <c r="B25436" s="1">
        <v>4.4990051258468399E-8</v>
      </c>
      <c r="C25436" s="1">
        <f t="shared" si="397"/>
        <v>1.4685568295447962E-9</v>
      </c>
      <c r="E25436">
        <v>254.33</v>
      </c>
      <c r="F25436">
        <v>254.33</v>
      </c>
      <c r="H25436">
        <v>45437.606665371</v>
      </c>
      <c r="I25436" s="4">
        <v>3546.3</v>
      </c>
    </row>
    <row r="25437" spans="1:9" x14ac:dyDescent="0.25">
      <c r="A25437" s="1">
        <v>4.3521070362278902E-8</v>
      </c>
      <c r="B25437" s="1">
        <v>4.4989638683232702E-8</v>
      </c>
      <c r="C25437" s="1">
        <f t="shared" si="397"/>
        <v>1.4685683209537996E-9</v>
      </c>
      <c r="E25437">
        <v>254.34</v>
      </c>
      <c r="F25437">
        <v>254.34</v>
      </c>
      <c r="H25437">
        <v>45436.773310226999</v>
      </c>
      <c r="I25437" s="4">
        <v>3546.3</v>
      </c>
    </row>
    <row r="25438" spans="1:9" x14ac:dyDescent="0.25">
      <c r="A25438" s="1">
        <v>4.3520646310889503E-8</v>
      </c>
      <c r="B25438" s="1">
        <v>4.4989226123130598E-8</v>
      </c>
      <c r="C25438" s="1">
        <f t="shared" si="397"/>
        <v>1.468579812241095E-9</v>
      </c>
      <c r="E25438">
        <v>254.35</v>
      </c>
      <c r="F25438">
        <v>254.35</v>
      </c>
      <c r="H25438">
        <v>45435.939993292697</v>
      </c>
      <c r="I25438" s="4">
        <v>3546.3</v>
      </c>
    </row>
    <row r="25439" spans="1:9" x14ac:dyDescent="0.25">
      <c r="A25439" s="1">
        <v>4.3520222274754598E-8</v>
      </c>
      <c r="B25439" s="1">
        <v>4.4988813578160897E-8</v>
      </c>
      <c r="C25439" s="1">
        <f t="shared" si="397"/>
        <v>1.4685913034062985E-9</v>
      </c>
      <c r="E25439">
        <v>254.36</v>
      </c>
      <c r="F25439">
        <v>254.36</v>
      </c>
      <c r="H25439">
        <v>45435.106714565401</v>
      </c>
      <c r="I25439" s="4">
        <v>3546.3</v>
      </c>
    </row>
    <row r="25440" spans="1:9" x14ac:dyDescent="0.25">
      <c r="A25440" s="1">
        <v>4.3519798253873102E-8</v>
      </c>
      <c r="B25440" s="1">
        <v>4.4988401048322797E-8</v>
      </c>
      <c r="C25440" s="1">
        <f t="shared" si="397"/>
        <v>1.4686027944496947E-9</v>
      </c>
      <c r="E25440">
        <v>254.37</v>
      </c>
      <c r="F25440">
        <v>254.37</v>
      </c>
      <c r="H25440">
        <v>45434.2734740421</v>
      </c>
      <c r="I25440" s="4">
        <v>3546.3</v>
      </c>
    </row>
    <row r="25441" spans="1:9" x14ac:dyDescent="0.25">
      <c r="A25441" s="1">
        <v>4.3519374248244102E-8</v>
      </c>
      <c r="B25441" s="1">
        <v>4.49879885336153E-8</v>
      </c>
      <c r="C25441" s="1">
        <f t="shared" si="397"/>
        <v>1.4686142853711976E-9</v>
      </c>
      <c r="E25441">
        <v>254.38</v>
      </c>
      <c r="F25441">
        <v>254.38</v>
      </c>
      <c r="H25441">
        <v>45433.440271720297</v>
      </c>
      <c r="I25441" s="4">
        <v>3546.3</v>
      </c>
    </row>
    <row r="25442" spans="1:9" x14ac:dyDescent="0.25">
      <c r="A25442" s="1">
        <v>4.35189502578665E-8</v>
      </c>
      <c r="B25442" s="1">
        <v>4.49875760340374E-8</v>
      </c>
      <c r="C25442" s="1">
        <f t="shared" si="397"/>
        <v>1.4686257761708998E-9</v>
      </c>
      <c r="E25442">
        <v>254.39</v>
      </c>
      <c r="F25442">
        <v>254.39</v>
      </c>
      <c r="H25442">
        <v>45432.607107596901</v>
      </c>
      <c r="I25442" s="4">
        <v>3546.3</v>
      </c>
    </row>
    <row r="25443" spans="1:9" x14ac:dyDescent="0.25">
      <c r="A25443" s="1">
        <v>4.35185262827396E-8</v>
      </c>
      <c r="B25443" s="1">
        <v>4.4987163549588202E-8</v>
      </c>
      <c r="C25443" s="1">
        <f t="shared" si="397"/>
        <v>1.4686372668486028E-9</v>
      </c>
      <c r="E25443">
        <v>254.4</v>
      </c>
      <c r="F25443">
        <v>254.4</v>
      </c>
      <c r="H25443">
        <v>45431.773981669299</v>
      </c>
      <c r="I25443" s="4">
        <v>3546.3</v>
      </c>
    </row>
    <row r="25444" spans="1:9" x14ac:dyDescent="0.25">
      <c r="A25444" s="1">
        <v>4.3518102322862098E-8</v>
      </c>
      <c r="B25444" s="1">
        <v>4.4986751080266597E-8</v>
      </c>
      <c r="C25444" s="1">
        <f t="shared" si="397"/>
        <v>1.4686487574044985E-9</v>
      </c>
      <c r="E25444">
        <v>254.41</v>
      </c>
      <c r="F25444">
        <v>254.41</v>
      </c>
      <c r="H25444">
        <v>45430.940893934501</v>
      </c>
      <c r="I25444" s="4">
        <v>3546.3</v>
      </c>
    </row>
    <row r="25445" spans="1:9" x14ac:dyDescent="0.25">
      <c r="A25445" s="1">
        <v>4.3517678378233301E-8</v>
      </c>
      <c r="B25445" s="1">
        <v>4.4986338626071703E-8</v>
      </c>
      <c r="C25445" s="1">
        <f t="shared" si="397"/>
        <v>1.4686602478384015E-9</v>
      </c>
      <c r="E25445">
        <v>254.42</v>
      </c>
      <c r="F25445">
        <v>254.42</v>
      </c>
      <c r="H25445">
        <v>45430.107844389997</v>
      </c>
      <c r="I25445" s="4">
        <v>3546.3</v>
      </c>
    </row>
    <row r="25446" spans="1:9" x14ac:dyDescent="0.25">
      <c r="A25446" s="1">
        <v>4.3517254448851997E-8</v>
      </c>
      <c r="B25446" s="1">
        <v>4.4985926187002501E-8</v>
      </c>
      <c r="C25446" s="1">
        <f t="shared" si="397"/>
        <v>1.4686717381505039E-9</v>
      </c>
      <c r="E25446">
        <v>254.43</v>
      </c>
      <c r="F25446">
        <v>254.43</v>
      </c>
      <c r="H25446">
        <v>45429.274833032701</v>
      </c>
      <c r="I25446" s="4">
        <v>3546.3</v>
      </c>
    </row>
    <row r="25447" spans="1:9" x14ac:dyDescent="0.25">
      <c r="A25447" s="1">
        <v>4.3516830534717398E-8</v>
      </c>
      <c r="B25447" s="1">
        <v>4.4985513763058197E-8</v>
      </c>
      <c r="C25447" s="1">
        <f t="shared" si="397"/>
        <v>1.468683228340799E-9</v>
      </c>
      <c r="E25447">
        <v>254.44</v>
      </c>
      <c r="F25447">
        <v>254.44</v>
      </c>
      <c r="H25447">
        <v>45428.4418598599</v>
      </c>
      <c r="I25447" s="4">
        <v>3546.3</v>
      </c>
    </row>
    <row r="25448" spans="1:9" x14ac:dyDescent="0.25">
      <c r="A25448" s="1">
        <v>4.3516406635828499E-8</v>
      </c>
      <c r="B25448" s="1">
        <v>4.4985101354237501E-8</v>
      </c>
      <c r="C25448" s="1">
        <f t="shared" si="397"/>
        <v>1.4686947184090022E-9</v>
      </c>
      <c r="E25448">
        <v>254.45</v>
      </c>
      <c r="F25448">
        <v>254.45</v>
      </c>
      <c r="H25448">
        <v>45427.608924868902</v>
      </c>
      <c r="I25448" s="4">
        <v>3546.3</v>
      </c>
    </row>
    <row r="25449" spans="1:9" x14ac:dyDescent="0.25">
      <c r="A25449" s="1">
        <v>4.35159827521843E-8</v>
      </c>
      <c r="B25449" s="1">
        <v>4.4984688960539798E-8</v>
      </c>
      <c r="C25449" s="1">
        <f t="shared" si="397"/>
        <v>1.4687062083554974E-9</v>
      </c>
      <c r="E25449">
        <v>254.46</v>
      </c>
      <c r="F25449">
        <v>254.46</v>
      </c>
      <c r="H25449">
        <v>45426.776028056804</v>
      </c>
      <c r="I25449" s="4">
        <v>3546.3</v>
      </c>
    </row>
    <row r="25450" spans="1:9" x14ac:dyDescent="0.25">
      <c r="A25450" s="1">
        <v>4.3515558883783803E-8</v>
      </c>
      <c r="B25450" s="1">
        <v>4.4984276581963803E-8</v>
      </c>
      <c r="C25450" s="1">
        <f t="shared" si="397"/>
        <v>1.46871769818E-9</v>
      </c>
      <c r="E25450">
        <v>254.47</v>
      </c>
      <c r="F25450">
        <v>254.47</v>
      </c>
      <c r="H25450">
        <v>45425.943169420803</v>
      </c>
      <c r="I25450" s="4">
        <v>3546.3</v>
      </c>
    </row>
    <row r="25451" spans="1:9" x14ac:dyDescent="0.25">
      <c r="A25451" s="1">
        <v>4.3515135030626001E-8</v>
      </c>
      <c r="B25451" s="1">
        <v>4.4983864218508802E-8</v>
      </c>
      <c r="C25451" s="1">
        <f t="shared" si="397"/>
        <v>1.4687291878828011E-9</v>
      </c>
      <c r="E25451">
        <v>254.48</v>
      </c>
      <c r="F25451">
        <v>254.48</v>
      </c>
      <c r="H25451">
        <v>45425.1103489581</v>
      </c>
      <c r="I25451" s="4">
        <v>3546.3</v>
      </c>
    </row>
    <row r="25452" spans="1:9" x14ac:dyDescent="0.25">
      <c r="A25452" s="1">
        <v>4.35147111927101E-8</v>
      </c>
      <c r="B25452" s="1">
        <v>4.4983451870173598E-8</v>
      </c>
      <c r="C25452" s="1">
        <f t="shared" si="397"/>
        <v>1.4687406774634971E-9</v>
      </c>
      <c r="E25452">
        <v>254.49</v>
      </c>
      <c r="F25452">
        <v>254.49</v>
      </c>
      <c r="H25452">
        <v>45424.277566666002</v>
      </c>
      <c r="I25452" s="4">
        <v>3546.3</v>
      </c>
    </row>
    <row r="25453" spans="1:9" x14ac:dyDescent="0.25">
      <c r="A25453" s="1">
        <v>4.3514287370035003E-8</v>
      </c>
      <c r="B25453" s="1">
        <v>4.4983039536957402E-8</v>
      </c>
      <c r="C25453" s="1">
        <f t="shared" si="397"/>
        <v>1.4687521669223991E-9</v>
      </c>
      <c r="E25453">
        <v>254.5</v>
      </c>
      <c r="F25453">
        <v>254.5</v>
      </c>
      <c r="H25453">
        <v>45423.444822541598</v>
      </c>
      <c r="I25453" s="4">
        <v>3546.3</v>
      </c>
    </row>
    <row r="25454" spans="1:9" x14ac:dyDescent="0.25">
      <c r="A25454" s="1">
        <v>4.3513863562599702E-8</v>
      </c>
      <c r="B25454" s="1">
        <v>4.4982627218859202E-8</v>
      </c>
      <c r="C25454" s="1">
        <f t="shared" si="397"/>
        <v>1.4687636562595004E-9</v>
      </c>
      <c r="E25454">
        <v>254.51</v>
      </c>
      <c r="F25454">
        <v>254.51</v>
      </c>
      <c r="H25454">
        <v>45422.612116582102</v>
      </c>
      <c r="I25454" s="4">
        <v>3546.3</v>
      </c>
    </row>
    <row r="25455" spans="1:9" x14ac:dyDescent="0.25">
      <c r="A25455" s="1">
        <v>4.3513439770403298E-8</v>
      </c>
      <c r="B25455" s="1">
        <v>4.49822149158779E-8</v>
      </c>
      <c r="C25455" s="1">
        <f t="shared" si="397"/>
        <v>1.4687751454746025E-9</v>
      </c>
      <c r="E25455">
        <v>254.52</v>
      </c>
      <c r="F25455">
        <v>254.52</v>
      </c>
      <c r="H25455">
        <v>45421.779448784699</v>
      </c>
      <c r="I25455" s="4">
        <v>3546.3</v>
      </c>
    </row>
    <row r="25456" spans="1:9" x14ac:dyDescent="0.25">
      <c r="A25456" s="1">
        <v>4.3513015993444798E-8</v>
      </c>
      <c r="B25456" s="1">
        <v>4.4981802628012702E-8</v>
      </c>
      <c r="C25456" s="1">
        <f t="shared" si="397"/>
        <v>1.4687866345679039E-9</v>
      </c>
      <c r="E25456">
        <v>254.53</v>
      </c>
      <c r="F25456">
        <v>254.53</v>
      </c>
      <c r="H25456">
        <v>45420.9468191466</v>
      </c>
      <c r="I25456" s="4">
        <v>3546.3</v>
      </c>
    </row>
    <row r="25457" spans="1:9" x14ac:dyDescent="0.25">
      <c r="A25457" s="1">
        <v>4.3512592231723197E-8</v>
      </c>
      <c r="B25457" s="1">
        <v>4.4981390355262502E-8</v>
      </c>
      <c r="C25457" s="1">
        <f t="shared" si="397"/>
        <v>1.4687981235393053E-9</v>
      </c>
      <c r="E25457">
        <v>254.54</v>
      </c>
      <c r="F25457">
        <v>254.54</v>
      </c>
      <c r="H25457">
        <v>45420.114227665101</v>
      </c>
      <c r="I25457" s="4">
        <v>3546.3</v>
      </c>
    </row>
    <row r="25458" spans="1:9" x14ac:dyDescent="0.25">
      <c r="A25458" s="1">
        <v>4.3512168485237601E-8</v>
      </c>
      <c r="B25458" s="1">
        <v>4.49809780976265E-8</v>
      </c>
      <c r="C25458" s="1">
        <f t="shared" si="397"/>
        <v>1.4688096123888994E-9</v>
      </c>
      <c r="E25458">
        <v>254.55</v>
      </c>
      <c r="F25458">
        <v>254.55</v>
      </c>
      <c r="H25458">
        <v>45419.281674337297</v>
      </c>
      <c r="I25458" s="4">
        <v>3546.3</v>
      </c>
    </row>
    <row r="25459" spans="1:9" x14ac:dyDescent="0.25">
      <c r="A25459" s="1">
        <v>4.3511744753986997E-8</v>
      </c>
      <c r="B25459" s="1">
        <v>4.4980565855103498E-8</v>
      </c>
      <c r="C25459" s="1">
        <f t="shared" si="397"/>
        <v>1.4688211011165009E-9</v>
      </c>
      <c r="E25459">
        <v>254.56</v>
      </c>
      <c r="F25459">
        <v>254.56</v>
      </c>
      <c r="H25459">
        <v>45418.449159160402</v>
      </c>
      <c r="I25459" s="4">
        <v>3546.3</v>
      </c>
    </row>
    <row r="25460" spans="1:9" x14ac:dyDescent="0.25">
      <c r="A25460" s="1">
        <v>4.35113210379705E-8</v>
      </c>
      <c r="B25460" s="1">
        <v>4.4980153627692702E-8</v>
      </c>
      <c r="C25460" s="1">
        <f t="shared" si="397"/>
        <v>1.4688325897222025E-9</v>
      </c>
      <c r="E25460">
        <v>254.57</v>
      </c>
      <c r="F25460">
        <v>254.57</v>
      </c>
      <c r="H25460">
        <v>45417.616682131702</v>
      </c>
      <c r="I25460" s="4">
        <v>3546.3</v>
      </c>
    </row>
    <row r="25461" spans="1:9" x14ac:dyDescent="0.25">
      <c r="A25461" s="1">
        <v>4.3510897337186897E-8</v>
      </c>
      <c r="B25461" s="1">
        <v>4.49797414153931E-8</v>
      </c>
      <c r="C25461" s="1">
        <f t="shared" si="397"/>
        <v>1.4688440782062026E-9</v>
      </c>
      <c r="E25461">
        <v>254.58</v>
      </c>
      <c r="F25461">
        <v>254.58</v>
      </c>
      <c r="H25461">
        <v>45416.784243248301</v>
      </c>
      <c r="I25461" s="4">
        <v>3546.3</v>
      </c>
    </row>
    <row r="25462" spans="1:9" x14ac:dyDescent="0.25">
      <c r="A25462" s="1">
        <v>4.3510473651635502E-8</v>
      </c>
      <c r="B25462" s="1">
        <v>4.4979329218203699E-8</v>
      </c>
      <c r="C25462" s="1">
        <f t="shared" si="397"/>
        <v>1.4688555665681969E-9</v>
      </c>
      <c r="E25462">
        <v>254.59</v>
      </c>
      <c r="F25462">
        <v>254.59</v>
      </c>
      <c r="H25462">
        <v>45415.9518425075</v>
      </c>
      <c r="I25462" s="4">
        <v>3546.3</v>
      </c>
    </row>
    <row r="25463" spans="1:9" x14ac:dyDescent="0.25">
      <c r="A25463" s="1">
        <v>4.3510049981315201E-8</v>
      </c>
      <c r="B25463" s="1">
        <v>4.4978917036123499E-8</v>
      </c>
      <c r="C25463" s="1">
        <f t="shared" si="397"/>
        <v>1.4688670548082979E-9</v>
      </c>
      <c r="E25463">
        <v>254.6</v>
      </c>
      <c r="F25463">
        <v>254.6</v>
      </c>
      <c r="H25463">
        <v>45415.119479906301</v>
      </c>
      <c r="I25463" s="4">
        <v>3546.3</v>
      </c>
    </row>
    <row r="25464" spans="1:9" x14ac:dyDescent="0.25">
      <c r="A25464" s="1">
        <v>4.3509626326225002E-8</v>
      </c>
      <c r="B25464" s="1">
        <v>4.4978504869151601E-8</v>
      </c>
      <c r="C25464" s="1">
        <f t="shared" si="397"/>
        <v>1.4688785429265982E-9</v>
      </c>
      <c r="E25464">
        <v>254.61</v>
      </c>
      <c r="F25464">
        <v>254.61</v>
      </c>
      <c r="H25464">
        <v>45414.287155442202</v>
      </c>
      <c r="I25464" s="4">
        <v>3546.3</v>
      </c>
    </row>
    <row r="25465" spans="1:9" x14ac:dyDescent="0.25">
      <c r="A25465" s="1">
        <v>4.3509202686364099E-8</v>
      </c>
      <c r="B25465" s="1">
        <v>4.4978092717286998E-8</v>
      </c>
      <c r="C25465" s="1">
        <f t="shared" si="397"/>
        <v>1.4688900309228993E-9</v>
      </c>
      <c r="E25465">
        <v>254.62</v>
      </c>
      <c r="F25465">
        <v>254.62</v>
      </c>
      <c r="H25465">
        <v>45413.454869112204</v>
      </c>
      <c r="I25465" s="4">
        <v>3546.3</v>
      </c>
    </row>
    <row r="25466" spans="1:9" x14ac:dyDescent="0.25">
      <c r="A25466" s="1">
        <v>4.35087790617313E-8</v>
      </c>
      <c r="B25466" s="1">
        <v>4.4977680580528699E-8</v>
      </c>
      <c r="C25466" s="1">
        <f t="shared" si="397"/>
        <v>1.4689015187973997E-9</v>
      </c>
      <c r="E25466">
        <v>254.63</v>
      </c>
      <c r="F25466">
        <v>254.63</v>
      </c>
      <c r="H25466">
        <v>45412.6226209136</v>
      </c>
      <c r="I25466" s="4">
        <v>3546.3</v>
      </c>
    </row>
    <row r="25467" spans="1:9" x14ac:dyDescent="0.25">
      <c r="A25467" s="1">
        <v>4.3508355452325698E-8</v>
      </c>
      <c r="B25467" s="1">
        <v>4.4977268458875797E-8</v>
      </c>
      <c r="C25467" s="1">
        <f t="shared" si="397"/>
        <v>1.4689130065500993E-9</v>
      </c>
      <c r="E25467">
        <v>254.64</v>
      </c>
      <c r="F25467">
        <v>254.64</v>
      </c>
      <c r="H25467">
        <v>45411.790410843503</v>
      </c>
      <c r="I25467" s="4">
        <v>3546.3</v>
      </c>
    </row>
    <row r="25468" spans="1:9" x14ac:dyDescent="0.25">
      <c r="A25468" s="1">
        <v>4.3507931858146499E-8</v>
      </c>
      <c r="B25468" s="1">
        <v>4.4976856352327299E-8</v>
      </c>
      <c r="C25468" s="1">
        <f t="shared" si="397"/>
        <v>1.4689244941807998E-9</v>
      </c>
      <c r="E25468">
        <v>254.65</v>
      </c>
      <c r="F25468">
        <v>254.65</v>
      </c>
      <c r="H25468">
        <v>45410.958238899198</v>
      </c>
      <c r="I25468" s="4">
        <v>3546.3</v>
      </c>
    </row>
    <row r="25469" spans="1:9" x14ac:dyDescent="0.25">
      <c r="A25469" s="1">
        <v>4.3507508279192499E-8</v>
      </c>
      <c r="B25469" s="1">
        <v>4.4976444260882198E-8</v>
      </c>
      <c r="C25469" s="1">
        <f t="shared" si="397"/>
        <v>1.4689359816896996E-9</v>
      </c>
      <c r="E25469">
        <v>254.66</v>
      </c>
      <c r="F25469">
        <v>254.66</v>
      </c>
      <c r="H25469">
        <v>45410.126105077899</v>
      </c>
      <c r="I25469" s="4">
        <v>3546.3</v>
      </c>
    </row>
    <row r="25470" spans="1:9" x14ac:dyDescent="0.25">
      <c r="A25470" s="1">
        <v>4.3507084715462897E-8</v>
      </c>
      <c r="B25470" s="1">
        <v>4.4976032184539603E-8</v>
      </c>
      <c r="C25470" s="1">
        <f t="shared" si="397"/>
        <v>1.468947469076706E-9</v>
      </c>
      <c r="E25470">
        <v>254.67</v>
      </c>
      <c r="F25470">
        <v>254.67</v>
      </c>
      <c r="H25470">
        <v>45409.294009376703</v>
      </c>
      <c r="I25470" s="4">
        <v>3546.3</v>
      </c>
    </row>
    <row r="25471" spans="1:9" x14ac:dyDescent="0.25">
      <c r="A25471" s="1">
        <v>4.3506661166956601E-8</v>
      </c>
      <c r="B25471" s="1">
        <v>4.49756201232985E-8</v>
      </c>
      <c r="C25471" s="1">
        <f t="shared" si="397"/>
        <v>1.4689589563418986E-9</v>
      </c>
      <c r="E25471">
        <v>254.68</v>
      </c>
      <c r="F25471">
        <v>254.68</v>
      </c>
      <c r="H25471">
        <v>45408.461951792902</v>
      </c>
      <c r="I25471" s="4">
        <v>3546.3</v>
      </c>
    </row>
    <row r="25472" spans="1:9" x14ac:dyDescent="0.25">
      <c r="A25472" s="1">
        <v>4.3506237633672699E-8</v>
      </c>
      <c r="B25472" s="1">
        <v>4.4975208077157903E-8</v>
      </c>
      <c r="C25472" s="1">
        <f t="shared" si="397"/>
        <v>1.4689704434852044E-9</v>
      </c>
      <c r="E25472">
        <v>254.69</v>
      </c>
      <c r="F25472">
        <v>254.69</v>
      </c>
      <c r="H25472">
        <v>45407.629932323798</v>
      </c>
      <c r="I25472" s="4">
        <v>3546.3</v>
      </c>
    </row>
    <row r="25473" spans="1:9" x14ac:dyDescent="0.25">
      <c r="A25473" s="1">
        <v>4.3505814115610302E-8</v>
      </c>
      <c r="B25473" s="1">
        <v>4.49747960461168E-8</v>
      </c>
      <c r="C25473" s="1">
        <f t="shared" si="397"/>
        <v>1.4689819305064977E-9</v>
      </c>
      <c r="E25473">
        <v>254.7</v>
      </c>
      <c r="F25473">
        <v>254.7</v>
      </c>
      <c r="H25473">
        <v>45406.7979509664</v>
      </c>
      <c r="I25473" s="4">
        <v>3546.3</v>
      </c>
    </row>
    <row r="25474" spans="1:9" x14ac:dyDescent="0.25">
      <c r="A25474" s="1">
        <v>4.3505390612768301E-8</v>
      </c>
      <c r="B25474" s="1">
        <v>4.4974384030174298E-8</v>
      </c>
      <c r="C25474" s="1">
        <f t="shared" si="397"/>
        <v>1.468993417405997E-9</v>
      </c>
      <c r="E25474">
        <v>254.71</v>
      </c>
      <c r="F25474">
        <v>254.71</v>
      </c>
      <c r="H25474">
        <v>45405.966007718001</v>
      </c>
      <c r="I25474" s="4">
        <v>3546.3</v>
      </c>
    </row>
    <row r="25475" spans="1:9" x14ac:dyDescent="0.25">
      <c r="A25475" s="1">
        <v>4.35049671251458E-8</v>
      </c>
      <c r="B25475" s="1">
        <v>4.4973972029329502E-8</v>
      </c>
      <c r="C25475" s="1">
        <f t="shared" si="397"/>
        <v>1.4690049041837022E-9</v>
      </c>
      <c r="E25475">
        <v>254.72</v>
      </c>
      <c r="F25475">
        <v>254.72</v>
      </c>
      <c r="H25475">
        <v>45405.134102575903</v>
      </c>
      <c r="I25475" s="4">
        <v>3546.3</v>
      </c>
    </row>
    <row r="25476" spans="1:9" x14ac:dyDescent="0.25">
      <c r="A25476" s="1">
        <v>4.3504543652741802E-8</v>
      </c>
      <c r="B25476" s="1">
        <v>4.4973560043581303E-8</v>
      </c>
      <c r="C25476" s="1">
        <f t="shared" ref="C25476:C25539" si="398">B25476-A25476</f>
        <v>1.4690163908395009E-9</v>
      </c>
      <c r="E25476">
        <v>254.73</v>
      </c>
      <c r="F25476">
        <v>254.73</v>
      </c>
      <c r="H25476">
        <v>45404.302235537099</v>
      </c>
      <c r="I25476" s="4">
        <v>3546.3</v>
      </c>
    </row>
    <row r="25477" spans="1:9" x14ac:dyDescent="0.25">
      <c r="A25477" s="1">
        <v>4.3504120195555399E-8</v>
      </c>
      <c r="B25477" s="1">
        <v>4.4973148072928699E-8</v>
      </c>
      <c r="C25477" s="1">
        <f t="shared" si="398"/>
        <v>1.4690278773733003E-9</v>
      </c>
      <c r="E25477">
        <v>254.74</v>
      </c>
      <c r="F25477">
        <v>254.74</v>
      </c>
      <c r="H25477">
        <v>45403.470406599001</v>
      </c>
      <c r="I25477" s="4">
        <v>3546.3</v>
      </c>
    </row>
    <row r="25478" spans="1:9" x14ac:dyDescent="0.25">
      <c r="A25478" s="1">
        <v>4.3503696753585499E-8</v>
      </c>
      <c r="B25478" s="1">
        <v>4.4972736117370897E-8</v>
      </c>
      <c r="C25478" s="1">
        <f t="shared" si="398"/>
        <v>1.4690393637853983E-9</v>
      </c>
      <c r="E25478">
        <v>254.75</v>
      </c>
      <c r="F25478">
        <v>254.75</v>
      </c>
      <c r="H25478">
        <v>45402.638615758799</v>
      </c>
      <c r="I25478" s="4">
        <v>3546.3</v>
      </c>
    </row>
    <row r="25479" spans="1:9" x14ac:dyDescent="0.25">
      <c r="A25479" s="1">
        <v>4.3503273326831302E-8</v>
      </c>
      <c r="B25479" s="1">
        <v>4.49723241769068E-8</v>
      </c>
      <c r="C25479" s="1">
        <f t="shared" si="398"/>
        <v>1.4690508500754971E-9</v>
      </c>
      <c r="E25479">
        <v>254.76</v>
      </c>
      <c r="F25479">
        <v>254.76</v>
      </c>
      <c r="H25479">
        <v>45401.806863013502</v>
      </c>
      <c r="I25479" s="4">
        <v>3546.3</v>
      </c>
    </row>
    <row r="25480" spans="1:9" x14ac:dyDescent="0.25">
      <c r="A25480" s="1">
        <v>4.3502849915291697E-8</v>
      </c>
      <c r="B25480" s="1">
        <v>4.4971912251535598E-8</v>
      </c>
      <c r="C25480" s="1">
        <f t="shared" si="398"/>
        <v>1.469062336243901E-9</v>
      </c>
      <c r="E25480">
        <v>254.77</v>
      </c>
      <c r="F25480">
        <v>254.77</v>
      </c>
      <c r="H25480">
        <v>45400.975148360601</v>
      </c>
      <c r="I25480" s="4">
        <v>3546.3</v>
      </c>
    </row>
    <row r="25481" spans="1:9" x14ac:dyDescent="0.25">
      <c r="A25481" s="1">
        <v>4.3502426518965802E-8</v>
      </c>
      <c r="B25481" s="1">
        <v>4.4971500341256101E-8</v>
      </c>
      <c r="C25481" s="1">
        <f t="shared" si="398"/>
        <v>1.4690738222902992E-9</v>
      </c>
      <c r="E25481">
        <v>254.78</v>
      </c>
      <c r="F25481">
        <v>254.78</v>
      </c>
      <c r="H25481">
        <v>45400.143471797099</v>
      </c>
      <c r="I25481" s="4">
        <v>3546.3</v>
      </c>
    </row>
    <row r="25482" spans="1:9" x14ac:dyDescent="0.25">
      <c r="A25482" s="1">
        <v>4.35020031378525E-8</v>
      </c>
      <c r="B25482" s="1">
        <v>4.4971088446067397E-8</v>
      </c>
      <c r="C25482" s="1">
        <f t="shared" si="398"/>
        <v>1.4690853082148966E-9</v>
      </c>
      <c r="E25482">
        <v>254.79</v>
      </c>
      <c r="F25482">
        <v>254.79</v>
      </c>
      <c r="H25482">
        <v>45399.3118333202</v>
      </c>
      <c r="I25482" s="4">
        <v>3546.3</v>
      </c>
    </row>
    <row r="25483" spans="1:9" x14ac:dyDescent="0.25">
      <c r="A25483" s="1">
        <v>4.3501579771951103E-8</v>
      </c>
      <c r="B25483" s="1">
        <v>4.4970676565968703E-8</v>
      </c>
      <c r="C25483" s="1">
        <f t="shared" si="398"/>
        <v>1.4690967940176007E-9</v>
      </c>
      <c r="E25483">
        <v>254.8</v>
      </c>
      <c r="F25483">
        <v>254.8</v>
      </c>
      <c r="H25483">
        <v>45398.480232927301</v>
      </c>
      <c r="I25483" s="4">
        <v>3546.3</v>
      </c>
    </row>
    <row r="25484" spans="1:9" x14ac:dyDescent="0.25">
      <c r="A25484" s="1">
        <v>4.3501156421260398E-8</v>
      </c>
      <c r="B25484" s="1">
        <v>4.4970264700958803E-8</v>
      </c>
      <c r="C25484" s="1">
        <f t="shared" si="398"/>
        <v>1.4691082796984049E-9</v>
      </c>
      <c r="E25484">
        <v>254.81</v>
      </c>
      <c r="F25484">
        <v>254.81</v>
      </c>
      <c r="H25484">
        <v>45397.648670615403</v>
      </c>
      <c r="I25484" s="4">
        <v>3546.3</v>
      </c>
    </row>
    <row r="25485" spans="1:9" x14ac:dyDescent="0.25">
      <c r="A25485" s="1">
        <v>4.3500733085779501E-8</v>
      </c>
      <c r="B25485" s="1">
        <v>4.4969852851036903E-8</v>
      </c>
      <c r="C25485" s="1">
        <f t="shared" si="398"/>
        <v>1.4691197652574017E-9</v>
      </c>
      <c r="E25485">
        <v>254.82</v>
      </c>
      <c r="F25485">
        <v>254.82</v>
      </c>
      <c r="H25485">
        <v>45396.8171463818</v>
      </c>
      <c r="I25485" s="4">
        <v>3546.3</v>
      </c>
    </row>
    <row r="25486" spans="1:9" x14ac:dyDescent="0.25">
      <c r="A25486" s="1">
        <v>4.3500309765507497E-8</v>
      </c>
      <c r="B25486" s="1">
        <v>4.4969441016201903E-8</v>
      </c>
      <c r="C25486" s="1">
        <f t="shared" si="398"/>
        <v>1.469131250694406E-9</v>
      </c>
      <c r="E25486">
        <v>254.83</v>
      </c>
      <c r="F25486">
        <v>254.83</v>
      </c>
      <c r="H25486">
        <v>45395.9856602238</v>
      </c>
      <c r="I25486" s="4">
        <v>3546.3</v>
      </c>
    </row>
    <row r="25487" spans="1:9" x14ac:dyDescent="0.25">
      <c r="A25487" s="1">
        <v>4.3499886460443301E-8</v>
      </c>
      <c r="B25487" s="1">
        <v>4.4969029196453003E-8</v>
      </c>
      <c r="C25487" s="1">
        <f t="shared" si="398"/>
        <v>1.4691427360097022E-9</v>
      </c>
      <c r="E25487">
        <v>254.84</v>
      </c>
      <c r="F25487">
        <v>254.84</v>
      </c>
      <c r="H25487">
        <v>45395.154212138499</v>
      </c>
      <c r="I25487" s="4">
        <v>3546.3</v>
      </c>
    </row>
    <row r="25488" spans="1:9" x14ac:dyDescent="0.25">
      <c r="A25488" s="1">
        <v>4.3499463170586E-8</v>
      </c>
      <c r="B25488" s="1">
        <v>4.4968617391789099E-8</v>
      </c>
      <c r="C25488" s="1">
        <f t="shared" si="398"/>
        <v>1.4691542212030984E-9</v>
      </c>
      <c r="E25488">
        <v>254.85</v>
      </c>
      <c r="F25488">
        <v>254.85</v>
      </c>
      <c r="H25488">
        <v>45394.322802123002</v>
      </c>
      <c r="I25488" s="4">
        <v>3546.3</v>
      </c>
    </row>
    <row r="25489" spans="1:9" x14ac:dyDescent="0.25">
      <c r="A25489" s="1">
        <v>4.3499039895934701E-8</v>
      </c>
      <c r="B25489" s="1">
        <v>4.4968205602209203E-8</v>
      </c>
      <c r="C25489" s="1">
        <f t="shared" si="398"/>
        <v>1.4691657062745021E-9</v>
      </c>
      <c r="E25489">
        <v>254.86</v>
      </c>
      <c r="F25489">
        <v>254.86</v>
      </c>
      <c r="H25489">
        <v>45393.491430174799</v>
      </c>
      <c r="I25489" s="4">
        <v>3546.3</v>
      </c>
    </row>
    <row r="25490" spans="1:9" x14ac:dyDescent="0.25">
      <c r="A25490" s="1">
        <v>4.3498616636488298E-8</v>
      </c>
      <c r="B25490" s="1">
        <v>4.4967793827712503E-8</v>
      </c>
      <c r="C25490" s="1">
        <f t="shared" si="398"/>
        <v>1.4691771912242043E-9</v>
      </c>
      <c r="E25490">
        <v>254.87</v>
      </c>
      <c r="F25490">
        <v>254.87</v>
      </c>
      <c r="H25490">
        <v>45392.6600962909</v>
      </c>
      <c r="I25490" s="4">
        <v>3546.3</v>
      </c>
    </row>
    <row r="25491" spans="1:9" x14ac:dyDescent="0.25">
      <c r="A25491" s="1">
        <v>4.3498193392245998E-8</v>
      </c>
      <c r="B25491" s="1">
        <v>4.4967382068297899E-8</v>
      </c>
      <c r="C25491" s="1">
        <f t="shared" si="398"/>
        <v>1.4691886760519007E-9</v>
      </c>
      <c r="E25491">
        <v>254.88</v>
      </c>
      <c r="F25491">
        <v>254.88</v>
      </c>
      <c r="H25491">
        <v>45391.828800468502</v>
      </c>
      <c r="I25491" s="4">
        <v>3546.3</v>
      </c>
    </row>
    <row r="25492" spans="1:9" x14ac:dyDescent="0.25">
      <c r="A25492" s="1">
        <v>4.3497770163206602E-8</v>
      </c>
      <c r="B25492" s="1">
        <v>4.4966970323964399E-8</v>
      </c>
      <c r="C25492" s="1">
        <f t="shared" si="398"/>
        <v>1.4692001607577964E-9</v>
      </c>
      <c r="E25492">
        <v>254.89</v>
      </c>
      <c r="F25492">
        <v>254.89</v>
      </c>
      <c r="H25492">
        <v>45390.997542705001</v>
      </c>
      <c r="I25492" s="4">
        <v>3546.3</v>
      </c>
    </row>
    <row r="25493" spans="1:9" x14ac:dyDescent="0.25">
      <c r="A25493" s="1">
        <v>4.3497346949369397E-8</v>
      </c>
      <c r="B25493" s="1">
        <v>4.4966558594711202E-8</v>
      </c>
      <c r="C25493" s="1">
        <f t="shared" si="398"/>
        <v>1.4692116453418054E-9</v>
      </c>
      <c r="E25493">
        <v>254.9</v>
      </c>
      <c r="F25493">
        <v>254.9</v>
      </c>
      <c r="H25493">
        <v>45390.1663229974</v>
      </c>
      <c r="I25493" s="4">
        <v>3546.3</v>
      </c>
    </row>
    <row r="25494" spans="1:9" x14ac:dyDescent="0.25">
      <c r="A25494" s="1">
        <v>4.3496923750733203E-8</v>
      </c>
      <c r="B25494" s="1">
        <v>4.4966146880537197E-8</v>
      </c>
      <c r="C25494" s="1">
        <f t="shared" si="398"/>
        <v>1.4692231298039939E-9</v>
      </c>
      <c r="E25494">
        <v>254.91</v>
      </c>
      <c r="F25494">
        <v>254.91</v>
      </c>
      <c r="H25494">
        <v>45389.335141342999</v>
      </c>
      <c r="I25494" s="4">
        <v>3546.3</v>
      </c>
    </row>
    <row r="25495" spans="1:9" x14ac:dyDescent="0.25">
      <c r="A25495" s="1">
        <v>4.3496500567297201E-8</v>
      </c>
      <c r="B25495" s="1">
        <v>4.4965735181441497E-8</v>
      </c>
      <c r="C25495" s="1">
        <f t="shared" si="398"/>
        <v>1.4692346141442956E-9</v>
      </c>
      <c r="E25495">
        <v>254.92</v>
      </c>
      <c r="F25495">
        <v>254.92</v>
      </c>
      <c r="H25495">
        <v>45388.503997739099</v>
      </c>
      <c r="I25495" s="4">
        <v>3546.3</v>
      </c>
    </row>
    <row r="25496" spans="1:9" x14ac:dyDescent="0.25">
      <c r="A25496" s="1">
        <v>4.3496077399060299E-8</v>
      </c>
      <c r="B25496" s="1">
        <v>4.4965323497423102E-8</v>
      </c>
      <c r="C25496" s="1">
        <f t="shared" si="398"/>
        <v>1.4692460983628033E-9</v>
      </c>
      <c r="E25496">
        <v>254.93</v>
      </c>
      <c r="F25496">
        <v>254.93</v>
      </c>
      <c r="H25496">
        <v>45387.672892182702</v>
      </c>
      <c r="I25496" s="4">
        <v>3546.3</v>
      </c>
    </row>
    <row r="25497" spans="1:9" x14ac:dyDescent="0.25">
      <c r="A25497" s="1">
        <v>4.3495654246021702E-8</v>
      </c>
      <c r="B25497" s="1">
        <v>4.4964911828481001E-8</v>
      </c>
      <c r="C25497" s="1">
        <f t="shared" si="398"/>
        <v>1.4692575824592985E-9</v>
      </c>
      <c r="E25497">
        <v>254.94</v>
      </c>
      <c r="F25497">
        <v>254.94</v>
      </c>
      <c r="H25497">
        <v>45386.841824671203</v>
      </c>
      <c r="I25497" s="4">
        <v>3546.3</v>
      </c>
    </row>
    <row r="25498" spans="1:9" x14ac:dyDescent="0.25">
      <c r="A25498" s="1">
        <v>4.3495231108180299E-8</v>
      </c>
      <c r="B25498" s="1">
        <v>4.4964500174614299E-8</v>
      </c>
      <c r="C25498" s="1">
        <f t="shared" si="398"/>
        <v>1.4692690664339996E-9</v>
      </c>
      <c r="E25498">
        <v>254.95</v>
      </c>
      <c r="F25498">
        <v>254.95</v>
      </c>
      <c r="H25498">
        <v>45386.010795201801</v>
      </c>
      <c r="I25498" s="4">
        <v>3546.3</v>
      </c>
    </row>
    <row r="25499" spans="1:9" x14ac:dyDescent="0.25">
      <c r="A25499" s="1">
        <v>4.3494807985535098E-8</v>
      </c>
      <c r="B25499" s="1">
        <v>4.4964088535821998E-8</v>
      </c>
      <c r="C25499" s="1">
        <f t="shared" si="398"/>
        <v>1.4692805502869E-9</v>
      </c>
      <c r="E25499">
        <v>254.96</v>
      </c>
      <c r="F25499">
        <v>254.96</v>
      </c>
      <c r="H25499">
        <v>45385.1798037716</v>
      </c>
      <c r="I25499" s="4">
        <v>3546.3</v>
      </c>
    </row>
    <row r="25500" spans="1:9" x14ac:dyDescent="0.25">
      <c r="A25500" s="1">
        <v>4.3494384878085197E-8</v>
      </c>
      <c r="B25500" s="1">
        <v>4.4963676912103197E-8</v>
      </c>
      <c r="C25500" s="1">
        <f t="shared" si="398"/>
        <v>1.4692920340179998E-9</v>
      </c>
      <c r="E25500">
        <v>254.97</v>
      </c>
      <c r="F25500">
        <v>254.97</v>
      </c>
      <c r="H25500">
        <v>45384.348850378003</v>
      </c>
      <c r="I25500" s="4">
        <v>3546.3</v>
      </c>
    </row>
    <row r="25501" spans="1:9" x14ac:dyDescent="0.25">
      <c r="A25501" s="1">
        <v>4.3493961785829698E-8</v>
      </c>
      <c r="B25501" s="1">
        <v>4.4963265303456798E-8</v>
      </c>
      <c r="C25501" s="1">
        <f t="shared" si="398"/>
        <v>1.4693035176271003E-9</v>
      </c>
      <c r="E25501">
        <v>254.98</v>
      </c>
      <c r="F25501">
        <v>254.98</v>
      </c>
      <c r="H25501">
        <v>45383.517935017997</v>
      </c>
      <c r="I25501" s="4">
        <v>3546.3</v>
      </c>
    </row>
    <row r="25502" spans="1:9" x14ac:dyDescent="0.25">
      <c r="A25502" s="1">
        <v>4.3493538708767601E-8</v>
      </c>
      <c r="B25502" s="1">
        <v>4.4962853709881902E-8</v>
      </c>
      <c r="C25502" s="1">
        <f t="shared" si="398"/>
        <v>1.4693150011143009E-9</v>
      </c>
      <c r="E25502">
        <v>254.99</v>
      </c>
      <c r="F25502">
        <v>254.99</v>
      </c>
      <c r="H25502">
        <v>45382.687057688898</v>
      </c>
      <c r="I25502" s="4">
        <v>3546.3</v>
      </c>
    </row>
    <row r="25503" spans="1:9" x14ac:dyDescent="0.25">
      <c r="A25503" s="1">
        <v>4.34931156468978E-8</v>
      </c>
      <c r="B25503" s="1">
        <v>4.4962442131377601E-8</v>
      </c>
      <c r="C25503" s="1">
        <f t="shared" si="398"/>
        <v>1.4693264844798001E-9</v>
      </c>
      <c r="E25503">
        <v>255</v>
      </c>
      <c r="F25503">
        <v>255</v>
      </c>
      <c r="H25503">
        <v>45381.856218387999</v>
      </c>
      <c r="I25503" s="4">
        <v>3546.3</v>
      </c>
    </row>
    <row r="25504" spans="1:9" x14ac:dyDescent="0.25">
      <c r="A25504" s="1">
        <v>4.3492692600219503E-8</v>
      </c>
      <c r="B25504" s="1">
        <v>4.4962030567942803E-8</v>
      </c>
      <c r="C25504" s="1">
        <f t="shared" si="398"/>
        <v>1.4693379677233E-9</v>
      </c>
      <c r="E25504">
        <v>255.01</v>
      </c>
      <c r="F25504">
        <v>255.01</v>
      </c>
      <c r="H25504">
        <v>45381.025417112403</v>
      </c>
      <c r="I25504" s="4">
        <v>3546.3</v>
      </c>
    </row>
    <row r="25505" spans="1:9" x14ac:dyDescent="0.25">
      <c r="A25505" s="1">
        <v>4.3492269568731703E-8</v>
      </c>
      <c r="B25505" s="1">
        <v>4.4961619019576702E-8</v>
      </c>
      <c r="C25505" s="1">
        <f t="shared" si="398"/>
        <v>1.4693494508449992E-9</v>
      </c>
      <c r="E25505">
        <v>255.02</v>
      </c>
      <c r="F25505">
        <v>255.02</v>
      </c>
      <c r="H25505">
        <v>45380.194653859297</v>
      </c>
      <c r="I25505" s="4">
        <v>3546.3</v>
      </c>
    </row>
    <row r="25506" spans="1:9" x14ac:dyDescent="0.25">
      <c r="A25506" s="1">
        <v>4.34918465524333E-8</v>
      </c>
      <c r="B25506" s="1">
        <v>4.4961207486278198E-8</v>
      </c>
      <c r="C25506" s="1">
        <f t="shared" si="398"/>
        <v>1.4693609338448978E-9</v>
      </c>
      <c r="E25506">
        <v>255.03</v>
      </c>
      <c r="F25506">
        <v>255.03</v>
      </c>
      <c r="H25506">
        <v>45379.363928626</v>
      </c>
      <c r="I25506" s="4">
        <v>3546.3</v>
      </c>
    </row>
    <row r="25507" spans="1:9" x14ac:dyDescent="0.25">
      <c r="A25507" s="1">
        <v>4.3491423551323503E-8</v>
      </c>
      <c r="B25507" s="1">
        <v>4.4960795968046399E-8</v>
      </c>
      <c r="C25507" s="1">
        <f t="shared" si="398"/>
        <v>1.4693724167228964E-9</v>
      </c>
      <c r="E25507">
        <v>255.04</v>
      </c>
      <c r="F25507">
        <v>255.04</v>
      </c>
      <c r="H25507">
        <v>45378.533241409801</v>
      </c>
      <c r="I25507" s="4">
        <v>3546.3</v>
      </c>
    </row>
    <row r="25508" spans="1:9" x14ac:dyDescent="0.25">
      <c r="A25508" s="1">
        <v>4.3491000565401297E-8</v>
      </c>
      <c r="B25508" s="1">
        <v>4.4960384464880299E-8</v>
      </c>
      <c r="C25508" s="1">
        <f t="shared" si="398"/>
        <v>1.4693838994790017E-9</v>
      </c>
      <c r="E25508">
        <v>255.05</v>
      </c>
      <c r="F25508">
        <v>255.05</v>
      </c>
      <c r="H25508">
        <v>45377.702592207701</v>
      </c>
      <c r="I25508" s="4">
        <v>3546.3</v>
      </c>
    </row>
    <row r="25509" spans="1:9" x14ac:dyDescent="0.25">
      <c r="A25509" s="1">
        <v>4.3490577594665598E-8</v>
      </c>
      <c r="B25509" s="1">
        <v>4.4959972976778898E-8</v>
      </c>
      <c r="C25509" s="1">
        <f t="shared" si="398"/>
        <v>1.4693953821132996E-9</v>
      </c>
      <c r="E25509">
        <v>255.06</v>
      </c>
      <c r="F25509">
        <v>255.06</v>
      </c>
      <c r="H25509">
        <v>45376.871981017001</v>
      </c>
      <c r="I25509" s="4">
        <v>3546.3</v>
      </c>
    </row>
    <row r="25510" spans="1:9" x14ac:dyDescent="0.25">
      <c r="A25510" s="1">
        <v>4.3490154639115698E-8</v>
      </c>
      <c r="B25510" s="1">
        <v>4.4959561503741402E-8</v>
      </c>
      <c r="C25510" s="1">
        <f t="shared" si="398"/>
        <v>1.4694068646257043E-9</v>
      </c>
      <c r="E25510">
        <v>255.07</v>
      </c>
      <c r="F25510">
        <v>255.07</v>
      </c>
      <c r="H25510">
        <v>45376.041407835</v>
      </c>
      <c r="I25510" s="4">
        <v>3546.3</v>
      </c>
    </row>
    <row r="25511" spans="1:9" x14ac:dyDescent="0.25">
      <c r="A25511" s="1">
        <v>4.3489731698750398E-8</v>
      </c>
      <c r="B25511" s="1">
        <v>4.49591500457666E-8</v>
      </c>
      <c r="C25511" s="1">
        <f t="shared" si="398"/>
        <v>1.4694183470162023E-9</v>
      </c>
      <c r="E25511">
        <v>255.08</v>
      </c>
      <c r="F25511">
        <v>255.08</v>
      </c>
      <c r="H25511">
        <v>45375.210872658899</v>
      </c>
      <c r="I25511" s="4">
        <v>3546.3</v>
      </c>
    </row>
    <row r="25512" spans="1:9" x14ac:dyDescent="0.25">
      <c r="A25512" s="1">
        <v>4.3489308773568799E-8</v>
      </c>
      <c r="B25512" s="1">
        <v>4.4958738602853699E-8</v>
      </c>
      <c r="C25512" s="1">
        <f t="shared" si="398"/>
        <v>1.4694298292848997E-9</v>
      </c>
      <c r="E25512">
        <v>255.09</v>
      </c>
      <c r="F25512">
        <v>255.09</v>
      </c>
      <c r="H25512">
        <v>45374.380375485802</v>
      </c>
      <c r="I25512" s="4">
        <v>3546.3</v>
      </c>
    </row>
    <row r="25513" spans="1:9" x14ac:dyDescent="0.25">
      <c r="A25513" s="1">
        <v>4.3488885863569902E-8</v>
      </c>
      <c r="B25513" s="1">
        <v>4.4958327175001698E-8</v>
      </c>
      <c r="C25513" s="1">
        <f t="shared" si="398"/>
        <v>1.4694413114317964E-9</v>
      </c>
      <c r="E25513">
        <v>255.1</v>
      </c>
      <c r="F25513">
        <v>255.1</v>
      </c>
      <c r="H25513">
        <v>45373.549916313001</v>
      </c>
      <c r="I25513" s="4">
        <v>3546.3</v>
      </c>
    </row>
    <row r="25514" spans="1:9" x14ac:dyDescent="0.25">
      <c r="A25514" s="1">
        <v>4.34884629687528E-8</v>
      </c>
      <c r="B25514" s="1">
        <v>4.4957915762209699E-8</v>
      </c>
      <c r="C25514" s="1">
        <f t="shared" si="398"/>
        <v>1.469452793456899E-9</v>
      </c>
      <c r="E25514">
        <v>255.11</v>
      </c>
      <c r="F25514">
        <v>255.11</v>
      </c>
      <c r="H25514">
        <v>45372.719495137702</v>
      </c>
      <c r="I25514" s="4">
        <v>3546.3</v>
      </c>
    </row>
    <row r="25515" spans="1:9" x14ac:dyDescent="0.25">
      <c r="A25515" s="1">
        <v>4.3488040089116599E-8</v>
      </c>
      <c r="B25515" s="1">
        <v>4.4957504364476502E-8</v>
      </c>
      <c r="C25515" s="1">
        <f t="shared" si="398"/>
        <v>1.4694642753599031E-9</v>
      </c>
      <c r="E25515">
        <v>255.12</v>
      </c>
      <c r="F25515">
        <v>255.12</v>
      </c>
      <c r="H25515">
        <v>45371.8891119572</v>
      </c>
      <c r="I25515" s="4">
        <v>3546.3</v>
      </c>
    </row>
    <row r="25516" spans="1:9" x14ac:dyDescent="0.25">
      <c r="A25516" s="1">
        <v>4.3487617224660202E-8</v>
      </c>
      <c r="B25516" s="1">
        <v>4.4957092981801401E-8</v>
      </c>
      <c r="C25516" s="1">
        <f t="shared" si="398"/>
        <v>1.4694757571411992E-9</v>
      </c>
      <c r="E25516">
        <v>255.13</v>
      </c>
      <c r="F25516">
        <v>255.13</v>
      </c>
      <c r="H25516">
        <v>45371.058766768598</v>
      </c>
      <c r="I25516" s="4">
        <v>3546.3</v>
      </c>
    </row>
    <row r="25517" spans="1:9" x14ac:dyDescent="0.25">
      <c r="A25517" s="1">
        <v>4.3487194375382701E-8</v>
      </c>
      <c r="B25517" s="1">
        <v>4.4956681614183303E-8</v>
      </c>
      <c r="C25517" s="1">
        <f t="shared" si="398"/>
        <v>1.4694872388006019E-9</v>
      </c>
      <c r="E25517">
        <v>255.14</v>
      </c>
      <c r="F25517">
        <v>255.14</v>
      </c>
      <c r="H25517">
        <v>45370.228459569102</v>
      </c>
      <c r="I25517" s="4">
        <v>3546.3</v>
      </c>
    </row>
    <row r="25518" spans="1:9" x14ac:dyDescent="0.25">
      <c r="A25518" s="1">
        <v>4.3486771541283098E-8</v>
      </c>
      <c r="B25518" s="1">
        <v>4.4956270261621302E-8</v>
      </c>
      <c r="C25518" s="1">
        <f t="shared" si="398"/>
        <v>1.469498720338204E-9</v>
      </c>
      <c r="E25518">
        <v>255.15</v>
      </c>
      <c r="F25518">
        <v>255.15</v>
      </c>
      <c r="H25518">
        <v>45369.3981903561</v>
      </c>
      <c r="I25518" s="4">
        <v>3546.3</v>
      </c>
    </row>
    <row r="25519" spans="1:9" x14ac:dyDescent="0.25">
      <c r="A25519" s="1">
        <v>4.3486348722360399E-8</v>
      </c>
      <c r="B25519" s="1">
        <v>4.4955858924114398E-8</v>
      </c>
      <c r="C25519" s="1">
        <f t="shared" si="398"/>
        <v>1.4695102017539987E-9</v>
      </c>
      <c r="E25519">
        <v>255.16</v>
      </c>
      <c r="F25519">
        <v>255.16</v>
      </c>
      <c r="H25519">
        <v>45368.567959126602</v>
      </c>
      <c r="I25519" s="4">
        <v>3546.3</v>
      </c>
    </row>
    <row r="25520" spans="1:9" x14ac:dyDescent="0.25">
      <c r="A25520" s="1">
        <v>4.3485925918613798E-8</v>
      </c>
      <c r="B25520" s="1">
        <v>4.4955447601661599E-8</v>
      </c>
      <c r="C25520" s="1">
        <f t="shared" si="398"/>
        <v>1.4695216830478009E-9</v>
      </c>
      <c r="E25520">
        <v>255.17</v>
      </c>
      <c r="F25520">
        <v>255.17</v>
      </c>
      <c r="H25520">
        <v>45367.737765878002</v>
      </c>
      <c r="I25520" s="4">
        <v>3546.3</v>
      </c>
    </row>
    <row r="25521" spans="1:9" x14ac:dyDescent="0.25">
      <c r="A25521" s="1">
        <v>4.3485503130042103E-8</v>
      </c>
      <c r="B25521" s="1">
        <v>4.4955036294261998E-8</v>
      </c>
      <c r="C25521" s="1">
        <f t="shared" si="398"/>
        <v>1.469533164219895E-9</v>
      </c>
      <c r="E25521">
        <v>255.18</v>
      </c>
      <c r="F25521">
        <v>255.18</v>
      </c>
      <c r="H25521">
        <v>45366.907610607399</v>
      </c>
      <c r="I25521" s="4">
        <v>3546.3</v>
      </c>
    </row>
    <row r="25522" spans="1:9" x14ac:dyDescent="0.25">
      <c r="A25522" s="1">
        <v>4.34850803566446E-8</v>
      </c>
      <c r="B25522" s="1">
        <v>4.4954625001914603E-8</v>
      </c>
      <c r="C25522" s="1">
        <f t="shared" si="398"/>
        <v>1.4695446452700031E-9</v>
      </c>
      <c r="E25522">
        <v>255.19</v>
      </c>
      <c r="F25522">
        <v>255.19</v>
      </c>
      <c r="H25522">
        <v>45366.077493312099</v>
      </c>
      <c r="I25522" s="4">
        <v>3546.3</v>
      </c>
    </row>
    <row r="25523" spans="1:9" x14ac:dyDescent="0.25">
      <c r="A25523" s="1">
        <v>4.3484657598420097E-8</v>
      </c>
      <c r="B25523" s="1">
        <v>4.49542137246185E-8</v>
      </c>
      <c r="C25523" s="1">
        <f t="shared" si="398"/>
        <v>1.4695561261984032E-9</v>
      </c>
      <c r="E25523">
        <v>255.2</v>
      </c>
      <c r="F25523">
        <v>255.2</v>
      </c>
      <c r="H25523">
        <v>45365.247413989302</v>
      </c>
      <c r="I25523" s="4">
        <v>3546.3</v>
      </c>
    </row>
    <row r="25524" spans="1:9" x14ac:dyDescent="0.25">
      <c r="A25524" s="1">
        <v>4.34842348553678E-8</v>
      </c>
      <c r="B25524" s="1">
        <v>4.4953802462372598E-8</v>
      </c>
      <c r="C25524" s="1">
        <f t="shared" si="398"/>
        <v>1.4695676070047974E-9</v>
      </c>
      <c r="E25524">
        <v>255.21</v>
      </c>
      <c r="F25524">
        <v>255.21</v>
      </c>
      <c r="H25524">
        <v>45364.417372636199</v>
      </c>
      <c r="I25524" s="4">
        <v>3546.3</v>
      </c>
    </row>
    <row r="25525" spans="1:9" x14ac:dyDescent="0.25">
      <c r="A25525" s="1">
        <v>4.3483812127486598E-8</v>
      </c>
      <c r="B25525" s="1">
        <v>4.4953391215176102E-8</v>
      </c>
      <c r="C25525" s="1">
        <f t="shared" si="398"/>
        <v>1.4695790876895035E-9</v>
      </c>
      <c r="E25525">
        <v>255.22</v>
      </c>
      <c r="F25525">
        <v>255.22</v>
      </c>
      <c r="H25525">
        <v>45363.587369250003</v>
      </c>
      <c r="I25525" s="4">
        <v>3546.3</v>
      </c>
    </row>
    <row r="25526" spans="1:9" x14ac:dyDescent="0.25">
      <c r="A25526" s="1">
        <v>4.3483389414775598E-8</v>
      </c>
      <c r="B25526" s="1">
        <v>4.4952979983027901E-8</v>
      </c>
      <c r="C25526" s="1">
        <f t="shared" si="398"/>
        <v>1.469590568252303E-9</v>
      </c>
      <c r="E25526">
        <v>255.23</v>
      </c>
      <c r="F25526">
        <v>255.23</v>
      </c>
      <c r="H25526">
        <v>45362.757403827898</v>
      </c>
      <c r="I25526" s="4">
        <v>3546.3</v>
      </c>
    </row>
    <row r="25527" spans="1:9" x14ac:dyDescent="0.25">
      <c r="A25527" s="1">
        <v>4.3482966717233898E-8</v>
      </c>
      <c r="B25527" s="1">
        <v>4.4952568765927101E-8</v>
      </c>
      <c r="C25527" s="1">
        <f t="shared" si="398"/>
        <v>1.4696020486932025E-9</v>
      </c>
      <c r="E25527">
        <v>255.24</v>
      </c>
      <c r="F25527">
        <v>255.24</v>
      </c>
      <c r="H25527">
        <v>45361.927476367302</v>
      </c>
      <c r="I25527" s="4">
        <v>3546.3</v>
      </c>
    </row>
    <row r="25528" spans="1:9" x14ac:dyDescent="0.25">
      <c r="A25528" s="1">
        <v>4.3482544034860501E-8</v>
      </c>
      <c r="B25528" s="1">
        <v>4.4952157563872703E-8</v>
      </c>
      <c r="C25528" s="1">
        <f t="shared" si="398"/>
        <v>1.4696135290122021E-9</v>
      </c>
      <c r="E25528">
        <v>255.25</v>
      </c>
      <c r="F25528">
        <v>255.25</v>
      </c>
      <c r="H25528">
        <v>45361.097586865202</v>
      </c>
      <c r="I25528" s="4">
        <v>3546.3</v>
      </c>
    </row>
    <row r="25529" spans="1:9" x14ac:dyDescent="0.25">
      <c r="A25529" s="1">
        <v>4.3482121367654301E-8</v>
      </c>
      <c r="B25529" s="1">
        <v>4.4951746376863801E-8</v>
      </c>
      <c r="C25529" s="1">
        <f t="shared" si="398"/>
        <v>1.4696250092095002E-9</v>
      </c>
      <c r="E25529">
        <v>255.26</v>
      </c>
      <c r="F25529">
        <v>255.26</v>
      </c>
      <c r="H25529">
        <v>45360.267735318899</v>
      </c>
      <c r="I25529" s="4">
        <v>3546.3</v>
      </c>
    </row>
    <row r="25530" spans="1:9" x14ac:dyDescent="0.25">
      <c r="A25530" s="1">
        <v>4.3481698715614503E-8</v>
      </c>
      <c r="B25530" s="1">
        <v>4.4951335204899402E-8</v>
      </c>
      <c r="C25530" s="1">
        <f t="shared" si="398"/>
        <v>1.4696364892848984E-9</v>
      </c>
      <c r="E25530">
        <v>255.27</v>
      </c>
      <c r="F25530">
        <v>255.27</v>
      </c>
      <c r="H25530">
        <v>45359.437921725701</v>
      </c>
      <c r="I25530" s="4">
        <v>3546.3</v>
      </c>
    </row>
    <row r="25531" spans="1:9" x14ac:dyDescent="0.25">
      <c r="A25531" s="1">
        <v>4.3481276078740103E-8</v>
      </c>
      <c r="B25531" s="1">
        <v>4.4950924047978499E-8</v>
      </c>
      <c r="C25531" s="1">
        <f t="shared" si="398"/>
        <v>1.4696479692383967E-9</v>
      </c>
      <c r="E25531">
        <v>255.28</v>
      </c>
      <c r="F25531">
        <v>255.28</v>
      </c>
      <c r="H25531">
        <v>45358.608146082697</v>
      </c>
      <c r="I25531" s="4">
        <v>3546.3</v>
      </c>
    </row>
    <row r="25532" spans="1:9" x14ac:dyDescent="0.25">
      <c r="A25532" s="1">
        <v>4.34808534570301E-8</v>
      </c>
      <c r="B25532" s="1">
        <v>4.4950512906100201E-8</v>
      </c>
      <c r="C25532" s="1">
        <f t="shared" si="398"/>
        <v>1.4696594490701008E-9</v>
      </c>
      <c r="E25532">
        <v>255.29</v>
      </c>
      <c r="F25532">
        <v>255.29</v>
      </c>
      <c r="H25532">
        <v>45357.778408387298</v>
      </c>
      <c r="I25532" s="4">
        <v>3546.3</v>
      </c>
    </row>
    <row r="25533" spans="1:9" x14ac:dyDescent="0.25">
      <c r="A25533" s="1">
        <v>4.3480430850483602E-8</v>
      </c>
      <c r="B25533" s="1">
        <v>4.49501017792635E-8</v>
      </c>
      <c r="C25533" s="1">
        <f t="shared" si="398"/>
        <v>1.4696709287798984E-9</v>
      </c>
      <c r="E25533">
        <v>255.3</v>
      </c>
      <c r="F25533">
        <v>255.3</v>
      </c>
      <c r="H25533">
        <v>45356.948708636497</v>
      </c>
      <c r="I25533" s="4">
        <v>3546.3</v>
      </c>
    </row>
    <row r="25534" spans="1:9" x14ac:dyDescent="0.25">
      <c r="A25534" s="1">
        <v>4.3480008259099602E-8</v>
      </c>
      <c r="B25534" s="1">
        <v>4.4949690667467497E-8</v>
      </c>
      <c r="C25534" s="1">
        <f t="shared" si="398"/>
        <v>1.4696824083678953E-9</v>
      </c>
      <c r="E25534">
        <v>255.31</v>
      </c>
      <c r="F25534">
        <v>255.31</v>
      </c>
      <c r="H25534">
        <v>45356.119046827698</v>
      </c>
      <c r="I25534" s="4">
        <v>3546.3</v>
      </c>
    </row>
    <row r="25535" spans="1:9" x14ac:dyDescent="0.25">
      <c r="A25535" s="1">
        <v>4.3479585682877101E-8</v>
      </c>
      <c r="B25535" s="1">
        <v>4.49492795707111E-8</v>
      </c>
      <c r="C25535" s="1">
        <f t="shared" si="398"/>
        <v>1.4696938878339989E-9</v>
      </c>
      <c r="E25535">
        <v>255.32</v>
      </c>
      <c r="F25535">
        <v>255.32</v>
      </c>
      <c r="H25535">
        <v>45355.289422957998</v>
      </c>
      <c r="I25535" s="4">
        <v>3546.3</v>
      </c>
    </row>
    <row r="25536" spans="1:9" x14ac:dyDescent="0.25">
      <c r="A25536" s="1">
        <v>4.34791631218152E-8</v>
      </c>
      <c r="B25536" s="1">
        <v>4.4948868488993502E-8</v>
      </c>
      <c r="C25536" s="1">
        <f t="shared" si="398"/>
        <v>1.4697053671783018E-9</v>
      </c>
      <c r="E25536">
        <v>255.33</v>
      </c>
      <c r="F25536">
        <v>255.33</v>
      </c>
      <c r="H25536">
        <v>45354.459837024697</v>
      </c>
      <c r="I25536" s="4">
        <v>3546.3</v>
      </c>
    </row>
    <row r="25537" spans="1:9" x14ac:dyDescent="0.25">
      <c r="A25537" s="1">
        <v>4.3478740575912899E-8</v>
      </c>
      <c r="B25537" s="1">
        <v>4.4948457422313697E-8</v>
      </c>
      <c r="C25537" s="1">
        <f t="shared" si="398"/>
        <v>1.4697168464007974E-9</v>
      </c>
      <c r="E25537">
        <v>255.34</v>
      </c>
      <c r="F25537">
        <v>255.34</v>
      </c>
      <c r="H25537">
        <v>45353.630289025001</v>
      </c>
      <c r="I25537" s="4">
        <v>3546.3</v>
      </c>
    </row>
    <row r="25538" spans="1:9" x14ac:dyDescent="0.25">
      <c r="A25538" s="1">
        <v>4.3478318045169199E-8</v>
      </c>
      <c r="B25538" s="1">
        <v>4.4948046370670599E-8</v>
      </c>
      <c r="C25538" s="1">
        <f t="shared" si="398"/>
        <v>1.4697283255013996E-9</v>
      </c>
      <c r="E25538">
        <v>255.35</v>
      </c>
      <c r="F25538">
        <v>255.35</v>
      </c>
      <c r="H25538">
        <v>45352.800778956102</v>
      </c>
      <c r="I25538" s="4">
        <v>3546.3</v>
      </c>
    </row>
    <row r="25539" spans="1:9" x14ac:dyDescent="0.25">
      <c r="A25539" s="1">
        <v>4.34778955295832E-8</v>
      </c>
      <c r="B25539" s="1">
        <v>4.4947635334063401E-8</v>
      </c>
      <c r="C25539" s="1">
        <f t="shared" si="398"/>
        <v>1.4697398044802011E-9</v>
      </c>
      <c r="E25539">
        <v>255.36</v>
      </c>
      <c r="F25539">
        <v>255.36</v>
      </c>
      <c r="H25539">
        <v>45351.9713068153</v>
      </c>
      <c r="I25539" s="4">
        <v>3546.3</v>
      </c>
    </row>
    <row r="25540" spans="1:9" x14ac:dyDescent="0.25">
      <c r="A25540" s="1">
        <v>4.3477473029153903E-8</v>
      </c>
      <c r="B25540" s="1">
        <v>4.4947224312490999E-8</v>
      </c>
      <c r="C25540" s="1">
        <f t="shared" ref="C25540:C25603" si="399">B25540-A25540</f>
        <v>1.4697512833370961E-9</v>
      </c>
      <c r="E25540">
        <v>255.37</v>
      </c>
      <c r="F25540">
        <v>255.37</v>
      </c>
      <c r="H25540">
        <v>45351.141872599699</v>
      </c>
      <c r="I25540" s="4">
        <v>3546.3</v>
      </c>
    </row>
    <row r="25541" spans="1:9" x14ac:dyDescent="0.25">
      <c r="A25541" s="1">
        <v>4.34770505438804E-8</v>
      </c>
      <c r="B25541" s="1">
        <v>4.4946813305952597E-8</v>
      </c>
      <c r="C25541" s="1">
        <f t="shared" si="399"/>
        <v>1.469762762072197E-9</v>
      </c>
      <c r="E25541">
        <v>255.38</v>
      </c>
      <c r="F25541">
        <v>255.38</v>
      </c>
      <c r="H25541">
        <v>45350.312476306703</v>
      </c>
      <c r="I25541" s="4">
        <v>3546.3</v>
      </c>
    </row>
    <row r="25542" spans="1:9" x14ac:dyDescent="0.25">
      <c r="A25542" s="1">
        <v>4.3476628073761601E-8</v>
      </c>
      <c r="B25542" s="1">
        <v>4.4946402314446999E-8</v>
      </c>
      <c r="C25542" s="1">
        <f t="shared" si="399"/>
        <v>1.469774240685398E-9</v>
      </c>
      <c r="E25542">
        <v>255.39</v>
      </c>
      <c r="F25542">
        <v>255.39</v>
      </c>
      <c r="H25542">
        <v>45349.4831179334</v>
      </c>
      <c r="I25542" s="4">
        <v>3546.3</v>
      </c>
    </row>
    <row r="25543" spans="1:9" x14ac:dyDescent="0.25">
      <c r="A25543" s="1">
        <v>4.3476205618796698E-8</v>
      </c>
      <c r="B25543" s="1">
        <v>4.4945991337973503E-8</v>
      </c>
      <c r="C25543" s="1">
        <f t="shared" si="399"/>
        <v>1.4697857191768049E-9</v>
      </c>
      <c r="E25543">
        <v>255.4</v>
      </c>
      <c r="F25543">
        <v>255.4</v>
      </c>
      <c r="H25543">
        <v>45348.653797477004</v>
      </c>
      <c r="I25543" s="4">
        <v>3546.3</v>
      </c>
    </row>
    <row r="25544" spans="1:9" x14ac:dyDescent="0.25">
      <c r="A25544" s="1">
        <v>4.3475783178984598E-8</v>
      </c>
      <c r="B25544" s="1">
        <v>4.4945580376531003E-8</v>
      </c>
      <c r="C25544" s="1">
        <f t="shared" si="399"/>
        <v>1.4697971975464044E-9</v>
      </c>
      <c r="E25544">
        <v>255.41</v>
      </c>
      <c r="F25544">
        <v>255.41</v>
      </c>
      <c r="H25544">
        <v>45347.8245149348</v>
      </c>
      <c r="I25544" s="4">
        <v>3546.3</v>
      </c>
    </row>
    <row r="25545" spans="1:9" x14ac:dyDescent="0.25">
      <c r="A25545" s="1">
        <v>4.3475360754324502E-8</v>
      </c>
      <c r="B25545" s="1">
        <v>4.49451694301186E-8</v>
      </c>
      <c r="C25545" s="1">
        <f t="shared" si="399"/>
        <v>1.4698086757940974E-9</v>
      </c>
      <c r="E25545">
        <v>255.42</v>
      </c>
      <c r="F25545">
        <v>255.42</v>
      </c>
      <c r="H25545">
        <v>45346.995270304098</v>
      </c>
      <c r="I25545" s="4">
        <v>3546.3</v>
      </c>
    </row>
    <row r="25546" spans="1:9" x14ac:dyDescent="0.25">
      <c r="A25546" s="1">
        <v>4.3474938344815298E-8</v>
      </c>
      <c r="B25546" s="1">
        <v>4.4944758498735301E-8</v>
      </c>
      <c r="C25546" s="1">
        <f t="shared" si="399"/>
        <v>1.469820153920003E-9</v>
      </c>
      <c r="E25546">
        <v>255.43</v>
      </c>
      <c r="F25546">
        <v>255.43</v>
      </c>
      <c r="H25546">
        <v>45346.166063582001</v>
      </c>
      <c r="I25546" s="4">
        <v>3546.3</v>
      </c>
    </row>
    <row r="25547" spans="1:9" x14ac:dyDescent="0.25">
      <c r="A25547" s="1">
        <v>4.3474515950456098E-8</v>
      </c>
      <c r="B25547" s="1">
        <v>4.49443475823801E-8</v>
      </c>
      <c r="C25547" s="1">
        <f t="shared" si="399"/>
        <v>1.4698316319240019E-9</v>
      </c>
      <c r="E25547">
        <v>255.44</v>
      </c>
      <c r="F25547">
        <v>255.44</v>
      </c>
      <c r="H25547">
        <v>45345.3368947657</v>
      </c>
      <c r="I25547" s="4">
        <v>3546.3</v>
      </c>
    </row>
    <row r="25548" spans="1:9" x14ac:dyDescent="0.25">
      <c r="A25548" s="1">
        <v>4.3474093571245798E-8</v>
      </c>
      <c r="B25548" s="1">
        <v>4.4943936681052098E-8</v>
      </c>
      <c r="C25548" s="1">
        <f t="shared" si="399"/>
        <v>1.4698431098062995E-9</v>
      </c>
      <c r="E25548">
        <v>255.45</v>
      </c>
      <c r="F25548">
        <v>255.45</v>
      </c>
      <c r="H25548">
        <v>45344.507763852504</v>
      </c>
      <c r="I25548" s="4">
        <v>3546.3</v>
      </c>
    </row>
    <row r="25549" spans="1:9" x14ac:dyDescent="0.25">
      <c r="A25549" s="1">
        <v>4.3473671207183697E-8</v>
      </c>
      <c r="B25549" s="1">
        <v>4.4943525794750301E-8</v>
      </c>
      <c r="C25549" s="1">
        <f t="shared" si="399"/>
        <v>1.4698545875666044E-9</v>
      </c>
      <c r="E25549">
        <v>255.46</v>
      </c>
      <c r="F25549">
        <v>255.46</v>
      </c>
      <c r="H25549">
        <v>45343.678670839698</v>
      </c>
      <c r="I25549" s="4">
        <v>3546.3</v>
      </c>
    </row>
    <row r="25550" spans="1:9" x14ac:dyDescent="0.25">
      <c r="A25550" s="1">
        <v>4.3473248858268602E-8</v>
      </c>
      <c r="B25550" s="1">
        <v>4.4943114923473698E-8</v>
      </c>
      <c r="C25550" s="1">
        <f t="shared" si="399"/>
        <v>1.4698660652050955E-9</v>
      </c>
      <c r="E25550">
        <v>255.47</v>
      </c>
      <c r="F25550">
        <v>255.47</v>
      </c>
      <c r="H25550">
        <v>45342.849615724401</v>
      </c>
      <c r="I25550" s="4">
        <v>3546.3</v>
      </c>
    </row>
    <row r="25551" spans="1:9" x14ac:dyDescent="0.25">
      <c r="A25551" s="1">
        <v>4.3472826524499701E-8</v>
      </c>
      <c r="B25551" s="1">
        <v>4.4942704067221401E-8</v>
      </c>
      <c r="C25551" s="1">
        <f t="shared" si="399"/>
        <v>1.4698775427216998E-9</v>
      </c>
      <c r="E25551">
        <v>255.48</v>
      </c>
      <c r="F25551">
        <v>255.48</v>
      </c>
      <c r="H25551">
        <v>45342.020598503899</v>
      </c>
      <c r="I25551" s="4">
        <v>3546.3</v>
      </c>
    </row>
    <row r="25552" spans="1:9" x14ac:dyDescent="0.25">
      <c r="A25552" s="1">
        <v>4.3472404205875901E-8</v>
      </c>
      <c r="B25552" s="1">
        <v>4.4942293225992497E-8</v>
      </c>
      <c r="C25552" s="1">
        <f t="shared" si="399"/>
        <v>1.469889020116596E-9</v>
      </c>
      <c r="E25552">
        <v>255.49</v>
      </c>
      <c r="F25552">
        <v>255.49</v>
      </c>
      <c r="H25552">
        <v>45341.191619175297</v>
      </c>
      <c r="I25552" s="4">
        <v>3546.3</v>
      </c>
    </row>
    <row r="25553" spans="1:9" x14ac:dyDescent="0.25">
      <c r="A25553" s="1">
        <v>4.3471981902396302E-8</v>
      </c>
      <c r="B25553" s="1">
        <v>4.4941882399786E-8</v>
      </c>
      <c r="C25553" s="1">
        <f t="shared" si="399"/>
        <v>1.4699004973896982E-9</v>
      </c>
      <c r="E25553">
        <v>255.5</v>
      </c>
      <c r="F25553">
        <v>255.5</v>
      </c>
      <c r="H25553">
        <v>45340.362677736099</v>
      </c>
      <c r="I25553" s="4">
        <v>3546.3</v>
      </c>
    </row>
    <row r="25554" spans="1:9" x14ac:dyDescent="0.25">
      <c r="A25554" s="1">
        <v>4.3471559614059998E-8</v>
      </c>
      <c r="B25554" s="1">
        <v>4.4941471588600799E-8</v>
      </c>
      <c r="C25554" s="1">
        <f t="shared" si="399"/>
        <v>1.4699119745408012E-9</v>
      </c>
      <c r="E25554">
        <v>255.51</v>
      </c>
      <c r="F25554">
        <v>255.51</v>
      </c>
      <c r="H25554">
        <v>45339.533774183197</v>
      </c>
      <c r="I25554" s="4">
        <v>3546.3</v>
      </c>
    </row>
    <row r="25555" spans="1:9" x14ac:dyDescent="0.25">
      <c r="A25555" s="1">
        <v>4.3471137340866003E-8</v>
      </c>
      <c r="B25555" s="1">
        <v>4.49410607924361E-8</v>
      </c>
      <c r="C25555" s="1">
        <f t="shared" si="399"/>
        <v>1.4699234515700968E-9</v>
      </c>
      <c r="E25555">
        <v>255.52</v>
      </c>
      <c r="F25555">
        <v>255.52</v>
      </c>
      <c r="H25555">
        <v>45338.704908514097</v>
      </c>
      <c r="I25555" s="4">
        <v>3546.3</v>
      </c>
    </row>
    <row r="25556" spans="1:9" x14ac:dyDescent="0.25">
      <c r="A25556" s="1">
        <v>4.3470715082813198E-8</v>
      </c>
      <c r="B25556" s="1">
        <v>4.4940650011290902E-8</v>
      </c>
      <c r="C25556" s="1">
        <f t="shared" si="399"/>
        <v>1.4699349284777043E-9</v>
      </c>
      <c r="E25556">
        <v>255.53</v>
      </c>
      <c r="F25556">
        <v>255.53</v>
      </c>
      <c r="H25556">
        <v>45337.876080725902</v>
      </c>
      <c r="I25556" s="4">
        <v>3546.3</v>
      </c>
    </row>
    <row r="25557" spans="1:9" x14ac:dyDescent="0.25">
      <c r="A25557" s="1">
        <v>4.3470292839900902E-8</v>
      </c>
      <c r="B25557" s="1">
        <v>4.4940239245164201E-8</v>
      </c>
      <c r="C25557" s="1">
        <f t="shared" si="399"/>
        <v>1.4699464052632993E-9</v>
      </c>
      <c r="E25557">
        <v>255.54</v>
      </c>
      <c r="F25557">
        <v>255.54</v>
      </c>
      <c r="H25557">
        <v>45337.047290815797</v>
      </c>
      <c r="I25557" s="4">
        <v>3546.3</v>
      </c>
    </row>
    <row r="25558" spans="1:9" x14ac:dyDescent="0.25">
      <c r="A25558" s="1">
        <v>4.3469870612127897E-8</v>
      </c>
      <c r="B25558" s="1">
        <v>4.4939828494054997E-8</v>
      </c>
      <c r="C25558" s="1">
        <f t="shared" si="399"/>
        <v>1.4699578819271003E-9</v>
      </c>
      <c r="E25558">
        <v>255.55</v>
      </c>
      <c r="F25558">
        <v>255.55</v>
      </c>
      <c r="H25558">
        <v>45336.218538781199</v>
      </c>
      <c r="I25558" s="4">
        <v>3546.3</v>
      </c>
    </row>
    <row r="25559" spans="1:9" x14ac:dyDescent="0.25">
      <c r="A25559" s="1">
        <v>4.3469448399493403E-8</v>
      </c>
      <c r="B25559" s="1">
        <v>4.4939417757962503E-8</v>
      </c>
      <c r="C25559" s="1">
        <f t="shared" si="399"/>
        <v>1.4699693584691005E-9</v>
      </c>
      <c r="E25559">
        <v>255.56</v>
      </c>
      <c r="F25559">
        <v>255.56</v>
      </c>
      <c r="H25559">
        <v>45335.389824619102</v>
      </c>
      <c r="I25559" s="4">
        <v>3546.3</v>
      </c>
    </row>
    <row r="25560" spans="1:9" x14ac:dyDescent="0.25">
      <c r="A25560" s="1">
        <v>4.34690262019963E-8</v>
      </c>
      <c r="B25560" s="1">
        <v>4.49390070368856E-8</v>
      </c>
      <c r="C25560" s="1">
        <f t="shared" si="399"/>
        <v>1.4699808348893001E-9</v>
      </c>
      <c r="E25560">
        <v>255.57</v>
      </c>
      <c r="F25560">
        <v>255.57</v>
      </c>
      <c r="H25560">
        <v>45334.561148326902</v>
      </c>
      <c r="I25560" s="4">
        <v>3546.3</v>
      </c>
    </row>
    <row r="25561" spans="1:9" x14ac:dyDescent="0.25">
      <c r="A25561" s="1">
        <v>4.3468604019635802E-8</v>
      </c>
      <c r="B25561" s="1">
        <v>4.4938596330823402E-8</v>
      </c>
      <c r="C25561" s="1">
        <f t="shared" si="399"/>
        <v>1.4699923111875997E-9</v>
      </c>
      <c r="E25561">
        <v>255.58</v>
      </c>
      <c r="F25561">
        <v>255.58</v>
      </c>
      <c r="H25561">
        <v>45333.732509901798</v>
      </c>
      <c r="I25561" s="4">
        <v>3546.3</v>
      </c>
    </row>
    <row r="25562" spans="1:9" x14ac:dyDescent="0.25">
      <c r="A25562" s="1">
        <v>4.3468181852410803E-8</v>
      </c>
      <c r="B25562" s="1">
        <v>4.4938185639774902E-8</v>
      </c>
      <c r="C25562" s="1">
        <f t="shared" si="399"/>
        <v>1.4700037873640986E-9</v>
      </c>
      <c r="E25562">
        <v>255.59</v>
      </c>
      <c r="F25562">
        <v>255.59</v>
      </c>
      <c r="H25562">
        <v>45332.903909340901</v>
      </c>
      <c r="I25562" s="4">
        <v>3546.3</v>
      </c>
    </row>
    <row r="25563" spans="1:9" x14ac:dyDescent="0.25">
      <c r="A25563" s="1">
        <v>4.3467759700320397E-8</v>
      </c>
      <c r="B25563" s="1">
        <v>4.4937774963739201E-8</v>
      </c>
      <c r="C25563" s="1">
        <f t="shared" si="399"/>
        <v>1.4700152634188035E-9</v>
      </c>
      <c r="E25563">
        <v>255.6</v>
      </c>
      <c r="F25563">
        <v>255.6</v>
      </c>
      <c r="H25563">
        <v>45332.075346641599</v>
      </c>
      <c r="I25563" s="4">
        <v>3546.3</v>
      </c>
    </row>
    <row r="25564" spans="1:9" x14ac:dyDescent="0.25">
      <c r="A25564" s="1">
        <v>4.3467337563363697E-8</v>
      </c>
      <c r="B25564" s="1">
        <v>4.49373643027152E-8</v>
      </c>
      <c r="C25564" s="1">
        <f t="shared" si="399"/>
        <v>1.4700267393515025E-9</v>
      </c>
      <c r="E25564">
        <v>255.61</v>
      </c>
      <c r="F25564">
        <v>255.61</v>
      </c>
      <c r="H25564">
        <v>45331.246821801098</v>
      </c>
      <c r="I25564" s="4">
        <v>3546.3</v>
      </c>
    </row>
    <row r="25565" spans="1:9" x14ac:dyDescent="0.25">
      <c r="A25565" s="1">
        <v>4.3466915441539598E-8</v>
      </c>
      <c r="B25565" s="1">
        <v>4.4936953656702198E-8</v>
      </c>
      <c r="C25565" s="1">
        <f t="shared" si="399"/>
        <v>1.4700382151625993E-9</v>
      </c>
      <c r="E25565">
        <v>255.62</v>
      </c>
      <c r="F25565">
        <v>255.62</v>
      </c>
      <c r="H25565">
        <v>45330.418334816597</v>
      </c>
      <c r="I25565" s="4">
        <v>3546.3</v>
      </c>
    </row>
    <row r="25566" spans="1:9" x14ac:dyDescent="0.25">
      <c r="A25566" s="1">
        <v>4.34664933348472E-8</v>
      </c>
      <c r="B25566" s="1">
        <v>4.4936543025698897E-8</v>
      </c>
      <c r="C25566" s="1">
        <f t="shared" si="399"/>
        <v>1.470049690851697E-9</v>
      </c>
      <c r="E25566">
        <v>255.63</v>
      </c>
      <c r="F25566">
        <v>255.63</v>
      </c>
      <c r="H25566">
        <v>45329.589885685302</v>
      </c>
      <c r="I25566" s="4">
        <v>3546.3</v>
      </c>
    </row>
    <row r="25567" spans="1:9" x14ac:dyDescent="0.25">
      <c r="A25567" s="1">
        <v>4.3466071243285597E-8</v>
      </c>
      <c r="B25567" s="1">
        <v>4.4936132409704697E-8</v>
      </c>
      <c r="C25567" s="1">
        <f t="shared" si="399"/>
        <v>1.4700611664190998E-9</v>
      </c>
      <c r="E25567">
        <v>255.64</v>
      </c>
      <c r="F25567">
        <v>255.64</v>
      </c>
      <c r="H25567">
        <v>45328.761474404499</v>
      </c>
      <c r="I25567" s="4">
        <v>3546.3</v>
      </c>
    </row>
    <row r="25568" spans="1:9" x14ac:dyDescent="0.25">
      <c r="A25568" s="1">
        <v>4.3465649166853802E-8</v>
      </c>
      <c r="B25568" s="1">
        <v>4.4935721808718299E-8</v>
      </c>
      <c r="C25568" s="1">
        <f t="shared" si="399"/>
        <v>1.4700726418644968E-9</v>
      </c>
      <c r="E25568">
        <v>255.65</v>
      </c>
      <c r="F25568">
        <v>255.65</v>
      </c>
      <c r="H25568">
        <v>45327.933100971401</v>
      </c>
      <c r="I25568" s="4">
        <v>3546.3</v>
      </c>
    </row>
    <row r="25569" spans="1:9" x14ac:dyDescent="0.25">
      <c r="A25569" s="1">
        <v>4.3465227105550802E-8</v>
      </c>
      <c r="B25569" s="1">
        <v>4.4935311222739001E-8</v>
      </c>
      <c r="C25569" s="1">
        <f t="shared" si="399"/>
        <v>1.470084117188199E-9</v>
      </c>
      <c r="E25569">
        <v>255.66</v>
      </c>
      <c r="F25569">
        <v>255.66</v>
      </c>
      <c r="H25569">
        <v>45327.104765383199</v>
      </c>
      <c r="I25569" s="4">
        <v>3546.3</v>
      </c>
    </row>
    <row r="25570" spans="1:9" x14ac:dyDescent="0.25">
      <c r="A25570" s="1">
        <v>4.34648050593756E-8</v>
      </c>
      <c r="B25570" s="1">
        <v>4.49349006517657E-8</v>
      </c>
      <c r="C25570" s="1">
        <f t="shared" si="399"/>
        <v>1.4700955923901005E-9</v>
      </c>
      <c r="E25570">
        <v>255.67</v>
      </c>
      <c r="F25570">
        <v>255.67</v>
      </c>
      <c r="H25570">
        <v>45326.276467637203</v>
      </c>
      <c r="I25570" s="4">
        <v>3546.3</v>
      </c>
    </row>
    <row r="25571" spans="1:9" x14ac:dyDescent="0.25">
      <c r="A25571" s="1">
        <v>4.34643830283274E-8</v>
      </c>
      <c r="B25571" s="1">
        <v>4.4934490095797502E-8</v>
      </c>
      <c r="C25571" s="1">
        <f t="shared" si="399"/>
        <v>1.470107067470102E-9</v>
      </c>
      <c r="E25571">
        <v>255.68</v>
      </c>
      <c r="F25571">
        <v>255.68</v>
      </c>
      <c r="H25571">
        <v>45325.448207730602</v>
      </c>
      <c r="I25571" s="4">
        <v>3546.3</v>
      </c>
    </row>
    <row r="25572" spans="1:9" x14ac:dyDescent="0.25">
      <c r="A25572" s="1">
        <v>4.3463961012405097E-8</v>
      </c>
      <c r="B25572" s="1">
        <v>4.49340795548334E-8</v>
      </c>
      <c r="C25572" s="1">
        <f t="shared" si="399"/>
        <v>1.4701185424283028E-9</v>
      </c>
      <c r="E25572">
        <v>255.69</v>
      </c>
      <c r="F25572">
        <v>255.69</v>
      </c>
      <c r="H25572">
        <v>45324.619985660604</v>
      </c>
      <c r="I25572" s="4">
        <v>3546.3</v>
      </c>
    </row>
    <row r="25573" spans="1:9" x14ac:dyDescent="0.25">
      <c r="A25573" s="1">
        <v>4.3463539011607799E-8</v>
      </c>
      <c r="B25573" s="1">
        <v>4.4933669028872403E-8</v>
      </c>
      <c r="C25573" s="1">
        <f t="shared" si="399"/>
        <v>1.4701300172646037E-9</v>
      </c>
      <c r="E25573">
        <v>255.7</v>
      </c>
      <c r="F25573">
        <v>255.7</v>
      </c>
      <c r="H25573">
        <v>45323.791801424501</v>
      </c>
      <c r="I25573" s="4">
        <v>3546.3</v>
      </c>
    </row>
    <row r="25574" spans="1:9" x14ac:dyDescent="0.25">
      <c r="A25574" s="1">
        <v>4.3463117025934598E-8</v>
      </c>
      <c r="B25574" s="1">
        <v>4.4933258517913702E-8</v>
      </c>
      <c r="C25574" s="1">
        <f t="shared" si="399"/>
        <v>1.4701414919791039E-9</v>
      </c>
      <c r="E25574">
        <v>255.71</v>
      </c>
      <c r="F25574">
        <v>255.71</v>
      </c>
      <c r="H25574">
        <v>45322.963655019499</v>
      </c>
      <c r="I25574" s="4">
        <v>3546.3</v>
      </c>
    </row>
    <row r="25575" spans="1:9" x14ac:dyDescent="0.25">
      <c r="A25575" s="1">
        <v>4.3462695055384403E-8</v>
      </c>
      <c r="B25575" s="1">
        <v>4.49328480219562E-8</v>
      </c>
      <c r="C25575" s="1">
        <f t="shared" si="399"/>
        <v>1.4701529665717968E-9</v>
      </c>
      <c r="E25575">
        <v>255.72</v>
      </c>
      <c r="F25575">
        <v>255.72</v>
      </c>
      <c r="H25575">
        <v>45322.1355464429</v>
      </c>
      <c r="I25575" s="4">
        <v>3546.3</v>
      </c>
    </row>
    <row r="25576" spans="1:9" x14ac:dyDescent="0.25">
      <c r="A25576" s="1">
        <v>4.34622730999563E-8</v>
      </c>
      <c r="B25576" s="1">
        <v>4.4932437540999002E-8</v>
      </c>
      <c r="C25576" s="1">
        <f t="shared" si="399"/>
        <v>1.4701644410427023E-9</v>
      </c>
      <c r="E25576">
        <v>255.73</v>
      </c>
      <c r="F25576">
        <v>255.73</v>
      </c>
      <c r="H25576">
        <v>45321.307475691799</v>
      </c>
      <c r="I25576" s="4">
        <v>3546.3</v>
      </c>
    </row>
    <row r="25577" spans="1:9" x14ac:dyDescent="0.25">
      <c r="A25577" s="1">
        <v>4.3461851159649403E-8</v>
      </c>
      <c r="B25577" s="1">
        <v>4.4932027075041098E-8</v>
      </c>
      <c r="C25577" s="1">
        <f t="shared" si="399"/>
        <v>1.4701759153916945E-9</v>
      </c>
      <c r="E25577">
        <v>255.74</v>
      </c>
      <c r="F25577">
        <v>255.74</v>
      </c>
      <c r="H25577">
        <v>45320.479442763499</v>
      </c>
      <c r="I25577" s="4">
        <v>3546.3</v>
      </c>
    </row>
    <row r="25578" spans="1:9" x14ac:dyDescent="0.25">
      <c r="A25578" s="1">
        <v>4.34614292344626E-8</v>
      </c>
      <c r="B25578" s="1">
        <v>4.4931616624081598E-8</v>
      </c>
      <c r="C25578" s="1">
        <f t="shared" si="399"/>
        <v>1.4701873896189986E-9</v>
      </c>
      <c r="E25578">
        <v>255.75</v>
      </c>
      <c r="F25578">
        <v>255.75</v>
      </c>
      <c r="H25578">
        <v>45319.651447655298</v>
      </c>
      <c r="I25578" s="4">
        <v>3546.3</v>
      </c>
    </row>
    <row r="25579" spans="1:9" x14ac:dyDescent="0.25">
      <c r="A25579" s="1">
        <v>4.3461007324395103E-8</v>
      </c>
      <c r="B25579" s="1">
        <v>4.4931206188119499E-8</v>
      </c>
      <c r="C25579" s="1">
        <f t="shared" si="399"/>
        <v>1.4701988637243961E-9</v>
      </c>
      <c r="E25579">
        <v>255.76</v>
      </c>
      <c r="F25579">
        <v>255.76</v>
      </c>
      <c r="H25579">
        <v>45318.823490364397</v>
      </c>
      <c r="I25579" s="4">
        <v>3546.3</v>
      </c>
    </row>
    <row r="25580" spans="1:9" x14ac:dyDescent="0.25">
      <c r="A25580" s="1">
        <v>4.3460585429445901E-8</v>
      </c>
      <c r="B25580" s="1">
        <v>4.4930795767153801E-8</v>
      </c>
      <c r="C25580" s="1">
        <f t="shared" si="399"/>
        <v>1.4702103377079002E-9</v>
      </c>
      <c r="E25580">
        <v>255.77</v>
      </c>
      <c r="F25580">
        <v>255.77</v>
      </c>
      <c r="H25580">
        <v>45317.995570888001</v>
      </c>
      <c r="I25580" s="4">
        <v>3546.3</v>
      </c>
    </row>
    <row r="25581" spans="1:9" x14ac:dyDescent="0.25">
      <c r="A25581" s="1">
        <v>4.34601635496139E-8</v>
      </c>
      <c r="B25581" s="1">
        <v>4.4930385361183603E-8</v>
      </c>
      <c r="C25581" s="1">
        <f t="shared" si="399"/>
        <v>1.4702218115697029E-9</v>
      </c>
      <c r="E25581">
        <v>255.78</v>
      </c>
      <c r="F25581">
        <v>255.78</v>
      </c>
      <c r="H25581">
        <v>45317.167689223301</v>
      </c>
      <c r="I25581" s="4">
        <v>3546.3</v>
      </c>
    </row>
    <row r="25582" spans="1:9" x14ac:dyDescent="0.25">
      <c r="A25582" s="1">
        <v>4.3459741684898301E-8</v>
      </c>
      <c r="B25582" s="1">
        <v>4.4929974970208E-8</v>
      </c>
      <c r="C25582" s="1">
        <f t="shared" si="399"/>
        <v>1.4702332853096983E-9</v>
      </c>
      <c r="E25582">
        <v>255.79</v>
      </c>
      <c r="F25582">
        <v>255.79</v>
      </c>
      <c r="H25582">
        <v>45316.3398453677</v>
      </c>
      <c r="I25582" s="4">
        <v>3546.3</v>
      </c>
    </row>
    <row r="25583" spans="1:9" x14ac:dyDescent="0.25">
      <c r="A25583" s="1">
        <v>4.3459319835298197E-8</v>
      </c>
      <c r="B25583" s="1">
        <v>4.4929564594225898E-8</v>
      </c>
      <c r="C25583" s="1">
        <f t="shared" si="399"/>
        <v>1.4702447589277012E-9</v>
      </c>
      <c r="E25583">
        <v>255.8</v>
      </c>
      <c r="F25583">
        <v>255.8</v>
      </c>
      <c r="H25583">
        <v>45315.512039318302</v>
      </c>
      <c r="I25583" s="4">
        <v>3546.3</v>
      </c>
    </row>
    <row r="25584" spans="1:9" x14ac:dyDescent="0.25">
      <c r="A25584" s="1">
        <v>4.3458898000812397E-8</v>
      </c>
      <c r="B25584" s="1">
        <v>4.4929154233236399E-8</v>
      </c>
      <c r="C25584" s="1">
        <f t="shared" si="399"/>
        <v>1.4702562324240025E-9</v>
      </c>
      <c r="E25584">
        <v>255.81</v>
      </c>
      <c r="F25584">
        <v>255.81</v>
      </c>
      <c r="H25584">
        <v>45314.684271072299</v>
      </c>
      <c r="I25584" s="4">
        <v>3546.3</v>
      </c>
    </row>
    <row r="25585" spans="1:9" x14ac:dyDescent="0.25">
      <c r="A25585" s="1">
        <v>4.3458476181440099E-8</v>
      </c>
      <c r="B25585" s="1">
        <v>4.4928743887238603E-8</v>
      </c>
      <c r="C25585" s="1">
        <f t="shared" si="399"/>
        <v>1.4702677057985032E-9</v>
      </c>
      <c r="E25585">
        <v>255.82</v>
      </c>
      <c r="F25585">
        <v>255.82</v>
      </c>
      <c r="H25585">
        <v>45313.856540627101</v>
      </c>
      <c r="I25585" s="4">
        <v>3546.3</v>
      </c>
    </row>
    <row r="25586" spans="1:9" x14ac:dyDescent="0.25">
      <c r="A25586" s="1">
        <v>4.3458054377180398E-8</v>
      </c>
      <c r="B25586" s="1">
        <v>4.4928333556231502E-8</v>
      </c>
      <c r="C25586" s="1">
        <f t="shared" si="399"/>
        <v>1.470279179051104E-9</v>
      </c>
      <c r="E25586">
        <v>255.83</v>
      </c>
      <c r="F25586">
        <v>255.83</v>
      </c>
      <c r="H25586">
        <v>45313.028847979796</v>
      </c>
      <c r="I25586" s="4">
        <v>3546.3</v>
      </c>
    </row>
    <row r="25587" spans="1:9" x14ac:dyDescent="0.25">
      <c r="A25587" s="1">
        <v>4.3457632588032202E-8</v>
      </c>
      <c r="B25587" s="1">
        <v>4.4927923240214099E-8</v>
      </c>
      <c r="C25587" s="1">
        <f t="shared" si="399"/>
        <v>1.4702906521818974E-9</v>
      </c>
      <c r="E25587">
        <v>255.84</v>
      </c>
      <c r="F25587">
        <v>255.84</v>
      </c>
      <c r="H25587">
        <v>45312.201193127701</v>
      </c>
      <c r="I25587" s="4">
        <v>3546.3</v>
      </c>
    </row>
    <row r="25588" spans="1:9" x14ac:dyDescent="0.25">
      <c r="A25588" s="1">
        <v>4.3457210813994603E-8</v>
      </c>
      <c r="B25588" s="1">
        <v>4.4927512939185401E-8</v>
      </c>
      <c r="C25588" s="1">
        <f t="shared" si="399"/>
        <v>1.4703021251907975E-9</v>
      </c>
      <c r="E25588">
        <v>255.85</v>
      </c>
      <c r="F25588">
        <v>255.85</v>
      </c>
      <c r="H25588">
        <v>45311.373576067999</v>
      </c>
      <c r="I25588" s="4">
        <v>3546.3</v>
      </c>
    </row>
    <row r="25589" spans="1:9" x14ac:dyDescent="0.25">
      <c r="A25589" s="1">
        <v>4.3456789055066597E-8</v>
      </c>
      <c r="B25589" s="1">
        <v>4.49271026531446E-8</v>
      </c>
      <c r="C25589" s="1">
        <f t="shared" si="399"/>
        <v>1.4703135980780028E-9</v>
      </c>
      <c r="E25589">
        <v>255.86</v>
      </c>
      <c r="F25589">
        <v>255.86</v>
      </c>
      <c r="H25589">
        <v>45310.545996797999</v>
      </c>
      <c r="I25589" s="4">
        <v>3546.3</v>
      </c>
    </row>
    <row r="25590" spans="1:9" x14ac:dyDescent="0.25">
      <c r="A25590" s="1">
        <v>4.3456367311247302E-8</v>
      </c>
      <c r="B25590" s="1">
        <v>4.4926692382090703E-8</v>
      </c>
      <c r="C25590" s="1">
        <f t="shared" si="399"/>
        <v>1.4703250708434008E-9</v>
      </c>
      <c r="E25590">
        <v>255.87</v>
      </c>
      <c r="F25590">
        <v>255.87</v>
      </c>
      <c r="H25590">
        <v>45309.718455314804</v>
      </c>
      <c r="I25590" s="4">
        <v>3546.3</v>
      </c>
    </row>
    <row r="25591" spans="1:9" x14ac:dyDescent="0.25">
      <c r="A25591" s="1">
        <v>4.3455945582535701E-8</v>
      </c>
      <c r="B25591" s="1">
        <v>4.4926282126022699E-8</v>
      </c>
      <c r="C25591" s="1">
        <f t="shared" si="399"/>
        <v>1.4703365434869981E-9</v>
      </c>
      <c r="E25591">
        <v>255.88</v>
      </c>
      <c r="F25591">
        <v>255.88</v>
      </c>
      <c r="H25591">
        <v>45308.890951615896</v>
      </c>
      <c r="I25591" s="4">
        <v>3546.3</v>
      </c>
    </row>
    <row r="25592" spans="1:9" x14ac:dyDescent="0.25">
      <c r="A25592" s="1">
        <v>4.3455523868930899E-8</v>
      </c>
      <c r="B25592" s="1">
        <v>4.4925871884939601E-8</v>
      </c>
      <c r="C25592" s="1">
        <f t="shared" si="399"/>
        <v>1.470348016008702E-9</v>
      </c>
      <c r="E25592">
        <v>255.89</v>
      </c>
      <c r="F25592">
        <v>255.89</v>
      </c>
      <c r="H25592">
        <v>45308.0634856982</v>
      </c>
      <c r="I25592" s="4">
        <v>3546.3</v>
      </c>
    </row>
    <row r="25593" spans="1:9" x14ac:dyDescent="0.25">
      <c r="A25593" s="1">
        <v>4.3455102170431897E-8</v>
      </c>
      <c r="B25593" s="1">
        <v>4.4925461658840502E-8</v>
      </c>
      <c r="C25593" s="1">
        <f t="shared" si="399"/>
        <v>1.4703594884086053E-9</v>
      </c>
      <c r="E25593">
        <v>255.9</v>
      </c>
      <c r="F25593">
        <v>255.9</v>
      </c>
      <c r="H25593">
        <v>45307.236057559297</v>
      </c>
      <c r="I25593" s="4">
        <v>3546.3</v>
      </c>
    </row>
    <row r="25594" spans="1:9" x14ac:dyDescent="0.25">
      <c r="A25594" s="1">
        <v>4.3454680487037802E-8</v>
      </c>
      <c r="B25594" s="1">
        <v>4.4925051447724397E-8</v>
      </c>
      <c r="C25594" s="1">
        <f t="shared" si="399"/>
        <v>1.4703709606865954E-9</v>
      </c>
      <c r="E25594">
        <v>255.91</v>
      </c>
      <c r="F25594">
        <v>255.91</v>
      </c>
      <c r="H25594">
        <v>45306.408667196098</v>
      </c>
      <c r="I25594" s="4">
        <v>3546.3</v>
      </c>
    </row>
    <row r="25595" spans="1:9" x14ac:dyDescent="0.25">
      <c r="A25595" s="1">
        <v>4.3454258818747602E-8</v>
      </c>
      <c r="B25595" s="1">
        <v>4.49246412515904E-8</v>
      </c>
      <c r="C25595" s="1">
        <f t="shared" si="399"/>
        <v>1.470382432842798E-9</v>
      </c>
      <c r="E25595">
        <v>255.92</v>
      </c>
      <c r="F25595">
        <v>255.92</v>
      </c>
      <c r="H25595">
        <v>45305.581314606097</v>
      </c>
      <c r="I25595" s="4">
        <v>3546.3</v>
      </c>
    </row>
    <row r="25596" spans="1:9" x14ac:dyDescent="0.25">
      <c r="A25596" s="1">
        <v>4.3453837165560197E-8</v>
      </c>
      <c r="B25596" s="1">
        <v>4.4924231070437503E-8</v>
      </c>
      <c r="C25596" s="1">
        <f t="shared" si="399"/>
        <v>1.4703939048773058E-9</v>
      </c>
      <c r="E25596">
        <v>255.93</v>
      </c>
      <c r="F25596">
        <v>255.93</v>
      </c>
      <c r="H25596">
        <v>45304.753999786401</v>
      </c>
      <c r="I25596" s="4">
        <v>3546.3</v>
      </c>
    </row>
    <row r="25597" spans="1:9" x14ac:dyDescent="0.25">
      <c r="A25597" s="1">
        <v>4.34534155274749E-8</v>
      </c>
      <c r="B25597" s="1">
        <v>4.4923820904264801E-8</v>
      </c>
      <c r="C25597" s="1">
        <f t="shared" si="399"/>
        <v>1.4704053767899004E-9</v>
      </c>
      <c r="E25597">
        <v>255.94</v>
      </c>
      <c r="F25597">
        <v>255.94</v>
      </c>
      <c r="H25597">
        <v>45303.926722734301</v>
      </c>
      <c r="I25597" s="4">
        <v>3546.3</v>
      </c>
    </row>
    <row r="25598" spans="1:9" x14ac:dyDescent="0.25">
      <c r="A25598" s="1">
        <v>4.34529939044906E-8</v>
      </c>
      <c r="B25598" s="1">
        <v>4.4923410753071301E-8</v>
      </c>
      <c r="C25598" s="1">
        <f t="shared" si="399"/>
        <v>1.470416848580701E-9</v>
      </c>
      <c r="E25598">
        <v>255.95</v>
      </c>
      <c r="F25598">
        <v>255.95</v>
      </c>
      <c r="H25598">
        <v>45303.099483447098</v>
      </c>
      <c r="I25598" s="4">
        <v>3546.3</v>
      </c>
    </row>
    <row r="25599" spans="1:9" x14ac:dyDescent="0.25">
      <c r="A25599" s="1">
        <v>4.3452572296606303E-8</v>
      </c>
      <c r="B25599" s="1">
        <v>4.4923000616855997E-8</v>
      </c>
      <c r="C25599" s="1">
        <f t="shared" si="399"/>
        <v>1.4704283202496942E-9</v>
      </c>
      <c r="E25599">
        <v>255.96</v>
      </c>
      <c r="F25599">
        <v>255.96</v>
      </c>
      <c r="H25599">
        <v>45302.272281921898</v>
      </c>
      <c r="I25599" s="4">
        <v>3546.3</v>
      </c>
    </row>
    <row r="25600" spans="1:9" x14ac:dyDescent="0.25">
      <c r="A25600" s="1">
        <v>4.3452150703821102E-8</v>
      </c>
      <c r="B25600" s="1">
        <v>4.4922590495618002E-8</v>
      </c>
      <c r="C25600" s="1">
        <f t="shared" si="399"/>
        <v>1.4704397917969E-9</v>
      </c>
      <c r="E25600">
        <v>255.97</v>
      </c>
      <c r="F25600">
        <v>255.97</v>
      </c>
      <c r="H25600">
        <v>45301.445118156</v>
      </c>
      <c r="I25600" s="4">
        <v>3546.3</v>
      </c>
    </row>
    <row r="25601" spans="1:9" x14ac:dyDescent="0.25">
      <c r="A25601" s="1">
        <v>4.3451729126134099E-8</v>
      </c>
      <c r="B25601" s="1">
        <v>4.4922180389356298E-8</v>
      </c>
      <c r="C25601" s="1">
        <f t="shared" si="399"/>
        <v>1.4704512632221992E-9</v>
      </c>
      <c r="E25601">
        <v>255.98</v>
      </c>
      <c r="F25601">
        <v>255.98</v>
      </c>
      <c r="H25601">
        <v>45300.617992146697</v>
      </c>
      <c r="I25601" s="4">
        <v>3546.3</v>
      </c>
    </row>
    <row r="25602" spans="1:9" x14ac:dyDescent="0.25">
      <c r="A25602" s="1">
        <v>4.34513075635442E-8</v>
      </c>
      <c r="B25602" s="1">
        <v>4.4921770298069997E-8</v>
      </c>
      <c r="C25602" s="1">
        <f t="shared" si="399"/>
        <v>1.470462734525797E-9</v>
      </c>
      <c r="E25602">
        <v>255.99</v>
      </c>
      <c r="F25602">
        <v>255.99</v>
      </c>
      <c r="H25602">
        <v>45299.790903891102</v>
      </c>
      <c r="I25602" s="4">
        <v>3546.3</v>
      </c>
    </row>
    <row r="25603" spans="1:9" x14ac:dyDescent="0.25">
      <c r="A25603" s="1">
        <v>4.3450886016050599E-8</v>
      </c>
      <c r="B25603" s="1">
        <v>4.49213602217582E-8</v>
      </c>
      <c r="C25603" s="1">
        <f t="shared" si="399"/>
        <v>1.4704742057076007E-9</v>
      </c>
      <c r="E25603">
        <v>256</v>
      </c>
      <c r="F25603">
        <v>256</v>
      </c>
      <c r="H25603">
        <v>45298.963853386602</v>
      </c>
      <c r="I25603" s="4">
        <v>3546.3</v>
      </c>
    </row>
    <row r="25604" spans="1:9" x14ac:dyDescent="0.25">
      <c r="A25604" s="1">
        <v>4.3450464483652303E-8</v>
      </c>
      <c r="B25604" s="1">
        <v>4.4920950160419702E-8</v>
      </c>
      <c r="C25604" s="1">
        <f t="shared" ref="C25604:C25667" si="400">B25604-A25604</f>
        <v>1.4704856767673986E-9</v>
      </c>
      <c r="E25604">
        <v>256.01</v>
      </c>
      <c r="F25604">
        <v>256.01</v>
      </c>
      <c r="H25604">
        <v>45298.136840630403</v>
      </c>
      <c r="I25604" s="4">
        <v>3546.3</v>
      </c>
    </row>
    <row r="25605" spans="1:9" x14ac:dyDescent="0.25">
      <c r="A25605" s="1">
        <v>4.34500429663483E-8</v>
      </c>
      <c r="B25605" s="1">
        <v>4.4920540114053802E-8</v>
      </c>
      <c r="C25605" s="1">
        <f t="shared" si="400"/>
        <v>1.4704971477055016E-9</v>
      </c>
      <c r="E25605">
        <v>256.02</v>
      </c>
      <c r="F25605">
        <v>256.02</v>
      </c>
      <c r="H25605">
        <v>45297.309865619703</v>
      </c>
      <c r="I25605" s="4">
        <v>3546.3</v>
      </c>
    </row>
    <row r="25606" spans="1:9" x14ac:dyDescent="0.25">
      <c r="A25606" s="1">
        <v>4.3449621464137603E-8</v>
      </c>
      <c r="B25606" s="1">
        <v>4.4920130082659401E-8</v>
      </c>
      <c r="C25606" s="1">
        <f t="shared" si="400"/>
        <v>1.4705086185217974E-9</v>
      </c>
      <c r="E25606">
        <v>256.02999999999997</v>
      </c>
      <c r="F25606">
        <v>256.02999999999997</v>
      </c>
      <c r="H25606">
        <v>45296.482928351703</v>
      </c>
      <c r="I25606" s="4">
        <v>3546.3</v>
      </c>
    </row>
    <row r="25607" spans="1:9" x14ac:dyDescent="0.25">
      <c r="A25607" s="1">
        <v>4.34491999770193E-8</v>
      </c>
      <c r="B25607" s="1">
        <v>4.4919720066235599E-8</v>
      </c>
      <c r="C25607" s="1">
        <f t="shared" si="400"/>
        <v>1.4705200892162991E-9</v>
      </c>
      <c r="E25607">
        <v>256.04000000000002</v>
      </c>
      <c r="F25607">
        <v>256.04000000000002</v>
      </c>
      <c r="H25607">
        <v>45295.656028823803</v>
      </c>
      <c r="I25607" s="4">
        <v>3546.3</v>
      </c>
    </row>
    <row r="25608" spans="1:9" x14ac:dyDescent="0.25">
      <c r="A25608" s="1">
        <v>4.3448778504992503E-8</v>
      </c>
      <c r="B25608" s="1">
        <v>4.4919310064781397E-8</v>
      </c>
      <c r="C25608" s="1">
        <f t="shared" si="400"/>
        <v>1.4705315597888942E-9</v>
      </c>
      <c r="E25608">
        <v>256.05</v>
      </c>
      <c r="F25608">
        <v>256.05</v>
      </c>
      <c r="H25608">
        <v>45294.829167033102</v>
      </c>
      <c r="I25608" s="4">
        <v>3546.3</v>
      </c>
    </row>
    <row r="25609" spans="1:9" x14ac:dyDescent="0.25">
      <c r="A25609" s="1">
        <v>4.3448357048056101E-8</v>
      </c>
      <c r="B25609" s="1">
        <v>4.4918900078296001E-8</v>
      </c>
      <c r="C25609" s="1">
        <f t="shared" si="400"/>
        <v>1.4705430302399004E-9</v>
      </c>
      <c r="E25609">
        <v>256.06</v>
      </c>
      <c r="F25609">
        <v>256.06</v>
      </c>
      <c r="H25609">
        <v>45294.002342977001</v>
      </c>
      <c r="I25609" s="4">
        <v>3546.3</v>
      </c>
    </row>
    <row r="25610" spans="1:9" x14ac:dyDescent="0.25">
      <c r="A25610" s="1">
        <v>4.34479356062093E-8</v>
      </c>
      <c r="B25610" s="1">
        <v>4.4918490106778201E-8</v>
      </c>
      <c r="C25610" s="1">
        <f t="shared" si="400"/>
        <v>1.4705545005689007E-9</v>
      </c>
      <c r="E25610">
        <v>256.07</v>
      </c>
      <c r="F25610">
        <v>256.07</v>
      </c>
      <c r="H25610">
        <v>45293.175556652503</v>
      </c>
      <c r="I25610" s="4">
        <v>3546.3</v>
      </c>
    </row>
    <row r="25611" spans="1:9" x14ac:dyDescent="0.25">
      <c r="A25611" s="1">
        <v>4.34475141794511E-8</v>
      </c>
      <c r="B25611" s="1">
        <v>4.4918080150227201E-8</v>
      </c>
      <c r="C25611" s="1">
        <f t="shared" si="400"/>
        <v>1.4705659707761004E-9</v>
      </c>
      <c r="E25611">
        <v>256.08</v>
      </c>
      <c r="F25611">
        <v>256.08</v>
      </c>
      <c r="H25611">
        <v>45292.348808057097</v>
      </c>
      <c r="I25611" s="4">
        <v>3546.3</v>
      </c>
    </row>
    <row r="25612" spans="1:9" x14ac:dyDescent="0.25">
      <c r="A25612" s="1">
        <v>4.3447092767780397E-8</v>
      </c>
      <c r="B25612" s="1">
        <v>4.4917670208642002E-8</v>
      </c>
      <c r="C25612" s="1">
        <f t="shared" si="400"/>
        <v>1.4705774408616053E-9</v>
      </c>
      <c r="E25612">
        <v>256.08999999999997</v>
      </c>
      <c r="F25612">
        <v>256.08999999999997</v>
      </c>
      <c r="H25612">
        <v>45291.522097187903</v>
      </c>
      <c r="I25612" s="4">
        <v>3546.3</v>
      </c>
    </row>
    <row r="25613" spans="1:9" x14ac:dyDescent="0.25">
      <c r="A25613" s="1">
        <v>4.3446671371196502E-8</v>
      </c>
      <c r="B25613" s="1">
        <v>4.49172602820216E-8</v>
      </c>
      <c r="C25613" s="1">
        <f t="shared" si="400"/>
        <v>1.4705889108250977E-9</v>
      </c>
      <c r="E25613">
        <v>256.10000000000002</v>
      </c>
      <c r="F25613">
        <v>256.10000000000002</v>
      </c>
      <c r="H25613">
        <v>45290.695424042198</v>
      </c>
      <c r="I25613" s="4">
        <v>3546.3</v>
      </c>
    </row>
    <row r="25614" spans="1:9" x14ac:dyDescent="0.25">
      <c r="A25614" s="1">
        <v>4.3446249989698198E-8</v>
      </c>
      <c r="B25614" s="1">
        <v>4.49168503703651E-8</v>
      </c>
      <c r="C25614" s="1">
        <f t="shared" si="400"/>
        <v>1.4706003806669019E-9</v>
      </c>
      <c r="E25614">
        <v>256.11</v>
      </c>
      <c r="F25614">
        <v>256.11</v>
      </c>
      <c r="H25614">
        <v>45289.868788617197</v>
      </c>
      <c r="I25614" s="4">
        <v>3546.3</v>
      </c>
    </row>
    <row r="25615" spans="1:9" x14ac:dyDescent="0.25">
      <c r="A25615" s="1">
        <v>4.3445828623284703E-8</v>
      </c>
      <c r="B25615" s="1">
        <v>4.4916440473671602E-8</v>
      </c>
      <c r="C25615" s="1">
        <f t="shared" si="400"/>
        <v>1.4706118503868988E-9</v>
      </c>
      <c r="E25615">
        <v>256.12</v>
      </c>
      <c r="F25615">
        <v>256.12</v>
      </c>
      <c r="H25615">
        <v>45289.042190910201</v>
      </c>
      <c r="I25615" s="4">
        <v>3546.3</v>
      </c>
    </row>
    <row r="25616" spans="1:9" x14ac:dyDescent="0.25">
      <c r="A25616" s="1">
        <v>4.34454072719549E-8</v>
      </c>
      <c r="B25616" s="1">
        <v>4.4916030591940101E-8</v>
      </c>
      <c r="C25616" s="1">
        <f t="shared" si="400"/>
        <v>1.4706233199852008E-9</v>
      </c>
      <c r="E25616">
        <v>256.13</v>
      </c>
      <c r="F25616">
        <v>256.13</v>
      </c>
      <c r="H25616">
        <v>45288.215630918399</v>
      </c>
      <c r="I25616" s="4">
        <v>3546.3</v>
      </c>
    </row>
    <row r="25617" spans="1:9" x14ac:dyDescent="0.25">
      <c r="A25617" s="1">
        <v>4.3444985935708001E-8</v>
      </c>
      <c r="B25617" s="1">
        <v>4.4915620725169498E-8</v>
      </c>
      <c r="C25617" s="1">
        <f t="shared" si="400"/>
        <v>1.4706347894614971E-9</v>
      </c>
      <c r="E25617">
        <v>256.14</v>
      </c>
      <c r="F25617">
        <v>256.14</v>
      </c>
      <c r="H25617">
        <v>45287.389108638999</v>
      </c>
      <c r="I25617" s="4">
        <v>3546.3</v>
      </c>
    </row>
    <row r="25618" spans="1:9" x14ac:dyDescent="0.25">
      <c r="A25618" s="1">
        <v>4.3444564614543E-8</v>
      </c>
      <c r="B25618" s="1">
        <v>4.4915210873359098E-8</v>
      </c>
      <c r="C25618" s="1">
        <f t="shared" si="400"/>
        <v>1.4706462588160985E-9</v>
      </c>
      <c r="E25618">
        <v>256.14999999999998</v>
      </c>
      <c r="F25618">
        <v>256.14999999999998</v>
      </c>
      <c r="H25618">
        <v>45286.562624069396</v>
      </c>
      <c r="I25618" s="4">
        <v>3546.3</v>
      </c>
    </row>
    <row r="25619" spans="1:9" x14ac:dyDescent="0.25">
      <c r="A25619" s="1">
        <v>4.3444143308458897E-8</v>
      </c>
      <c r="B25619" s="1">
        <v>4.4914801036507803E-8</v>
      </c>
      <c r="C25619" s="1">
        <f t="shared" si="400"/>
        <v>1.4706577280489059E-9</v>
      </c>
      <c r="E25619">
        <v>256.16000000000003</v>
      </c>
      <c r="F25619">
        <v>256.16000000000003</v>
      </c>
      <c r="H25619">
        <v>45285.736177206702</v>
      </c>
      <c r="I25619" s="4">
        <v>3546.3</v>
      </c>
    </row>
    <row r="25620" spans="1:9" x14ac:dyDescent="0.25">
      <c r="A25620" s="1">
        <v>4.3443722017454801E-8</v>
      </c>
      <c r="B25620" s="1">
        <v>4.4914391214614601E-8</v>
      </c>
      <c r="C25620" s="1">
        <f t="shared" si="400"/>
        <v>1.4706691971598001E-9</v>
      </c>
      <c r="E25620">
        <v>256.17</v>
      </c>
      <c r="F25620">
        <v>256.17</v>
      </c>
      <c r="H25620">
        <v>45284.909768048303</v>
      </c>
      <c r="I25620" s="4">
        <v>3546.3</v>
      </c>
    </row>
    <row r="25621" spans="1:9" x14ac:dyDescent="0.25">
      <c r="A25621" s="1">
        <v>4.3443300741529597E-8</v>
      </c>
      <c r="B25621" s="1">
        <v>4.4913981407678597E-8</v>
      </c>
      <c r="C25621" s="1">
        <f t="shared" si="400"/>
        <v>1.4706806661489995E-9</v>
      </c>
      <c r="E25621">
        <v>256.18</v>
      </c>
      <c r="F25621">
        <v>256.18</v>
      </c>
      <c r="H25621">
        <v>45284.083396591297</v>
      </c>
      <c r="I25621" s="4">
        <v>3546.3</v>
      </c>
    </row>
    <row r="25622" spans="1:9" x14ac:dyDescent="0.25">
      <c r="A25622" s="1">
        <v>4.34428794806826E-8</v>
      </c>
      <c r="B25622" s="1">
        <v>4.4913571615698899E-8</v>
      </c>
      <c r="C25622" s="1">
        <f t="shared" si="400"/>
        <v>1.4706921350162989E-9</v>
      </c>
      <c r="E25622">
        <v>256.19</v>
      </c>
      <c r="F25622">
        <v>256.19</v>
      </c>
      <c r="H25622">
        <v>45283.257062833</v>
      </c>
      <c r="I25622" s="4">
        <v>3546.3</v>
      </c>
    </row>
    <row r="25623" spans="1:9" x14ac:dyDescent="0.25">
      <c r="A25623" s="1">
        <v>4.3442458234912597E-8</v>
      </c>
      <c r="B25623" s="1">
        <v>4.4913161838674501E-8</v>
      </c>
      <c r="C25623" s="1">
        <f t="shared" si="400"/>
        <v>1.4707036037619035E-9</v>
      </c>
      <c r="E25623">
        <v>256.2</v>
      </c>
      <c r="F25623">
        <v>256.2</v>
      </c>
      <c r="H25623">
        <v>45282.430766770602</v>
      </c>
      <c r="I25623" s="4">
        <v>3546.3</v>
      </c>
    </row>
    <row r="25624" spans="1:9" x14ac:dyDescent="0.25">
      <c r="A25624" s="1">
        <v>4.3442037004218801E-8</v>
      </c>
      <c r="B25624" s="1">
        <v>4.4912752076604403E-8</v>
      </c>
      <c r="C25624" s="1">
        <f t="shared" si="400"/>
        <v>1.4707150723856015E-9</v>
      </c>
      <c r="E25624">
        <v>256.20999999999998</v>
      </c>
      <c r="F25624">
        <v>256.20999999999998</v>
      </c>
      <c r="H25624">
        <v>45281.604508401499</v>
      </c>
      <c r="I25624" s="4">
        <v>3546.3</v>
      </c>
    </row>
    <row r="25625" spans="1:9" x14ac:dyDescent="0.25">
      <c r="A25625" s="1">
        <v>4.3441615788600101E-8</v>
      </c>
      <c r="B25625" s="1">
        <v>4.4912342329487699E-8</v>
      </c>
      <c r="C25625" s="1">
        <f t="shared" si="400"/>
        <v>1.4707265408875981E-9</v>
      </c>
      <c r="E25625">
        <v>256.22000000000003</v>
      </c>
      <c r="F25625">
        <v>256.22000000000003</v>
      </c>
      <c r="H25625">
        <v>45280.778287722802</v>
      </c>
      <c r="I25625" s="4">
        <v>3546.3</v>
      </c>
    </row>
    <row r="25626" spans="1:9" x14ac:dyDescent="0.25">
      <c r="A25626" s="1">
        <v>4.3441194588055701E-8</v>
      </c>
      <c r="B25626" s="1">
        <v>4.4911932597323403E-8</v>
      </c>
      <c r="C25626" s="1">
        <f t="shared" si="400"/>
        <v>1.4707380092677014E-9</v>
      </c>
      <c r="E25626">
        <v>256.23</v>
      </c>
      <c r="F25626">
        <v>256.23</v>
      </c>
      <c r="H25626">
        <v>45279.952104731798</v>
      </c>
      <c r="I25626" s="4">
        <v>3546.3</v>
      </c>
    </row>
    <row r="25627" spans="1:9" x14ac:dyDescent="0.25">
      <c r="A25627" s="1">
        <v>4.3440773402584598E-8</v>
      </c>
      <c r="B25627" s="1">
        <v>4.4911522880110602E-8</v>
      </c>
      <c r="C25627" s="1">
        <f t="shared" si="400"/>
        <v>1.470749477526004E-9</v>
      </c>
      <c r="E25627">
        <v>256.24</v>
      </c>
      <c r="F25627">
        <v>256.24</v>
      </c>
      <c r="H25627">
        <v>45279.125959425801</v>
      </c>
      <c r="I25627" s="4">
        <v>3546.3</v>
      </c>
    </row>
    <row r="25628" spans="1:9" x14ac:dyDescent="0.25">
      <c r="A25628" s="1">
        <v>4.3440352232185697E-8</v>
      </c>
      <c r="B25628" s="1">
        <v>4.4911113177848302E-8</v>
      </c>
      <c r="C25628" s="1">
        <f t="shared" si="400"/>
        <v>1.4707609456626051E-9</v>
      </c>
      <c r="E25628">
        <v>256.25</v>
      </c>
      <c r="F25628">
        <v>256.25</v>
      </c>
      <c r="H25628">
        <v>45278.299851801901</v>
      </c>
      <c r="I25628" s="4">
        <v>3546.3</v>
      </c>
    </row>
    <row r="25629" spans="1:9" x14ac:dyDescent="0.25">
      <c r="A25629" s="1">
        <v>4.3439931076858299E-8</v>
      </c>
      <c r="B25629" s="1">
        <v>4.4910703490535599E-8</v>
      </c>
      <c r="C25629" s="1">
        <f t="shared" si="400"/>
        <v>1.4707724136772997E-9</v>
      </c>
      <c r="E25629">
        <v>256.26</v>
      </c>
      <c r="F25629">
        <v>256.26</v>
      </c>
      <c r="H25629">
        <v>45277.473781857501</v>
      </c>
      <c r="I25629" s="4">
        <v>3546.3</v>
      </c>
    </row>
    <row r="25630" spans="1:9" x14ac:dyDescent="0.25">
      <c r="A25630" s="1">
        <v>4.3439509936601298E-8</v>
      </c>
      <c r="B25630" s="1">
        <v>4.4910293818171498E-8</v>
      </c>
      <c r="C25630" s="1">
        <f t="shared" si="400"/>
        <v>1.4707838815702002E-9</v>
      </c>
      <c r="E25630">
        <v>256.27</v>
      </c>
      <c r="F25630">
        <v>256.27</v>
      </c>
      <c r="H25630">
        <v>45276.6477495898</v>
      </c>
      <c r="I25630" s="4">
        <v>3546.3</v>
      </c>
    </row>
    <row r="25631" spans="1:9" x14ac:dyDescent="0.25">
      <c r="A25631" s="1">
        <v>4.3439088811413701E-8</v>
      </c>
      <c r="B25631" s="1">
        <v>4.4909884160755001E-8</v>
      </c>
      <c r="C25631" s="1">
        <f t="shared" si="400"/>
        <v>1.4707953493413E-9</v>
      </c>
      <c r="E25631">
        <v>256.27999999999997</v>
      </c>
      <c r="F25631">
        <v>256.27999999999997</v>
      </c>
      <c r="H25631">
        <v>45275.821754996097</v>
      </c>
      <c r="I25631" s="4">
        <v>3546.3</v>
      </c>
    </row>
    <row r="25632" spans="1:9" x14ac:dyDescent="0.25">
      <c r="A25632" s="1">
        <v>4.3438667701294602E-8</v>
      </c>
      <c r="B25632" s="1">
        <v>4.49094745182853E-8</v>
      </c>
      <c r="C25632" s="1">
        <f t="shared" si="400"/>
        <v>1.4708068169906984E-9</v>
      </c>
      <c r="E25632">
        <v>256.29000000000002</v>
      </c>
      <c r="F25632">
        <v>256.29000000000002</v>
      </c>
      <c r="H25632">
        <v>45274.995798073498</v>
      </c>
      <c r="I25632" s="4">
        <v>3546.3</v>
      </c>
    </row>
    <row r="25633" spans="1:9" x14ac:dyDescent="0.25">
      <c r="A25633" s="1">
        <v>4.34382466062431E-8</v>
      </c>
      <c r="B25633" s="1">
        <v>4.4909064890761297E-8</v>
      </c>
      <c r="C25633" s="1">
        <f t="shared" si="400"/>
        <v>1.4708182845181969E-9</v>
      </c>
      <c r="E25633">
        <v>256.3</v>
      </c>
      <c r="F25633">
        <v>256.3</v>
      </c>
      <c r="H25633">
        <v>45274.169878819397</v>
      </c>
      <c r="I25633" s="4">
        <v>3546.3</v>
      </c>
    </row>
    <row r="25634" spans="1:9" x14ac:dyDescent="0.25">
      <c r="A25634" s="1">
        <v>4.3437825526258098E-8</v>
      </c>
      <c r="B25634" s="1">
        <v>4.4908655278182099E-8</v>
      </c>
      <c r="C25634" s="1">
        <f t="shared" si="400"/>
        <v>1.4708297519240005E-9</v>
      </c>
      <c r="E25634">
        <v>256.31</v>
      </c>
      <c r="F25634">
        <v>256.31</v>
      </c>
      <c r="H25634">
        <v>45273.343997231001</v>
      </c>
      <c r="I25634" s="4">
        <v>3546.3</v>
      </c>
    </row>
    <row r="25635" spans="1:9" x14ac:dyDescent="0.25">
      <c r="A25635" s="1">
        <v>4.3437404461338801E-8</v>
      </c>
      <c r="B25635" s="1">
        <v>4.4908245680546699E-8</v>
      </c>
      <c r="C25635" s="1">
        <f t="shared" si="400"/>
        <v>1.4708412192078975E-9</v>
      </c>
      <c r="E25635">
        <v>256.32</v>
      </c>
      <c r="F25635">
        <v>256.32</v>
      </c>
      <c r="H25635">
        <v>45272.518153305602</v>
      </c>
      <c r="I25635" s="4">
        <v>3546.3</v>
      </c>
    </row>
    <row r="25636" spans="1:9" x14ac:dyDescent="0.25">
      <c r="A25636" s="1">
        <v>4.3436983411484197E-8</v>
      </c>
      <c r="B25636" s="1">
        <v>4.4907836097854197E-8</v>
      </c>
      <c r="C25636" s="1">
        <f t="shared" si="400"/>
        <v>1.4708526863700005E-9</v>
      </c>
      <c r="E25636">
        <v>256.33</v>
      </c>
      <c r="F25636">
        <v>256.33</v>
      </c>
      <c r="H25636">
        <v>45271.6923470404</v>
      </c>
      <c r="I25636" s="4">
        <v>3546.3</v>
      </c>
    </row>
    <row r="25637" spans="1:9" x14ac:dyDescent="0.25">
      <c r="A25637" s="1">
        <v>4.3436562376693299E-8</v>
      </c>
      <c r="B25637" s="1">
        <v>4.4907426530103602E-8</v>
      </c>
      <c r="C25637" s="1">
        <f t="shared" si="400"/>
        <v>1.4708641534103028E-9</v>
      </c>
      <c r="E25637">
        <v>256.33999999999997</v>
      </c>
      <c r="F25637">
        <v>256.33999999999997</v>
      </c>
      <c r="H25637">
        <v>45270.8665784326</v>
      </c>
      <c r="I25637" s="4">
        <v>3546.3</v>
      </c>
    </row>
    <row r="25638" spans="1:9" x14ac:dyDescent="0.25">
      <c r="A25638" s="1">
        <v>4.3436141356965103E-8</v>
      </c>
      <c r="B25638" s="1">
        <v>4.4907016977294E-8</v>
      </c>
      <c r="C25638" s="1">
        <f t="shared" si="400"/>
        <v>1.4708756203288971E-9</v>
      </c>
      <c r="E25638">
        <v>256.35000000000002</v>
      </c>
      <c r="F25638">
        <v>256.35000000000002</v>
      </c>
      <c r="H25638">
        <v>45270.040847479497</v>
      </c>
      <c r="I25638" s="4">
        <v>3546.3</v>
      </c>
    </row>
    <row r="25639" spans="1:9" x14ac:dyDescent="0.25">
      <c r="A25639" s="1">
        <v>4.34357203522988E-8</v>
      </c>
      <c r="B25639" s="1">
        <v>4.4906607439424497E-8</v>
      </c>
      <c r="C25639" s="1">
        <f t="shared" si="400"/>
        <v>1.4708870871256972E-9</v>
      </c>
      <c r="E25639">
        <v>256.36</v>
      </c>
      <c r="F25639">
        <v>256.36</v>
      </c>
      <c r="H25639">
        <v>45269.215154178397</v>
      </c>
      <c r="I25639" s="4">
        <v>3546.3</v>
      </c>
    </row>
    <row r="25640" spans="1:9" x14ac:dyDescent="0.25">
      <c r="A25640" s="1">
        <v>4.3435299362693398E-8</v>
      </c>
      <c r="B25640" s="1">
        <v>4.4906197916494002E-8</v>
      </c>
      <c r="C25640" s="1">
        <f t="shared" si="400"/>
        <v>1.4708985538006041E-9</v>
      </c>
      <c r="E25640">
        <v>256.37</v>
      </c>
      <c r="F25640">
        <v>256.37</v>
      </c>
      <c r="H25640">
        <v>45268.389498526602</v>
      </c>
      <c r="I25640" s="4">
        <v>3546.3</v>
      </c>
    </row>
    <row r="25641" spans="1:9" x14ac:dyDescent="0.25">
      <c r="A25641" s="1">
        <v>4.3434878388147897E-8</v>
      </c>
      <c r="B25641" s="1">
        <v>4.4905788408501601E-8</v>
      </c>
      <c r="C25641" s="1">
        <f t="shared" si="400"/>
        <v>1.4709100203537036E-9</v>
      </c>
      <c r="E25641">
        <v>256.38</v>
      </c>
      <c r="F25641">
        <v>256.38</v>
      </c>
      <c r="H25641">
        <v>45267.563880521098</v>
      </c>
      <c r="I25641" s="4">
        <v>3546.3</v>
      </c>
    </row>
    <row r="25642" spans="1:9" x14ac:dyDescent="0.25">
      <c r="A25642" s="1">
        <v>4.3434457428661299E-8</v>
      </c>
      <c r="B25642" s="1">
        <v>4.4905378915446401E-8</v>
      </c>
      <c r="C25642" s="1">
        <f t="shared" si="400"/>
        <v>1.4709214867851017E-9</v>
      </c>
      <c r="E25642">
        <v>256.39</v>
      </c>
      <c r="F25642">
        <v>256.39</v>
      </c>
      <c r="H25642">
        <v>45266.738300159501</v>
      </c>
      <c r="I25642" s="4">
        <v>3546.3</v>
      </c>
    </row>
    <row r="25643" spans="1:9" x14ac:dyDescent="0.25">
      <c r="A25643" s="1">
        <v>4.3434036484232697E-8</v>
      </c>
      <c r="B25643" s="1">
        <v>4.4904969437327403E-8</v>
      </c>
      <c r="C25643" s="1">
        <f t="shared" si="400"/>
        <v>1.4709329530947057E-9</v>
      </c>
      <c r="E25643">
        <v>256.39999999999998</v>
      </c>
      <c r="F25643">
        <v>256.39999999999998</v>
      </c>
      <c r="H25643">
        <v>45265.912757438702</v>
      </c>
      <c r="I25643" s="4">
        <v>3546.3</v>
      </c>
    </row>
    <row r="25644" spans="1:9" x14ac:dyDescent="0.25">
      <c r="A25644" s="1">
        <v>4.3433615554861198E-8</v>
      </c>
      <c r="B25644" s="1">
        <v>4.4904559974143601E-8</v>
      </c>
      <c r="C25644" s="1">
        <f t="shared" si="400"/>
        <v>1.4709444192824032E-9</v>
      </c>
      <c r="E25644">
        <v>256.41000000000003</v>
      </c>
      <c r="F25644">
        <v>256.41000000000003</v>
      </c>
      <c r="H25644">
        <v>45265.087252356301</v>
      </c>
      <c r="I25644" s="4">
        <v>3546.3</v>
      </c>
    </row>
    <row r="25645" spans="1:9" x14ac:dyDescent="0.25">
      <c r="A25645" s="1">
        <v>4.3433194640545801E-8</v>
      </c>
      <c r="B25645" s="1">
        <v>4.49041505258942E-8</v>
      </c>
      <c r="C25645" s="1">
        <f t="shared" si="400"/>
        <v>1.4709558853483992E-9</v>
      </c>
      <c r="E25645">
        <v>256.42</v>
      </c>
      <c r="F25645">
        <v>256.42</v>
      </c>
      <c r="H25645">
        <v>45264.2617849093</v>
      </c>
      <c r="I25645" s="4">
        <v>3546.3</v>
      </c>
    </row>
    <row r="25646" spans="1:9" x14ac:dyDescent="0.25">
      <c r="A25646" s="1">
        <v>4.3432773741285502E-8</v>
      </c>
      <c r="B25646" s="1">
        <v>4.4903741092577998E-8</v>
      </c>
      <c r="C25646" s="1">
        <f t="shared" si="400"/>
        <v>1.4709673512924953E-9</v>
      </c>
      <c r="E25646">
        <v>256.43</v>
      </c>
      <c r="F25646">
        <v>256.43</v>
      </c>
      <c r="H25646">
        <v>45263.436355095</v>
      </c>
      <c r="I25646" s="4">
        <v>3546.3</v>
      </c>
    </row>
    <row r="25647" spans="1:9" x14ac:dyDescent="0.25">
      <c r="A25647" s="1">
        <v>4.3432352857079401E-8</v>
      </c>
      <c r="B25647" s="1">
        <v>4.4903331674194298E-8</v>
      </c>
      <c r="C25647" s="1">
        <f t="shared" si="400"/>
        <v>1.4709788171148965E-9</v>
      </c>
      <c r="E25647">
        <v>256.44</v>
      </c>
      <c r="F25647">
        <v>256.44</v>
      </c>
      <c r="H25647">
        <v>45262.610962910803</v>
      </c>
      <c r="I25647" s="4">
        <v>3546.3</v>
      </c>
    </row>
    <row r="25648" spans="1:9" x14ac:dyDescent="0.25">
      <c r="A25648" s="1">
        <v>4.3431931987926498E-8</v>
      </c>
      <c r="B25648" s="1">
        <v>4.4902922270742101E-8</v>
      </c>
      <c r="C25648" s="1">
        <f t="shared" si="400"/>
        <v>1.470990282815603E-9</v>
      </c>
      <c r="E25648">
        <v>256.45</v>
      </c>
      <c r="F25648">
        <v>256.45</v>
      </c>
      <c r="H25648">
        <v>45261.785608353799</v>
      </c>
      <c r="I25648" s="4">
        <v>3546.3</v>
      </c>
    </row>
    <row r="25649" spans="1:9" x14ac:dyDescent="0.25">
      <c r="A25649" s="1">
        <v>4.3431511133825899E-8</v>
      </c>
      <c r="B25649" s="1">
        <v>4.4902512882220302E-8</v>
      </c>
      <c r="C25649" s="1">
        <f t="shared" si="400"/>
        <v>1.4710017483944029E-9</v>
      </c>
      <c r="E25649">
        <v>256.45999999999998</v>
      </c>
      <c r="F25649">
        <v>256.45999999999998</v>
      </c>
      <c r="H25649">
        <v>45260.960291421303</v>
      </c>
      <c r="I25649" s="4">
        <v>3546.3</v>
      </c>
    </row>
    <row r="25650" spans="1:9" x14ac:dyDescent="0.25">
      <c r="A25650" s="1">
        <v>4.34310902947766E-8</v>
      </c>
      <c r="B25650" s="1">
        <v>4.4902103508628002E-8</v>
      </c>
      <c r="C25650" s="1">
        <f t="shared" si="400"/>
        <v>1.471013213851402E-9</v>
      </c>
      <c r="E25650">
        <v>256.47000000000003</v>
      </c>
      <c r="F25650">
        <v>256.47000000000003</v>
      </c>
      <c r="H25650">
        <v>45260.135012110601</v>
      </c>
      <c r="I25650" s="4">
        <v>3546.3</v>
      </c>
    </row>
    <row r="25651" spans="1:9" x14ac:dyDescent="0.25">
      <c r="A25651" s="1">
        <v>4.3430669470777799E-8</v>
      </c>
      <c r="B25651" s="1">
        <v>4.49016941499644E-8</v>
      </c>
      <c r="C25651" s="1">
        <f t="shared" si="400"/>
        <v>1.4710246791866005E-9</v>
      </c>
      <c r="E25651">
        <v>256.48</v>
      </c>
      <c r="F25651">
        <v>256.48</v>
      </c>
      <c r="H25651">
        <v>45259.309770418899</v>
      </c>
      <c r="I25651" s="4">
        <v>3546.3</v>
      </c>
    </row>
    <row r="25652" spans="1:9" x14ac:dyDescent="0.25">
      <c r="A25652" s="1">
        <v>4.3430248661828299E-8</v>
      </c>
      <c r="B25652" s="1">
        <v>4.4901284806228297E-8</v>
      </c>
      <c r="C25652" s="1">
        <f t="shared" si="400"/>
        <v>1.4710361443999983E-9</v>
      </c>
      <c r="E25652">
        <v>256.49</v>
      </c>
      <c r="F25652">
        <v>256.49</v>
      </c>
      <c r="H25652">
        <v>45258.484566343403</v>
      </c>
      <c r="I25652" s="4">
        <v>3546.3</v>
      </c>
    </row>
    <row r="25653" spans="1:9" x14ac:dyDescent="0.25">
      <c r="A25653" s="1">
        <v>4.3429827867927298E-8</v>
      </c>
      <c r="B25653" s="1">
        <v>4.4900875477418999E-8</v>
      </c>
      <c r="C25653" s="1">
        <f t="shared" si="400"/>
        <v>1.4710476094917013E-9</v>
      </c>
      <c r="E25653">
        <v>256.5</v>
      </c>
      <c r="F25653">
        <v>256.5</v>
      </c>
      <c r="H25653">
        <v>45257.659399881501</v>
      </c>
      <c r="I25653" s="4">
        <v>3546.3</v>
      </c>
    </row>
    <row r="25654" spans="1:9" x14ac:dyDescent="0.25">
      <c r="A25654" s="1">
        <v>4.3429407089073798E-8</v>
      </c>
      <c r="B25654" s="1">
        <v>4.4900466163535402E-8</v>
      </c>
      <c r="C25654" s="1">
        <f t="shared" si="400"/>
        <v>1.4710590744616036E-9</v>
      </c>
      <c r="E25654">
        <v>256.51</v>
      </c>
      <c r="F25654">
        <v>256.51</v>
      </c>
      <c r="H25654">
        <v>45256.834271030399</v>
      </c>
      <c r="I25654" s="4">
        <v>3546.3</v>
      </c>
    </row>
    <row r="25655" spans="1:9" x14ac:dyDescent="0.25">
      <c r="A25655" s="1">
        <v>4.3428986325266899E-8</v>
      </c>
      <c r="B25655" s="1">
        <v>4.4900056864576498E-8</v>
      </c>
      <c r="C25655" s="1">
        <f t="shared" si="400"/>
        <v>1.4710705393095994E-9</v>
      </c>
      <c r="E25655">
        <v>256.52</v>
      </c>
      <c r="F25655">
        <v>256.52</v>
      </c>
      <c r="H25655">
        <v>45256.009179787303</v>
      </c>
      <c r="I25655" s="4">
        <v>3546.3</v>
      </c>
    </row>
    <row r="25656" spans="1:9" x14ac:dyDescent="0.25">
      <c r="A25656" s="1">
        <v>4.3428565576505601E-8</v>
      </c>
      <c r="B25656" s="1">
        <v>4.4899647580541501E-8</v>
      </c>
      <c r="C25656" s="1">
        <f t="shared" si="400"/>
        <v>1.4710820040359003E-9</v>
      </c>
      <c r="E25656">
        <v>256.52999999999997</v>
      </c>
      <c r="F25656">
        <v>256.52999999999997</v>
      </c>
      <c r="H25656">
        <v>45255.184126149601</v>
      </c>
      <c r="I25656" s="4">
        <v>3546.3</v>
      </c>
    </row>
    <row r="25657" spans="1:9" x14ac:dyDescent="0.25">
      <c r="A25657" s="1">
        <v>4.3428144842788898E-8</v>
      </c>
      <c r="B25657" s="1">
        <v>4.4899238311429299E-8</v>
      </c>
      <c r="C25657" s="1">
        <f t="shared" si="400"/>
        <v>1.4710934686404005E-9</v>
      </c>
      <c r="E25657">
        <v>256.54000000000002</v>
      </c>
      <c r="F25657">
        <v>256.54000000000002</v>
      </c>
      <c r="H25657">
        <v>45254.359110114397</v>
      </c>
      <c r="I25657" s="4">
        <v>3546.3</v>
      </c>
    </row>
    <row r="25658" spans="1:9" x14ac:dyDescent="0.25">
      <c r="A25658" s="1">
        <v>4.3427724124115997E-8</v>
      </c>
      <c r="B25658" s="1">
        <v>4.4898829057239097E-8</v>
      </c>
      <c r="C25658" s="1">
        <f t="shared" si="400"/>
        <v>1.4711049331231001E-9</v>
      </c>
      <c r="E25658">
        <v>256.55</v>
      </c>
      <c r="F25658">
        <v>256.55</v>
      </c>
      <c r="H25658">
        <v>45253.534131679</v>
      </c>
      <c r="I25658" s="4">
        <v>3546.3</v>
      </c>
    </row>
    <row r="25659" spans="1:9" x14ac:dyDescent="0.25">
      <c r="A25659" s="1">
        <v>4.3427303420485799E-8</v>
      </c>
      <c r="B25659" s="1">
        <v>4.4898419817969798E-8</v>
      </c>
      <c r="C25659" s="1">
        <f t="shared" si="400"/>
        <v>1.4711163974839989E-9</v>
      </c>
      <c r="E25659">
        <v>256.56</v>
      </c>
      <c r="F25659">
        <v>256.56</v>
      </c>
      <c r="H25659">
        <v>45252.709190840702</v>
      </c>
      <c r="I25659" s="4">
        <v>3546.3</v>
      </c>
    </row>
    <row r="25660" spans="1:9" x14ac:dyDescent="0.25">
      <c r="A25660" s="1">
        <v>4.3426882731897398E-8</v>
      </c>
      <c r="B25660" s="1">
        <v>4.4898010593620501E-8</v>
      </c>
      <c r="C25660" s="1">
        <f t="shared" si="400"/>
        <v>1.4711278617231037E-9</v>
      </c>
      <c r="E25660">
        <v>256.57</v>
      </c>
      <c r="F25660">
        <v>256.57</v>
      </c>
      <c r="H25660">
        <v>45251.884287596702</v>
      </c>
      <c r="I25660" s="4">
        <v>3546.3</v>
      </c>
    </row>
    <row r="25661" spans="1:9" x14ac:dyDescent="0.25">
      <c r="A25661" s="1">
        <v>4.34264620583498E-8</v>
      </c>
      <c r="B25661" s="1">
        <v>4.48976013841903E-8</v>
      </c>
      <c r="C25661" s="1">
        <f t="shared" si="400"/>
        <v>1.4711393258405004E-9</v>
      </c>
      <c r="E25661">
        <v>256.58</v>
      </c>
      <c r="F25661">
        <v>256.58</v>
      </c>
      <c r="H25661">
        <v>45251.059421944403</v>
      </c>
      <c r="I25661" s="4">
        <v>3546.3</v>
      </c>
    </row>
    <row r="25662" spans="1:9" x14ac:dyDescent="0.25">
      <c r="A25662" s="1">
        <v>4.3426041399842198E-8</v>
      </c>
      <c r="B25662" s="1">
        <v>4.4897192189678202E-8</v>
      </c>
      <c r="C25662" s="1">
        <f t="shared" si="400"/>
        <v>1.4711507898360038E-9</v>
      </c>
      <c r="E25662">
        <v>256.58999999999997</v>
      </c>
      <c r="F25662">
        <v>256.58999999999997</v>
      </c>
      <c r="H25662">
        <v>45250.234593880901</v>
      </c>
      <c r="I25662" s="4">
        <v>3546.3</v>
      </c>
    </row>
    <row r="25663" spans="1:9" x14ac:dyDescent="0.25">
      <c r="A25663" s="1">
        <v>4.3425620756373501E-8</v>
      </c>
      <c r="B25663" s="1">
        <v>4.4896783010083201E-8</v>
      </c>
      <c r="C25663" s="1">
        <f t="shared" si="400"/>
        <v>1.4711622537096999E-9</v>
      </c>
      <c r="E25663">
        <v>256.60000000000002</v>
      </c>
      <c r="F25663">
        <v>256.60000000000002</v>
      </c>
      <c r="H25663">
        <v>45249.409803403403</v>
      </c>
      <c r="I25663" s="4">
        <v>3546.3</v>
      </c>
    </row>
    <row r="25664" spans="1:9" x14ac:dyDescent="0.25">
      <c r="A25664" s="1">
        <v>4.3425200127942703E-8</v>
      </c>
      <c r="B25664" s="1">
        <v>4.4896373845404497E-8</v>
      </c>
      <c r="C25664" s="1">
        <f t="shared" si="400"/>
        <v>1.4711737174617938E-9</v>
      </c>
      <c r="E25664">
        <v>256.61</v>
      </c>
      <c r="F25664">
        <v>256.61</v>
      </c>
      <c r="H25664">
        <v>45248.585050509399</v>
      </c>
      <c r="I25664" s="4">
        <v>3546.3</v>
      </c>
    </row>
    <row r="25665" spans="1:9" x14ac:dyDescent="0.25">
      <c r="A25665" s="1">
        <v>4.3424779514549003E-8</v>
      </c>
      <c r="B25665" s="1">
        <v>4.4895964695640997E-8</v>
      </c>
      <c r="C25665" s="1">
        <f t="shared" si="400"/>
        <v>1.4711851810919944E-9</v>
      </c>
      <c r="E25665">
        <v>256.62</v>
      </c>
      <c r="F25665">
        <v>256.62</v>
      </c>
      <c r="H25665">
        <v>45247.760335195999</v>
      </c>
      <c r="I25665" s="4">
        <v>3546.3</v>
      </c>
    </row>
    <row r="25666" spans="1:9" x14ac:dyDescent="0.25">
      <c r="A25666" s="1">
        <v>4.3424358916191401E-8</v>
      </c>
      <c r="B25666" s="1">
        <v>4.4895555560791802E-8</v>
      </c>
      <c r="C25666" s="1">
        <f t="shared" si="400"/>
        <v>1.4711966446004009E-9</v>
      </c>
      <c r="E25666">
        <v>256.63</v>
      </c>
      <c r="F25666">
        <v>256.63</v>
      </c>
      <c r="H25666">
        <v>45246.935657460497</v>
      </c>
      <c r="I25666" s="4">
        <v>3546.3</v>
      </c>
    </row>
    <row r="25667" spans="1:9" x14ac:dyDescent="0.25">
      <c r="A25667" s="1">
        <v>4.3423938332868998E-8</v>
      </c>
      <c r="B25667" s="1">
        <v>4.4895146440855999E-8</v>
      </c>
      <c r="C25667" s="1">
        <f t="shared" si="400"/>
        <v>1.4712081079870001E-9</v>
      </c>
      <c r="E25667">
        <v>256.64</v>
      </c>
      <c r="F25667">
        <v>256.64</v>
      </c>
      <c r="H25667">
        <v>45246.111017300202</v>
      </c>
      <c r="I25667" s="4">
        <v>3546.3</v>
      </c>
    </row>
    <row r="25668" spans="1:9" x14ac:dyDescent="0.25">
      <c r="A25668" s="1">
        <v>4.3423517764580703E-8</v>
      </c>
      <c r="B25668" s="1">
        <v>4.4894737335832601E-8</v>
      </c>
      <c r="C25668" s="1">
        <f t="shared" ref="C25668:C25731" si="401">B25668-A25668</f>
        <v>1.4712195712518979E-9</v>
      </c>
      <c r="E25668">
        <v>256.64999999999998</v>
      </c>
      <c r="F25668">
        <v>256.64999999999998</v>
      </c>
      <c r="H25668">
        <v>45245.286414712296</v>
      </c>
      <c r="I25668" s="4">
        <v>3546.3</v>
      </c>
    </row>
    <row r="25669" spans="1:9" x14ac:dyDescent="0.25">
      <c r="A25669" s="1">
        <v>4.34230972113256E-8</v>
      </c>
      <c r="B25669" s="1">
        <v>4.4894328245720602E-8</v>
      </c>
      <c r="C25669" s="1">
        <f t="shared" si="401"/>
        <v>1.4712310343950016E-9</v>
      </c>
      <c r="E25669">
        <v>256.66000000000003</v>
      </c>
      <c r="F25669">
        <v>256.66000000000003</v>
      </c>
      <c r="H25669">
        <v>45244.461849694002</v>
      </c>
      <c r="I25669" s="4">
        <v>3546.3</v>
      </c>
    </row>
    <row r="25670" spans="1:9" x14ac:dyDescent="0.25">
      <c r="A25670" s="1">
        <v>4.3422676673102799E-8</v>
      </c>
      <c r="B25670" s="1">
        <v>4.4893919170519103E-8</v>
      </c>
      <c r="C25670" s="1">
        <f t="shared" si="401"/>
        <v>1.4712424974163046E-9</v>
      </c>
      <c r="E25670">
        <v>256.67</v>
      </c>
      <c r="F25670">
        <v>256.67</v>
      </c>
      <c r="H25670">
        <v>45243.637322242699</v>
      </c>
      <c r="I25670" s="4">
        <v>3546.3</v>
      </c>
    </row>
    <row r="25671" spans="1:9" x14ac:dyDescent="0.25">
      <c r="A25671" s="1">
        <v>4.3422256149911397E-8</v>
      </c>
      <c r="B25671" s="1">
        <v>4.4893510110227197E-8</v>
      </c>
      <c r="C25671" s="1">
        <f t="shared" si="401"/>
        <v>1.4712539603158003E-9</v>
      </c>
      <c r="E25671">
        <v>256.68</v>
      </c>
      <c r="F25671">
        <v>256.68</v>
      </c>
      <c r="H25671">
        <v>45242.812832355601</v>
      </c>
      <c r="I25671" s="4">
        <v>3546.3</v>
      </c>
    </row>
    <row r="25672" spans="1:9" x14ac:dyDescent="0.25">
      <c r="A25672" s="1">
        <v>4.3421835641750297E-8</v>
      </c>
      <c r="B25672" s="1">
        <v>4.4893101064843799E-8</v>
      </c>
      <c r="C25672" s="1">
        <f t="shared" si="401"/>
        <v>1.4712654230935019E-9</v>
      </c>
      <c r="E25672">
        <v>256.69</v>
      </c>
      <c r="F25672">
        <v>256.69</v>
      </c>
      <c r="H25672">
        <v>45241.988380029899</v>
      </c>
      <c r="I25672" s="4">
        <v>3546.3</v>
      </c>
    </row>
    <row r="25673" spans="1:9" x14ac:dyDescent="0.25">
      <c r="A25673" s="1">
        <v>4.34214151486186E-8</v>
      </c>
      <c r="B25673" s="1">
        <v>4.4892692034368102E-8</v>
      </c>
      <c r="C25673" s="1">
        <f t="shared" si="401"/>
        <v>1.4712768857495021E-9</v>
      </c>
      <c r="E25673">
        <v>256.7</v>
      </c>
      <c r="F25673">
        <v>256.7</v>
      </c>
      <c r="H25673">
        <v>45241.163965262996</v>
      </c>
      <c r="I25673" s="4">
        <v>3546.3</v>
      </c>
    </row>
    <row r="25674" spans="1:9" x14ac:dyDescent="0.25">
      <c r="A25674" s="1">
        <v>4.3420994670515503E-8</v>
      </c>
      <c r="B25674" s="1">
        <v>4.4892283018799099E-8</v>
      </c>
      <c r="C25674" s="1">
        <f t="shared" si="401"/>
        <v>1.4712883482835958E-9</v>
      </c>
      <c r="E25674">
        <v>256.70999999999998</v>
      </c>
      <c r="F25674">
        <v>256.70999999999998</v>
      </c>
      <c r="H25674">
        <v>45240.339588051997</v>
      </c>
      <c r="I25674" s="4">
        <v>3546.3</v>
      </c>
    </row>
    <row r="25675" spans="1:9" x14ac:dyDescent="0.25">
      <c r="A25675" s="1">
        <v>4.3420574207439797E-8</v>
      </c>
      <c r="B25675" s="1">
        <v>4.4891874018135897E-8</v>
      </c>
      <c r="C25675" s="1">
        <f t="shared" si="401"/>
        <v>1.4712998106961005E-9</v>
      </c>
      <c r="E25675">
        <v>256.72000000000003</v>
      </c>
      <c r="F25675">
        <v>256.72000000000003</v>
      </c>
      <c r="H25675">
        <v>45239.515248394302</v>
      </c>
      <c r="I25675" s="4">
        <v>3546.3</v>
      </c>
    </row>
    <row r="25676" spans="1:9" x14ac:dyDescent="0.25">
      <c r="A25676" s="1">
        <v>4.34201537593907E-8</v>
      </c>
      <c r="B25676" s="1">
        <v>4.4891465032377398E-8</v>
      </c>
      <c r="C25676" s="1">
        <f t="shared" si="401"/>
        <v>1.4713112729866986E-9</v>
      </c>
      <c r="E25676">
        <v>256.73</v>
      </c>
      <c r="F25676">
        <v>256.73</v>
      </c>
      <c r="H25676">
        <v>45238.690946287199</v>
      </c>
      <c r="I25676" s="4">
        <v>3546.3</v>
      </c>
    </row>
    <row r="25677" spans="1:9" x14ac:dyDescent="0.25">
      <c r="A25677" s="1">
        <v>4.3419733326367299E-8</v>
      </c>
      <c r="B25677" s="1">
        <v>4.4891056061522802E-8</v>
      </c>
      <c r="C25677" s="1">
        <f t="shared" si="401"/>
        <v>1.4713227351555026E-9</v>
      </c>
      <c r="E25677">
        <v>256.74</v>
      </c>
      <c r="F25677">
        <v>256.74</v>
      </c>
      <c r="H25677">
        <v>45237.866681727697</v>
      </c>
      <c r="I25677" s="4">
        <v>3546.3</v>
      </c>
    </row>
    <row r="25678" spans="1:9" x14ac:dyDescent="0.25">
      <c r="A25678" s="1">
        <v>4.3419312908368502E-8</v>
      </c>
      <c r="B25678" s="1">
        <v>4.4890647105571002E-8</v>
      </c>
      <c r="C25678" s="1">
        <f t="shared" si="401"/>
        <v>1.4713341972024994E-9</v>
      </c>
      <c r="E25678">
        <v>256.75</v>
      </c>
      <c r="F25678">
        <v>256.75</v>
      </c>
      <c r="H25678">
        <v>45237.042454713403</v>
      </c>
      <c r="I25678" s="4">
        <v>3546.3</v>
      </c>
    </row>
    <row r="25679" spans="1:9" x14ac:dyDescent="0.25">
      <c r="A25679" s="1">
        <v>4.3418892505393403E-8</v>
      </c>
      <c r="B25679" s="1">
        <v>4.4890238164521198E-8</v>
      </c>
      <c r="C25679" s="1">
        <f t="shared" si="401"/>
        <v>1.4713456591277947E-9</v>
      </c>
      <c r="E25679">
        <v>256.76</v>
      </c>
      <c r="F25679">
        <v>256.76</v>
      </c>
      <c r="H25679">
        <v>45236.218265241303</v>
      </c>
      <c r="I25679" s="4">
        <v>3546.3</v>
      </c>
    </row>
    <row r="25680" spans="1:9" x14ac:dyDescent="0.25">
      <c r="A25680" s="1">
        <v>4.3418472117441102E-8</v>
      </c>
      <c r="B25680" s="1">
        <v>4.4889829238372398E-8</v>
      </c>
      <c r="C25680" s="1">
        <f t="shared" si="401"/>
        <v>1.4713571209312959E-9</v>
      </c>
      <c r="E25680">
        <v>256.77</v>
      </c>
      <c r="F25680">
        <v>256.77</v>
      </c>
      <c r="H25680">
        <v>45235.394113308801</v>
      </c>
      <c r="I25680" s="4">
        <v>3546.3</v>
      </c>
    </row>
    <row r="25681" spans="1:9" x14ac:dyDescent="0.25">
      <c r="A25681" s="1">
        <v>4.3418051744510599E-8</v>
      </c>
      <c r="B25681" s="1">
        <v>4.4889420327123701E-8</v>
      </c>
      <c r="C25681" s="1">
        <f t="shared" si="401"/>
        <v>1.4713685826131024E-9</v>
      </c>
      <c r="E25681">
        <v>256.77999999999997</v>
      </c>
      <c r="F25681">
        <v>256.77999999999997</v>
      </c>
      <c r="H25681">
        <v>45234.569998913103</v>
      </c>
      <c r="I25681" s="4">
        <v>3546.3</v>
      </c>
    </row>
    <row r="25682" spans="1:9" x14ac:dyDescent="0.25">
      <c r="A25682" s="1">
        <v>4.3417631386600902E-8</v>
      </c>
      <c r="B25682" s="1">
        <v>4.4889011430773997E-8</v>
      </c>
      <c r="C25682" s="1">
        <f t="shared" si="401"/>
        <v>1.4713800441730949E-9</v>
      </c>
      <c r="E25682">
        <v>256.79000000000002</v>
      </c>
      <c r="F25682">
        <v>256.79000000000002</v>
      </c>
      <c r="H25682">
        <v>45233.745922051501</v>
      </c>
      <c r="I25682" s="4">
        <v>3546.3</v>
      </c>
    </row>
    <row r="25683" spans="1:9" x14ac:dyDescent="0.25">
      <c r="A25683" s="1">
        <v>4.3417211043711197E-8</v>
      </c>
      <c r="B25683" s="1">
        <v>4.4888602549322497E-8</v>
      </c>
      <c r="C25683" s="1">
        <f t="shared" si="401"/>
        <v>1.4713915056112999E-9</v>
      </c>
      <c r="E25683">
        <v>256.8</v>
      </c>
      <c r="F25683">
        <v>256.8</v>
      </c>
      <c r="H25683">
        <v>45232.921882721297</v>
      </c>
      <c r="I25683" s="4">
        <v>3546.3</v>
      </c>
    </row>
    <row r="25684" spans="1:9" x14ac:dyDescent="0.25">
      <c r="A25684" s="1">
        <v>4.3416790715840498E-8</v>
      </c>
      <c r="B25684" s="1">
        <v>4.4888193682768103E-8</v>
      </c>
      <c r="C25684" s="1">
        <f t="shared" si="401"/>
        <v>1.471402966927605E-9</v>
      </c>
      <c r="E25684">
        <v>256.81</v>
      </c>
      <c r="F25684">
        <v>256.81</v>
      </c>
      <c r="H25684">
        <v>45232.097880919697</v>
      </c>
      <c r="I25684" s="4">
        <v>3546.3</v>
      </c>
    </row>
    <row r="25685" spans="1:9" x14ac:dyDescent="0.25">
      <c r="A25685" s="1">
        <v>4.3416370402987699E-8</v>
      </c>
      <c r="B25685" s="1">
        <v>4.488778483111E-8</v>
      </c>
      <c r="C25685" s="1">
        <f t="shared" si="401"/>
        <v>1.4714144281223013E-9</v>
      </c>
      <c r="E25685">
        <v>256.82</v>
      </c>
      <c r="F25685">
        <v>256.82</v>
      </c>
      <c r="H25685">
        <v>45231.273916644001</v>
      </c>
      <c r="I25685" s="4">
        <v>3546.3</v>
      </c>
    </row>
    <row r="25686" spans="1:9" x14ac:dyDescent="0.25">
      <c r="A25686" s="1">
        <v>4.34159501051521E-8</v>
      </c>
      <c r="B25686" s="1">
        <v>4.4887375994347198E-8</v>
      </c>
      <c r="C25686" s="1">
        <f t="shared" si="401"/>
        <v>1.4714258891950977E-9</v>
      </c>
      <c r="E25686">
        <v>256.83</v>
      </c>
      <c r="F25686">
        <v>256.83</v>
      </c>
      <c r="H25686">
        <v>45230.449989891502</v>
      </c>
      <c r="I25686" s="4">
        <v>3546.3</v>
      </c>
    </row>
    <row r="25687" spans="1:9" x14ac:dyDescent="0.25">
      <c r="A25687" s="1">
        <v>4.3415529822332502E-8</v>
      </c>
      <c r="B25687" s="1">
        <v>4.4886967172478701E-8</v>
      </c>
      <c r="C25687" s="1">
        <f t="shared" si="401"/>
        <v>1.4714373501461992E-9</v>
      </c>
      <c r="E25687">
        <v>256.83999999999997</v>
      </c>
      <c r="F25687">
        <v>256.83999999999997</v>
      </c>
      <c r="H25687">
        <v>45229.626100659298</v>
      </c>
      <c r="I25687" s="4">
        <v>3546.3</v>
      </c>
    </row>
    <row r="25688" spans="1:9" x14ac:dyDescent="0.25">
      <c r="A25688" s="1">
        <v>4.3415109554528099E-8</v>
      </c>
      <c r="B25688" s="1">
        <v>4.4886558365503698E-8</v>
      </c>
      <c r="C25688" s="1">
        <f t="shared" si="401"/>
        <v>1.4714488109755993E-9</v>
      </c>
      <c r="E25688">
        <v>256.85000000000002</v>
      </c>
      <c r="F25688">
        <v>256.85000000000002</v>
      </c>
      <c r="H25688">
        <v>45228.802248944899</v>
      </c>
      <c r="I25688" s="4">
        <v>3546.3</v>
      </c>
    </row>
    <row r="25689" spans="1:9" x14ac:dyDescent="0.25">
      <c r="A25689" s="1">
        <v>4.3414689301737897E-8</v>
      </c>
      <c r="B25689" s="1">
        <v>4.4886149573421003E-8</v>
      </c>
      <c r="C25689" s="1">
        <f t="shared" si="401"/>
        <v>1.4714602716831061E-9</v>
      </c>
      <c r="E25689">
        <v>256.86</v>
      </c>
      <c r="F25689">
        <v>256.86</v>
      </c>
      <c r="H25689">
        <v>45227.978434745397</v>
      </c>
      <c r="I25689" s="4">
        <v>3546.3</v>
      </c>
    </row>
    <row r="25690" spans="1:9" x14ac:dyDescent="0.25">
      <c r="A25690" s="1">
        <v>4.3414269063960997E-8</v>
      </c>
      <c r="B25690" s="1">
        <v>4.4885740796229902E-8</v>
      </c>
      <c r="C25690" s="1">
        <f t="shared" si="401"/>
        <v>1.4714717322689049E-9</v>
      </c>
      <c r="E25690">
        <v>256.87</v>
      </c>
      <c r="F25690">
        <v>256.87</v>
      </c>
      <c r="H25690">
        <v>45227.1546580582</v>
      </c>
      <c r="I25690" s="4">
        <v>3546.3</v>
      </c>
    </row>
    <row r="25691" spans="1:9" x14ac:dyDescent="0.25">
      <c r="A25691" s="1">
        <v>4.3413848841196399E-8</v>
      </c>
      <c r="B25691" s="1">
        <v>4.4885332033929302E-8</v>
      </c>
      <c r="C25691" s="1">
        <f t="shared" si="401"/>
        <v>1.4714831927329029E-9</v>
      </c>
      <c r="E25691">
        <v>256.88</v>
      </c>
      <c r="F25691">
        <v>256.88</v>
      </c>
      <c r="H25691">
        <v>45226.330918880398</v>
      </c>
      <c r="I25691" s="4">
        <v>3546.3</v>
      </c>
    </row>
    <row r="25692" spans="1:9" x14ac:dyDescent="0.25">
      <c r="A25692" s="1">
        <v>4.3413428633443197E-8</v>
      </c>
      <c r="B25692" s="1">
        <v>4.4884923286518298E-8</v>
      </c>
      <c r="C25692" s="1">
        <f t="shared" si="401"/>
        <v>1.4714946530751003E-9</v>
      </c>
      <c r="E25692">
        <v>256.89</v>
      </c>
      <c r="F25692">
        <v>256.89</v>
      </c>
      <c r="H25692">
        <v>45225.507217209401</v>
      </c>
      <c r="I25692" s="4">
        <v>3546.3</v>
      </c>
    </row>
    <row r="25693" spans="1:9" x14ac:dyDescent="0.25">
      <c r="A25693" s="1">
        <v>4.3413008440700399E-8</v>
      </c>
      <c r="B25693" s="1">
        <v>4.4884514553996002E-8</v>
      </c>
      <c r="C25693" s="1">
        <f t="shared" si="401"/>
        <v>1.4715061132956028E-9</v>
      </c>
      <c r="E25693">
        <v>256.89999999999998</v>
      </c>
      <c r="F25693">
        <v>256.89999999999998</v>
      </c>
      <c r="H25693">
        <v>45224.6835530424</v>
      </c>
      <c r="I25693" s="4">
        <v>3546.3</v>
      </c>
    </row>
    <row r="25694" spans="1:9" x14ac:dyDescent="0.25">
      <c r="A25694" s="1">
        <v>4.3412588262966997E-8</v>
      </c>
      <c r="B25694" s="1">
        <v>4.4884105836361302E-8</v>
      </c>
      <c r="C25694" s="1">
        <f t="shared" si="401"/>
        <v>1.4715175733943047E-9</v>
      </c>
      <c r="E25694">
        <v>256.91000000000003</v>
      </c>
      <c r="F25694">
        <v>256.91000000000003</v>
      </c>
      <c r="H25694">
        <v>45223.859926376703</v>
      </c>
      <c r="I25694" s="4">
        <v>3546.3</v>
      </c>
    </row>
    <row r="25695" spans="1:9" x14ac:dyDescent="0.25">
      <c r="A25695" s="1">
        <v>4.3412168100242199E-8</v>
      </c>
      <c r="B25695" s="1">
        <v>4.4883697133613399E-8</v>
      </c>
      <c r="C25695" s="1">
        <f t="shared" si="401"/>
        <v>1.4715290333711992E-9</v>
      </c>
      <c r="E25695">
        <v>256.92</v>
      </c>
      <c r="F25695">
        <v>256.92</v>
      </c>
      <c r="H25695">
        <v>45223.036337209604</v>
      </c>
      <c r="I25695" s="4">
        <v>3546.3</v>
      </c>
    </row>
    <row r="25696" spans="1:9" x14ac:dyDescent="0.25">
      <c r="A25696" s="1">
        <v>4.3411747952524899E-8</v>
      </c>
      <c r="B25696" s="1">
        <v>4.4883288445751298E-8</v>
      </c>
      <c r="C25696" s="1">
        <f t="shared" si="401"/>
        <v>1.4715404932263989E-9</v>
      </c>
      <c r="E25696">
        <v>256.93</v>
      </c>
      <c r="F25696">
        <v>256.93</v>
      </c>
      <c r="H25696">
        <v>45222.212785538301</v>
      </c>
      <c r="I25696" s="4">
        <v>3546.3</v>
      </c>
    </row>
    <row r="25697" spans="1:9" x14ac:dyDescent="0.25">
      <c r="A25697" s="1">
        <v>4.3411327819814297E-8</v>
      </c>
      <c r="B25697" s="1">
        <v>4.4882879772774002E-8</v>
      </c>
      <c r="C25697" s="1">
        <f t="shared" si="401"/>
        <v>1.4715519529597053E-9</v>
      </c>
      <c r="E25697">
        <v>256.94</v>
      </c>
      <c r="F25697">
        <v>256.94</v>
      </c>
      <c r="H25697">
        <v>45221.38927136</v>
      </c>
      <c r="I25697" s="4">
        <v>3546.3</v>
      </c>
    </row>
    <row r="25698" spans="1:9" x14ac:dyDescent="0.25">
      <c r="A25698" s="1">
        <v>4.34109077021093E-8</v>
      </c>
      <c r="B25698" s="1">
        <v>4.4882471114680703E-8</v>
      </c>
      <c r="C25698" s="1">
        <f t="shared" si="401"/>
        <v>1.4715634125714029E-9</v>
      </c>
      <c r="E25698">
        <v>256.95</v>
      </c>
      <c r="F25698">
        <v>256.95</v>
      </c>
      <c r="H25698">
        <v>45220.565794672199</v>
      </c>
      <c r="I25698" s="4">
        <v>3546.3</v>
      </c>
    </row>
    <row r="25699" spans="1:9" x14ac:dyDescent="0.25">
      <c r="A25699" s="1">
        <v>4.3410487599409002E-8</v>
      </c>
      <c r="B25699" s="1">
        <v>4.4882062471470302E-8</v>
      </c>
      <c r="C25699" s="1">
        <f t="shared" si="401"/>
        <v>1.4715748720612999E-9</v>
      </c>
      <c r="E25699">
        <v>256.95999999999998</v>
      </c>
      <c r="F25699">
        <v>256.95999999999998</v>
      </c>
      <c r="H25699">
        <v>45219.742355472001</v>
      </c>
      <c r="I25699" s="4">
        <v>3546.3</v>
      </c>
    </row>
    <row r="25700" spans="1:9" x14ac:dyDescent="0.25">
      <c r="A25700" s="1">
        <v>4.3410067511712503E-8</v>
      </c>
      <c r="B25700" s="1">
        <v>4.4881653843141899E-8</v>
      </c>
      <c r="C25700" s="1">
        <f t="shared" si="401"/>
        <v>1.4715863314293961E-9</v>
      </c>
      <c r="E25700">
        <v>256.97000000000003</v>
      </c>
      <c r="F25700">
        <v>256.97000000000003</v>
      </c>
      <c r="H25700">
        <v>45218.9189537567</v>
      </c>
      <c r="I25700" s="4">
        <v>3546.3</v>
      </c>
    </row>
    <row r="25701" spans="1:9" x14ac:dyDescent="0.25">
      <c r="A25701" s="1">
        <v>4.3409647439018797E-8</v>
      </c>
      <c r="B25701" s="1">
        <v>4.4881245229694502E-8</v>
      </c>
      <c r="C25701" s="1">
        <f t="shared" si="401"/>
        <v>1.4715977906757049E-9</v>
      </c>
      <c r="E25701">
        <v>256.98</v>
      </c>
      <c r="F25701">
        <v>256.98</v>
      </c>
      <c r="H25701">
        <v>45218.095589523502</v>
      </c>
      <c r="I25701" s="4">
        <v>3546.3</v>
      </c>
    </row>
    <row r="25702" spans="1:9" x14ac:dyDescent="0.25">
      <c r="A25702" s="1">
        <v>4.3409227381326998E-8</v>
      </c>
      <c r="B25702" s="1">
        <v>4.4880836631127297E-8</v>
      </c>
      <c r="C25702" s="1">
        <f t="shared" si="401"/>
        <v>1.471609249800299E-9</v>
      </c>
      <c r="E25702">
        <v>256.99</v>
      </c>
      <c r="F25702">
        <v>256.99</v>
      </c>
      <c r="H25702">
        <v>45217.272262769897</v>
      </c>
      <c r="I25702" s="4">
        <v>3546.3</v>
      </c>
    </row>
    <row r="25703" spans="1:9" x14ac:dyDescent="0.25">
      <c r="A25703" s="1">
        <v>4.3408807338636198E-8</v>
      </c>
      <c r="B25703" s="1">
        <v>4.4880428047439198E-8</v>
      </c>
      <c r="C25703" s="1">
        <f t="shared" si="401"/>
        <v>1.4716207088029997E-9</v>
      </c>
      <c r="E25703">
        <v>257</v>
      </c>
      <c r="F25703">
        <v>257</v>
      </c>
      <c r="H25703">
        <v>45216.448973492901</v>
      </c>
      <c r="I25703" s="4">
        <v>3546.3</v>
      </c>
    </row>
    <row r="25704" spans="1:9" x14ac:dyDescent="0.25">
      <c r="A25704" s="1">
        <v>4.34083873109453E-8</v>
      </c>
      <c r="B25704" s="1">
        <v>4.4880019478629299E-8</v>
      </c>
      <c r="C25704" s="1">
        <f t="shared" si="401"/>
        <v>1.4716321676839991E-9</v>
      </c>
      <c r="E25704">
        <v>257.01</v>
      </c>
      <c r="F25704">
        <v>257.01</v>
      </c>
      <c r="H25704">
        <v>45215.625721689903</v>
      </c>
      <c r="I25704" s="4">
        <v>3546.3</v>
      </c>
    </row>
    <row r="25705" spans="1:9" x14ac:dyDescent="0.25">
      <c r="A25705" s="1">
        <v>4.3407967298253397E-8</v>
      </c>
      <c r="B25705" s="1">
        <v>4.48796109246967E-8</v>
      </c>
      <c r="C25705" s="1">
        <f t="shared" si="401"/>
        <v>1.4716436264433036E-9</v>
      </c>
      <c r="E25705">
        <v>257.02</v>
      </c>
      <c r="F25705">
        <v>257.02</v>
      </c>
      <c r="H25705">
        <v>45214.802507358203</v>
      </c>
      <c r="I25705" s="4">
        <v>3546.3</v>
      </c>
    </row>
    <row r="25706" spans="1:9" x14ac:dyDescent="0.25">
      <c r="A25706" s="1">
        <v>4.3407547300559601E-8</v>
      </c>
      <c r="B25706" s="1">
        <v>4.4879202385640402E-8</v>
      </c>
      <c r="C25706" s="1">
        <f t="shared" si="401"/>
        <v>1.4716550850808009E-9</v>
      </c>
      <c r="E25706">
        <v>257.02999999999997</v>
      </c>
      <c r="F25706">
        <v>257.02999999999997</v>
      </c>
      <c r="H25706">
        <v>45213.979330495</v>
      </c>
      <c r="I25706" s="4">
        <v>3546.3</v>
      </c>
    </row>
    <row r="25707" spans="1:9" x14ac:dyDescent="0.25">
      <c r="A25707" s="1">
        <v>4.3407127317862901E-8</v>
      </c>
      <c r="B25707" s="1">
        <v>4.4878793861459498E-8</v>
      </c>
      <c r="C25707" s="1">
        <f t="shared" si="401"/>
        <v>1.4716665435965966E-9</v>
      </c>
      <c r="E25707">
        <v>257.04000000000002</v>
      </c>
      <c r="F25707">
        <v>257.04000000000002</v>
      </c>
      <c r="H25707">
        <v>45213.156191097602</v>
      </c>
      <c r="I25707" s="4">
        <v>3546.3</v>
      </c>
    </row>
    <row r="25708" spans="1:9" x14ac:dyDescent="0.25">
      <c r="A25708" s="1">
        <v>4.3406707350162397E-8</v>
      </c>
      <c r="B25708" s="1">
        <v>4.4878385352153002E-8</v>
      </c>
      <c r="C25708" s="1">
        <f t="shared" si="401"/>
        <v>1.471678001990605E-9</v>
      </c>
      <c r="E25708">
        <v>257.05</v>
      </c>
      <c r="F25708">
        <v>257.05</v>
      </c>
      <c r="H25708">
        <v>45212.333089163301</v>
      </c>
      <c r="I25708" s="4">
        <v>3546.3</v>
      </c>
    </row>
    <row r="25709" spans="1:9" x14ac:dyDescent="0.25">
      <c r="A25709" s="1">
        <v>4.3406287397457201E-8</v>
      </c>
      <c r="B25709" s="1">
        <v>4.4877976857720001E-8</v>
      </c>
      <c r="C25709" s="1">
        <f t="shared" si="401"/>
        <v>1.4716894602627994E-9</v>
      </c>
      <c r="E25709">
        <v>257.06</v>
      </c>
      <c r="F25709">
        <v>257.06</v>
      </c>
      <c r="H25709">
        <v>45211.510024689298</v>
      </c>
      <c r="I25709" s="4">
        <v>3546.3</v>
      </c>
    </row>
    <row r="25710" spans="1:9" x14ac:dyDescent="0.25">
      <c r="A25710" s="1">
        <v>4.3405867459746203E-8</v>
      </c>
      <c r="B25710" s="1">
        <v>4.4877568378159502E-8</v>
      </c>
      <c r="C25710" s="1">
        <f t="shared" si="401"/>
        <v>1.471700918413299E-9</v>
      </c>
      <c r="E25710">
        <v>257.07</v>
      </c>
      <c r="F25710">
        <v>257.07</v>
      </c>
      <c r="H25710">
        <v>45210.686997672899</v>
      </c>
      <c r="I25710" s="4">
        <v>3546.3</v>
      </c>
    </row>
    <row r="25711" spans="1:9" x14ac:dyDescent="0.25">
      <c r="A25711" s="1">
        <v>4.34054475370286E-8</v>
      </c>
      <c r="B25711" s="1">
        <v>4.4877159913470598E-8</v>
      </c>
      <c r="C25711" s="1">
        <f t="shared" si="401"/>
        <v>1.4717123764419979E-9</v>
      </c>
      <c r="E25711">
        <v>257.08</v>
      </c>
      <c r="F25711">
        <v>257.08</v>
      </c>
      <c r="H25711">
        <v>45209.864008111399</v>
      </c>
      <c r="I25711" s="4">
        <v>3546.3</v>
      </c>
    </row>
    <row r="25712" spans="1:9" x14ac:dyDescent="0.25">
      <c r="A25712" s="1">
        <v>4.3405027629303303E-8</v>
      </c>
      <c r="B25712" s="1">
        <v>4.4876751463652298E-8</v>
      </c>
      <c r="C25712" s="1">
        <f t="shared" si="401"/>
        <v>1.4717238343489954E-9</v>
      </c>
      <c r="E25712">
        <v>257.08999999999997</v>
      </c>
      <c r="F25712">
        <v>257.08999999999997</v>
      </c>
      <c r="H25712">
        <v>45209.041056002097</v>
      </c>
      <c r="I25712" s="4">
        <v>3546.3</v>
      </c>
    </row>
    <row r="25713" spans="1:9" x14ac:dyDescent="0.25">
      <c r="A25713" s="1">
        <v>4.3404607736569502E-8</v>
      </c>
      <c r="B25713" s="1">
        <v>4.4876343028703602E-8</v>
      </c>
      <c r="C25713" s="1">
        <f t="shared" si="401"/>
        <v>1.4717352921340995E-9</v>
      </c>
      <c r="E25713">
        <v>257.10000000000002</v>
      </c>
      <c r="F25713">
        <v>257.10000000000002</v>
      </c>
      <c r="H25713">
        <v>45208.2181413422</v>
      </c>
      <c r="I25713" s="4">
        <v>3546.3</v>
      </c>
    </row>
    <row r="25714" spans="1:9" x14ac:dyDescent="0.25">
      <c r="A25714" s="1">
        <v>4.34041878588262E-8</v>
      </c>
      <c r="B25714" s="1">
        <v>4.4875934608623801E-8</v>
      </c>
      <c r="C25714" s="1">
        <f t="shared" si="401"/>
        <v>1.4717467497976015E-9</v>
      </c>
      <c r="E25714">
        <v>257.11</v>
      </c>
      <c r="F25714">
        <v>257.11</v>
      </c>
      <c r="H25714">
        <v>45207.395264129103</v>
      </c>
      <c r="I25714" s="4">
        <v>3546.3</v>
      </c>
    </row>
    <row r="25715" spans="1:9" x14ac:dyDescent="0.25">
      <c r="A25715" s="1">
        <v>4.3403767996072402E-8</v>
      </c>
      <c r="B25715" s="1">
        <v>4.4875526203411599E-8</v>
      </c>
      <c r="C25715" s="1">
        <f t="shared" si="401"/>
        <v>1.4717582073391969E-9</v>
      </c>
      <c r="E25715">
        <v>257.12</v>
      </c>
      <c r="F25715">
        <v>257.12</v>
      </c>
      <c r="H25715">
        <v>45206.572424359903</v>
      </c>
      <c r="I25715" s="4">
        <v>3546.3</v>
      </c>
    </row>
    <row r="25716" spans="1:9" x14ac:dyDescent="0.25">
      <c r="A25716" s="1">
        <v>4.3403348148307303E-8</v>
      </c>
      <c r="B25716" s="1">
        <v>4.4875117813066401E-8</v>
      </c>
      <c r="C25716" s="1">
        <f t="shared" si="401"/>
        <v>1.4717696647590975E-9</v>
      </c>
      <c r="E25716">
        <v>257.13</v>
      </c>
      <c r="F25716">
        <v>257.13</v>
      </c>
      <c r="H25716">
        <v>45205.749622031901</v>
      </c>
      <c r="I25716" s="4">
        <v>3546.3</v>
      </c>
    </row>
    <row r="25717" spans="1:9" x14ac:dyDescent="0.25">
      <c r="A25717" s="1">
        <v>4.3402928315529698E-8</v>
      </c>
      <c r="B25717" s="1">
        <v>4.4874709437587001E-8</v>
      </c>
      <c r="C25717" s="1">
        <f t="shared" si="401"/>
        <v>1.4717811220573033E-9</v>
      </c>
      <c r="E25717">
        <v>257.14</v>
      </c>
      <c r="F25717">
        <v>257.14</v>
      </c>
      <c r="H25717">
        <v>45204.926857142498</v>
      </c>
      <c r="I25717" s="4">
        <v>3546.3</v>
      </c>
    </row>
    <row r="25718" spans="1:9" x14ac:dyDescent="0.25">
      <c r="A25718" s="1">
        <v>4.3402508497738897E-8</v>
      </c>
      <c r="B25718" s="1">
        <v>4.4874301076972599E-8</v>
      </c>
      <c r="C25718" s="1">
        <f t="shared" si="401"/>
        <v>1.4717925792337018E-9</v>
      </c>
      <c r="E25718">
        <v>257.14999999999998</v>
      </c>
      <c r="F25718">
        <v>257.14999999999998</v>
      </c>
      <c r="H25718">
        <v>45204.104129688902</v>
      </c>
      <c r="I25718" s="4">
        <v>3546.3</v>
      </c>
    </row>
    <row r="25719" spans="1:9" x14ac:dyDescent="0.25">
      <c r="A25719" s="1">
        <v>4.3402088694933903E-8</v>
      </c>
      <c r="B25719" s="1">
        <v>4.4873892731222203E-8</v>
      </c>
      <c r="C25719" s="1">
        <f t="shared" si="401"/>
        <v>1.4718040362882996E-9</v>
      </c>
      <c r="E25719">
        <v>257.16000000000003</v>
      </c>
      <c r="F25719">
        <v>257.16000000000003</v>
      </c>
      <c r="H25719">
        <v>45203.281439668397</v>
      </c>
      <c r="I25719" s="4">
        <v>3546.3</v>
      </c>
    </row>
    <row r="25720" spans="1:9" x14ac:dyDescent="0.25">
      <c r="A25720" s="1">
        <v>4.3401668907113597E-8</v>
      </c>
      <c r="B25720" s="1">
        <v>4.4873484400334799E-8</v>
      </c>
      <c r="C25720" s="1">
        <f t="shared" si="401"/>
        <v>1.4718154932212026E-9</v>
      </c>
      <c r="E25720">
        <v>257.17</v>
      </c>
      <c r="F25720">
        <v>257.17</v>
      </c>
      <c r="H25720">
        <v>45202.458787078198</v>
      </c>
      <c r="I25720" s="4">
        <v>3546.3</v>
      </c>
    </row>
    <row r="25721" spans="1:9" x14ac:dyDescent="0.25">
      <c r="A25721" s="1">
        <v>4.3401249134277198E-8</v>
      </c>
      <c r="B25721" s="1">
        <v>4.4873076084309602E-8</v>
      </c>
      <c r="C25721" s="1">
        <f t="shared" si="401"/>
        <v>1.4718269500324041E-9</v>
      </c>
      <c r="E25721">
        <v>257.18</v>
      </c>
      <c r="F25721">
        <v>257.18</v>
      </c>
      <c r="H25721">
        <v>45201.636171915699</v>
      </c>
      <c r="I25721" s="4">
        <v>3546.3</v>
      </c>
    </row>
    <row r="25722" spans="1:9" x14ac:dyDescent="0.25">
      <c r="A25722" s="1">
        <v>4.3400829376423699E-8</v>
      </c>
      <c r="B25722" s="1">
        <v>4.4872667783145398E-8</v>
      </c>
      <c r="C25722" s="1">
        <f t="shared" si="401"/>
        <v>1.4718384067216991E-9</v>
      </c>
      <c r="E25722">
        <v>257.19</v>
      </c>
      <c r="F25722">
        <v>257.19</v>
      </c>
      <c r="H25722">
        <v>45200.813594177998</v>
      </c>
      <c r="I25722" s="4">
        <v>3546.3</v>
      </c>
    </row>
    <row r="25723" spans="1:9" x14ac:dyDescent="0.25">
      <c r="A25723" s="1">
        <v>4.3400409633552202E-8</v>
      </c>
      <c r="B25723" s="1">
        <v>4.4872259496841601E-8</v>
      </c>
      <c r="C25723" s="1">
        <f t="shared" si="401"/>
        <v>1.4718498632893985E-9</v>
      </c>
      <c r="E25723">
        <v>257.2</v>
      </c>
      <c r="F25723">
        <v>257.2</v>
      </c>
      <c r="H25723">
        <v>45199.991053862599</v>
      </c>
      <c r="I25723" s="4">
        <v>3546.3</v>
      </c>
    </row>
    <row r="25724" spans="1:9" x14ac:dyDescent="0.25">
      <c r="A25724" s="1">
        <v>4.3399989905661701E-8</v>
      </c>
      <c r="B25724" s="1">
        <v>4.4871851225396898E-8</v>
      </c>
      <c r="C25724" s="1">
        <f t="shared" si="401"/>
        <v>1.471861319735198E-9</v>
      </c>
      <c r="E25724">
        <v>257.20999999999998</v>
      </c>
      <c r="F25724">
        <v>257.20999999999998</v>
      </c>
      <c r="H25724">
        <v>45199.168550966599</v>
      </c>
      <c r="I25724" s="4">
        <v>3546.3</v>
      </c>
    </row>
    <row r="25725" spans="1:9" x14ac:dyDescent="0.25">
      <c r="A25725" s="1">
        <v>4.3399570192751301E-8</v>
      </c>
      <c r="B25725" s="1">
        <v>4.4871442968810603E-8</v>
      </c>
      <c r="C25725" s="1">
        <f t="shared" si="401"/>
        <v>1.4718727760593027E-9</v>
      </c>
      <c r="E25725">
        <v>257.22000000000003</v>
      </c>
      <c r="F25725">
        <v>257.22000000000003</v>
      </c>
      <c r="H25725">
        <v>45198.346085487297</v>
      </c>
      <c r="I25725" s="4">
        <v>3546.3</v>
      </c>
    </row>
    <row r="25726" spans="1:9" x14ac:dyDescent="0.25">
      <c r="A25726" s="1">
        <v>4.3399150494819997E-8</v>
      </c>
      <c r="B25726" s="1">
        <v>4.4871034727081703E-8</v>
      </c>
      <c r="C25726" s="1">
        <f t="shared" si="401"/>
        <v>1.4718842322617059E-9</v>
      </c>
      <c r="E25726">
        <v>257.23</v>
      </c>
      <c r="F25726">
        <v>257.23</v>
      </c>
      <c r="H25726">
        <v>45197.523657422003</v>
      </c>
      <c r="I25726" s="4">
        <v>3546.3</v>
      </c>
    </row>
    <row r="25727" spans="1:9" x14ac:dyDescent="0.25">
      <c r="A25727" s="1">
        <v>4.3398730811866902E-8</v>
      </c>
      <c r="B25727" s="1">
        <v>4.4870626500209198E-8</v>
      </c>
      <c r="C25727" s="1">
        <f t="shared" si="401"/>
        <v>1.4718956883422952E-9</v>
      </c>
      <c r="E25727">
        <v>257.24</v>
      </c>
      <c r="F25727">
        <v>257.24</v>
      </c>
      <c r="H25727">
        <v>45196.701266768097</v>
      </c>
      <c r="I25727" s="4">
        <v>3546.3</v>
      </c>
    </row>
    <row r="25728" spans="1:9" x14ac:dyDescent="0.25">
      <c r="A25728" s="1">
        <v>4.3398311143890998E-8</v>
      </c>
      <c r="B25728" s="1">
        <v>4.4870218288192201E-8</v>
      </c>
      <c r="C25728" s="1">
        <f t="shared" si="401"/>
        <v>1.4719071443012029E-9</v>
      </c>
      <c r="E25728">
        <v>257.25</v>
      </c>
      <c r="F25728">
        <v>257.25</v>
      </c>
      <c r="H25728">
        <v>45195.878913522698</v>
      </c>
      <c r="I25728" s="4">
        <v>3546.3</v>
      </c>
    </row>
    <row r="25729" spans="1:9" x14ac:dyDescent="0.25">
      <c r="A25729" s="1">
        <v>4.3397891490891398E-8</v>
      </c>
      <c r="B25729" s="1">
        <v>4.4869810091029701E-8</v>
      </c>
      <c r="C25729" s="1">
        <f t="shared" si="401"/>
        <v>1.4719186001383033E-9</v>
      </c>
      <c r="E25729">
        <v>257.26</v>
      </c>
      <c r="F25729">
        <v>257.26</v>
      </c>
      <c r="H25729">
        <v>45195.056597683099</v>
      </c>
      <c r="I25729" s="4">
        <v>3546.3</v>
      </c>
    </row>
    <row r="25730" spans="1:9" x14ac:dyDescent="0.25">
      <c r="A25730" s="1">
        <v>4.3397471852867101E-8</v>
      </c>
      <c r="B25730" s="1">
        <v>4.4869401908720797E-8</v>
      </c>
      <c r="C25730" s="1">
        <f t="shared" si="401"/>
        <v>1.4719300558536957E-9</v>
      </c>
      <c r="E25730">
        <v>257.27</v>
      </c>
      <c r="F25730">
        <v>257.27</v>
      </c>
      <c r="H25730">
        <v>45194.2343192466</v>
      </c>
      <c r="I25730" s="4">
        <v>3546.3</v>
      </c>
    </row>
    <row r="25731" spans="1:9" x14ac:dyDescent="0.25">
      <c r="A25731" s="1">
        <v>4.3397052229817202E-8</v>
      </c>
      <c r="B25731" s="1">
        <v>4.4868993741264503E-8</v>
      </c>
      <c r="C25731" s="1">
        <f t="shared" si="401"/>
        <v>1.4719415114473006E-9</v>
      </c>
      <c r="E25731">
        <v>257.27999999999997</v>
      </c>
      <c r="F25731">
        <v>257.27999999999997</v>
      </c>
      <c r="H25731">
        <v>45193.412078210597</v>
      </c>
      <c r="I25731" s="4">
        <v>3546.3</v>
      </c>
    </row>
    <row r="25732" spans="1:9" x14ac:dyDescent="0.25">
      <c r="A25732" s="1">
        <v>4.3396632621740801E-8</v>
      </c>
      <c r="B25732" s="1">
        <v>4.48685855886599E-8</v>
      </c>
      <c r="C25732" s="1">
        <f t="shared" ref="C25732:C25795" si="402">B25732-A25732</f>
        <v>1.4719529669190983E-9</v>
      </c>
      <c r="E25732">
        <v>257.29000000000002</v>
      </c>
      <c r="F25732">
        <v>257.29000000000002</v>
      </c>
      <c r="H25732">
        <v>45192.589874572201</v>
      </c>
      <c r="I25732" s="4">
        <v>3546.3</v>
      </c>
    </row>
    <row r="25733" spans="1:9" x14ac:dyDescent="0.25">
      <c r="A25733" s="1">
        <v>4.3396213028636899E-8</v>
      </c>
      <c r="B25733" s="1">
        <v>4.48681774509061E-8</v>
      </c>
      <c r="C25733" s="1">
        <f t="shared" si="402"/>
        <v>1.4719644222692011E-9</v>
      </c>
      <c r="E25733">
        <v>257.3</v>
      </c>
      <c r="F25733">
        <v>257.3</v>
      </c>
      <c r="H25733">
        <v>45191.7677083288</v>
      </c>
      <c r="I25733" s="4">
        <v>3546.3</v>
      </c>
    </row>
    <row r="25734" spans="1:9" x14ac:dyDescent="0.25">
      <c r="A25734" s="1">
        <v>4.3395793450504502E-8</v>
      </c>
      <c r="B25734" s="1">
        <v>4.4867769328002098E-8</v>
      </c>
      <c r="C25734" s="1">
        <f t="shared" si="402"/>
        <v>1.4719758774975958E-9</v>
      </c>
      <c r="E25734">
        <v>257.31</v>
      </c>
      <c r="F25734">
        <v>257.31</v>
      </c>
      <c r="H25734">
        <v>45190.9455794776</v>
      </c>
      <c r="I25734" s="4">
        <v>3546.3</v>
      </c>
    </row>
    <row r="25735" spans="1:9" x14ac:dyDescent="0.25">
      <c r="A25735" s="1">
        <v>4.3395373887342698E-8</v>
      </c>
      <c r="B25735" s="1">
        <v>4.4867361219947001E-8</v>
      </c>
      <c r="C25735" s="1">
        <f t="shared" si="402"/>
        <v>1.4719873326043024E-9</v>
      </c>
      <c r="E25735">
        <v>257.32</v>
      </c>
      <c r="F25735">
        <v>257.32</v>
      </c>
      <c r="H25735">
        <v>45190.123488015903</v>
      </c>
      <c r="I25735" s="4">
        <v>3546.3</v>
      </c>
    </row>
    <row r="25736" spans="1:9" x14ac:dyDescent="0.25">
      <c r="A25736" s="1">
        <v>4.33949543391506E-8</v>
      </c>
      <c r="B25736" s="1">
        <v>4.4866953126739802E-8</v>
      </c>
      <c r="C25736" s="1">
        <f t="shared" si="402"/>
        <v>1.4719987875892016E-9</v>
      </c>
      <c r="E25736">
        <v>257.33</v>
      </c>
      <c r="F25736">
        <v>257.33</v>
      </c>
      <c r="H25736">
        <v>45189.301433941</v>
      </c>
      <c r="I25736" s="4">
        <v>3546.3</v>
      </c>
    </row>
    <row r="25737" spans="1:9" x14ac:dyDescent="0.25">
      <c r="A25737" s="1">
        <v>4.3394534805927301E-8</v>
      </c>
      <c r="B25737" s="1">
        <v>4.4866545048379502E-8</v>
      </c>
      <c r="C25737" s="1">
        <f t="shared" si="402"/>
        <v>1.4720102424522009E-9</v>
      </c>
      <c r="E25737">
        <v>257.33999999999997</v>
      </c>
      <c r="F25737">
        <v>257.33999999999997</v>
      </c>
      <c r="H25737">
        <v>45188.479417250201</v>
      </c>
      <c r="I25737" s="4">
        <v>3546.3</v>
      </c>
    </row>
    <row r="25738" spans="1:9" x14ac:dyDescent="0.25">
      <c r="A25738" s="1">
        <v>4.3394115287671598E-8</v>
      </c>
      <c r="B25738" s="1">
        <v>4.4866136984865302E-8</v>
      </c>
      <c r="C25738" s="1">
        <f t="shared" si="402"/>
        <v>1.4720216971937039E-9</v>
      </c>
      <c r="E25738">
        <v>257.35000000000002</v>
      </c>
      <c r="F25738">
        <v>257.35000000000002</v>
      </c>
      <c r="H25738">
        <v>45187.657437940703</v>
      </c>
      <c r="I25738" s="4">
        <v>3546.3</v>
      </c>
    </row>
    <row r="25739" spans="1:9" x14ac:dyDescent="0.25">
      <c r="A25739" s="1">
        <v>4.33936957843829E-8</v>
      </c>
      <c r="B25739" s="1">
        <v>4.4865728936196101E-8</v>
      </c>
      <c r="C25739" s="1">
        <f t="shared" si="402"/>
        <v>1.4720331518132011E-9</v>
      </c>
      <c r="E25739">
        <v>257.36</v>
      </c>
      <c r="F25739">
        <v>257.36</v>
      </c>
      <c r="H25739">
        <v>45186.835496009902</v>
      </c>
      <c r="I25739" s="4">
        <v>3546.3</v>
      </c>
    </row>
    <row r="25740" spans="1:9" x14ac:dyDescent="0.25">
      <c r="A25740" s="1">
        <v>4.3393276296059997E-8</v>
      </c>
      <c r="B25740" s="1">
        <v>4.48653209023711E-8</v>
      </c>
      <c r="C25740" s="1">
        <f t="shared" si="402"/>
        <v>1.4720446063111027E-9</v>
      </c>
      <c r="E25740">
        <v>257.37</v>
      </c>
      <c r="F25740">
        <v>257.37</v>
      </c>
      <c r="H25740">
        <v>45186.013591454903</v>
      </c>
      <c r="I25740" s="4">
        <v>3546.3</v>
      </c>
    </row>
    <row r="25741" spans="1:9" x14ac:dyDescent="0.25">
      <c r="A25741" s="1">
        <v>4.3392856822702003E-8</v>
      </c>
      <c r="B25741" s="1">
        <v>4.48649128833892E-8</v>
      </c>
      <c r="C25741" s="1">
        <f t="shared" si="402"/>
        <v>1.4720560606871971E-9</v>
      </c>
      <c r="E25741">
        <v>257.38</v>
      </c>
      <c r="F25741">
        <v>257.38</v>
      </c>
      <c r="H25741">
        <v>45185.191724273202</v>
      </c>
      <c r="I25741" s="4">
        <v>3546.3</v>
      </c>
    </row>
    <row r="25742" spans="1:9" x14ac:dyDescent="0.25">
      <c r="A25742" s="1">
        <v>4.3392437364308003E-8</v>
      </c>
      <c r="B25742" s="1">
        <v>4.4864504879249699E-8</v>
      </c>
      <c r="C25742" s="1">
        <f t="shared" si="402"/>
        <v>1.4720675149416958E-9</v>
      </c>
      <c r="E25742">
        <v>257.39</v>
      </c>
      <c r="F25742">
        <v>257.39</v>
      </c>
      <c r="H25742">
        <v>45184.369894461903</v>
      </c>
      <c r="I25742" s="4">
        <v>3546.3</v>
      </c>
    </row>
    <row r="25743" spans="1:9" x14ac:dyDescent="0.25">
      <c r="A25743" s="1">
        <v>4.3392017920877E-8</v>
      </c>
      <c r="B25743" s="1">
        <v>4.48640968899514E-8</v>
      </c>
      <c r="C25743" s="1">
        <f t="shared" si="402"/>
        <v>1.4720789690744005E-9</v>
      </c>
      <c r="E25743">
        <v>257.39999999999998</v>
      </c>
      <c r="F25743">
        <v>257.39999999999998</v>
      </c>
      <c r="H25743">
        <v>45183.548102018402</v>
      </c>
      <c r="I25743" s="4">
        <v>3546.3</v>
      </c>
    </row>
    <row r="25744" spans="1:9" x14ac:dyDescent="0.25">
      <c r="A25744" s="1">
        <v>4.3391598492408198E-8</v>
      </c>
      <c r="B25744" s="1">
        <v>4.4863688915493403E-8</v>
      </c>
      <c r="C25744" s="1">
        <f t="shared" si="402"/>
        <v>1.4720904230852053E-9</v>
      </c>
      <c r="E25744">
        <v>257.41000000000003</v>
      </c>
      <c r="F25744">
        <v>257.41000000000003</v>
      </c>
      <c r="H25744">
        <v>45182.726346939999</v>
      </c>
      <c r="I25744" s="4">
        <v>3546.3</v>
      </c>
    </row>
    <row r="25745" spans="1:9" x14ac:dyDescent="0.25">
      <c r="A25745" s="1">
        <v>4.3391179078900499E-8</v>
      </c>
      <c r="B25745" s="1">
        <v>4.48632809558749E-8</v>
      </c>
      <c r="C25745" s="1">
        <f t="shared" si="402"/>
        <v>1.4721018769744012E-9</v>
      </c>
      <c r="E25745">
        <v>257.42</v>
      </c>
      <c r="F25745">
        <v>257.42</v>
      </c>
      <c r="H25745">
        <v>45181.904629223798</v>
      </c>
      <c r="I25745" s="4">
        <v>3546.3</v>
      </c>
    </row>
    <row r="25746" spans="1:9" x14ac:dyDescent="0.25">
      <c r="A25746" s="1">
        <v>4.3390759680352997E-8</v>
      </c>
      <c r="B25746" s="1">
        <v>4.4862873011094899E-8</v>
      </c>
      <c r="C25746" s="1">
        <f t="shared" si="402"/>
        <v>1.4721133307419024E-9</v>
      </c>
      <c r="E25746">
        <v>257.43</v>
      </c>
      <c r="F25746">
        <v>257.43</v>
      </c>
      <c r="H25746">
        <v>45181.082948867203</v>
      </c>
      <c r="I25746" s="4">
        <v>3546.3</v>
      </c>
    </row>
    <row r="25747" spans="1:9" x14ac:dyDescent="0.25">
      <c r="A25747" s="1">
        <v>4.3390340296764798E-8</v>
      </c>
      <c r="B25747" s="1">
        <v>4.4862465081152302E-8</v>
      </c>
      <c r="C25747" s="1">
        <f t="shared" si="402"/>
        <v>1.4721247843875036E-9</v>
      </c>
      <c r="E25747">
        <v>257.44</v>
      </c>
      <c r="F25747">
        <v>257.44</v>
      </c>
      <c r="H25747">
        <v>45180.2613058676</v>
      </c>
      <c r="I25747" s="4">
        <v>3546.3</v>
      </c>
    </row>
    <row r="25748" spans="1:9" x14ac:dyDescent="0.25">
      <c r="A25748" s="1">
        <v>4.3389920928134897E-8</v>
      </c>
      <c r="B25748" s="1">
        <v>4.48620571660464E-8</v>
      </c>
      <c r="C25748" s="1">
        <f t="shared" si="402"/>
        <v>1.4721362379115026E-9</v>
      </c>
      <c r="E25748">
        <v>257.45</v>
      </c>
      <c r="F25748">
        <v>257.45</v>
      </c>
      <c r="H25748">
        <v>45179.439700222101</v>
      </c>
      <c r="I25748" s="4">
        <v>3546.3</v>
      </c>
    </row>
    <row r="25749" spans="1:9" x14ac:dyDescent="0.25">
      <c r="A25749" s="1">
        <v>4.3389501574462301E-8</v>
      </c>
      <c r="B25749" s="1">
        <v>4.4861649265776002E-8</v>
      </c>
      <c r="C25749" s="1">
        <f t="shared" si="402"/>
        <v>1.4721476913137009E-9</v>
      </c>
      <c r="E25749">
        <v>257.45999999999998</v>
      </c>
      <c r="F25749">
        <v>257.45999999999998</v>
      </c>
      <c r="H25749">
        <v>45178.618131928</v>
      </c>
      <c r="I25749" s="4">
        <v>3546.3</v>
      </c>
    </row>
    <row r="25750" spans="1:9" x14ac:dyDescent="0.25">
      <c r="A25750" s="1">
        <v>4.3389082235746202E-8</v>
      </c>
      <c r="B25750" s="1">
        <v>4.48612413803404E-8</v>
      </c>
      <c r="C25750" s="1">
        <f t="shared" si="402"/>
        <v>1.4721591445941978E-9</v>
      </c>
      <c r="E25750">
        <v>257.47000000000003</v>
      </c>
      <c r="F25750">
        <v>257.47000000000003</v>
      </c>
      <c r="H25750">
        <v>45177.7966009827</v>
      </c>
      <c r="I25750" s="4">
        <v>3546.3</v>
      </c>
    </row>
    <row r="25751" spans="1:9" x14ac:dyDescent="0.25">
      <c r="A25751" s="1">
        <v>4.3388662911985601E-8</v>
      </c>
      <c r="B25751" s="1">
        <v>4.4860833509738502E-8</v>
      </c>
      <c r="C25751" s="1">
        <f t="shared" si="402"/>
        <v>1.4721705977529007E-9</v>
      </c>
      <c r="E25751">
        <v>257.48</v>
      </c>
      <c r="F25751">
        <v>257.48</v>
      </c>
      <c r="H25751">
        <v>45176.975107383398</v>
      </c>
      <c r="I25751" s="4">
        <v>3546.3</v>
      </c>
    </row>
    <row r="25752" spans="1:9" x14ac:dyDescent="0.25">
      <c r="A25752" s="1">
        <v>4.33882436031795E-8</v>
      </c>
      <c r="B25752" s="1">
        <v>4.4860425653969402E-8</v>
      </c>
      <c r="C25752" s="1">
        <f t="shared" si="402"/>
        <v>1.4721820507899021E-9</v>
      </c>
      <c r="E25752">
        <v>257.49</v>
      </c>
      <c r="F25752">
        <v>257.49</v>
      </c>
      <c r="H25752">
        <v>45176.153651127301</v>
      </c>
      <c r="I25752" s="4">
        <v>3546.3</v>
      </c>
    </row>
    <row r="25753" spans="1:9" x14ac:dyDescent="0.25">
      <c r="A25753" s="1">
        <v>4.3387824309326997E-8</v>
      </c>
      <c r="B25753" s="1">
        <v>4.4860017813032199E-8</v>
      </c>
      <c r="C25753" s="1">
        <f t="shared" si="402"/>
        <v>1.472193503705202E-9</v>
      </c>
      <c r="E25753">
        <v>257.5</v>
      </c>
      <c r="F25753">
        <v>257.5</v>
      </c>
      <c r="H25753">
        <v>45175.332232211898</v>
      </c>
      <c r="I25753" s="4">
        <v>3546.3</v>
      </c>
    </row>
    <row r="25754" spans="1:9" x14ac:dyDescent="0.25">
      <c r="A25754" s="1">
        <v>4.33874050304272E-8</v>
      </c>
      <c r="B25754" s="1">
        <v>4.4859609986925902E-8</v>
      </c>
      <c r="C25754" s="1">
        <f t="shared" si="402"/>
        <v>1.4722049564987013E-9</v>
      </c>
      <c r="E25754">
        <v>257.51</v>
      </c>
      <c r="F25754">
        <v>257.51</v>
      </c>
      <c r="H25754">
        <v>45174.510850634302</v>
      </c>
      <c r="I25754" s="4">
        <v>3546.3</v>
      </c>
    </row>
    <row r="25755" spans="1:9" x14ac:dyDescent="0.25">
      <c r="A25755" s="1">
        <v>4.3386985766478997E-8</v>
      </c>
      <c r="B25755" s="1">
        <v>4.4859202175649503E-8</v>
      </c>
      <c r="C25755" s="1">
        <f t="shared" si="402"/>
        <v>1.4722164091705058E-9</v>
      </c>
      <c r="E25755">
        <v>257.52</v>
      </c>
      <c r="F25755">
        <v>257.52</v>
      </c>
      <c r="H25755">
        <v>45173.6895063919</v>
      </c>
      <c r="I25755" s="4">
        <v>3546.3</v>
      </c>
    </row>
    <row r="25756" spans="1:9" x14ac:dyDescent="0.25">
      <c r="A25756" s="1">
        <v>4.33865665174817E-8</v>
      </c>
      <c r="B25756" s="1">
        <v>4.4858794379202197E-8</v>
      </c>
      <c r="C25756" s="1">
        <f t="shared" si="402"/>
        <v>1.4722278617204964E-9</v>
      </c>
      <c r="E25756">
        <v>257.52999999999997</v>
      </c>
      <c r="F25756">
        <v>257.52999999999997</v>
      </c>
      <c r="H25756">
        <v>45172.868199481898</v>
      </c>
      <c r="I25756" s="4">
        <v>3546.3</v>
      </c>
    </row>
    <row r="25757" spans="1:9" x14ac:dyDescent="0.25">
      <c r="A25757" s="1">
        <v>4.3386147283434098E-8</v>
      </c>
      <c r="B25757" s="1">
        <v>4.4858386597582897E-8</v>
      </c>
      <c r="C25757" s="1">
        <f t="shared" si="402"/>
        <v>1.4722393141487987E-9</v>
      </c>
      <c r="E25757">
        <v>257.54000000000002</v>
      </c>
      <c r="F25757">
        <v>257.54000000000002</v>
      </c>
      <c r="H25757">
        <v>45172.046929901699</v>
      </c>
      <c r="I25757" s="4">
        <v>3546.3</v>
      </c>
    </row>
    <row r="25758" spans="1:9" x14ac:dyDescent="0.25">
      <c r="A25758" s="1">
        <v>4.3385728064335403E-8</v>
      </c>
      <c r="B25758" s="1">
        <v>4.4857978830790803E-8</v>
      </c>
      <c r="C25758" s="1">
        <f t="shared" si="402"/>
        <v>1.4722507664553996E-9</v>
      </c>
      <c r="E25758">
        <v>257.55</v>
      </c>
      <c r="F25758">
        <v>257.55</v>
      </c>
      <c r="H25758">
        <v>45171.225697648399</v>
      </c>
      <c r="I25758" s="4">
        <v>3546.3</v>
      </c>
    </row>
    <row r="25759" spans="1:9" x14ac:dyDescent="0.25">
      <c r="A25759" s="1">
        <v>4.3385308860184702E-8</v>
      </c>
      <c r="B25759" s="1">
        <v>4.4857571078824902E-8</v>
      </c>
      <c r="C25759" s="1">
        <f t="shared" si="402"/>
        <v>1.4722622186401999E-9</v>
      </c>
      <c r="E25759">
        <v>257.56</v>
      </c>
      <c r="F25759">
        <v>257.56</v>
      </c>
      <c r="H25759">
        <v>45170.404502719401</v>
      </c>
      <c r="I25759" s="4">
        <v>3546.3</v>
      </c>
    </row>
    <row r="25760" spans="1:9" x14ac:dyDescent="0.25">
      <c r="A25760" s="1">
        <v>4.3384889670980903E-8</v>
      </c>
      <c r="B25760" s="1">
        <v>4.4857163341684202E-8</v>
      </c>
      <c r="C25760" s="1">
        <f t="shared" si="402"/>
        <v>1.4722736707032987E-9</v>
      </c>
      <c r="E25760">
        <v>257.57</v>
      </c>
      <c r="F25760">
        <v>257.57</v>
      </c>
      <c r="H25760">
        <v>45169.5833451121</v>
      </c>
      <c r="I25760" s="4">
        <v>3546.3</v>
      </c>
    </row>
    <row r="25761" spans="1:9" x14ac:dyDescent="0.25">
      <c r="A25761" s="1">
        <v>4.3384470496723199E-8</v>
      </c>
      <c r="B25761" s="1">
        <v>4.4856755619367902E-8</v>
      </c>
      <c r="C25761" s="1">
        <f t="shared" si="402"/>
        <v>1.4722851226447027E-9</v>
      </c>
      <c r="E25761">
        <v>257.58</v>
      </c>
      <c r="F25761">
        <v>257.58</v>
      </c>
      <c r="H25761">
        <v>45168.762224823498</v>
      </c>
      <c r="I25761" s="4">
        <v>3546.3</v>
      </c>
    </row>
    <row r="25762" spans="1:9" x14ac:dyDescent="0.25">
      <c r="A25762" s="1">
        <v>4.3384051337410499E-8</v>
      </c>
      <c r="B25762" s="1">
        <v>4.4856347911874897E-8</v>
      </c>
      <c r="C25762" s="1">
        <f t="shared" si="402"/>
        <v>1.4722965744643986E-9</v>
      </c>
      <c r="E25762">
        <v>257.58999999999997</v>
      </c>
      <c r="F25762">
        <v>257.58999999999997</v>
      </c>
      <c r="H25762">
        <v>45167.941141851203</v>
      </c>
      <c r="I25762" s="4">
        <v>3546.3</v>
      </c>
    </row>
    <row r="25763" spans="1:9" x14ac:dyDescent="0.25">
      <c r="A25763" s="1">
        <v>4.3383632193042099E-8</v>
      </c>
      <c r="B25763" s="1">
        <v>4.48559402192043E-8</v>
      </c>
      <c r="C25763" s="1">
        <f t="shared" si="402"/>
        <v>1.4723080261622012E-9</v>
      </c>
      <c r="E25763">
        <v>257.60000000000002</v>
      </c>
      <c r="F25763">
        <v>257.60000000000002</v>
      </c>
      <c r="H25763">
        <v>45167.1200961922</v>
      </c>
      <c r="I25763" s="4">
        <v>3546.3</v>
      </c>
    </row>
    <row r="25764" spans="1:9" x14ac:dyDescent="0.25">
      <c r="A25764" s="1">
        <v>4.3383213063616797E-8</v>
      </c>
      <c r="B25764" s="1">
        <v>4.4855532541355199E-8</v>
      </c>
      <c r="C25764" s="1">
        <f t="shared" si="402"/>
        <v>1.4723194777384017E-9</v>
      </c>
      <c r="E25764">
        <v>257.61</v>
      </c>
      <c r="F25764">
        <v>257.61</v>
      </c>
      <c r="H25764">
        <v>45166.299087844003</v>
      </c>
      <c r="I25764" s="4">
        <v>3546.3</v>
      </c>
    </row>
    <row r="25765" spans="1:9" x14ac:dyDescent="0.25">
      <c r="A25765" s="1">
        <v>4.3382793949133798E-8</v>
      </c>
      <c r="B25765" s="1">
        <v>4.4855124878326699E-8</v>
      </c>
      <c r="C25765" s="1">
        <f t="shared" si="402"/>
        <v>1.4723309291929007E-9</v>
      </c>
      <c r="E25765">
        <v>257.62</v>
      </c>
      <c r="F25765">
        <v>257.62</v>
      </c>
      <c r="H25765">
        <v>45165.478116803803</v>
      </c>
      <c r="I25765" s="4">
        <v>3546.3</v>
      </c>
    </row>
    <row r="25766" spans="1:9" x14ac:dyDescent="0.25">
      <c r="A25766" s="1">
        <v>4.3382374849592103E-8</v>
      </c>
      <c r="B25766" s="1">
        <v>4.4854717230117702E-8</v>
      </c>
      <c r="C25766" s="1">
        <f t="shared" si="402"/>
        <v>1.472342380525599E-9</v>
      </c>
      <c r="E25766">
        <v>257.63</v>
      </c>
      <c r="F25766">
        <v>257.63</v>
      </c>
      <c r="H25766">
        <v>45164.657183068899</v>
      </c>
      <c r="I25766" s="4">
        <v>3546.3</v>
      </c>
    </row>
    <row r="25767" spans="1:9" x14ac:dyDescent="0.25">
      <c r="A25767" s="1">
        <v>4.3381955764990798E-8</v>
      </c>
      <c r="B25767" s="1">
        <v>4.4854309596727401E-8</v>
      </c>
      <c r="C25767" s="1">
        <f t="shared" si="402"/>
        <v>1.4723538317366025E-9</v>
      </c>
      <c r="E25767">
        <v>257.64</v>
      </c>
      <c r="F25767">
        <v>257.64</v>
      </c>
      <c r="H25767">
        <v>45163.836286636601</v>
      </c>
      <c r="I25767" s="4">
        <v>3546.3</v>
      </c>
    </row>
    <row r="25768" spans="1:9" x14ac:dyDescent="0.25">
      <c r="A25768" s="1">
        <v>4.3381536695328998E-8</v>
      </c>
      <c r="B25768" s="1">
        <v>4.4853901978154803E-8</v>
      </c>
      <c r="C25768" s="1">
        <f t="shared" si="402"/>
        <v>1.4723652828258053E-9</v>
      </c>
      <c r="E25768">
        <v>257.64999999999998</v>
      </c>
      <c r="F25768">
        <v>257.64999999999998</v>
      </c>
      <c r="H25768">
        <v>45163.015427504099</v>
      </c>
      <c r="I25768" s="4">
        <v>3546.3</v>
      </c>
    </row>
    <row r="25769" spans="1:9" x14ac:dyDescent="0.25">
      <c r="A25769" s="1">
        <v>4.3381117640605602E-8</v>
      </c>
      <c r="B25769" s="1">
        <v>4.4853494374398902E-8</v>
      </c>
      <c r="C25769" s="1">
        <f t="shared" si="402"/>
        <v>1.4723767337933001E-9</v>
      </c>
      <c r="E25769">
        <v>257.66000000000003</v>
      </c>
      <c r="F25769">
        <v>257.66000000000003</v>
      </c>
      <c r="H25769">
        <v>45162.194605668898</v>
      </c>
      <c r="I25769" s="4">
        <v>3546.3</v>
      </c>
    </row>
    <row r="25770" spans="1:9" x14ac:dyDescent="0.25">
      <c r="A25770" s="1">
        <v>4.3380698600819799E-8</v>
      </c>
      <c r="B25770" s="1">
        <v>4.4853086785458899E-8</v>
      </c>
      <c r="C25770" s="1">
        <f t="shared" si="402"/>
        <v>1.4723881846391001E-9</v>
      </c>
      <c r="E25770">
        <v>257.67</v>
      </c>
      <c r="F25770">
        <v>257.67</v>
      </c>
      <c r="H25770">
        <v>45161.373821128</v>
      </c>
      <c r="I25770" s="4">
        <v>3546.3</v>
      </c>
    </row>
    <row r="25771" spans="1:9" x14ac:dyDescent="0.25">
      <c r="A25771" s="1">
        <v>4.33802795759706E-8</v>
      </c>
      <c r="B25771" s="1">
        <v>4.4852679211333799E-8</v>
      </c>
      <c r="C25771" s="1">
        <f t="shared" si="402"/>
        <v>1.4723996353631986E-9</v>
      </c>
      <c r="E25771">
        <v>257.68</v>
      </c>
      <c r="F25771">
        <v>257.68</v>
      </c>
      <c r="H25771">
        <v>45160.553073878902</v>
      </c>
      <c r="I25771" s="4">
        <v>3546.3</v>
      </c>
    </row>
    <row r="25772" spans="1:9" x14ac:dyDescent="0.25">
      <c r="A25772" s="1">
        <v>4.3379860566057001E-8</v>
      </c>
      <c r="B25772" s="1">
        <v>4.4852271652022597E-8</v>
      </c>
      <c r="C25772" s="1">
        <f t="shared" si="402"/>
        <v>1.4724110859655957E-9</v>
      </c>
      <c r="E25772">
        <v>257.69</v>
      </c>
      <c r="F25772">
        <v>257.69</v>
      </c>
      <c r="H25772">
        <v>45159.732363918898</v>
      </c>
      <c r="I25772" s="4">
        <v>3546.3</v>
      </c>
    </row>
    <row r="25773" spans="1:9" x14ac:dyDescent="0.25">
      <c r="A25773" s="1">
        <v>4.3379441571078202E-8</v>
      </c>
      <c r="B25773" s="1">
        <v>4.48518641075244E-8</v>
      </c>
      <c r="C25773" s="1">
        <f t="shared" si="402"/>
        <v>1.4724225364461987E-9</v>
      </c>
      <c r="E25773">
        <v>257.7</v>
      </c>
      <c r="F25773">
        <v>257.7</v>
      </c>
      <c r="H25773">
        <v>45158.911691245099</v>
      </c>
      <c r="I25773" s="4">
        <v>3546.3</v>
      </c>
    </row>
    <row r="25774" spans="1:9" x14ac:dyDescent="0.25">
      <c r="A25774" s="1">
        <v>4.3379022591033201E-8</v>
      </c>
      <c r="B25774" s="1">
        <v>4.4851456577838203E-8</v>
      </c>
      <c r="C25774" s="1">
        <f t="shared" si="402"/>
        <v>1.4724339868050011E-9</v>
      </c>
      <c r="E25774">
        <v>257.70999999999998</v>
      </c>
      <c r="F25774">
        <v>257.70999999999998</v>
      </c>
      <c r="H25774">
        <v>45158.091055855002</v>
      </c>
      <c r="I25774" s="4">
        <v>3546.3</v>
      </c>
    </row>
    <row r="25775" spans="1:9" x14ac:dyDescent="0.25">
      <c r="A25775" s="1">
        <v>4.3378603625921002E-8</v>
      </c>
      <c r="B25775" s="1">
        <v>4.4851049062963097E-8</v>
      </c>
      <c r="C25775" s="1">
        <f t="shared" si="402"/>
        <v>1.4724454370420954E-9</v>
      </c>
      <c r="E25775">
        <v>257.72000000000003</v>
      </c>
      <c r="F25775">
        <v>257.72000000000003</v>
      </c>
      <c r="H25775">
        <v>45157.270457745799</v>
      </c>
      <c r="I25775" s="4">
        <v>3546.3</v>
      </c>
    </row>
    <row r="25776" spans="1:9" x14ac:dyDescent="0.25">
      <c r="A25776" s="1">
        <v>4.3378184675740603E-8</v>
      </c>
      <c r="B25776" s="1">
        <v>4.4850641562898303E-8</v>
      </c>
      <c r="C25776" s="1">
        <f t="shared" si="402"/>
        <v>1.4724568871577E-9</v>
      </c>
      <c r="E25776">
        <v>257.73</v>
      </c>
      <c r="F25776">
        <v>257.73</v>
      </c>
      <c r="H25776">
        <v>45156.449896914703</v>
      </c>
      <c r="I25776" s="4">
        <v>3546.3</v>
      </c>
    </row>
    <row r="25777" spans="1:9" x14ac:dyDescent="0.25">
      <c r="A25777" s="1">
        <v>4.3377765740491298E-8</v>
      </c>
      <c r="B25777" s="1">
        <v>4.4850234077642603E-8</v>
      </c>
      <c r="C25777" s="1">
        <f t="shared" si="402"/>
        <v>1.4724683371513054E-9</v>
      </c>
      <c r="E25777">
        <v>257.74</v>
      </c>
      <c r="F25777">
        <v>257.74</v>
      </c>
      <c r="H25777">
        <v>45155.629373359203</v>
      </c>
      <c r="I25777" s="4">
        <v>3546.3</v>
      </c>
    </row>
    <row r="25778" spans="1:9" x14ac:dyDescent="0.25">
      <c r="A25778" s="1">
        <v>4.3377346820171901E-8</v>
      </c>
      <c r="B25778" s="1">
        <v>4.4849826607195302E-8</v>
      </c>
      <c r="C25778" s="1">
        <f t="shared" si="402"/>
        <v>1.4724797870234013E-9</v>
      </c>
      <c r="E25778">
        <v>257.75</v>
      </c>
      <c r="F25778">
        <v>257.75</v>
      </c>
      <c r="H25778">
        <v>45154.808887076397</v>
      </c>
      <c r="I25778" s="4">
        <v>3546.3</v>
      </c>
    </row>
    <row r="25779" spans="1:9" x14ac:dyDescent="0.25">
      <c r="A25779" s="1">
        <v>4.3376927914781698E-8</v>
      </c>
      <c r="B25779" s="1">
        <v>4.4849419151555203E-8</v>
      </c>
      <c r="C25779" s="1">
        <f t="shared" si="402"/>
        <v>1.4724912367735046E-9</v>
      </c>
      <c r="E25779">
        <v>257.76</v>
      </c>
      <c r="F25779">
        <v>257.76</v>
      </c>
      <c r="H25779">
        <v>45153.988438063599</v>
      </c>
      <c r="I25779" s="4">
        <v>3546.3</v>
      </c>
    </row>
    <row r="25780" spans="1:9" x14ac:dyDescent="0.25">
      <c r="A25780" s="1">
        <v>4.3376509024319498E-8</v>
      </c>
      <c r="B25780" s="1">
        <v>4.4849011710721603E-8</v>
      </c>
      <c r="C25780" s="1">
        <f t="shared" si="402"/>
        <v>1.4725026864021049E-9</v>
      </c>
      <c r="E25780">
        <v>257.77</v>
      </c>
      <c r="F25780">
        <v>257.77</v>
      </c>
      <c r="H25780">
        <v>45153.168026318301</v>
      </c>
      <c r="I25780" s="4">
        <v>3546.3</v>
      </c>
    </row>
    <row r="25781" spans="1:9" x14ac:dyDescent="0.25">
      <c r="A25781" s="1">
        <v>4.33760901487845E-8</v>
      </c>
      <c r="B25781" s="1">
        <v>4.4848604284693497E-8</v>
      </c>
      <c r="C25781" s="1">
        <f t="shared" si="402"/>
        <v>1.4725141359089973E-9</v>
      </c>
      <c r="E25781">
        <v>257.77999999999997</v>
      </c>
      <c r="F25781">
        <v>257.77999999999997</v>
      </c>
      <c r="H25781">
        <v>45152.347651837503</v>
      </c>
      <c r="I25781" s="4">
        <v>3546.3</v>
      </c>
    </row>
    <row r="25782" spans="1:9" x14ac:dyDescent="0.25">
      <c r="A25782" s="1">
        <v>4.3375671288175797E-8</v>
      </c>
      <c r="B25782" s="1">
        <v>4.48481968734698E-8</v>
      </c>
      <c r="C25782" s="1">
        <f t="shared" si="402"/>
        <v>1.4725255852940029E-9</v>
      </c>
      <c r="E25782">
        <v>257.79000000000002</v>
      </c>
      <c r="F25782">
        <v>257.79000000000002</v>
      </c>
      <c r="H25782">
        <v>45151.527314618703</v>
      </c>
      <c r="I25782" s="4">
        <v>3546.3</v>
      </c>
    </row>
    <row r="25783" spans="1:9" x14ac:dyDescent="0.25">
      <c r="A25783" s="1">
        <v>4.3375252442492398E-8</v>
      </c>
      <c r="B25783" s="1">
        <v>4.4847789477049798E-8</v>
      </c>
      <c r="C25783" s="1">
        <f t="shared" si="402"/>
        <v>1.4725370345573997E-9</v>
      </c>
      <c r="E25783">
        <v>257.8</v>
      </c>
      <c r="F25783">
        <v>257.8</v>
      </c>
      <c r="H25783">
        <v>45150.707014659201</v>
      </c>
      <c r="I25783" s="4">
        <v>3546.3</v>
      </c>
    </row>
    <row r="25784" spans="1:9" x14ac:dyDescent="0.25">
      <c r="A25784" s="1">
        <v>4.3374833611733302E-8</v>
      </c>
      <c r="B25784" s="1">
        <v>4.4847382095432298E-8</v>
      </c>
      <c r="C25784" s="1">
        <f t="shared" si="402"/>
        <v>1.4725484836989959E-9</v>
      </c>
      <c r="E25784">
        <v>257.81</v>
      </c>
      <c r="F25784">
        <v>257.81</v>
      </c>
      <c r="H25784">
        <v>45149.886751956103</v>
      </c>
      <c r="I25784" s="4">
        <v>3546.3</v>
      </c>
    </row>
    <row r="25785" spans="1:9" x14ac:dyDescent="0.25">
      <c r="A25785" s="1">
        <v>4.3374414795897603E-8</v>
      </c>
      <c r="B25785" s="1">
        <v>4.4846974728616599E-8</v>
      </c>
      <c r="C25785" s="1">
        <f t="shared" si="402"/>
        <v>1.4725599327189965E-9</v>
      </c>
      <c r="E25785">
        <v>257.82</v>
      </c>
      <c r="F25785">
        <v>257.82</v>
      </c>
      <c r="H25785">
        <v>45149.066526506896</v>
      </c>
      <c r="I25785" s="4">
        <v>3546.3</v>
      </c>
    </row>
    <row r="25786" spans="1:9" x14ac:dyDescent="0.25">
      <c r="A25786" s="1">
        <v>4.3373995994984401E-8</v>
      </c>
      <c r="B25786" s="1">
        <v>4.4846567376601597E-8</v>
      </c>
      <c r="C25786" s="1">
        <f t="shared" si="402"/>
        <v>1.4725713816171964E-9</v>
      </c>
      <c r="E25786">
        <v>257.83</v>
      </c>
      <c r="F25786">
        <v>257.83</v>
      </c>
      <c r="H25786">
        <v>45148.246338308702</v>
      </c>
      <c r="I25786" s="4">
        <v>3546.3</v>
      </c>
    </row>
    <row r="25787" spans="1:9" x14ac:dyDescent="0.25">
      <c r="A25787" s="1">
        <v>4.3373577208992803E-8</v>
      </c>
      <c r="B25787" s="1">
        <v>4.4846160039386497E-8</v>
      </c>
      <c r="C25787" s="1">
        <f t="shared" si="402"/>
        <v>1.4725828303936948E-9</v>
      </c>
      <c r="E25787">
        <v>257.83999999999997</v>
      </c>
      <c r="F25787">
        <v>257.83999999999997</v>
      </c>
      <c r="H25787">
        <v>45147.426187359</v>
      </c>
      <c r="I25787" s="4">
        <v>3546.3</v>
      </c>
    </row>
    <row r="25788" spans="1:9" x14ac:dyDescent="0.25">
      <c r="A25788" s="1">
        <v>4.3373158437921703E-8</v>
      </c>
      <c r="B25788" s="1">
        <v>4.4845752716970201E-8</v>
      </c>
      <c r="C25788" s="1">
        <f t="shared" si="402"/>
        <v>1.4725942790484985E-9</v>
      </c>
      <c r="E25788">
        <v>257.85000000000002</v>
      </c>
      <c r="F25788">
        <v>257.85000000000002</v>
      </c>
      <c r="H25788">
        <v>45146.606073654999</v>
      </c>
      <c r="I25788" s="4">
        <v>3546.3</v>
      </c>
    </row>
    <row r="25789" spans="1:9" x14ac:dyDescent="0.25">
      <c r="A25789" s="1">
        <v>4.3372739681770301E-8</v>
      </c>
      <c r="B25789" s="1">
        <v>4.4845345409351803E-8</v>
      </c>
      <c r="C25789" s="1">
        <f t="shared" si="402"/>
        <v>1.4726057275815015E-9</v>
      </c>
      <c r="E25789">
        <v>257.86</v>
      </c>
      <c r="F25789">
        <v>257.86</v>
      </c>
      <c r="H25789">
        <v>45145.785997193903</v>
      </c>
      <c r="I25789" s="4">
        <v>3546.3</v>
      </c>
    </row>
    <row r="25790" spans="1:9" x14ac:dyDescent="0.25">
      <c r="A25790" s="1">
        <v>4.3372320940537598E-8</v>
      </c>
      <c r="B25790" s="1">
        <v>4.4844938116530401E-8</v>
      </c>
      <c r="C25790" s="1">
        <f t="shared" si="402"/>
        <v>1.472617175992803E-9</v>
      </c>
      <c r="E25790">
        <v>257.87</v>
      </c>
      <c r="F25790">
        <v>257.87</v>
      </c>
      <c r="H25790">
        <v>45144.965957973101</v>
      </c>
      <c r="I25790" s="4">
        <v>3546.3</v>
      </c>
    </row>
    <row r="25791" spans="1:9" x14ac:dyDescent="0.25">
      <c r="A25791" s="1">
        <v>4.3371902214222601E-8</v>
      </c>
      <c r="B25791" s="1">
        <v>4.4844530838505097E-8</v>
      </c>
      <c r="C25791" s="1">
        <f t="shared" si="402"/>
        <v>1.4726286242824958E-9</v>
      </c>
      <c r="E25791">
        <v>257.88</v>
      </c>
      <c r="F25791">
        <v>257.88</v>
      </c>
      <c r="H25791">
        <v>45144.145955989901</v>
      </c>
      <c r="I25791" s="4">
        <v>3546.3</v>
      </c>
    </row>
    <row r="25792" spans="1:9" x14ac:dyDescent="0.25">
      <c r="A25792" s="1">
        <v>4.3371483502824503E-8</v>
      </c>
      <c r="B25792" s="1">
        <v>4.4844123575274897E-8</v>
      </c>
      <c r="C25792" s="1">
        <f t="shared" si="402"/>
        <v>1.4726400724503945E-9</v>
      </c>
      <c r="E25792">
        <v>257.89</v>
      </c>
      <c r="F25792">
        <v>257.89</v>
      </c>
      <c r="H25792">
        <v>45143.325991241603</v>
      </c>
      <c r="I25792" s="4">
        <v>3546.3</v>
      </c>
    </row>
    <row r="25793" spans="1:9" x14ac:dyDescent="0.25">
      <c r="A25793" s="1">
        <v>4.3371064806342297E-8</v>
      </c>
      <c r="B25793" s="1">
        <v>4.4843716326838902E-8</v>
      </c>
      <c r="C25793" s="1">
        <f t="shared" si="402"/>
        <v>1.4726515204966049E-9</v>
      </c>
      <c r="E25793">
        <v>257.89999999999998</v>
      </c>
      <c r="F25793">
        <v>257.89999999999998</v>
      </c>
      <c r="H25793">
        <v>45142.506063725399</v>
      </c>
      <c r="I25793" s="4">
        <v>3546.3</v>
      </c>
    </row>
    <row r="25794" spans="1:9" x14ac:dyDescent="0.25">
      <c r="A25794" s="1">
        <v>4.3370646124774999E-8</v>
      </c>
      <c r="B25794" s="1">
        <v>4.4843309093196E-8</v>
      </c>
      <c r="C25794" s="1">
        <f t="shared" si="402"/>
        <v>1.4726629684210015E-9</v>
      </c>
      <c r="E25794">
        <v>257.91000000000003</v>
      </c>
      <c r="F25794">
        <v>257.91000000000003</v>
      </c>
      <c r="H25794">
        <v>45141.686173438698</v>
      </c>
      <c r="I25794" s="4">
        <v>3546.3</v>
      </c>
    </row>
    <row r="25795" spans="1:9" x14ac:dyDescent="0.25">
      <c r="A25795" s="1">
        <v>4.33702274581217E-8</v>
      </c>
      <c r="B25795" s="1">
        <v>4.4842901874345503E-8</v>
      </c>
      <c r="C25795" s="1">
        <f t="shared" si="402"/>
        <v>1.4726744162238025E-9</v>
      </c>
      <c r="E25795">
        <v>257.92</v>
      </c>
      <c r="F25795">
        <v>257.92</v>
      </c>
      <c r="H25795">
        <v>45140.866320378802</v>
      </c>
      <c r="I25795" s="4">
        <v>3546.3</v>
      </c>
    </row>
    <row r="25796" spans="1:9" x14ac:dyDescent="0.25">
      <c r="A25796" s="1">
        <v>4.3369808806381502E-8</v>
      </c>
      <c r="B25796" s="1">
        <v>4.4842494670286299E-8</v>
      </c>
      <c r="C25796" s="1">
        <f t="shared" ref="C25796:C25859" si="403">B25796-A25796</f>
        <v>1.4726858639047962E-9</v>
      </c>
      <c r="E25796">
        <v>257.93</v>
      </c>
      <c r="F25796">
        <v>257.93</v>
      </c>
      <c r="H25796">
        <v>45140.046504542901</v>
      </c>
      <c r="I25796" s="4">
        <v>3546.3</v>
      </c>
    </row>
    <row r="25797" spans="1:9" x14ac:dyDescent="0.25">
      <c r="A25797" s="1">
        <v>4.3369390169553399E-8</v>
      </c>
      <c r="B25797" s="1">
        <v>4.48420874810176E-8</v>
      </c>
      <c r="C25797" s="1">
        <f t="shared" si="403"/>
        <v>1.472697311464201E-9</v>
      </c>
      <c r="E25797">
        <v>257.94</v>
      </c>
      <c r="F25797">
        <v>257.94</v>
      </c>
      <c r="H25797">
        <v>45139.226725928303</v>
      </c>
      <c r="I25797" s="4">
        <v>3546.3</v>
      </c>
    </row>
    <row r="25798" spans="1:9" x14ac:dyDescent="0.25">
      <c r="A25798" s="1">
        <v>4.3368971547636503E-8</v>
      </c>
      <c r="B25798" s="1">
        <v>4.4841680306538301E-8</v>
      </c>
      <c r="C25798" s="1">
        <f t="shared" si="403"/>
        <v>1.4727087589017984E-9</v>
      </c>
      <c r="E25798">
        <v>257.95</v>
      </c>
      <c r="F25798">
        <v>257.95</v>
      </c>
      <c r="H25798">
        <v>45138.406984532397</v>
      </c>
      <c r="I25798" s="4">
        <v>3546.3</v>
      </c>
    </row>
    <row r="25799" spans="1:9" x14ac:dyDescent="0.25">
      <c r="A25799" s="1">
        <v>4.3368552940629802E-8</v>
      </c>
      <c r="B25799" s="1">
        <v>4.4841273146847497E-8</v>
      </c>
      <c r="C25799" s="1">
        <f t="shared" si="403"/>
        <v>1.4727202062176945E-9</v>
      </c>
      <c r="E25799">
        <v>257.95999999999998</v>
      </c>
      <c r="F25799">
        <v>257.95999999999998</v>
      </c>
      <c r="H25799">
        <v>45137.587280352403</v>
      </c>
      <c r="I25799" s="4">
        <v>3546.3</v>
      </c>
    </row>
    <row r="25800" spans="1:9" x14ac:dyDescent="0.25">
      <c r="A25800" s="1">
        <v>4.3368134348532397E-8</v>
      </c>
      <c r="B25800" s="1">
        <v>4.4840866001944299E-8</v>
      </c>
      <c r="C25800" s="1">
        <f t="shared" si="403"/>
        <v>1.4727316534119023E-9</v>
      </c>
      <c r="E25800">
        <v>257.97000000000003</v>
      </c>
      <c r="F25800">
        <v>257.97000000000003</v>
      </c>
      <c r="H25800">
        <v>45136.767613385702</v>
      </c>
      <c r="I25800" s="4">
        <v>3546.3</v>
      </c>
    </row>
    <row r="25801" spans="1:9" x14ac:dyDescent="0.25">
      <c r="A25801" s="1">
        <v>4.33677157713434E-8</v>
      </c>
      <c r="B25801" s="1">
        <v>4.4840458871827703E-8</v>
      </c>
      <c r="C25801" s="1">
        <f t="shared" si="403"/>
        <v>1.4727431004843029E-9</v>
      </c>
      <c r="E25801">
        <v>257.98</v>
      </c>
      <c r="F25801">
        <v>257.98</v>
      </c>
      <c r="H25801">
        <v>45135.9479836295</v>
      </c>
      <c r="I25801" s="4">
        <v>3546.3</v>
      </c>
    </row>
    <row r="25802" spans="1:9" x14ac:dyDescent="0.25">
      <c r="A25802" s="1">
        <v>4.3367297209061799E-8</v>
      </c>
      <c r="B25802" s="1">
        <v>4.48400517564969E-8</v>
      </c>
      <c r="C25802" s="1">
        <f t="shared" si="403"/>
        <v>1.4727545474351012E-9</v>
      </c>
      <c r="E25802">
        <v>257.99</v>
      </c>
      <c r="F25802">
        <v>257.99</v>
      </c>
      <c r="H25802">
        <v>45135.128391081103</v>
      </c>
      <c r="I25802" s="4">
        <v>3546.3</v>
      </c>
    </row>
    <row r="25803" spans="1:9" x14ac:dyDescent="0.25">
      <c r="A25803" s="1">
        <v>4.3366878661686602E-8</v>
      </c>
      <c r="B25803" s="1">
        <v>4.48396446559508E-8</v>
      </c>
      <c r="C25803" s="1">
        <f t="shared" si="403"/>
        <v>1.4727659942641982E-9</v>
      </c>
      <c r="E25803">
        <v>258</v>
      </c>
      <c r="F25803">
        <v>258</v>
      </c>
      <c r="H25803">
        <v>45134.308835737902</v>
      </c>
      <c r="I25803" s="4">
        <v>3546.3</v>
      </c>
    </row>
    <row r="25804" spans="1:9" x14ac:dyDescent="0.25">
      <c r="A25804" s="1">
        <v>4.3366460129217001E-8</v>
      </c>
      <c r="B25804" s="1">
        <v>4.4839237570188601E-8</v>
      </c>
      <c r="C25804" s="1">
        <f t="shared" si="403"/>
        <v>1.4727774409716003E-9</v>
      </c>
      <c r="E25804">
        <v>258.01</v>
      </c>
      <c r="F25804">
        <v>258.01</v>
      </c>
      <c r="H25804">
        <v>45133.489317597101</v>
      </c>
      <c r="I25804" s="4">
        <v>3546.3</v>
      </c>
    </row>
    <row r="25805" spans="1:9" x14ac:dyDescent="0.25">
      <c r="A25805" s="1">
        <v>4.3366041611652003E-8</v>
      </c>
      <c r="B25805" s="1">
        <v>4.4838830499209198E-8</v>
      </c>
      <c r="C25805" s="1">
        <f t="shared" si="403"/>
        <v>1.4727888875571951E-9</v>
      </c>
      <c r="E25805">
        <v>258.02</v>
      </c>
      <c r="F25805">
        <v>258.02</v>
      </c>
      <c r="H25805">
        <v>45132.669836656001</v>
      </c>
      <c r="I25805" s="4">
        <v>3546.3</v>
      </c>
    </row>
    <row r="25806" spans="1:9" x14ac:dyDescent="0.25">
      <c r="A25806" s="1">
        <v>4.3365623108990702E-8</v>
      </c>
      <c r="B25806" s="1">
        <v>4.4838423443011797E-8</v>
      </c>
      <c r="C25806" s="1">
        <f t="shared" si="403"/>
        <v>1.4728003340210951E-9</v>
      </c>
      <c r="E25806">
        <v>258.02999999999997</v>
      </c>
      <c r="F25806">
        <v>258.02999999999997</v>
      </c>
      <c r="H25806">
        <v>45131.850392911903</v>
      </c>
      <c r="I25806" s="4">
        <v>3546.3</v>
      </c>
    </row>
    <row r="25807" spans="1:9" x14ac:dyDescent="0.25">
      <c r="A25807" s="1">
        <v>4.3365204621232099E-8</v>
      </c>
      <c r="B25807" s="1">
        <v>4.4838016401595399E-8</v>
      </c>
      <c r="C25807" s="1">
        <f t="shared" si="403"/>
        <v>1.4728117803633003E-9</v>
      </c>
      <c r="E25807">
        <v>258.04000000000002</v>
      </c>
      <c r="F25807">
        <v>258.04000000000002</v>
      </c>
      <c r="H25807">
        <v>45131.030986362101</v>
      </c>
      <c r="I25807" s="4">
        <v>3546.3</v>
      </c>
    </row>
    <row r="25808" spans="1:9" x14ac:dyDescent="0.25">
      <c r="A25808" s="1">
        <v>4.3364786148375201E-8</v>
      </c>
      <c r="B25808" s="1">
        <v>4.4837609374959098E-8</v>
      </c>
      <c r="C25808" s="1">
        <f t="shared" si="403"/>
        <v>1.4728232265838967E-9</v>
      </c>
      <c r="E25808">
        <v>258.05</v>
      </c>
      <c r="F25808">
        <v>258.05</v>
      </c>
      <c r="H25808">
        <v>45130.211617004003</v>
      </c>
      <c r="I25808" s="4">
        <v>3546.3</v>
      </c>
    </row>
    <row r="25809" spans="1:9" x14ac:dyDescent="0.25">
      <c r="A25809" s="1">
        <v>4.3364367690419201E-8</v>
      </c>
      <c r="B25809" s="1">
        <v>4.48372023631019E-8</v>
      </c>
      <c r="C25809" s="1">
        <f t="shared" si="403"/>
        <v>1.472834672682699E-9</v>
      </c>
      <c r="E25809">
        <v>258.06</v>
      </c>
      <c r="F25809">
        <v>258.06</v>
      </c>
      <c r="H25809">
        <v>45129.392284834801</v>
      </c>
      <c r="I25809" s="4">
        <v>3546.3</v>
      </c>
    </row>
    <row r="25810" spans="1:9" x14ac:dyDescent="0.25">
      <c r="A25810" s="1">
        <v>4.3363949247363099E-8</v>
      </c>
      <c r="B25810" s="1">
        <v>4.4836795366022899E-8</v>
      </c>
      <c r="C25810" s="1">
        <f t="shared" si="403"/>
        <v>1.4728461186597999E-9</v>
      </c>
      <c r="E25810">
        <v>258.07</v>
      </c>
      <c r="F25810">
        <v>258.07</v>
      </c>
      <c r="H25810">
        <v>45128.572989851797</v>
      </c>
      <c r="I25810" s="4">
        <v>3546.3</v>
      </c>
    </row>
    <row r="25811" spans="1:9" x14ac:dyDescent="0.25">
      <c r="A25811" s="1">
        <v>4.3363530819206002E-8</v>
      </c>
      <c r="B25811" s="1">
        <v>4.4836388383721201E-8</v>
      </c>
      <c r="C25811" s="1">
        <f t="shared" si="403"/>
        <v>1.4728575645151994E-9</v>
      </c>
      <c r="E25811">
        <v>258.08</v>
      </c>
      <c r="F25811">
        <v>258.08</v>
      </c>
      <c r="H25811">
        <v>45127.753732052297</v>
      </c>
      <c r="I25811" s="4">
        <v>3546.3</v>
      </c>
    </row>
    <row r="25812" spans="1:9" x14ac:dyDescent="0.25">
      <c r="A25812" s="1">
        <v>4.3363112405946898E-8</v>
      </c>
      <c r="B25812" s="1">
        <v>4.4835981416195703E-8</v>
      </c>
      <c r="C25812" s="1">
        <f t="shared" si="403"/>
        <v>1.4728690102488048E-9</v>
      </c>
      <c r="E25812">
        <v>258.08999999999997</v>
      </c>
      <c r="F25812">
        <v>258.08999999999997</v>
      </c>
      <c r="H25812">
        <v>45126.934511433603</v>
      </c>
      <c r="I25812" s="4">
        <v>3546.3</v>
      </c>
    </row>
    <row r="25813" spans="1:9" x14ac:dyDescent="0.25">
      <c r="A25813" s="1">
        <v>4.3362694007584801E-8</v>
      </c>
      <c r="B25813" s="1">
        <v>4.4835574463445701E-8</v>
      </c>
      <c r="C25813" s="1">
        <f t="shared" si="403"/>
        <v>1.4728804558609007E-9</v>
      </c>
      <c r="E25813">
        <v>258.10000000000002</v>
      </c>
      <c r="F25813">
        <v>258.10000000000002</v>
      </c>
      <c r="H25813">
        <v>45126.115327993102</v>
      </c>
      <c r="I25813" s="4">
        <v>3546.3</v>
      </c>
    </row>
    <row r="25814" spans="1:9" x14ac:dyDescent="0.25">
      <c r="A25814" s="1">
        <v>4.3362275624118902E-8</v>
      </c>
      <c r="B25814" s="1">
        <v>4.4835167525470098E-8</v>
      </c>
      <c r="C25814" s="1">
        <f t="shared" si="403"/>
        <v>1.4728919013511959E-9</v>
      </c>
      <c r="E25814">
        <v>258.11</v>
      </c>
      <c r="F25814">
        <v>258.11</v>
      </c>
      <c r="H25814">
        <v>45125.296181727899</v>
      </c>
      <c r="I25814" s="4">
        <v>3546.3</v>
      </c>
    </row>
    <row r="25815" spans="1:9" x14ac:dyDescent="0.25">
      <c r="A25815" s="1">
        <v>4.3361857255548198E-8</v>
      </c>
      <c r="B25815" s="1">
        <v>4.4834760602267902E-8</v>
      </c>
      <c r="C25815" s="1">
        <f t="shared" si="403"/>
        <v>1.4729033467197036E-9</v>
      </c>
      <c r="E25815">
        <v>258.12</v>
      </c>
      <c r="F25815">
        <v>258.12</v>
      </c>
      <c r="H25815">
        <v>45124.477072635498</v>
      </c>
      <c r="I25815" s="4">
        <v>3546.3</v>
      </c>
    </row>
    <row r="25816" spans="1:9" x14ac:dyDescent="0.25">
      <c r="A25816" s="1">
        <v>4.33614389018718E-8</v>
      </c>
      <c r="B25816" s="1">
        <v>4.4834353693838403E-8</v>
      </c>
      <c r="C25816" s="1">
        <f t="shared" si="403"/>
        <v>1.4729147919666025E-9</v>
      </c>
      <c r="E25816">
        <v>258.13</v>
      </c>
      <c r="F25816">
        <v>258.13</v>
      </c>
      <c r="H25816">
        <v>45123.658000713098</v>
      </c>
      <c r="I25816" s="4">
        <v>3546.3</v>
      </c>
    </row>
    <row r="25817" spans="1:9" x14ac:dyDescent="0.25">
      <c r="A25817" s="1">
        <v>4.3361020563088703E-8</v>
      </c>
      <c r="B25817" s="1">
        <v>4.4833946800180397E-8</v>
      </c>
      <c r="C25817" s="1">
        <f t="shared" si="403"/>
        <v>1.4729262370916942E-9</v>
      </c>
      <c r="E25817">
        <v>258.14</v>
      </c>
      <c r="F25817">
        <v>258.14</v>
      </c>
      <c r="H25817">
        <v>45122.838965958101</v>
      </c>
      <c r="I25817" s="4">
        <v>3546.3</v>
      </c>
    </row>
    <row r="25818" spans="1:9" x14ac:dyDescent="0.25">
      <c r="A25818" s="1">
        <v>4.3360602239198001E-8</v>
      </c>
      <c r="B25818" s="1">
        <v>4.4833539921293198E-8</v>
      </c>
      <c r="C25818" s="1">
        <f t="shared" si="403"/>
        <v>1.4729376820951969E-9</v>
      </c>
      <c r="E25818">
        <v>258.14999999999998</v>
      </c>
      <c r="F25818">
        <v>258.14999999999998</v>
      </c>
      <c r="H25818">
        <v>45122.019968367596</v>
      </c>
      <c r="I25818" s="4">
        <v>3546.3</v>
      </c>
    </row>
    <row r="25819" spans="1:9" x14ac:dyDescent="0.25">
      <c r="A25819" s="1">
        <v>4.33601839301987E-8</v>
      </c>
      <c r="B25819" s="1">
        <v>4.4833133057175698E-8</v>
      </c>
      <c r="C25819" s="1">
        <f t="shared" si="403"/>
        <v>1.4729491269769982E-9</v>
      </c>
      <c r="E25819">
        <v>258.16000000000003</v>
      </c>
      <c r="F25819">
        <v>258.16000000000003</v>
      </c>
      <c r="H25819">
        <v>45121.201007939097</v>
      </c>
      <c r="I25819" s="4">
        <v>3546.3</v>
      </c>
    </row>
    <row r="25820" spans="1:9" x14ac:dyDescent="0.25">
      <c r="A25820" s="1">
        <v>4.3359765636089901E-8</v>
      </c>
      <c r="B25820" s="1">
        <v>4.4832726207826899E-8</v>
      </c>
      <c r="C25820" s="1">
        <f t="shared" si="403"/>
        <v>1.4729605717369987E-9</v>
      </c>
      <c r="E25820">
        <v>258.17</v>
      </c>
      <c r="F25820">
        <v>258.17</v>
      </c>
      <c r="H25820">
        <v>45120.3820846698</v>
      </c>
      <c r="I25820" s="4">
        <v>3546.3</v>
      </c>
    </row>
    <row r="25821" spans="1:9" x14ac:dyDescent="0.25">
      <c r="A25821" s="1">
        <v>4.3359347356870703E-8</v>
      </c>
      <c r="B25821" s="1">
        <v>4.48323193732461E-8</v>
      </c>
      <c r="C25821" s="1">
        <f t="shared" si="403"/>
        <v>1.4729720163753972E-9</v>
      </c>
      <c r="E25821">
        <v>258.18</v>
      </c>
      <c r="F25821">
        <v>258.18</v>
      </c>
      <c r="H25821">
        <v>45119.563198557</v>
      </c>
      <c r="I25821" s="4">
        <v>3546.3</v>
      </c>
    </row>
    <row r="25822" spans="1:9" x14ac:dyDescent="0.25">
      <c r="A25822" s="1">
        <v>4.3358929092540102E-8</v>
      </c>
      <c r="B25822" s="1">
        <v>4.4831912553432202E-8</v>
      </c>
      <c r="C25822" s="1">
        <f t="shared" si="403"/>
        <v>1.4729834608921008E-9</v>
      </c>
      <c r="E25822">
        <v>258.19</v>
      </c>
      <c r="F25822">
        <v>258.19</v>
      </c>
      <c r="H25822">
        <v>45118.744349598099</v>
      </c>
      <c r="I25822" s="4">
        <v>3546.3</v>
      </c>
    </row>
    <row r="25823" spans="1:9" x14ac:dyDescent="0.25">
      <c r="A25823" s="1">
        <v>4.3358510843097203E-8</v>
      </c>
      <c r="B25823" s="1">
        <v>4.4831505748384299E-8</v>
      </c>
      <c r="C25823" s="1">
        <f t="shared" si="403"/>
        <v>1.4729949052870963E-9</v>
      </c>
      <c r="E25823">
        <v>258.2</v>
      </c>
      <c r="F25823">
        <v>258.2</v>
      </c>
      <c r="H25823">
        <v>45117.925537790303</v>
      </c>
      <c r="I25823" s="4">
        <v>3546.3</v>
      </c>
    </row>
    <row r="25824" spans="1:9" x14ac:dyDescent="0.25">
      <c r="A25824" s="1">
        <v>4.33580926085411E-8</v>
      </c>
      <c r="B25824" s="1">
        <v>4.4831098958101397E-8</v>
      </c>
      <c r="C25824" s="1">
        <f t="shared" si="403"/>
        <v>1.4730063495602978E-9</v>
      </c>
      <c r="E25824">
        <v>258.20999999999998</v>
      </c>
      <c r="F25824">
        <v>258.20999999999998</v>
      </c>
      <c r="H25824">
        <v>45117.106763130898</v>
      </c>
      <c r="I25824" s="4">
        <v>3546.3</v>
      </c>
    </row>
    <row r="25825" spans="1:9" x14ac:dyDescent="0.25">
      <c r="A25825" s="1">
        <v>4.33576743888708E-8</v>
      </c>
      <c r="B25825" s="1">
        <v>4.4830692182582697E-8</v>
      </c>
      <c r="C25825" s="1">
        <f t="shared" si="403"/>
        <v>1.4730177937118971E-9</v>
      </c>
      <c r="E25825">
        <v>258.22000000000003</v>
      </c>
      <c r="F25825">
        <v>258.22000000000003</v>
      </c>
      <c r="H25825">
        <v>45116.288025617301</v>
      </c>
      <c r="I25825" s="4">
        <v>3546.3</v>
      </c>
    </row>
    <row r="25826" spans="1:9" x14ac:dyDescent="0.25">
      <c r="A25826" s="1">
        <v>4.3357256184085298E-8</v>
      </c>
      <c r="B25826" s="1">
        <v>4.4830285421827099E-8</v>
      </c>
      <c r="C25826" s="1">
        <f t="shared" si="403"/>
        <v>1.4730292377418016E-9</v>
      </c>
      <c r="E25826">
        <v>258.23</v>
      </c>
      <c r="F25826">
        <v>258.23</v>
      </c>
      <c r="H25826">
        <v>45115.469325246697</v>
      </c>
      <c r="I25826" s="4">
        <v>3546.3</v>
      </c>
    </row>
    <row r="25827" spans="1:9" x14ac:dyDescent="0.25">
      <c r="A25827" s="1">
        <v>4.3356837994183799E-8</v>
      </c>
      <c r="B25827" s="1">
        <v>4.4829878675833797E-8</v>
      </c>
      <c r="C25827" s="1">
        <f t="shared" si="403"/>
        <v>1.4730406816499981E-9</v>
      </c>
      <c r="E25827">
        <v>258.24</v>
      </c>
      <c r="F25827">
        <v>258.24</v>
      </c>
      <c r="H25827">
        <v>45114.650662016502</v>
      </c>
      <c r="I25827" s="4">
        <v>3546.3</v>
      </c>
    </row>
    <row r="25828" spans="1:9" x14ac:dyDescent="0.25">
      <c r="A25828" s="1">
        <v>4.3356419819165298E-8</v>
      </c>
      <c r="B25828" s="1">
        <v>4.4829471944601797E-8</v>
      </c>
      <c r="C25828" s="1">
        <f t="shared" si="403"/>
        <v>1.4730521254364997E-9</v>
      </c>
      <c r="E25828">
        <v>258.25</v>
      </c>
      <c r="F25828">
        <v>258.25</v>
      </c>
      <c r="H25828">
        <v>45113.832035923901</v>
      </c>
      <c r="I25828" s="4">
        <v>3546.3</v>
      </c>
    </row>
    <row r="25829" spans="1:9" x14ac:dyDescent="0.25">
      <c r="A25829" s="1">
        <v>4.3356001659028901E-8</v>
      </c>
      <c r="B25829" s="1">
        <v>4.4829065228130101E-8</v>
      </c>
      <c r="C25829" s="1">
        <f t="shared" si="403"/>
        <v>1.4730635691012007E-9</v>
      </c>
      <c r="E25829">
        <v>258.26</v>
      </c>
      <c r="F25829">
        <v>258.26</v>
      </c>
      <c r="H25829">
        <v>45113.013446966303</v>
      </c>
      <c r="I25829" s="4">
        <v>3546.3</v>
      </c>
    </row>
    <row r="25830" spans="1:9" x14ac:dyDescent="0.25">
      <c r="A25830" s="1">
        <v>4.3355583513773503E-8</v>
      </c>
      <c r="B25830" s="1">
        <v>4.4828658526417901E-8</v>
      </c>
      <c r="C25830" s="1">
        <f t="shared" si="403"/>
        <v>1.4730750126443988E-9</v>
      </c>
      <c r="E25830">
        <v>258.27</v>
      </c>
      <c r="F25830">
        <v>258.27</v>
      </c>
      <c r="H25830">
        <v>45112.194895141001</v>
      </c>
      <c r="I25830" s="4">
        <v>3546.3</v>
      </c>
    </row>
    <row r="25831" spans="1:9" x14ac:dyDescent="0.25">
      <c r="A25831" s="1">
        <v>4.3355165383398402E-8</v>
      </c>
      <c r="B25831" s="1">
        <v>4.4828251839464099E-8</v>
      </c>
      <c r="C25831" s="1">
        <f t="shared" si="403"/>
        <v>1.4730864560656969E-9</v>
      </c>
      <c r="E25831">
        <v>258.27999999999997</v>
      </c>
      <c r="F25831">
        <v>258.27999999999997</v>
      </c>
      <c r="H25831">
        <v>45111.376380445203</v>
      </c>
      <c r="I25831" s="4">
        <v>3546.3</v>
      </c>
    </row>
    <row r="25832" spans="1:9" x14ac:dyDescent="0.25">
      <c r="A25832" s="1">
        <v>4.3354747267902501E-8</v>
      </c>
      <c r="B25832" s="1">
        <v>4.4827845167268E-8</v>
      </c>
      <c r="C25832" s="1">
        <f t="shared" si="403"/>
        <v>1.4730978993654987E-9</v>
      </c>
      <c r="E25832">
        <v>258.29000000000002</v>
      </c>
      <c r="F25832">
        <v>258.29000000000002</v>
      </c>
      <c r="H25832">
        <v>45110.557902876302</v>
      </c>
      <c r="I25832" s="4">
        <v>3546.3</v>
      </c>
    </row>
    <row r="25833" spans="1:9" x14ac:dyDescent="0.25">
      <c r="A25833" s="1">
        <v>4.3354329167284998E-8</v>
      </c>
      <c r="B25833" s="1">
        <v>4.4827438509828399E-8</v>
      </c>
      <c r="C25833" s="1">
        <f t="shared" si="403"/>
        <v>1.4731093425434005E-9</v>
      </c>
      <c r="E25833">
        <v>258.3</v>
      </c>
      <c r="F25833">
        <v>258.3</v>
      </c>
      <c r="H25833">
        <v>45109.739462431498</v>
      </c>
      <c r="I25833" s="4">
        <v>3546.3</v>
      </c>
    </row>
    <row r="25834" spans="1:9" x14ac:dyDescent="0.25">
      <c r="A25834" s="1">
        <v>4.3353911081544703E-8</v>
      </c>
      <c r="B25834" s="1">
        <v>4.4827031867144502E-8</v>
      </c>
      <c r="C25834" s="1">
        <f t="shared" si="403"/>
        <v>1.4731207855997995E-9</v>
      </c>
      <c r="E25834">
        <v>258.31</v>
      </c>
      <c r="F25834">
        <v>258.31</v>
      </c>
      <c r="H25834">
        <v>45108.921059108303</v>
      </c>
      <c r="I25834" s="4">
        <v>3546.3</v>
      </c>
    </row>
    <row r="25835" spans="1:9" x14ac:dyDescent="0.25">
      <c r="A25835" s="1">
        <v>4.3353493010680999E-8</v>
      </c>
      <c r="B25835" s="1">
        <v>4.4826625239215403E-8</v>
      </c>
      <c r="C25835" s="1">
        <f t="shared" si="403"/>
        <v>1.4731322285344044E-9</v>
      </c>
      <c r="E25835">
        <v>258.32</v>
      </c>
      <c r="F25835">
        <v>258.32</v>
      </c>
      <c r="H25835">
        <v>45108.102692903798</v>
      </c>
      <c r="I25835" s="4">
        <v>3546.3</v>
      </c>
    </row>
    <row r="25836" spans="1:9" x14ac:dyDescent="0.25">
      <c r="A25836" s="1">
        <v>4.3353074954692703E-8</v>
      </c>
      <c r="B25836" s="1">
        <v>4.4826218626039997E-8</v>
      </c>
      <c r="C25836" s="1">
        <f t="shared" si="403"/>
        <v>1.4731436713472946E-9</v>
      </c>
      <c r="E25836">
        <v>258.33</v>
      </c>
      <c r="F25836">
        <v>258.33</v>
      </c>
      <c r="H25836">
        <v>45107.284363815503</v>
      </c>
      <c r="I25836" s="4">
        <v>3546.3</v>
      </c>
    </row>
    <row r="25837" spans="1:9" x14ac:dyDescent="0.25">
      <c r="A25837" s="1">
        <v>4.3352656913579E-8</v>
      </c>
      <c r="B25837" s="1">
        <v>4.4825812027617602E-8</v>
      </c>
      <c r="C25837" s="1">
        <f t="shared" si="403"/>
        <v>1.4731551140386025E-9</v>
      </c>
      <c r="E25837">
        <v>258.33999999999997</v>
      </c>
      <c r="F25837">
        <v>258.33999999999997</v>
      </c>
      <c r="H25837">
        <v>45106.466071840499</v>
      </c>
      <c r="I25837" s="4">
        <v>3546.3</v>
      </c>
    </row>
    <row r="25838" spans="1:9" x14ac:dyDescent="0.25">
      <c r="A25838" s="1">
        <v>4.3352238887338897E-8</v>
      </c>
      <c r="B25838" s="1">
        <v>4.4825405443947E-8</v>
      </c>
      <c r="C25838" s="1">
        <f t="shared" si="403"/>
        <v>1.4731665566081031E-9</v>
      </c>
      <c r="E25838">
        <v>258.35000000000002</v>
      </c>
      <c r="F25838">
        <v>258.35000000000002</v>
      </c>
      <c r="H25838">
        <v>45105.6478169763</v>
      </c>
      <c r="I25838" s="4">
        <v>3546.3</v>
      </c>
    </row>
    <row r="25839" spans="1:9" x14ac:dyDescent="0.25">
      <c r="A25839" s="1">
        <v>4.3351820875971503E-8</v>
      </c>
      <c r="B25839" s="1">
        <v>4.4824998875027497E-8</v>
      </c>
      <c r="C25839" s="1">
        <f t="shared" si="403"/>
        <v>1.4731779990559949E-9</v>
      </c>
      <c r="E25839">
        <v>258.36</v>
      </c>
      <c r="F25839">
        <v>258.36</v>
      </c>
      <c r="H25839">
        <v>45104.829599220102</v>
      </c>
      <c r="I25839" s="4">
        <v>3546.3</v>
      </c>
    </row>
    <row r="25840" spans="1:9" x14ac:dyDescent="0.25">
      <c r="A25840" s="1">
        <v>4.3351402879475902E-8</v>
      </c>
      <c r="B25840" s="1">
        <v>4.4824592320858001E-8</v>
      </c>
      <c r="C25840" s="1">
        <f t="shared" si="403"/>
        <v>1.4731894413820992E-9</v>
      </c>
      <c r="E25840">
        <v>258.37</v>
      </c>
      <c r="F25840">
        <v>258.37</v>
      </c>
      <c r="H25840">
        <v>45104.0114185692</v>
      </c>
      <c r="I25840" s="4">
        <v>3546.3</v>
      </c>
    </row>
    <row r="25841" spans="1:9" x14ac:dyDescent="0.25">
      <c r="A25841" s="1">
        <v>4.3350984897850997E-8</v>
      </c>
      <c r="B25841" s="1">
        <v>4.4824185781437698E-8</v>
      </c>
      <c r="C25841" s="1">
        <f t="shared" si="403"/>
        <v>1.4732008835867007E-9</v>
      </c>
      <c r="E25841">
        <v>258.38</v>
      </c>
      <c r="F25841">
        <v>258.38</v>
      </c>
      <c r="H25841">
        <v>45103.193275020902</v>
      </c>
      <c r="I25841" s="4">
        <v>3546.3</v>
      </c>
    </row>
    <row r="25842" spans="1:9" x14ac:dyDescent="0.25">
      <c r="A25842" s="1">
        <v>4.33505669310961E-8</v>
      </c>
      <c r="B25842" s="1">
        <v>4.4823779256765502E-8</v>
      </c>
      <c r="C25842" s="1">
        <f t="shared" si="403"/>
        <v>1.4732123256694022E-9</v>
      </c>
      <c r="E25842">
        <v>258.39</v>
      </c>
      <c r="F25842">
        <v>258.39</v>
      </c>
      <c r="H25842">
        <v>45102.375168572602</v>
      </c>
      <c r="I25842" s="4">
        <v>3546.3</v>
      </c>
    </row>
    <row r="25843" spans="1:9" x14ac:dyDescent="0.25">
      <c r="A25843" s="1">
        <v>4.3350148979209999E-8</v>
      </c>
      <c r="B25843" s="1">
        <v>4.4823372746840599E-8</v>
      </c>
      <c r="C25843" s="1">
        <f t="shared" si="403"/>
        <v>1.4732237676306007E-9</v>
      </c>
      <c r="E25843">
        <v>258.39999999999998</v>
      </c>
      <c r="F25843">
        <v>258.39999999999998</v>
      </c>
      <c r="H25843">
        <v>45101.5570992215</v>
      </c>
      <c r="I25843" s="4">
        <v>3546.3</v>
      </c>
    </row>
    <row r="25844" spans="1:9" x14ac:dyDescent="0.25">
      <c r="A25844" s="1">
        <v>4.3349731042192E-8</v>
      </c>
      <c r="B25844" s="1">
        <v>4.4822966251661998E-8</v>
      </c>
      <c r="C25844" s="1">
        <f t="shared" si="403"/>
        <v>1.4732352094699986E-9</v>
      </c>
      <c r="E25844">
        <v>258.41000000000003</v>
      </c>
      <c r="F25844">
        <v>258.41000000000003</v>
      </c>
      <c r="H25844">
        <v>45100.739066964998</v>
      </c>
      <c r="I25844" s="4">
        <v>3546.3</v>
      </c>
    </row>
    <row r="25845" spans="1:9" x14ac:dyDescent="0.25">
      <c r="A25845" s="1">
        <v>4.3349313120041103E-8</v>
      </c>
      <c r="B25845" s="1">
        <v>4.4822559771228699E-8</v>
      </c>
      <c r="C25845" s="1">
        <f t="shared" si="403"/>
        <v>1.4732466511875958E-9</v>
      </c>
      <c r="E25845">
        <v>258.42</v>
      </c>
      <c r="F25845">
        <v>258.42</v>
      </c>
      <c r="H25845">
        <v>45099.921071800301</v>
      </c>
      <c r="I25845" s="4">
        <v>3546.3</v>
      </c>
    </row>
    <row r="25846" spans="1:9" x14ac:dyDescent="0.25">
      <c r="A25846" s="1">
        <v>4.3348895212756203E-8</v>
      </c>
      <c r="B25846" s="1">
        <v>4.4822153305539999E-8</v>
      </c>
      <c r="C25846" s="1">
        <f t="shared" si="403"/>
        <v>1.473258092783796E-9</v>
      </c>
      <c r="E25846">
        <v>258.43</v>
      </c>
      <c r="F25846">
        <v>258.43</v>
      </c>
      <c r="H25846">
        <v>45099.103113724901</v>
      </c>
      <c r="I25846" s="4">
        <v>3546.3</v>
      </c>
    </row>
    <row r="25847" spans="1:9" x14ac:dyDescent="0.25">
      <c r="A25847" s="1">
        <v>4.33484773203366E-8</v>
      </c>
      <c r="B25847" s="1">
        <v>4.4821746854594703E-8</v>
      </c>
      <c r="C25847" s="1">
        <f t="shared" si="403"/>
        <v>1.4732695342581029E-9</v>
      </c>
      <c r="E25847">
        <v>258.44</v>
      </c>
      <c r="F25847">
        <v>258.44</v>
      </c>
      <c r="H25847">
        <v>45098.285192735901</v>
      </c>
      <c r="I25847" s="4">
        <v>3546.3</v>
      </c>
    </row>
    <row r="25848" spans="1:9" x14ac:dyDescent="0.25">
      <c r="A25848" s="1">
        <v>4.33480594427812E-8</v>
      </c>
      <c r="B25848" s="1">
        <v>4.4821340418392001E-8</v>
      </c>
      <c r="C25848" s="1">
        <f t="shared" si="403"/>
        <v>1.4732809756108009E-9</v>
      </c>
      <c r="E25848">
        <v>258.45</v>
      </c>
      <c r="F25848">
        <v>258.45</v>
      </c>
      <c r="H25848">
        <v>45097.467308830703</v>
      </c>
      <c r="I25848" s="4">
        <v>3546.3</v>
      </c>
    </row>
    <row r="25849" spans="1:9" x14ac:dyDescent="0.25">
      <c r="A25849" s="1">
        <v>4.3347641580089098E-8</v>
      </c>
      <c r="B25849" s="1">
        <v>4.4820933996930902E-8</v>
      </c>
      <c r="C25849" s="1">
        <f t="shared" si="403"/>
        <v>1.4732924168418042E-9</v>
      </c>
      <c r="E25849">
        <v>258.45999999999998</v>
      </c>
      <c r="F25849">
        <v>258.45999999999998</v>
      </c>
      <c r="H25849">
        <v>45096.649462006601</v>
      </c>
      <c r="I25849" s="4">
        <v>3546.3</v>
      </c>
    </row>
    <row r="25850" spans="1:9" x14ac:dyDescent="0.25">
      <c r="A25850" s="1">
        <v>4.3347223732259499E-8</v>
      </c>
      <c r="B25850" s="1">
        <v>4.4820527590210499E-8</v>
      </c>
      <c r="C25850" s="1">
        <f t="shared" si="403"/>
        <v>1.4733038579510001E-9</v>
      </c>
      <c r="E25850">
        <v>258.47000000000003</v>
      </c>
      <c r="F25850">
        <v>258.47000000000003</v>
      </c>
      <c r="H25850">
        <v>45095.831652260902</v>
      </c>
      <c r="I25850" s="4">
        <v>3546.3</v>
      </c>
    </row>
    <row r="25851" spans="1:9" x14ac:dyDescent="0.25">
      <c r="A25851" s="1">
        <v>4.3346805899291199E-8</v>
      </c>
      <c r="B25851" s="1">
        <v>4.4820121198229899E-8</v>
      </c>
      <c r="C25851" s="1">
        <f t="shared" si="403"/>
        <v>1.4733152989386998E-9</v>
      </c>
      <c r="E25851">
        <v>258.48</v>
      </c>
      <c r="F25851">
        <v>258.48</v>
      </c>
      <c r="H25851">
        <v>45095.013879591002</v>
      </c>
      <c r="I25851" s="4">
        <v>3546.3</v>
      </c>
    </row>
    <row r="25852" spans="1:9" x14ac:dyDescent="0.25">
      <c r="A25852" s="1">
        <v>4.3346388081183497E-8</v>
      </c>
      <c r="B25852" s="1">
        <v>4.4819714820988201E-8</v>
      </c>
      <c r="C25852" s="1">
        <f t="shared" si="403"/>
        <v>1.4733267398047046E-9</v>
      </c>
      <c r="E25852">
        <v>258.49</v>
      </c>
      <c r="F25852">
        <v>258.49</v>
      </c>
      <c r="H25852">
        <v>45094.196143994101</v>
      </c>
      <c r="I25852" s="4">
        <v>3546.3</v>
      </c>
    </row>
    <row r="25853" spans="1:9" x14ac:dyDescent="0.25">
      <c r="A25853" s="1">
        <v>4.33459702779353E-8</v>
      </c>
      <c r="B25853" s="1">
        <v>4.4819308458484301E-8</v>
      </c>
      <c r="C25853" s="1">
        <f t="shared" si="403"/>
        <v>1.4733381805490014E-9</v>
      </c>
      <c r="E25853">
        <v>258.5</v>
      </c>
      <c r="F25853">
        <v>258.5</v>
      </c>
      <c r="H25853">
        <v>45093.378445467497</v>
      </c>
      <c r="I25853" s="4">
        <v>3546.3</v>
      </c>
    </row>
    <row r="25854" spans="1:9" x14ac:dyDescent="0.25">
      <c r="A25854" s="1">
        <v>4.3345552489545801E-8</v>
      </c>
      <c r="B25854" s="1">
        <v>4.4818902110717299E-8</v>
      </c>
      <c r="C25854" s="1">
        <f t="shared" si="403"/>
        <v>1.4733496211714975E-9</v>
      </c>
      <c r="E25854">
        <v>258.51</v>
      </c>
      <c r="F25854">
        <v>258.51</v>
      </c>
      <c r="H25854">
        <v>45092.560784008601</v>
      </c>
      <c r="I25854" s="4">
        <v>3546.3</v>
      </c>
    </row>
    <row r="25855" spans="1:9" x14ac:dyDescent="0.25">
      <c r="A25855" s="1">
        <v>4.3345134716014002E-8</v>
      </c>
      <c r="B25855" s="1">
        <v>4.48184957776864E-8</v>
      </c>
      <c r="C25855" s="1">
        <f t="shared" si="403"/>
        <v>1.473361061672398E-9</v>
      </c>
      <c r="E25855">
        <v>258.52</v>
      </c>
      <c r="F25855">
        <v>258.52</v>
      </c>
      <c r="H25855">
        <v>45091.7431596147</v>
      </c>
      <c r="I25855" s="4">
        <v>3546.3</v>
      </c>
    </row>
    <row r="25856" spans="1:9" x14ac:dyDescent="0.25">
      <c r="A25856" s="1">
        <v>4.3344716957339001E-8</v>
      </c>
      <c r="B25856" s="1">
        <v>4.4818089459390599E-8</v>
      </c>
      <c r="C25856" s="1">
        <f t="shared" si="403"/>
        <v>1.4733725020515972E-9</v>
      </c>
      <c r="E25856">
        <v>258.52999999999997</v>
      </c>
      <c r="F25856">
        <v>258.52999999999997</v>
      </c>
      <c r="H25856">
        <v>45090.925572282998</v>
      </c>
      <c r="I25856" s="4">
        <v>3546.3</v>
      </c>
    </row>
    <row r="25857" spans="1:9" x14ac:dyDescent="0.25">
      <c r="A25857" s="1">
        <v>4.3344299213519801E-8</v>
      </c>
      <c r="B25857" s="1">
        <v>4.4817683155828902E-8</v>
      </c>
      <c r="C25857" s="1">
        <f t="shared" si="403"/>
        <v>1.4733839423091015E-9</v>
      </c>
      <c r="E25857">
        <v>258.54000000000002</v>
      </c>
      <c r="F25857">
        <v>258.54000000000002</v>
      </c>
      <c r="H25857">
        <v>45090.108022011002</v>
      </c>
      <c r="I25857" s="4">
        <v>3546.3</v>
      </c>
    </row>
    <row r="25858" spans="1:9" x14ac:dyDescent="0.25">
      <c r="A25858" s="1">
        <v>4.3343881484555401E-8</v>
      </c>
      <c r="B25858" s="1">
        <v>4.4817276867000497E-8</v>
      </c>
      <c r="C25858" s="1">
        <f t="shared" si="403"/>
        <v>1.4733953824450963E-9</v>
      </c>
      <c r="E25858">
        <v>258.55</v>
      </c>
      <c r="F25858">
        <v>258.55</v>
      </c>
      <c r="H25858">
        <v>45089.290508795799</v>
      </c>
      <c r="I25858" s="4">
        <v>3546.3</v>
      </c>
    </row>
    <row r="25859" spans="1:9" x14ac:dyDescent="0.25">
      <c r="A25859" s="1">
        <v>4.33434637704451E-8</v>
      </c>
      <c r="B25859" s="1">
        <v>4.4816870592904298E-8</v>
      </c>
      <c r="C25859" s="1">
        <f t="shared" si="403"/>
        <v>1.4734068224591977E-9</v>
      </c>
      <c r="E25859">
        <v>258.56</v>
      </c>
      <c r="F25859">
        <v>258.56</v>
      </c>
      <c r="H25859">
        <v>45088.473032634902</v>
      </c>
      <c r="I25859" s="4">
        <v>3546.3</v>
      </c>
    </row>
    <row r="25860" spans="1:9" x14ac:dyDescent="0.25">
      <c r="A25860" s="1">
        <v>4.33430460711878E-8</v>
      </c>
      <c r="B25860" s="1">
        <v>4.4816464333539497E-8</v>
      </c>
      <c r="C25860" s="1">
        <f t="shared" ref="C25860:C25923" si="404">B25860-A25860</f>
        <v>1.473418262351697E-9</v>
      </c>
      <c r="E25860">
        <v>258.57</v>
      </c>
      <c r="F25860">
        <v>258.57</v>
      </c>
      <c r="H25860">
        <v>45087.655593525502</v>
      </c>
      <c r="I25860" s="4">
        <v>3546.3</v>
      </c>
    </row>
    <row r="25861" spans="1:9" x14ac:dyDescent="0.25">
      <c r="A25861" s="1">
        <v>4.3342628386782501E-8</v>
      </c>
      <c r="B25861" s="1">
        <v>4.4816058088905102E-8</v>
      </c>
      <c r="C25861" s="1">
        <f t="shared" si="404"/>
        <v>1.4734297021226007E-9</v>
      </c>
      <c r="E25861">
        <v>258.58</v>
      </c>
      <c r="F25861">
        <v>258.58</v>
      </c>
      <c r="H25861">
        <v>45086.838191465002</v>
      </c>
      <c r="I25861" s="4">
        <v>3546.3</v>
      </c>
    </row>
    <row r="25862" spans="1:9" x14ac:dyDescent="0.25">
      <c r="A25862" s="1">
        <v>4.3342210717228403E-8</v>
      </c>
      <c r="B25862" s="1">
        <v>4.48156518590002E-8</v>
      </c>
      <c r="C25862" s="1">
        <f t="shared" si="404"/>
        <v>1.4734411417717964E-9</v>
      </c>
      <c r="E25862">
        <v>258.58999999999997</v>
      </c>
      <c r="F25862">
        <v>258.58999999999997</v>
      </c>
      <c r="H25862">
        <v>45086.0208264506</v>
      </c>
      <c r="I25862" s="4">
        <v>3546.3</v>
      </c>
    </row>
    <row r="25863" spans="1:9" x14ac:dyDescent="0.25">
      <c r="A25863" s="1">
        <v>4.3341793062524599E-8</v>
      </c>
      <c r="B25863" s="1">
        <v>4.4815245643823797E-8</v>
      </c>
      <c r="C25863" s="1">
        <f t="shared" si="404"/>
        <v>1.473452581299198E-9</v>
      </c>
      <c r="E25863">
        <v>258.60000000000002</v>
      </c>
      <c r="F25863">
        <v>258.60000000000002</v>
      </c>
      <c r="H25863">
        <v>45085.203498479597</v>
      </c>
      <c r="I25863" s="4">
        <v>3546.3</v>
      </c>
    </row>
    <row r="25864" spans="1:9" x14ac:dyDescent="0.25">
      <c r="A25864" s="1">
        <v>4.3341375422669998E-8</v>
      </c>
      <c r="B25864" s="1">
        <v>4.4814839443375002E-8</v>
      </c>
      <c r="C25864" s="1">
        <f t="shared" si="404"/>
        <v>1.4734640207050041E-9</v>
      </c>
      <c r="E25864">
        <v>258.61</v>
      </c>
      <c r="F25864">
        <v>258.61</v>
      </c>
      <c r="H25864">
        <v>45084.386207549498</v>
      </c>
      <c r="I25864" s="4">
        <v>3546.3</v>
      </c>
    </row>
    <row r="25865" spans="1:9" x14ac:dyDescent="0.25">
      <c r="A25865" s="1">
        <v>4.3340957797663698E-8</v>
      </c>
      <c r="B25865" s="1">
        <v>4.48144332576529E-8</v>
      </c>
      <c r="C25865" s="1">
        <f t="shared" si="404"/>
        <v>1.4734754599892014E-9</v>
      </c>
      <c r="E25865">
        <v>258.62</v>
      </c>
      <c r="F25865">
        <v>258.62</v>
      </c>
      <c r="H25865">
        <v>45083.568953657501</v>
      </c>
      <c r="I25865" s="4">
        <v>3546.3</v>
      </c>
    </row>
    <row r="25866" spans="1:9" x14ac:dyDescent="0.25">
      <c r="A25866" s="1">
        <v>4.3340540187504901E-8</v>
      </c>
      <c r="B25866" s="1">
        <v>4.4814027086656499E-8</v>
      </c>
      <c r="C25866" s="1">
        <f t="shared" si="404"/>
        <v>1.473486899151598E-9</v>
      </c>
      <c r="E25866">
        <v>258.63</v>
      </c>
      <c r="F25866">
        <v>258.63</v>
      </c>
      <c r="H25866">
        <v>45082.751736800899</v>
      </c>
      <c r="I25866" s="4">
        <v>3546.3</v>
      </c>
    </row>
    <row r="25867" spans="1:9" x14ac:dyDescent="0.25">
      <c r="A25867" s="1">
        <v>4.3340122592192599E-8</v>
      </c>
      <c r="B25867" s="1">
        <v>4.4813620930384898E-8</v>
      </c>
      <c r="C25867" s="1">
        <f t="shared" si="404"/>
        <v>1.4734983381922997E-9</v>
      </c>
      <c r="E25867">
        <v>258.64</v>
      </c>
      <c r="F25867">
        <v>258.64</v>
      </c>
      <c r="H25867">
        <v>45081.934556977001</v>
      </c>
      <c r="I25867" s="4">
        <v>3546.3</v>
      </c>
    </row>
    <row r="25868" spans="1:9" x14ac:dyDescent="0.25">
      <c r="A25868" s="1">
        <v>4.33397050117258E-8</v>
      </c>
      <c r="B25868" s="1">
        <v>4.4813214788837199E-8</v>
      </c>
      <c r="C25868" s="1">
        <f t="shared" si="404"/>
        <v>1.4735097771113993E-9</v>
      </c>
      <c r="E25868">
        <v>258.64999999999998</v>
      </c>
      <c r="F25868">
        <v>258.64999999999998</v>
      </c>
      <c r="H25868">
        <v>45081.1174141831</v>
      </c>
      <c r="I25868" s="4">
        <v>3546.3</v>
      </c>
    </row>
    <row r="25869" spans="1:9" x14ac:dyDescent="0.25">
      <c r="A25869" s="1">
        <v>4.3339287446103597E-8</v>
      </c>
      <c r="B25869" s="1">
        <v>4.4812808662012501E-8</v>
      </c>
      <c r="C25869" s="1">
        <f t="shared" si="404"/>
        <v>1.4735212159089034E-9</v>
      </c>
      <c r="E25869">
        <v>258.66000000000003</v>
      </c>
      <c r="F25869">
        <v>258.66000000000003</v>
      </c>
      <c r="H25869">
        <v>45080.300308416598</v>
      </c>
      <c r="I25869" s="4">
        <v>3546.3</v>
      </c>
    </row>
    <row r="25870" spans="1:9" x14ac:dyDescent="0.25">
      <c r="A25870" s="1">
        <v>4.3338869895325098E-8</v>
      </c>
      <c r="B25870" s="1">
        <v>4.4812402549909698E-8</v>
      </c>
      <c r="C25870" s="1">
        <f t="shared" si="404"/>
        <v>1.4735326545846001E-9</v>
      </c>
      <c r="E25870">
        <v>258.67</v>
      </c>
      <c r="F25870">
        <v>258.67</v>
      </c>
      <c r="H25870">
        <v>45079.483239674802</v>
      </c>
      <c r="I25870" s="4">
        <v>3546.3</v>
      </c>
    </row>
    <row r="25871" spans="1:9" x14ac:dyDescent="0.25">
      <c r="A25871" s="1">
        <v>4.3338452359389302E-8</v>
      </c>
      <c r="B25871" s="1">
        <v>4.4811996452527997E-8</v>
      </c>
      <c r="C25871" s="1">
        <f t="shared" si="404"/>
        <v>1.4735440931386947E-9</v>
      </c>
      <c r="E25871">
        <v>258.68</v>
      </c>
      <c r="F25871">
        <v>258.68</v>
      </c>
      <c r="H25871">
        <v>45078.666207955001</v>
      </c>
      <c r="I25871" s="4">
        <v>3546.3</v>
      </c>
    </row>
    <row r="25872" spans="1:9" x14ac:dyDescent="0.25">
      <c r="A25872" s="1">
        <v>4.3338034838295298E-8</v>
      </c>
      <c r="B25872" s="1">
        <v>4.4811590369866498E-8</v>
      </c>
      <c r="C25872" s="1">
        <f t="shared" si="404"/>
        <v>1.4735555315712004E-9</v>
      </c>
      <c r="E25872">
        <v>258.69</v>
      </c>
      <c r="F25872">
        <v>258.69</v>
      </c>
      <c r="H25872">
        <v>45077.8492132545</v>
      </c>
      <c r="I25872" s="4">
        <v>3546.3</v>
      </c>
    </row>
    <row r="25873" spans="1:9" x14ac:dyDescent="0.25">
      <c r="A25873" s="1">
        <v>4.3337617332042197E-8</v>
      </c>
      <c r="B25873" s="1">
        <v>4.4811184301924202E-8</v>
      </c>
      <c r="C25873" s="1">
        <f t="shared" si="404"/>
        <v>1.4735669698820046E-9</v>
      </c>
      <c r="E25873">
        <v>258.7</v>
      </c>
      <c r="F25873">
        <v>258.7</v>
      </c>
      <c r="H25873">
        <v>45077.032255570601</v>
      </c>
      <c r="I25873" s="4">
        <v>3546.3</v>
      </c>
    </row>
    <row r="25874" spans="1:9" x14ac:dyDescent="0.25">
      <c r="A25874" s="1">
        <v>4.33371998406291E-8</v>
      </c>
      <c r="B25874" s="1">
        <v>4.4810778248700102E-8</v>
      </c>
      <c r="C25874" s="1">
        <f t="shared" si="404"/>
        <v>1.4735784080710015E-9</v>
      </c>
      <c r="E25874">
        <v>258.70999999999998</v>
      </c>
      <c r="F25874">
        <v>258.70999999999998</v>
      </c>
      <c r="H25874">
        <v>45076.215334900699</v>
      </c>
      <c r="I25874" s="4">
        <v>3546.3</v>
      </c>
    </row>
    <row r="25875" spans="1:9" x14ac:dyDescent="0.25">
      <c r="A25875" s="1">
        <v>4.3336782364054903E-8</v>
      </c>
      <c r="B25875" s="1">
        <v>4.4810372210193299E-8</v>
      </c>
      <c r="C25875" s="1">
        <f t="shared" si="404"/>
        <v>1.4735898461383963E-9</v>
      </c>
      <c r="E25875">
        <v>258.72000000000003</v>
      </c>
      <c r="F25875">
        <v>258.72000000000003</v>
      </c>
      <c r="H25875">
        <v>45075.398451241999</v>
      </c>
      <c r="I25875" s="4">
        <v>3546.3</v>
      </c>
    </row>
    <row r="25876" spans="1:9" x14ac:dyDescent="0.25">
      <c r="A25876" s="1">
        <v>4.3336364902318902E-8</v>
      </c>
      <c r="B25876" s="1">
        <v>4.4809966186402998E-8</v>
      </c>
      <c r="C25876" s="1">
        <f t="shared" si="404"/>
        <v>1.4736012840840962E-9</v>
      </c>
      <c r="E25876">
        <v>258.73</v>
      </c>
      <c r="F25876">
        <v>258.73</v>
      </c>
      <c r="H25876">
        <v>45074.581604591898</v>
      </c>
      <c r="I25876" s="4">
        <v>3546.3</v>
      </c>
    </row>
    <row r="25877" spans="1:9" x14ac:dyDescent="0.25">
      <c r="A25877" s="1">
        <v>4.3335947455419901E-8</v>
      </c>
      <c r="B25877" s="1">
        <v>4.4809560177328102E-8</v>
      </c>
      <c r="C25877" s="1">
        <f t="shared" si="404"/>
        <v>1.4736127219082006E-9</v>
      </c>
      <c r="E25877">
        <v>258.74</v>
      </c>
      <c r="F25877">
        <v>258.74</v>
      </c>
      <c r="H25877">
        <v>45073.764794947601</v>
      </c>
      <c r="I25877" s="4">
        <v>3546.3</v>
      </c>
    </row>
    <row r="25878" spans="1:9" x14ac:dyDescent="0.25">
      <c r="A25878" s="1">
        <v>4.3335530023357199E-8</v>
      </c>
      <c r="B25878" s="1">
        <v>4.4809154182967803E-8</v>
      </c>
      <c r="C25878" s="1">
        <f t="shared" si="404"/>
        <v>1.4736241596106035E-9</v>
      </c>
      <c r="E25878">
        <v>258.75</v>
      </c>
      <c r="F25878">
        <v>258.75</v>
      </c>
      <c r="H25878">
        <v>45072.948022306598</v>
      </c>
      <c r="I25878" s="4">
        <v>3546.3</v>
      </c>
    </row>
    <row r="25879" spans="1:9" x14ac:dyDescent="0.25">
      <c r="A25879" s="1">
        <v>4.3335112606129703E-8</v>
      </c>
      <c r="B25879" s="1">
        <v>4.4808748203321001E-8</v>
      </c>
      <c r="C25879" s="1">
        <f t="shared" si="404"/>
        <v>1.4736355971912984E-9</v>
      </c>
      <c r="E25879">
        <v>258.76</v>
      </c>
      <c r="F25879">
        <v>258.76</v>
      </c>
      <c r="H25879">
        <v>45072.131286666103</v>
      </c>
      <c r="I25879" s="4">
        <v>3546.3</v>
      </c>
    </row>
    <row r="25880" spans="1:9" x14ac:dyDescent="0.25">
      <c r="A25880" s="1">
        <v>4.33346952037365E-8</v>
      </c>
      <c r="B25880" s="1">
        <v>4.4808342238386997E-8</v>
      </c>
      <c r="C25880" s="1">
        <f t="shared" si="404"/>
        <v>1.4736470346504971E-9</v>
      </c>
      <c r="E25880">
        <v>258.77</v>
      </c>
      <c r="F25880">
        <v>258.77</v>
      </c>
      <c r="H25880">
        <v>45071.314588023502</v>
      </c>
      <c r="I25880" s="4">
        <v>3546.3</v>
      </c>
    </row>
    <row r="25881" spans="1:9" x14ac:dyDescent="0.25">
      <c r="A25881" s="1">
        <v>4.3334277816176803E-8</v>
      </c>
      <c r="B25881" s="1">
        <v>4.4807936288164598E-8</v>
      </c>
      <c r="C25881" s="1">
        <f t="shared" si="404"/>
        <v>1.4736584719877957E-9</v>
      </c>
      <c r="E25881">
        <v>258.77999999999997</v>
      </c>
      <c r="F25881">
        <v>258.77999999999997</v>
      </c>
      <c r="H25881">
        <v>45070.497926376003</v>
      </c>
      <c r="I25881" s="4">
        <v>3546.3</v>
      </c>
    </row>
    <row r="25882" spans="1:9" x14ac:dyDescent="0.25">
      <c r="A25882" s="1">
        <v>4.3333860443449499E-8</v>
      </c>
      <c r="B25882" s="1">
        <v>4.4807530352653097E-8</v>
      </c>
      <c r="C25882" s="1">
        <f t="shared" si="404"/>
        <v>1.4736699092035981E-9</v>
      </c>
      <c r="E25882">
        <v>258.79000000000002</v>
      </c>
      <c r="F25882">
        <v>258.79000000000002</v>
      </c>
      <c r="H25882">
        <v>45069.681301721001</v>
      </c>
      <c r="I25882" s="4">
        <v>3546.3</v>
      </c>
    </row>
    <row r="25883" spans="1:9" x14ac:dyDescent="0.25">
      <c r="A25883" s="1">
        <v>4.3333443085553802E-8</v>
      </c>
      <c r="B25883" s="1">
        <v>4.4807124431851402E-8</v>
      </c>
      <c r="C25883" s="1">
        <f t="shared" si="404"/>
        <v>1.4736813462975998E-9</v>
      </c>
      <c r="E25883">
        <v>258.8</v>
      </c>
      <c r="F25883">
        <v>258.8</v>
      </c>
      <c r="H25883">
        <v>45068.864714055802</v>
      </c>
      <c r="I25883" s="4">
        <v>3546.3</v>
      </c>
    </row>
    <row r="25884" spans="1:9" x14ac:dyDescent="0.25">
      <c r="A25884" s="1">
        <v>4.33330257424886E-8</v>
      </c>
      <c r="B25884" s="1">
        <v>4.4806718525758699E-8</v>
      </c>
      <c r="C25884" s="1">
        <f t="shared" si="404"/>
        <v>1.4736927832700986E-9</v>
      </c>
      <c r="E25884">
        <v>258.81</v>
      </c>
      <c r="F25884">
        <v>258.81</v>
      </c>
      <c r="H25884">
        <v>45068.048163377804</v>
      </c>
      <c r="I25884" s="4">
        <v>3546.3</v>
      </c>
    </row>
    <row r="25885" spans="1:9" x14ac:dyDescent="0.25">
      <c r="A25885" s="1">
        <v>4.3332608414253198E-8</v>
      </c>
      <c r="B25885" s="1">
        <v>4.4806312634374001E-8</v>
      </c>
      <c r="C25885" s="1">
        <f t="shared" si="404"/>
        <v>1.4737042201208033E-9</v>
      </c>
      <c r="E25885">
        <v>258.82</v>
      </c>
      <c r="F25885">
        <v>258.82</v>
      </c>
      <c r="H25885">
        <v>45067.231649684101</v>
      </c>
      <c r="I25885" s="4">
        <v>3546.3</v>
      </c>
    </row>
    <row r="25886" spans="1:9" x14ac:dyDescent="0.25">
      <c r="A25886" s="1">
        <v>4.3332191100846398E-8</v>
      </c>
      <c r="B25886" s="1">
        <v>4.4805906757696297E-8</v>
      </c>
      <c r="C25886" s="1">
        <f t="shared" si="404"/>
        <v>1.4737156568498992E-9</v>
      </c>
      <c r="E25886">
        <v>258.83</v>
      </c>
      <c r="F25886">
        <v>258.83</v>
      </c>
      <c r="H25886">
        <v>45066.415172972302</v>
      </c>
      <c r="I25886" s="4">
        <v>3546.3</v>
      </c>
    </row>
    <row r="25887" spans="1:9" x14ac:dyDescent="0.25">
      <c r="A25887" s="1">
        <v>4.3331773802267498E-8</v>
      </c>
      <c r="B25887" s="1">
        <v>4.4805500895724799E-8</v>
      </c>
      <c r="C25887" s="1">
        <f t="shared" si="404"/>
        <v>1.4737270934573003E-9</v>
      </c>
      <c r="E25887">
        <v>258.83999999999997</v>
      </c>
      <c r="F25887">
        <v>258.83999999999997</v>
      </c>
      <c r="H25887">
        <v>45065.598733239502</v>
      </c>
      <c r="I25887" s="4">
        <v>3546.3</v>
      </c>
    </row>
    <row r="25888" spans="1:9" x14ac:dyDescent="0.25">
      <c r="A25888" s="1">
        <v>4.3331356518515401E-8</v>
      </c>
      <c r="B25888" s="1">
        <v>4.4805095048458501E-8</v>
      </c>
      <c r="C25888" s="1">
        <f t="shared" si="404"/>
        <v>1.4737385299430993E-9</v>
      </c>
      <c r="E25888">
        <v>258.85000000000002</v>
      </c>
      <c r="F25888">
        <v>258.85000000000002</v>
      </c>
      <c r="H25888">
        <v>45064.782330483104</v>
      </c>
      <c r="I25888" s="4">
        <v>3546.3</v>
      </c>
    </row>
    <row r="25889" spans="1:9" x14ac:dyDescent="0.25">
      <c r="A25889" s="1">
        <v>4.3330939249589299E-8</v>
      </c>
      <c r="B25889" s="1">
        <v>4.4804689215896502E-8</v>
      </c>
      <c r="C25889" s="1">
        <f t="shared" si="404"/>
        <v>1.4737499663072034E-9</v>
      </c>
      <c r="E25889">
        <v>258.86</v>
      </c>
      <c r="F25889">
        <v>258.86</v>
      </c>
      <c r="H25889">
        <v>45063.965964700401</v>
      </c>
      <c r="I25889" s="4">
        <v>3546.3</v>
      </c>
    </row>
    <row r="25890" spans="1:9" x14ac:dyDescent="0.25">
      <c r="A25890" s="1">
        <v>4.33305219954881E-8</v>
      </c>
      <c r="B25890" s="1">
        <v>4.4804283398037798E-8</v>
      </c>
      <c r="C25890" s="1">
        <f t="shared" si="404"/>
        <v>1.4737614025496987E-9</v>
      </c>
      <c r="E25890">
        <v>258.87</v>
      </c>
      <c r="F25890">
        <v>258.87</v>
      </c>
      <c r="H25890">
        <v>45063.149635888803</v>
      </c>
      <c r="I25890" s="4">
        <v>3546.3</v>
      </c>
    </row>
    <row r="25891" spans="1:9" x14ac:dyDescent="0.25">
      <c r="A25891" s="1">
        <v>4.3330104756211102E-8</v>
      </c>
      <c r="B25891" s="1">
        <v>4.4803877594881502E-8</v>
      </c>
      <c r="C25891" s="1">
        <f t="shared" si="404"/>
        <v>1.4737728386704E-9</v>
      </c>
      <c r="E25891">
        <v>258.88</v>
      </c>
      <c r="F25891">
        <v>258.88</v>
      </c>
      <c r="H25891">
        <v>45062.333344045503</v>
      </c>
      <c r="I25891" s="4">
        <v>3546.3</v>
      </c>
    </row>
    <row r="25892" spans="1:9" x14ac:dyDescent="0.25">
      <c r="A25892" s="1">
        <v>4.3329687531757101E-8</v>
      </c>
      <c r="B25892" s="1">
        <v>4.4803471806426699E-8</v>
      </c>
      <c r="C25892" s="1">
        <f t="shared" si="404"/>
        <v>1.4737842746695984E-9</v>
      </c>
      <c r="E25892">
        <v>258.89</v>
      </c>
      <c r="F25892">
        <v>258.89</v>
      </c>
      <c r="H25892">
        <v>45061.517089168003</v>
      </c>
      <c r="I25892" s="4">
        <v>3546.3</v>
      </c>
    </row>
    <row r="25893" spans="1:9" x14ac:dyDescent="0.25">
      <c r="A25893" s="1">
        <v>4.3329270322125403E-8</v>
      </c>
      <c r="B25893" s="1">
        <v>4.4803066032672399E-8</v>
      </c>
      <c r="C25893" s="1">
        <f t="shared" si="404"/>
        <v>1.4737957105469961E-9</v>
      </c>
      <c r="E25893">
        <v>258.89999999999998</v>
      </c>
      <c r="F25893">
        <v>258.89999999999998</v>
      </c>
      <c r="H25893">
        <v>45060.700871253401</v>
      </c>
      <c r="I25893" s="4">
        <v>3546.3</v>
      </c>
    </row>
    <row r="25894" spans="1:9" x14ac:dyDescent="0.25">
      <c r="A25894" s="1">
        <v>4.3328853127314902E-8</v>
      </c>
      <c r="B25894" s="1">
        <v>4.4802660273617799E-8</v>
      </c>
      <c r="C25894" s="1">
        <f t="shared" si="404"/>
        <v>1.4738071463028975E-9</v>
      </c>
      <c r="E25894">
        <v>258.91000000000003</v>
      </c>
      <c r="F25894">
        <v>258.91000000000003</v>
      </c>
      <c r="H25894">
        <v>45059.884690299201</v>
      </c>
      <c r="I25894" s="4">
        <v>3546.3</v>
      </c>
    </row>
    <row r="25895" spans="1:9" x14ac:dyDescent="0.25">
      <c r="A25895" s="1">
        <v>4.3328435947324797E-8</v>
      </c>
      <c r="B25895" s="1">
        <v>4.4802254529261802E-8</v>
      </c>
      <c r="C25895" s="1">
        <f t="shared" si="404"/>
        <v>1.4738185819370048E-9</v>
      </c>
      <c r="E25895">
        <v>258.92</v>
      </c>
      <c r="F25895">
        <v>258.92</v>
      </c>
      <c r="H25895">
        <v>45059.068546302602</v>
      </c>
      <c r="I25895" s="4">
        <v>3546.3</v>
      </c>
    </row>
    <row r="25896" spans="1:9" x14ac:dyDescent="0.25">
      <c r="A25896" s="1">
        <v>4.3328018782154103E-8</v>
      </c>
      <c r="B25896" s="1">
        <v>4.48018487996036E-8</v>
      </c>
      <c r="C25896" s="1">
        <f t="shared" si="404"/>
        <v>1.4738300174494967E-9</v>
      </c>
      <c r="E25896">
        <v>258.93</v>
      </c>
      <c r="F25896">
        <v>258.93</v>
      </c>
      <c r="H25896">
        <v>45058.252439260999</v>
      </c>
      <c r="I25896" s="4">
        <v>3546.3</v>
      </c>
    </row>
    <row r="25897" spans="1:9" x14ac:dyDescent="0.25">
      <c r="A25897" s="1">
        <v>4.33276016318019E-8</v>
      </c>
      <c r="B25897" s="1">
        <v>4.48014430846422E-8</v>
      </c>
      <c r="C25897" s="1">
        <f t="shared" si="404"/>
        <v>1.4738414528403004E-9</v>
      </c>
      <c r="E25897">
        <v>258.94</v>
      </c>
      <c r="F25897">
        <v>258.94</v>
      </c>
      <c r="H25897">
        <v>45057.436369171599</v>
      </c>
      <c r="I25897" s="4">
        <v>3546.3</v>
      </c>
    </row>
    <row r="25898" spans="1:9" x14ac:dyDescent="0.25">
      <c r="A25898" s="1">
        <v>4.3327184496267201E-8</v>
      </c>
      <c r="B25898" s="1">
        <v>4.4801037384376703E-8</v>
      </c>
      <c r="C25898" s="1">
        <f t="shared" si="404"/>
        <v>1.473852888109502E-9</v>
      </c>
      <c r="E25898">
        <v>258.95</v>
      </c>
      <c r="F25898">
        <v>258.95</v>
      </c>
      <c r="H25898">
        <v>45056.620336031898</v>
      </c>
      <c r="I25898" s="4">
        <v>3546.3</v>
      </c>
    </row>
    <row r="25899" spans="1:9" x14ac:dyDescent="0.25">
      <c r="A25899" s="1">
        <v>4.33267673755491E-8</v>
      </c>
      <c r="B25899" s="1">
        <v>4.4800631698806102E-8</v>
      </c>
      <c r="C25899" s="1">
        <f t="shared" si="404"/>
        <v>1.4738643232570021E-9</v>
      </c>
      <c r="E25899">
        <v>258.95999999999998</v>
      </c>
      <c r="F25899">
        <v>258.95999999999998</v>
      </c>
      <c r="H25899">
        <v>45055.804339839196</v>
      </c>
      <c r="I25899" s="4">
        <v>3546.3</v>
      </c>
    </row>
    <row r="25900" spans="1:9" x14ac:dyDescent="0.25">
      <c r="A25900" s="1">
        <v>4.3326350269646698E-8</v>
      </c>
      <c r="B25900" s="1">
        <v>4.4800226027929598E-8</v>
      </c>
      <c r="C25900" s="1">
        <f t="shared" si="404"/>
        <v>1.4738757582829E-9</v>
      </c>
      <c r="E25900">
        <v>258.97000000000003</v>
      </c>
      <c r="F25900">
        <v>258.97000000000003</v>
      </c>
      <c r="H25900">
        <v>45054.988380590701</v>
      </c>
      <c r="I25900" s="4">
        <v>3546.3</v>
      </c>
    </row>
    <row r="25901" spans="1:9" x14ac:dyDescent="0.25">
      <c r="A25901" s="1">
        <v>4.3325933178559001E-8</v>
      </c>
      <c r="B25901" s="1">
        <v>4.4799820371746197E-8</v>
      </c>
      <c r="C25901" s="1">
        <f t="shared" si="404"/>
        <v>1.4738871931871958E-9</v>
      </c>
      <c r="E25901">
        <v>258.98</v>
      </c>
      <c r="F25901">
        <v>258.98</v>
      </c>
      <c r="H25901">
        <v>45054.1724582838</v>
      </c>
      <c r="I25901" s="4">
        <v>3546.3</v>
      </c>
    </row>
    <row r="25902" spans="1:9" x14ac:dyDescent="0.25">
      <c r="A25902" s="1">
        <v>4.3325516102285103E-8</v>
      </c>
      <c r="B25902" s="1">
        <v>4.47994147302549E-8</v>
      </c>
      <c r="C25902" s="1">
        <f t="shared" si="404"/>
        <v>1.4738986279697968E-9</v>
      </c>
      <c r="E25902">
        <v>258.99</v>
      </c>
      <c r="F25902">
        <v>258.99</v>
      </c>
      <c r="H25902">
        <v>45053.3565729158</v>
      </c>
      <c r="I25902" s="4">
        <v>3546.3</v>
      </c>
    </row>
    <row r="25903" spans="1:9" x14ac:dyDescent="0.25">
      <c r="A25903" s="1">
        <v>4.3325099040824203E-8</v>
      </c>
      <c r="B25903" s="1">
        <v>4.47990091034548E-8</v>
      </c>
      <c r="C25903" s="1">
        <f t="shared" si="404"/>
        <v>1.4739100626305971E-9</v>
      </c>
      <c r="E25903">
        <v>259</v>
      </c>
      <c r="F25903">
        <v>259</v>
      </c>
      <c r="H25903">
        <v>45052.540724484003</v>
      </c>
      <c r="I25903" s="4">
        <v>3546.3</v>
      </c>
    </row>
    <row r="25904" spans="1:9" x14ac:dyDescent="0.25">
      <c r="A25904" s="1">
        <v>4.3324681994175097E-8</v>
      </c>
      <c r="B25904" s="1">
        <v>4.4798603491345097E-8</v>
      </c>
      <c r="C25904" s="1">
        <f t="shared" si="404"/>
        <v>1.4739214971700003E-9</v>
      </c>
      <c r="E25904">
        <v>259.01</v>
      </c>
      <c r="F25904">
        <v>259.01</v>
      </c>
      <c r="H25904">
        <v>45051.724912985897</v>
      </c>
      <c r="I25904" s="4">
        <v>3546.3</v>
      </c>
    </row>
    <row r="25905" spans="1:9" x14ac:dyDescent="0.25">
      <c r="A25905" s="1">
        <v>4.3324264962337097E-8</v>
      </c>
      <c r="B25905" s="1">
        <v>4.47981978939247E-8</v>
      </c>
      <c r="C25905" s="1">
        <f t="shared" si="404"/>
        <v>1.4739329315876029E-9</v>
      </c>
      <c r="E25905">
        <v>259.02</v>
      </c>
      <c r="F25905">
        <v>259.02</v>
      </c>
      <c r="H25905">
        <v>45050.909138418603</v>
      </c>
      <c r="I25905" s="4">
        <v>3546.3</v>
      </c>
    </row>
    <row r="25906" spans="1:9" x14ac:dyDescent="0.25">
      <c r="A25906" s="1">
        <v>4.3323847945309203E-8</v>
      </c>
      <c r="B25906" s="1">
        <v>4.47977923111927E-8</v>
      </c>
      <c r="C25906" s="1">
        <f t="shared" si="404"/>
        <v>1.4739443658834974E-9</v>
      </c>
      <c r="E25906">
        <v>259.02999999999997</v>
      </c>
      <c r="F25906">
        <v>259.02999999999997</v>
      </c>
      <c r="H25906">
        <v>45050.0934007795</v>
      </c>
      <c r="I25906" s="4">
        <v>3546.3</v>
      </c>
    </row>
    <row r="25907" spans="1:9" x14ac:dyDescent="0.25">
      <c r="A25907" s="1">
        <v>4.3323430943090502E-8</v>
      </c>
      <c r="B25907" s="1">
        <v>4.4797386743148298E-8</v>
      </c>
      <c r="C25907" s="1">
        <f t="shared" si="404"/>
        <v>1.4739558000577964E-9</v>
      </c>
      <c r="E25907">
        <v>259.04000000000002</v>
      </c>
      <c r="F25907">
        <v>259.04000000000002</v>
      </c>
      <c r="H25907">
        <v>45049.277700065897</v>
      </c>
      <c r="I25907" s="4">
        <v>3546.3</v>
      </c>
    </row>
    <row r="25908" spans="1:9" x14ac:dyDescent="0.25">
      <c r="A25908" s="1">
        <v>4.3323013955679902E-8</v>
      </c>
      <c r="B25908" s="1">
        <v>4.4796981189790402E-8</v>
      </c>
      <c r="C25908" s="1">
        <f t="shared" si="404"/>
        <v>1.4739672341104998E-9</v>
      </c>
      <c r="E25908">
        <v>259.05</v>
      </c>
      <c r="F25908">
        <v>259.05</v>
      </c>
      <c r="H25908">
        <v>45048.462036275298</v>
      </c>
      <c r="I25908" s="4">
        <v>3546.3</v>
      </c>
    </row>
    <row r="25909" spans="1:9" x14ac:dyDescent="0.25">
      <c r="A25909" s="1">
        <v>4.3322596983076703E-8</v>
      </c>
      <c r="B25909" s="1">
        <v>4.4796575651118198E-8</v>
      </c>
      <c r="C25909" s="1">
        <f t="shared" si="404"/>
        <v>1.4739786680414952E-9</v>
      </c>
      <c r="E25909">
        <v>259.06</v>
      </c>
      <c r="F25909">
        <v>259.06</v>
      </c>
      <c r="H25909">
        <v>45047.646409404799</v>
      </c>
      <c r="I25909" s="4">
        <v>3546.3</v>
      </c>
    </row>
    <row r="25910" spans="1:9" x14ac:dyDescent="0.25">
      <c r="A25910" s="1">
        <v>4.3322180025279798E-8</v>
      </c>
      <c r="B25910" s="1">
        <v>4.4796170127130699E-8</v>
      </c>
      <c r="C25910" s="1">
        <f t="shared" si="404"/>
        <v>1.4739901018509016E-9</v>
      </c>
      <c r="E25910">
        <v>259.07</v>
      </c>
      <c r="F25910">
        <v>259.07</v>
      </c>
      <c r="H25910">
        <v>45046.830819451803</v>
      </c>
      <c r="I25910" s="4">
        <v>3546.3</v>
      </c>
    </row>
    <row r="25911" spans="1:9" x14ac:dyDescent="0.25">
      <c r="A25911" s="1">
        <v>4.3321763082288301E-8</v>
      </c>
      <c r="B25911" s="1">
        <v>4.4795764617826901E-8</v>
      </c>
      <c r="C25911" s="1">
        <f t="shared" si="404"/>
        <v>1.4740015355386E-9</v>
      </c>
      <c r="E25911">
        <v>259.08</v>
      </c>
      <c r="F25911">
        <v>259.08</v>
      </c>
      <c r="H25911">
        <v>45046.015266413699</v>
      </c>
      <c r="I25911" s="4">
        <v>3546.3</v>
      </c>
    </row>
    <row r="25912" spans="1:9" x14ac:dyDescent="0.25">
      <c r="A25912" s="1">
        <v>4.3321346154101398E-8</v>
      </c>
      <c r="B25912" s="1">
        <v>4.4795359123206101E-8</v>
      </c>
      <c r="C25912" s="1">
        <f t="shared" si="404"/>
        <v>1.4740129691047029E-9</v>
      </c>
      <c r="E25912">
        <v>259.08999999999997</v>
      </c>
      <c r="F25912">
        <v>259.08999999999997</v>
      </c>
      <c r="H25912">
        <v>45045.199750287698</v>
      </c>
      <c r="I25912" s="4">
        <v>3546.3</v>
      </c>
    </row>
    <row r="25913" spans="1:9" x14ac:dyDescent="0.25">
      <c r="A25913" s="1">
        <v>4.3320929240717997E-8</v>
      </c>
      <c r="B25913" s="1">
        <v>4.4794953643267102E-8</v>
      </c>
      <c r="C25913" s="1">
        <f t="shared" si="404"/>
        <v>1.4740244025491043E-9</v>
      </c>
      <c r="E25913">
        <v>259.10000000000002</v>
      </c>
      <c r="F25913">
        <v>259.10000000000002</v>
      </c>
      <c r="H25913">
        <v>45044.384271071198</v>
      </c>
      <c r="I25913" s="4">
        <v>3546.3</v>
      </c>
    </row>
    <row r="25914" spans="1:9" x14ac:dyDescent="0.25">
      <c r="A25914" s="1">
        <v>4.3320512342137199E-8</v>
      </c>
      <c r="B25914" s="1">
        <v>4.4794548178009102E-8</v>
      </c>
      <c r="C25914" s="1">
        <f t="shared" si="404"/>
        <v>1.4740358358719035E-9</v>
      </c>
      <c r="E25914">
        <v>259.11</v>
      </c>
      <c r="F25914">
        <v>259.11</v>
      </c>
      <c r="H25914">
        <v>45043.568828761599</v>
      </c>
      <c r="I25914" s="4">
        <v>3546.3</v>
      </c>
    </row>
    <row r="25915" spans="1:9" x14ac:dyDescent="0.25">
      <c r="A25915" s="1">
        <v>4.3320095458358202E-8</v>
      </c>
      <c r="B25915" s="1">
        <v>4.4794142727431203E-8</v>
      </c>
      <c r="C25915" s="1">
        <f t="shared" si="404"/>
        <v>1.4740472690730014E-9</v>
      </c>
      <c r="E25915">
        <v>259.12</v>
      </c>
      <c r="F25915">
        <v>259.12</v>
      </c>
      <c r="H25915">
        <v>45042.753423356102</v>
      </c>
      <c r="I25915" s="4">
        <v>3546.3</v>
      </c>
    </row>
    <row r="25916" spans="1:9" x14ac:dyDescent="0.25">
      <c r="A25916" s="1">
        <v>4.3319678589379901E-8</v>
      </c>
      <c r="B25916" s="1">
        <v>4.4793737291532497E-8</v>
      </c>
      <c r="C25916" s="1">
        <f t="shared" si="404"/>
        <v>1.4740587021525963E-9</v>
      </c>
      <c r="E25916">
        <v>259.13</v>
      </c>
      <c r="F25916">
        <v>259.13</v>
      </c>
      <c r="H25916">
        <v>45041.9380548521</v>
      </c>
      <c r="I25916" s="4">
        <v>3546.3</v>
      </c>
    </row>
    <row r="25917" spans="1:9" x14ac:dyDescent="0.25">
      <c r="A25917" s="1">
        <v>4.3319261735201503E-8</v>
      </c>
      <c r="B25917" s="1">
        <v>4.47933318703119E-8</v>
      </c>
      <c r="C25917" s="1">
        <f t="shared" si="404"/>
        <v>1.4740701351103971E-9</v>
      </c>
      <c r="E25917">
        <v>259.14</v>
      </c>
      <c r="F25917">
        <v>259.14</v>
      </c>
      <c r="H25917">
        <v>45041.122723246903</v>
      </c>
      <c r="I25917" s="4">
        <v>3546.3</v>
      </c>
    </row>
    <row r="25918" spans="1:9" x14ac:dyDescent="0.25">
      <c r="A25918" s="1">
        <v>4.3318844895822001E-8</v>
      </c>
      <c r="B25918" s="1">
        <v>4.4792926463768603E-8</v>
      </c>
      <c r="C25918" s="1">
        <f t="shared" si="404"/>
        <v>1.4740815679466024E-9</v>
      </c>
      <c r="E25918">
        <v>259.14999999999998</v>
      </c>
      <c r="F25918">
        <v>259.14999999999998</v>
      </c>
      <c r="H25918">
        <v>45040.307428537802</v>
      </c>
      <c r="I25918" s="4">
        <v>3546.3</v>
      </c>
    </row>
    <row r="25919" spans="1:9" x14ac:dyDescent="0.25">
      <c r="A25919" s="1">
        <v>4.3318428071240502E-8</v>
      </c>
      <c r="B25919" s="1">
        <v>4.4792521071901602E-8</v>
      </c>
      <c r="C25919" s="1">
        <f t="shared" si="404"/>
        <v>1.4740930006610996E-9</v>
      </c>
      <c r="E25919">
        <v>259.16000000000003</v>
      </c>
      <c r="F25919">
        <v>259.16000000000003</v>
      </c>
      <c r="H25919">
        <v>45039.492170722202</v>
      </c>
      <c r="I25919" s="4">
        <v>3546.3</v>
      </c>
    </row>
    <row r="25920" spans="1:9" x14ac:dyDescent="0.25">
      <c r="A25920" s="1">
        <v>4.3318011261456E-8</v>
      </c>
      <c r="B25920" s="1">
        <v>4.4792115694710101E-8</v>
      </c>
      <c r="C25920" s="1">
        <f t="shared" si="404"/>
        <v>1.4741044332541006E-9</v>
      </c>
      <c r="E25920">
        <v>259.17</v>
      </c>
      <c r="F25920">
        <v>259.17</v>
      </c>
      <c r="H25920">
        <v>45038.676949797402</v>
      </c>
      <c r="I25920" s="4">
        <v>3546.3</v>
      </c>
    </row>
    <row r="25921" spans="1:9" x14ac:dyDescent="0.25">
      <c r="A25921" s="1">
        <v>4.3317594466467702E-8</v>
      </c>
      <c r="B25921" s="1">
        <v>4.4791710332193003E-8</v>
      </c>
      <c r="C25921" s="1">
        <f t="shared" si="404"/>
        <v>1.4741158657253009E-9</v>
      </c>
      <c r="E25921">
        <v>259.18</v>
      </c>
      <c r="F25921">
        <v>259.18</v>
      </c>
      <c r="H25921">
        <v>45037.861765760703</v>
      </c>
      <c r="I25921" s="4">
        <v>3546.3</v>
      </c>
    </row>
    <row r="25922" spans="1:9" x14ac:dyDescent="0.25">
      <c r="A25922" s="1">
        <v>4.3317177686274502E-8</v>
      </c>
      <c r="B25922" s="1">
        <v>4.47913049843495E-8</v>
      </c>
      <c r="C25922" s="1">
        <f t="shared" si="404"/>
        <v>1.4741272980749982E-9</v>
      </c>
      <c r="E25922">
        <v>259.19</v>
      </c>
      <c r="F25922">
        <v>259.19</v>
      </c>
      <c r="H25922">
        <v>45037.046618609398</v>
      </c>
      <c r="I25922" s="4">
        <v>3546.3</v>
      </c>
    </row>
    <row r="25923" spans="1:9" x14ac:dyDescent="0.25">
      <c r="A25923" s="1">
        <v>4.3316760920875598E-8</v>
      </c>
      <c r="B25923" s="1">
        <v>4.4790899651178599E-8</v>
      </c>
      <c r="C25923" s="1">
        <f t="shared" si="404"/>
        <v>1.4741387303030008E-9</v>
      </c>
      <c r="E25923">
        <v>259.2</v>
      </c>
      <c r="F25923">
        <v>259.2</v>
      </c>
      <c r="H25923">
        <v>45036.231508340999</v>
      </c>
      <c r="I25923" s="4">
        <v>3546.3</v>
      </c>
    </row>
    <row r="25924" spans="1:9" x14ac:dyDescent="0.25">
      <c r="A25924" s="1">
        <v>4.3316344170270099E-8</v>
      </c>
      <c r="B25924" s="1">
        <v>4.4790494332679401E-8</v>
      </c>
      <c r="C25924" s="1">
        <f t="shared" ref="C25924:C25987" si="405">B25924-A25924</f>
        <v>1.4741501624093019E-9</v>
      </c>
      <c r="E25924">
        <v>259.20999999999998</v>
      </c>
      <c r="F25924">
        <v>259.20999999999998</v>
      </c>
      <c r="H25924">
        <v>45035.416434952604</v>
      </c>
      <c r="I25924" s="4">
        <v>3546.3</v>
      </c>
    </row>
    <row r="25925" spans="1:9" x14ac:dyDescent="0.25">
      <c r="A25925" s="1">
        <v>4.3315927434456899E-8</v>
      </c>
      <c r="B25925" s="1">
        <v>4.4790089028850999E-8</v>
      </c>
      <c r="C25925" s="1">
        <f t="shared" si="405"/>
        <v>1.4741615943941001E-9</v>
      </c>
      <c r="E25925">
        <v>259.22000000000003</v>
      </c>
      <c r="F25925">
        <v>259.22000000000003</v>
      </c>
      <c r="H25925">
        <v>45034.6013984417</v>
      </c>
      <c r="I25925" s="4">
        <v>3546.3</v>
      </c>
    </row>
    <row r="25926" spans="1:9" x14ac:dyDescent="0.25">
      <c r="A25926" s="1">
        <v>4.3315510713435303E-8</v>
      </c>
      <c r="B25926" s="1">
        <v>4.47896837396924E-8</v>
      </c>
      <c r="C25926" s="1">
        <f t="shared" si="405"/>
        <v>1.4741730262570976E-9</v>
      </c>
      <c r="E25926">
        <v>259.23</v>
      </c>
      <c r="F25926">
        <v>259.23</v>
      </c>
      <c r="H25926">
        <v>45033.786398805598</v>
      </c>
      <c r="I25926" s="4">
        <v>3546.3</v>
      </c>
    </row>
    <row r="25927" spans="1:9" x14ac:dyDescent="0.25">
      <c r="A25927" s="1">
        <v>4.3315094007204099E-8</v>
      </c>
      <c r="B25927" s="1">
        <v>4.4789278465202698E-8</v>
      </c>
      <c r="C25927" s="1">
        <f t="shared" si="405"/>
        <v>1.4741844579985989E-9</v>
      </c>
      <c r="E25927">
        <v>259.24</v>
      </c>
      <c r="F25927">
        <v>259.24</v>
      </c>
      <c r="H25927">
        <v>45032.971436041596</v>
      </c>
      <c r="I25927" s="4">
        <v>3546.3</v>
      </c>
    </row>
    <row r="25928" spans="1:9" x14ac:dyDescent="0.25">
      <c r="A25928" s="1">
        <v>4.3314677315762601E-8</v>
      </c>
      <c r="B25928" s="1">
        <v>4.4788873205380999E-8</v>
      </c>
      <c r="C25928" s="1">
        <f t="shared" si="405"/>
        <v>1.4741958896183987E-9</v>
      </c>
      <c r="E25928">
        <v>259.25</v>
      </c>
      <c r="F25928">
        <v>259.25</v>
      </c>
      <c r="H25928">
        <v>45032.156510146997</v>
      </c>
      <c r="I25928" s="4">
        <v>3546.3</v>
      </c>
    </row>
    <row r="25929" spans="1:9" x14ac:dyDescent="0.25">
      <c r="A25929" s="1">
        <v>4.3314260639109801E-8</v>
      </c>
      <c r="B25929" s="1">
        <v>4.4788467960226298E-8</v>
      </c>
      <c r="C25929" s="1">
        <f t="shared" si="405"/>
        <v>1.474207321116497E-9</v>
      </c>
      <c r="E25929">
        <v>259.26</v>
      </c>
      <c r="F25929">
        <v>259.26</v>
      </c>
      <c r="H25929">
        <v>45031.3416211191</v>
      </c>
      <c r="I25929" s="4">
        <v>3546.3</v>
      </c>
    </row>
    <row r="25930" spans="1:9" x14ac:dyDescent="0.25">
      <c r="A25930" s="1">
        <v>4.3313843977244701E-8</v>
      </c>
      <c r="B25930" s="1">
        <v>4.47880627297378E-8</v>
      </c>
      <c r="C25930" s="1">
        <f t="shared" si="405"/>
        <v>1.4742187524930991E-9</v>
      </c>
      <c r="E25930">
        <v>259.27</v>
      </c>
      <c r="F25930">
        <v>259.27</v>
      </c>
      <c r="H25930">
        <v>45030.526768955402</v>
      </c>
      <c r="I25930" s="4">
        <v>3546.3</v>
      </c>
    </row>
    <row r="25931" spans="1:9" x14ac:dyDescent="0.25">
      <c r="A25931" s="1">
        <v>4.3313427330166401E-8</v>
      </c>
      <c r="B25931" s="1">
        <v>4.4787657513914401E-8</v>
      </c>
      <c r="C25931" s="1">
        <f t="shared" si="405"/>
        <v>1.4742301837479998E-9</v>
      </c>
      <c r="E25931">
        <v>259.27999999999997</v>
      </c>
      <c r="F25931">
        <v>259.27999999999997</v>
      </c>
      <c r="H25931">
        <v>45029.711953653103</v>
      </c>
      <c r="I25931" s="4">
        <v>3546.3</v>
      </c>
    </row>
    <row r="25932" spans="1:9" x14ac:dyDescent="0.25">
      <c r="A25932" s="1">
        <v>4.33130106978741E-8</v>
      </c>
      <c r="B25932" s="1">
        <v>4.4787252312755299E-8</v>
      </c>
      <c r="C25932" s="1">
        <f t="shared" si="405"/>
        <v>1.474241614881199E-9</v>
      </c>
      <c r="E25932">
        <v>259.29000000000002</v>
      </c>
      <c r="F25932">
        <v>259.29000000000002</v>
      </c>
      <c r="H25932">
        <v>45028.897175209597</v>
      </c>
      <c r="I25932" s="4">
        <v>3546.3</v>
      </c>
    </row>
    <row r="25933" spans="1:9" x14ac:dyDescent="0.25">
      <c r="A25933" s="1">
        <v>4.33125940803667E-8</v>
      </c>
      <c r="B25933" s="1">
        <v>4.4786847126259601E-8</v>
      </c>
      <c r="C25933" s="1">
        <f t="shared" si="405"/>
        <v>1.4742530458929019E-9</v>
      </c>
      <c r="E25933">
        <v>259.3</v>
      </c>
      <c r="F25933">
        <v>259.3</v>
      </c>
      <c r="H25933">
        <v>45028.082433622098</v>
      </c>
      <c r="I25933" s="4">
        <v>3546.3</v>
      </c>
    </row>
    <row r="25934" spans="1:9" x14ac:dyDescent="0.25">
      <c r="A25934" s="1">
        <v>4.33121774776433E-8</v>
      </c>
      <c r="B25934" s="1">
        <v>4.4786441954426203E-8</v>
      </c>
      <c r="C25934" s="1">
        <f t="shared" si="405"/>
        <v>1.4742644767829035E-9</v>
      </c>
      <c r="E25934">
        <v>259.31</v>
      </c>
      <c r="F25934">
        <v>259.31</v>
      </c>
      <c r="H25934">
        <v>45027.267728888102</v>
      </c>
      <c r="I25934" s="4">
        <v>3546.3</v>
      </c>
    </row>
    <row r="25935" spans="1:9" x14ac:dyDescent="0.25">
      <c r="A25935" s="1">
        <v>4.3311760889703099E-8</v>
      </c>
      <c r="B25935" s="1">
        <v>4.4786036797254303E-8</v>
      </c>
      <c r="C25935" s="1">
        <f t="shared" si="405"/>
        <v>1.4742759075512035E-9</v>
      </c>
      <c r="E25935">
        <v>259.32</v>
      </c>
      <c r="F25935">
        <v>259.32</v>
      </c>
      <c r="H25935">
        <v>45026.453061004802</v>
      </c>
      <c r="I25935" s="4">
        <v>3546.3</v>
      </c>
    </row>
    <row r="25936" spans="1:9" x14ac:dyDescent="0.25">
      <c r="A25936" s="1">
        <v>4.3311344316545001E-8</v>
      </c>
      <c r="B25936" s="1">
        <v>4.4785631654743001E-8</v>
      </c>
      <c r="C25936" s="1">
        <f t="shared" si="405"/>
        <v>1.4742873381980007E-9</v>
      </c>
      <c r="E25936">
        <v>259.33</v>
      </c>
      <c r="F25936">
        <v>259.33</v>
      </c>
      <c r="H25936">
        <v>45025.6384299696</v>
      </c>
      <c r="I25936" s="4">
        <v>3546.3</v>
      </c>
    </row>
    <row r="25937" spans="1:9" x14ac:dyDescent="0.25">
      <c r="A25937" s="1">
        <v>4.3310927758168203E-8</v>
      </c>
      <c r="B25937" s="1">
        <v>4.4785226526891299E-8</v>
      </c>
      <c r="C25937" s="1">
        <f t="shared" si="405"/>
        <v>1.4742987687230965E-9</v>
      </c>
      <c r="E25937">
        <v>259.33999999999997</v>
      </c>
      <c r="F25937">
        <v>259.33999999999997</v>
      </c>
      <c r="H25937">
        <v>45024.823835779898</v>
      </c>
      <c r="I25937" s="4">
        <v>3546.3</v>
      </c>
    </row>
    <row r="25938" spans="1:9" x14ac:dyDescent="0.25">
      <c r="A25938" s="1">
        <v>4.3310511214571699E-8</v>
      </c>
      <c r="B25938" s="1">
        <v>4.4784821413698303E-8</v>
      </c>
      <c r="C25938" s="1">
        <f t="shared" si="405"/>
        <v>1.4743101991266033E-9</v>
      </c>
      <c r="E25938">
        <v>259.35000000000002</v>
      </c>
      <c r="F25938">
        <v>259.35000000000002</v>
      </c>
      <c r="H25938">
        <v>45024.009278432903</v>
      </c>
      <c r="I25938" s="4">
        <v>3546.3</v>
      </c>
    </row>
    <row r="25939" spans="1:9" x14ac:dyDescent="0.25">
      <c r="A25939" s="1">
        <v>4.3310094685754597E-8</v>
      </c>
      <c r="B25939" s="1">
        <v>4.4784416315162999E-8</v>
      </c>
      <c r="C25939" s="1">
        <f t="shared" si="405"/>
        <v>1.474321629408402E-9</v>
      </c>
      <c r="E25939">
        <v>259.36</v>
      </c>
      <c r="F25939">
        <v>259.36</v>
      </c>
      <c r="H25939">
        <v>45023.194757926001</v>
      </c>
      <c r="I25939" s="4">
        <v>3546.3</v>
      </c>
    </row>
    <row r="25940" spans="1:9" x14ac:dyDescent="0.25">
      <c r="A25940" s="1">
        <v>4.3309678171715997E-8</v>
      </c>
      <c r="B25940" s="1">
        <v>4.4784011231284602E-8</v>
      </c>
      <c r="C25940" s="1">
        <f t="shared" si="405"/>
        <v>1.4743330595686052E-9</v>
      </c>
      <c r="E25940">
        <v>259.37</v>
      </c>
      <c r="F25940">
        <v>259.37</v>
      </c>
      <c r="H25940">
        <v>45022.380274256502</v>
      </c>
      <c r="I25940" s="4">
        <v>3546.3</v>
      </c>
    </row>
    <row r="25941" spans="1:9" x14ac:dyDescent="0.25">
      <c r="A25941" s="1">
        <v>4.3309261672454899E-8</v>
      </c>
      <c r="B25941" s="1">
        <v>4.4783606162061999E-8</v>
      </c>
      <c r="C25941" s="1">
        <f t="shared" si="405"/>
        <v>1.4743444896071004E-9</v>
      </c>
      <c r="E25941">
        <v>259.38</v>
      </c>
      <c r="F25941">
        <v>259.38</v>
      </c>
      <c r="H25941">
        <v>45021.5658274218</v>
      </c>
      <c r="I25941" s="4">
        <v>3546.3</v>
      </c>
    </row>
    <row r="25942" spans="1:9" x14ac:dyDescent="0.25">
      <c r="A25942" s="1">
        <v>4.3308845187970403E-8</v>
      </c>
      <c r="B25942" s="1">
        <v>4.4783201107494502E-8</v>
      </c>
      <c r="C25942" s="1">
        <f t="shared" si="405"/>
        <v>1.4743559195240993E-9</v>
      </c>
      <c r="E25942">
        <v>259.39</v>
      </c>
      <c r="F25942">
        <v>259.39</v>
      </c>
      <c r="H25942">
        <v>45020.751417419197</v>
      </c>
      <c r="I25942" s="4">
        <v>3546.3</v>
      </c>
    </row>
    <row r="25943" spans="1:9" x14ac:dyDescent="0.25">
      <c r="A25943" s="1">
        <v>4.3308428718261603E-8</v>
      </c>
      <c r="B25943" s="1">
        <v>4.4782796067580999E-8</v>
      </c>
      <c r="C25943" s="1">
        <f t="shared" si="405"/>
        <v>1.4743673493193968E-9</v>
      </c>
      <c r="E25943">
        <v>259.39999999999998</v>
      </c>
      <c r="F25943">
        <v>259.39999999999998</v>
      </c>
      <c r="H25943">
        <v>45019.937044245999</v>
      </c>
      <c r="I25943" s="4">
        <v>3546.3</v>
      </c>
    </row>
    <row r="25944" spans="1:9" x14ac:dyDescent="0.25">
      <c r="A25944" s="1">
        <v>4.3308012263327499E-8</v>
      </c>
      <c r="B25944" s="1">
        <v>4.4782391042320597E-8</v>
      </c>
      <c r="C25944" s="1">
        <f t="shared" si="405"/>
        <v>1.4743787789930987E-9</v>
      </c>
      <c r="E25944">
        <v>259.41000000000003</v>
      </c>
      <c r="F25944">
        <v>259.41000000000003</v>
      </c>
      <c r="H25944">
        <v>45019.1227078995</v>
      </c>
      <c r="I25944" s="4">
        <v>3546.3</v>
      </c>
    </row>
    <row r="25945" spans="1:9" x14ac:dyDescent="0.25">
      <c r="A25945" s="1">
        <v>4.3307595823167297E-8</v>
      </c>
      <c r="B25945" s="1">
        <v>4.4781986031712502E-8</v>
      </c>
      <c r="C25945" s="1">
        <f t="shared" si="405"/>
        <v>1.474390208545205E-9</v>
      </c>
      <c r="E25945">
        <v>259.42</v>
      </c>
      <c r="F25945">
        <v>259.42</v>
      </c>
      <c r="H25945">
        <v>45018.308408377197</v>
      </c>
      <c r="I25945" s="4">
        <v>3546.3</v>
      </c>
    </row>
    <row r="25946" spans="1:9" x14ac:dyDescent="0.25">
      <c r="A25946" s="1">
        <v>4.33071793977799E-8</v>
      </c>
      <c r="B25946" s="1">
        <v>4.4781581035755602E-8</v>
      </c>
      <c r="C25946" s="1">
        <f t="shared" si="405"/>
        <v>1.4744016379757026E-9</v>
      </c>
      <c r="E25946">
        <v>259.43</v>
      </c>
      <c r="F25946">
        <v>259.43</v>
      </c>
      <c r="H25946">
        <v>45017.494145676297</v>
      </c>
      <c r="I25946" s="4">
        <v>3546.3</v>
      </c>
    </row>
    <row r="25947" spans="1:9" x14ac:dyDescent="0.25">
      <c r="A25947" s="1">
        <v>4.3306762987164499E-8</v>
      </c>
      <c r="B25947" s="1">
        <v>4.4781176054448997E-8</v>
      </c>
      <c r="C25947" s="1">
        <f t="shared" si="405"/>
        <v>1.4744130672844987E-9</v>
      </c>
      <c r="E25947">
        <v>259.44</v>
      </c>
      <c r="F25947">
        <v>259.44</v>
      </c>
      <c r="H25947">
        <v>45016.679919794202</v>
      </c>
      <c r="I25947" s="4">
        <v>3546.3</v>
      </c>
    </row>
    <row r="25948" spans="1:9" x14ac:dyDescent="0.25">
      <c r="A25948" s="1">
        <v>4.3306346591320201E-8</v>
      </c>
      <c r="B25948" s="1">
        <v>4.4780771087791801E-8</v>
      </c>
      <c r="C25948" s="1">
        <f t="shared" si="405"/>
        <v>1.4744244964716E-9</v>
      </c>
      <c r="E25948">
        <v>259.45</v>
      </c>
      <c r="F25948">
        <v>259.45</v>
      </c>
      <c r="H25948">
        <v>45015.865730728197</v>
      </c>
      <c r="I25948" s="4">
        <v>3546.3</v>
      </c>
    </row>
    <row r="25949" spans="1:9" x14ac:dyDescent="0.25">
      <c r="A25949" s="1">
        <v>4.3305930210245901E-8</v>
      </c>
      <c r="B25949" s="1">
        <v>4.4780366135783199E-8</v>
      </c>
      <c r="C25949" s="1">
        <f t="shared" si="405"/>
        <v>1.4744359255372977E-9</v>
      </c>
      <c r="E25949">
        <v>259.45999999999998</v>
      </c>
      <c r="F25949">
        <v>259.45999999999998</v>
      </c>
      <c r="H25949">
        <v>45015.051578475701</v>
      </c>
      <c r="I25949" s="4">
        <v>3546.3</v>
      </c>
    </row>
    <row r="25950" spans="1:9" x14ac:dyDescent="0.25">
      <c r="A25950" s="1">
        <v>4.3305513843940898E-8</v>
      </c>
      <c r="B25950" s="1">
        <v>4.4779961198422E-8</v>
      </c>
      <c r="C25950" s="1">
        <f t="shared" si="405"/>
        <v>1.4744473544811021E-9</v>
      </c>
      <c r="E25950">
        <v>259.47000000000003</v>
      </c>
      <c r="F25950">
        <v>259.47000000000003</v>
      </c>
      <c r="H25950">
        <v>45014.237463033904</v>
      </c>
      <c r="I25950" s="4">
        <v>3546.3</v>
      </c>
    </row>
    <row r="25951" spans="1:9" x14ac:dyDescent="0.25">
      <c r="A25951" s="1">
        <v>4.3305097492404099E-8</v>
      </c>
      <c r="B25951" s="1">
        <v>4.4779556275707602E-8</v>
      </c>
      <c r="C25951" s="1">
        <f t="shared" si="405"/>
        <v>1.4744587833035028E-9</v>
      </c>
      <c r="E25951">
        <v>259.48</v>
      </c>
      <c r="F25951">
        <v>259.48</v>
      </c>
      <c r="H25951">
        <v>45013.423384400201</v>
      </c>
      <c r="I25951" s="4">
        <v>3546.3</v>
      </c>
    </row>
    <row r="25952" spans="1:9" x14ac:dyDescent="0.25">
      <c r="A25952" s="1">
        <v>4.3304681155634599E-8</v>
      </c>
      <c r="B25952" s="1">
        <v>4.4779151367638801E-8</v>
      </c>
      <c r="C25952" s="1">
        <f t="shared" si="405"/>
        <v>1.474470212004202E-9</v>
      </c>
      <c r="E25952">
        <v>259.49</v>
      </c>
      <c r="F25952">
        <v>259.49</v>
      </c>
      <c r="H25952">
        <v>45012.609342572097</v>
      </c>
      <c r="I25952" s="4">
        <v>3546.3</v>
      </c>
    </row>
    <row r="25953" spans="1:9" x14ac:dyDescent="0.25">
      <c r="A25953" s="1">
        <v>4.3304264833631503E-8</v>
      </c>
      <c r="B25953" s="1">
        <v>4.4778746474214802E-8</v>
      </c>
      <c r="C25953" s="1">
        <f t="shared" si="405"/>
        <v>1.4744816405832992E-9</v>
      </c>
      <c r="E25953">
        <v>259.5</v>
      </c>
      <c r="F25953">
        <v>259.5</v>
      </c>
      <c r="H25953">
        <v>45011.795337546697</v>
      </c>
      <c r="I25953" s="4">
        <v>3546.3</v>
      </c>
    </row>
    <row r="25954" spans="1:9" x14ac:dyDescent="0.25">
      <c r="A25954" s="1">
        <v>4.3303848526393899E-8</v>
      </c>
      <c r="B25954" s="1">
        <v>4.47783415954346E-8</v>
      </c>
      <c r="C25954" s="1">
        <f t="shared" si="405"/>
        <v>1.4744930690407014E-9</v>
      </c>
      <c r="E25954">
        <v>259.51</v>
      </c>
      <c r="F25954">
        <v>259.51</v>
      </c>
      <c r="H25954">
        <v>45010.981369321402</v>
      </c>
      <c r="I25954" s="4">
        <v>3546.3</v>
      </c>
    </row>
    <row r="25955" spans="1:9" x14ac:dyDescent="0.25">
      <c r="A25955" s="1">
        <v>4.33034322339209E-8</v>
      </c>
      <c r="B25955" s="1">
        <v>4.4777936731297401E-8</v>
      </c>
      <c r="C25955" s="1">
        <f t="shared" si="405"/>
        <v>1.4745044973765016E-9</v>
      </c>
      <c r="E25955">
        <v>259.52</v>
      </c>
      <c r="F25955">
        <v>259.52</v>
      </c>
      <c r="H25955">
        <v>45010.1674378936</v>
      </c>
      <c r="I25955" s="4">
        <v>3546.3</v>
      </c>
    </row>
    <row r="25956" spans="1:9" x14ac:dyDescent="0.25">
      <c r="A25956" s="1">
        <v>4.33030159562114E-8</v>
      </c>
      <c r="B25956" s="1">
        <v>4.4777531881802199E-8</v>
      </c>
      <c r="C25956" s="1">
        <f t="shared" si="405"/>
        <v>1.4745159255907988E-9</v>
      </c>
      <c r="E25956">
        <v>259.52999999999997</v>
      </c>
      <c r="F25956">
        <v>259.52999999999997</v>
      </c>
      <c r="H25956">
        <v>45009.3535432606</v>
      </c>
      <c r="I25956" s="4">
        <v>3546.3</v>
      </c>
    </row>
    <row r="25957" spans="1:9" x14ac:dyDescent="0.25">
      <c r="A25957" s="1">
        <v>4.3302599693264699E-8</v>
      </c>
      <c r="B25957" s="1">
        <v>4.4777127046948001E-8</v>
      </c>
      <c r="C25957" s="1">
        <f t="shared" si="405"/>
        <v>1.4745273536833019E-9</v>
      </c>
      <c r="E25957">
        <v>259.54000000000002</v>
      </c>
      <c r="F25957">
        <v>259.54000000000002</v>
      </c>
      <c r="H25957">
        <v>45008.539685419797</v>
      </c>
      <c r="I25957" s="4">
        <v>3546.3</v>
      </c>
    </row>
    <row r="25958" spans="1:9" x14ac:dyDescent="0.25">
      <c r="A25958" s="1">
        <v>4.3302183445079697E-8</v>
      </c>
      <c r="B25958" s="1">
        <v>4.4776722226734E-8</v>
      </c>
      <c r="C25958" s="1">
        <f t="shared" si="405"/>
        <v>1.4745387816543022E-9</v>
      </c>
      <c r="E25958">
        <v>259.55</v>
      </c>
      <c r="F25958">
        <v>259.55</v>
      </c>
      <c r="H25958">
        <v>45007.725864368404</v>
      </c>
      <c r="I25958" s="4">
        <v>3546.3</v>
      </c>
    </row>
    <row r="25959" spans="1:9" x14ac:dyDescent="0.25">
      <c r="A25959" s="1">
        <v>4.3301767211655502E-8</v>
      </c>
      <c r="B25959" s="1">
        <v>4.4776317421159203E-8</v>
      </c>
      <c r="C25959" s="1">
        <f t="shared" si="405"/>
        <v>1.4745502095037003E-9</v>
      </c>
      <c r="E25959">
        <v>259.56</v>
      </c>
      <c r="F25959">
        <v>259.56</v>
      </c>
      <c r="H25959">
        <v>45006.912080103903</v>
      </c>
      <c r="I25959" s="4">
        <v>3546.3</v>
      </c>
    </row>
    <row r="25960" spans="1:9" x14ac:dyDescent="0.25">
      <c r="A25960" s="1">
        <v>4.33013509929913E-8</v>
      </c>
      <c r="B25960" s="1">
        <v>4.4775912630222697E-8</v>
      </c>
      <c r="C25960" s="1">
        <f t="shared" si="405"/>
        <v>1.4745616372313969E-9</v>
      </c>
      <c r="E25960">
        <v>259.57</v>
      </c>
      <c r="F25960">
        <v>259.57</v>
      </c>
      <c r="H25960">
        <v>45006.0983326235</v>
      </c>
      <c r="I25960" s="4">
        <v>3546.3</v>
      </c>
    </row>
    <row r="25961" spans="1:9" x14ac:dyDescent="0.25">
      <c r="A25961" s="1">
        <v>4.3300934789085998E-8</v>
      </c>
      <c r="B25961" s="1">
        <v>4.4775507853923602E-8</v>
      </c>
      <c r="C25961" s="1">
        <f t="shared" si="405"/>
        <v>1.4745730648376039E-9</v>
      </c>
      <c r="E25961">
        <v>259.58</v>
      </c>
      <c r="F25961">
        <v>259.58</v>
      </c>
      <c r="H25961">
        <v>45005.2846219247</v>
      </c>
      <c r="I25961" s="4">
        <v>3546.3</v>
      </c>
    </row>
    <row r="25962" spans="1:9" x14ac:dyDescent="0.25">
      <c r="A25962" s="1">
        <v>4.3300518599938802E-8</v>
      </c>
      <c r="B25962" s="1">
        <v>4.4775103092260799E-8</v>
      </c>
      <c r="C25962" s="1">
        <f t="shared" si="405"/>
        <v>1.4745844923219969E-9</v>
      </c>
      <c r="E25962">
        <v>259.58999999999997</v>
      </c>
      <c r="F25962">
        <v>259.58999999999997</v>
      </c>
      <c r="H25962">
        <v>45004.470948004702</v>
      </c>
      <c r="I25962" s="4">
        <v>3546.3</v>
      </c>
    </row>
    <row r="25963" spans="1:9" x14ac:dyDescent="0.25">
      <c r="A25963" s="1">
        <v>4.3300102425548701E-8</v>
      </c>
      <c r="B25963" s="1">
        <v>4.4774698345233601E-8</v>
      </c>
      <c r="C25963" s="1">
        <f t="shared" si="405"/>
        <v>1.4745959196849003E-9</v>
      </c>
      <c r="E25963">
        <v>259.60000000000002</v>
      </c>
      <c r="F25963">
        <v>259.60000000000002</v>
      </c>
      <c r="H25963">
        <v>45003.657310860901</v>
      </c>
      <c r="I25963" s="4">
        <v>3546.3</v>
      </c>
    </row>
    <row r="25964" spans="1:9" x14ac:dyDescent="0.25">
      <c r="A25964" s="1">
        <v>4.32996862659148E-8</v>
      </c>
      <c r="B25964" s="1">
        <v>4.4774293612841002E-8</v>
      </c>
      <c r="C25964" s="1">
        <f t="shared" si="405"/>
        <v>1.4746073469262015E-9</v>
      </c>
      <c r="E25964">
        <v>259.61</v>
      </c>
      <c r="F25964">
        <v>259.61</v>
      </c>
      <c r="H25964">
        <v>45002.843710490597</v>
      </c>
      <c r="I25964" s="4">
        <v>3546.3</v>
      </c>
    </row>
    <row r="25965" spans="1:9" x14ac:dyDescent="0.25">
      <c r="A25965" s="1">
        <v>4.32992701210362E-8</v>
      </c>
      <c r="B25965" s="1">
        <v>4.4773888895082101E-8</v>
      </c>
      <c r="C25965" s="1">
        <f t="shared" si="405"/>
        <v>1.4746187740459006E-9</v>
      </c>
      <c r="E25965">
        <v>259.62</v>
      </c>
      <c r="F25965">
        <v>259.62</v>
      </c>
      <c r="H25965">
        <v>45002.030146891098</v>
      </c>
      <c r="I25965" s="4">
        <v>3546.3</v>
      </c>
    </row>
    <row r="25966" spans="1:9" x14ac:dyDescent="0.25">
      <c r="A25966" s="1">
        <v>4.3298853990911902E-8</v>
      </c>
      <c r="B25966" s="1">
        <v>4.4773484191955899E-8</v>
      </c>
      <c r="C25966" s="1">
        <f t="shared" si="405"/>
        <v>1.4746302010439974E-9</v>
      </c>
      <c r="E25966">
        <v>259.63</v>
      </c>
      <c r="F25966">
        <v>259.63</v>
      </c>
      <c r="H25966">
        <v>45001.216620059902</v>
      </c>
      <c r="I25966" s="4">
        <v>3546.3</v>
      </c>
    </row>
    <row r="25967" spans="1:9" x14ac:dyDescent="0.25">
      <c r="A25967" s="1">
        <v>4.3298437875541097E-8</v>
      </c>
      <c r="B25967" s="1">
        <v>4.4773079503461503E-8</v>
      </c>
      <c r="C25967" s="1">
        <f t="shared" si="405"/>
        <v>1.4746416279204061E-9</v>
      </c>
      <c r="E25967">
        <v>259.64</v>
      </c>
      <c r="F25967">
        <v>259.64</v>
      </c>
      <c r="H25967">
        <v>45000.403129994302</v>
      </c>
      <c r="I25967" s="4">
        <v>3546.3</v>
      </c>
    </row>
    <row r="25968" spans="1:9" x14ac:dyDescent="0.25">
      <c r="A25968" s="1">
        <v>4.3298021774922702E-8</v>
      </c>
      <c r="B25968" s="1">
        <v>4.4772674829597901E-8</v>
      </c>
      <c r="C25968" s="1">
        <f t="shared" si="405"/>
        <v>1.4746530546751994E-9</v>
      </c>
      <c r="E25968">
        <v>259.64999999999998</v>
      </c>
      <c r="F25968">
        <v>259.64999999999998</v>
      </c>
      <c r="H25968">
        <v>44999.589676691503</v>
      </c>
      <c r="I25968" s="4">
        <v>3546.3</v>
      </c>
    </row>
    <row r="25969" spans="1:9" x14ac:dyDescent="0.25">
      <c r="A25969" s="1">
        <v>4.3297605689056E-8</v>
      </c>
      <c r="B25969" s="1">
        <v>4.4772270170364397E-8</v>
      </c>
      <c r="C25969" s="1">
        <f t="shared" si="405"/>
        <v>1.4746644813083971E-9</v>
      </c>
      <c r="E25969">
        <v>259.66000000000003</v>
      </c>
      <c r="F25969">
        <v>259.66000000000003</v>
      </c>
      <c r="H25969">
        <v>44998.776260148901</v>
      </c>
      <c r="I25969" s="4">
        <v>3546.3</v>
      </c>
    </row>
    <row r="25970" spans="1:9" x14ac:dyDescent="0.25">
      <c r="A25970" s="1">
        <v>4.3297189617939802E-8</v>
      </c>
      <c r="B25970" s="1">
        <v>4.4771865525759801E-8</v>
      </c>
      <c r="C25970" s="1">
        <f t="shared" si="405"/>
        <v>1.4746759078199993E-9</v>
      </c>
      <c r="E25970">
        <v>259.67</v>
      </c>
      <c r="F25970">
        <v>259.67</v>
      </c>
      <c r="H25970">
        <v>44997.962880364001</v>
      </c>
      <c r="I25970" s="4">
        <v>3546.3</v>
      </c>
    </row>
    <row r="25971" spans="1:9" x14ac:dyDescent="0.25">
      <c r="A25971" s="1">
        <v>4.3296773561573399E-8</v>
      </c>
      <c r="B25971" s="1">
        <v>4.4771460895783398E-8</v>
      </c>
      <c r="C25971" s="1">
        <f t="shared" si="405"/>
        <v>1.4746873342099993E-9</v>
      </c>
      <c r="E25971">
        <v>259.68</v>
      </c>
      <c r="F25971">
        <v>259.68</v>
      </c>
      <c r="H25971">
        <v>44997.149537333898</v>
      </c>
      <c r="I25971" s="4">
        <v>3546.3</v>
      </c>
    </row>
    <row r="25972" spans="1:9" x14ac:dyDescent="0.25">
      <c r="A25972" s="1">
        <v>4.3296357519955698E-8</v>
      </c>
      <c r="B25972" s="1">
        <v>4.4771056280434102E-8</v>
      </c>
      <c r="C25972" s="1">
        <f t="shared" si="405"/>
        <v>1.4746987604784038E-9</v>
      </c>
      <c r="E25972">
        <v>259.69</v>
      </c>
      <c r="F25972">
        <v>259.69</v>
      </c>
      <c r="H25972">
        <v>44996.336231056099</v>
      </c>
      <c r="I25972" s="4">
        <v>3546.3</v>
      </c>
    </row>
    <row r="25973" spans="1:9" x14ac:dyDescent="0.25">
      <c r="A25973" s="1">
        <v>4.3295941493086E-8</v>
      </c>
      <c r="B25973" s="1">
        <v>4.47706516797111E-8</v>
      </c>
      <c r="C25973" s="1">
        <f t="shared" si="405"/>
        <v>1.4747101866251002E-9</v>
      </c>
      <c r="E25973">
        <v>259.7</v>
      </c>
      <c r="F25973">
        <v>259.7</v>
      </c>
      <c r="H25973">
        <v>44995.522961527997</v>
      </c>
      <c r="I25973" s="4">
        <v>3546.3</v>
      </c>
    </row>
    <row r="25974" spans="1:9" x14ac:dyDescent="0.25">
      <c r="A25974" s="1">
        <v>4.3295525480963099E-8</v>
      </c>
      <c r="B25974" s="1">
        <v>4.4770247093613399E-8</v>
      </c>
      <c r="C25974" s="1">
        <f t="shared" si="405"/>
        <v>1.4747216126503003E-9</v>
      </c>
      <c r="E25974">
        <v>259.70999999999998</v>
      </c>
      <c r="F25974">
        <v>259.70999999999998</v>
      </c>
      <c r="H25974">
        <v>44994.709728746697</v>
      </c>
      <c r="I25974" s="4">
        <v>3546.3</v>
      </c>
    </row>
    <row r="25975" spans="1:9" x14ac:dyDescent="0.25">
      <c r="A25975" s="1">
        <v>4.32951094835863E-8</v>
      </c>
      <c r="B25975" s="1">
        <v>4.4769842522140198E-8</v>
      </c>
      <c r="C25975" s="1">
        <f t="shared" si="405"/>
        <v>1.4747330385538983E-9</v>
      </c>
      <c r="E25975">
        <v>259.72000000000003</v>
      </c>
      <c r="F25975">
        <v>259.72000000000003</v>
      </c>
      <c r="H25975">
        <v>44993.896532709798</v>
      </c>
      <c r="I25975" s="4">
        <v>3546.3</v>
      </c>
    </row>
    <row r="25976" spans="1:9" x14ac:dyDescent="0.25">
      <c r="A25976" s="1">
        <v>4.3294693500954598E-8</v>
      </c>
      <c r="B25976" s="1">
        <v>4.4769437965290399E-8</v>
      </c>
      <c r="C25976" s="1">
        <f t="shared" si="405"/>
        <v>1.4747444643358014E-9</v>
      </c>
      <c r="E25976">
        <v>259.73</v>
      </c>
      <c r="F25976">
        <v>259.73</v>
      </c>
      <c r="H25976">
        <v>44993.083373414498</v>
      </c>
      <c r="I25976" s="4">
        <v>3546.3</v>
      </c>
    </row>
    <row r="25977" spans="1:9" x14ac:dyDescent="0.25">
      <c r="A25977" s="1">
        <v>4.3294277533066999E-8</v>
      </c>
      <c r="B25977" s="1">
        <v>4.4769033423063201E-8</v>
      </c>
      <c r="C25977" s="1">
        <f t="shared" si="405"/>
        <v>1.4747558899962017E-9</v>
      </c>
      <c r="E25977">
        <v>259.74</v>
      </c>
      <c r="F25977">
        <v>259.74</v>
      </c>
      <c r="H25977">
        <v>44992.270250858099</v>
      </c>
      <c r="I25977" s="4">
        <v>3546.3</v>
      </c>
    </row>
    <row r="25978" spans="1:9" x14ac:dyDescent="0.25">
      <c r="A25978" s="1">
        <v>4.3293861579922698E-8</v>
      </c>
      <c r="B25978" s="1">
        <v>4.4768628895457499E-8</v>
      </c>
      <c r="C25978" s="1">
        <f t="shared" si="405"/>
        <v>1.4747673155348012E-9</v>
      </c>
      <c r="E25978">
        <v>259.75</v>
      </c>
      <c r="F25978">
        <v>259.75</v>
      </c>
      <c r="H25978">
        <v>44991.457165038097</v>
      </c>
      <c r="I25978" s="4">
        <v>3546.3</v>
      </c>
    </row>
    <row r="25979" spans="1:9" x14ac:dyDescent="0.25">
      <c r="A25979" s="1">
        <v>4.32934456415207E-8</v>
      </c>
      <c r="B25979" s="1">
        <v>4.4768224382472598E-8</v>
      </c>
      <c r="C25979" s="1">
        <f t="shared" si="405"/>
        <v>1.4747787409518979E-9</v>
      </c>
      <c r="E25979">
        <v>259.76</v>
      </c>
      <c r="F25979">
        <v>259.76</v>
      </c>
      <c r="H25979">
        <v>44990.6441159518</v>
      </c>
      <c r="I25979" s="4">
        <v>3546.3</v>
      </c>
    </row>
    <row r="25980" spans="1:9" x14ac:dyDescent="0.25">
      <c r="A25980" s="1">
        <v>4.3293029717860001E-8</v>
      </c>
      <c r="B25980" s="1">
        <v>4.4767819884107499E-8</v>
      </c>
      <c r="C25980" s="1">
        <f t="shared" si="405"/>
        <v>1.4747901662474982E-9</v>
      </c>
      <c r="E25980">
        <v>259.77</v>
      </c>
      <c r="F25980">
        <v>259.77</v>
      </c>
      <c r="H25980">
        <v>44989.8311035964</v>
      </c>
      <c r="I25980" s="4">
        <v>3546.3</v>
      </c>
    </row>
    <row r="25981" spans="1:9" x14ac:dyDescent="0.25">
      <c r="A25981" s="1">
        <v>4.3292613808939799E-8</v>
      </c>
      <c r="B25981" s="1">
        <v>4.4767415400361302E-8</v>
      </c>
      <c r="C25981" s="1">
        <f t="shared" si="405"/>
        <v>1.474801591421503E-9</v>
      </c>
      <c r="E25981">
        <v>259.77999999999997</v>
      </c>
      <c r="F25981">
        <v>259.77999999999997</v>
      </c>
      <c r="H25981">
        <v>44989.018127969401</v>
      </c>
      <c r="I25981" s="4">
        <v>3546.3</v>
      </c>
    </row>
    <row r="25982" spans="1:9" x14ac:dyDescent="0.25">
      <c r="A25982" s="1">
        <v>4.3292197914759202E-8</v>
      </c>
      <c r="B25982" s="1">
        <v>4.4767010931232902E-8</v>
      </c>
      <c r="C25982" s="1">
        <f t="shared" si="405"/>
        <v>1.4748130164737005E-9</v>
      </c>
      <c r="E25982">
        <v>259.79000000000002</v>
      </c>
      <c r="F25982">
        <v>259.79000000000002</v>
      </c>
      <c r="H25982">
        <v>44988.205189068198</v>
      </c>
      <c r="I25982" s="4">
        <v>3546.3</v>
      </c>
    </row>
    <row r="25983" spans="1:9" x14ac:dyDescent="0.25">
      <c r="A25983" s="1">
        <v>4.3291782035317103E-8</v>
      </c>
      <c r="B25983" s="1">
        <v>4.4766606476721597E-8</v>
      </c>
      <c r="C25983" s="1">
        <f t="shared" si="405"/>
        <v>1.4748244414044944E-9</v>
      </c>
      <c r="E25983">
        <v>259.8</v>
      </c>
      <c r="F25983">
        <v>259.8</v>
      </c>
      <c r="H25983">
        <v>44987.392286889903</v>
      </c>
      <c r="I25983" s="4">
        <v>3546.3</v>
      </c>
    </row>
    <row r="25984" spans="1:9" x14ac:dyDescent="0.25">
      <c r="A25984" s="1">
        <v>4.3291366170612802E-8</v>
      </c>
      <c r="B25984" s="1">
        <v>4.4766202036826402E-8</v>
      </c>
      <c r="C25984" s="1">
        <f t="shared" si="405"/>
        <v>1.4748358662136E-9</v>
      </c>
      <c r="E25984">
        <v>259.81</v>
      </c>
      <c r="F25984">
        <v>259.81</v>
      </c>
      <c r="H25984">
        <v>44986.579421432099</v>
      </c>
      <c r="I25984" s="4">
        <v>3546.3</v>
      </c>
    </row>
    <row r="25985" spans="1:9" x14ac:dyDescent="0.25">
      <c r="A25985" s="1">
        <v>4.32909503206452E-8</v>
      </c>
      <c r="B25985" s="1">
        <v>4.4765797611546297E-8</v>
      </c>
      <c r="C25985" s="1">
        <f t="shared" si="405"/>
        <v>1.4748472909010969E-9</v>
      </c>
      <c r="E25985">
        <v>259.82</v>
      </c>
      <c r="F25985">
        <v>259.82</v>
      </c>
      <c r="H25985">
        <v>44985.766592692002</v>
      </c>
      <c r="I25985" s="4">
        <v>3546.3</v>
      </c>
    </row>
    <row r="25986" spans="1:9" x14ac:dyDescent="0.25">
      <c r="A25986" s="1">
        <v>4.3290534485413397E-8</v>
      </c>
      <c r="B25986" s="1">
        <v>4.4765393200880402E-8</v>
      </c>
      <c r="C25986" s="1">
        <f t="shared" si="405"/>
        <v>1.4748587154670048E-9</v>
      </c>
      <c r="E25986">
        <v>259.83</v>
      </c>
      <c r="F25986">
        <v>259.83</v>
      </c>
      <c r="H25986">
        <v>44984.953800666997</v>
      </c>
      <c r="I25986" s="4">
        <v>3546.3</v>
      </c>
    </row>
    <row r="25987" spans="1:9" x14ac:dyDescent="0.25">
      <c r="A25987" s="1">
        <v>4.3290118664916599E-8</v>
      </c>
      <c r="B25987" s="1">
        <v>4.4764988804827903E-8</v>
      </c>
      <c r="C25987" s="1">
        <f t="shared" si="405"/>
        <v>1.474870139911304E-9</v>
      </c>
      <c r="E25987">
        <v>259.83999999999997</v>
      </c>
      <c r="F25987">
        <v>259.83999999999997</v>
      </c>
      <c r="H25987">
        <v>44984.141045354401</v>
      </c>
      <c r="I25987" s="4">
        <v>3546.3</v>
      </c>
    </row>
    <row r="25988" spans="1:9" x14ac:dyDescent="0.25">
      <c r="A25988" s="1">
        <v>4.3289702859153701E-8</v>
      </c>
      <c r="B25988" s="1">
        <v>4.4764584423387702E-8</v>
      </c>
      <c r="C25988" s="1">
        <f t="shared" ref="C25988:C26051" si="406">B25988-A25988</f>
        <v>1.474881564234001E-9</v>
      </c>
      <c r="E25988">
        <v>259.85000000000002</v>
      </c>
      <c r="F25988">
        <v>259.85000000000002</v>
      </c>
      <c r="H25988">
        <v>44983.328326751602</v>
      </c>
      <c r="I25988" s="4">
        <v>3546.3</v>
      </c>
    </row>
    <row r="25989" spans="1:9" x14ac:dyDescent="0.25">
      <c r="A25989" s="1">
        <v>4.3289287068123902E-8</v>
      </c>
      <c r="B25989" s="1">
        <v>4.4764180056558998E-8</v>
      </c>
      <c r="C25989" s="1">
        <f t="shared" si="406"/>
        <v>1.4748929884350958E-9</v>
      </c>
      <c r="E25989">
        <v>259.86</v>
      </c>
      <c r="F25989">
        <v>259.86</v>
      </c>
      <c r="H25989">
        <v>44982.515644855899</v>
      </c>
      <c r="I25989" s="4">
        <v>3546.3</v>
      </c>
    </row>
    <row r="25990" spans="1:9" x14ac:dyDescent="0.25">
      <c r="A25990" s="1">
        <v>4.3288871291826203E-8</v>
      </c>
      <c r="B25990" s="1">
        <v>4.4763775704340798E-8</v>
      </c>
      <c r="C25990" s="1">
        <f t="shared" si="406"/>
        <v>1.4749044125145951E-9</v>
      </c>
      <c r="E25990">
        <v>259.87</v>
      </c>
      <c r="F25990">
        <v>259.87</v>
      </c>
      <c r="H25990">
        <v>44981.702999664703</v>
      </c>
      <c r="I25990" s="4">
        <v>3546.3</v>
      </c>
    </row>
    <row r="25991" spans="1:9" x14ac:dyDescent="0.25">
      <c r="A25991" s="1">
        <v>4.3288455530259797E-8</v>
      </c>
      <c r="B25991" s="1">
        <v>4.4763371366732302E-8</v>
      </c>
      <c r="C25991" s="1">
        <f t="shared" si="406"/>
        <v>1.4749158364725054E-9</v>
      </c>
      <c r="E25991">
        <v>259.88</v>
      </c>
      <c r="F25991">
        <v>259.88</v>
      </c>
      <c r="H25991">
        <v>44980.8903911753</v>
      </c>
      <c r="I25991" s="4">
        <v>3546.3</v>
      </c>
    </row>
    <row r="25992" spans="1:9" x14ac:dyDescent="0.25">
      <c r="A25992" s="1">
        <v>4.3288039783423598E-8</v>
      </c>
      <c r="B25992" s="1">
        <v>4.4762967043732398E-8</v>
      </c>
      <c r="C25992" s="1">
        <f t="shared" si="406"/>
        <v>1.4749272603088004E-9</v>
      </c>
      <c r="E25992">
        <v>259.89</v>
      </c>
      <c r="F25992">
        <v>259.89</v>
      </c>
      <c r="H25992">
        <v>44980.0778193851</v>
      </c>
      <c r="I25992" s="4">
        <v>3546.3</v>
      </c>
    </row>
    <row r="25993" spans="1:9" x14ac:dyDescent="0.25">
      <c r="A25993" s="1">
        <v>4.3287624051316799E-8</v>
      </c>
      <c r="B25993" s="1">
        <v>4.4762562735340299E-8</v>
      </c>
      <c r="C25993" s="1">
        <f t="shared" si="406"/>
        <v>1.4749386840234998E-9</v>
      </c>
      <c r="E25993">
        <v>259.89999999999998</v>
      </c>
      <c r="F25993">
        <v>259.89999999999998</v>
      </c>
      <c r="H25993">
        <v>44979.265284291403</v>
      </c>
      <c r="I25993" s="4">
        <v>3546.3</v>
      </c>
    </row>
    <row r="25994" spans="1:9" x14ac:dyDescent="0.25">
      <c r="A25994" s="1">
        <v>4.3287208333938401E-8</v>
      </c>
      <c r="B25994" s="1">
        <v>4.4762158441555097E-8</v>
      </c>
      <c r="C25994" s="1">
        <f t="shared" si="406"/>
        <v>1.4749501076166962E-9</v>
      </c>
      <c r="E25994">
        <v>259.91000000000003</v>
      </c>
      <c r="F25994">
        <v>259.91000000000003</v>
      </c>
      <c r="H25994">
        <v>44978.452785891597</v>
      </c>
      <c r="I25994" s="4">
        <v>3546.3</v>
      </c>
    </row>
    <row r="25995" spans="1:9" x14ac:dyDescent="0.25">
      <c r="A25995" s="1">
        <v>4.3286792631287603E-8</v>
      </c>
      <c r="B25995" s="1">
        <v>4.4761754162375702E-8</v>
      </c>
      <c r="C25995" s="1">
        <f t="shared" si="406"/>
        <v>1.4749615310880986E-9</v>
      </c>
      <c r="E25995">
        <v>259.92</v>
      </c>
      <c r="F25995">
        <v>259.92</v>
      </c>
      <c r="H25995">
        <v>44977.640324182998</v>
      </c>
      <c r="I25995" s="4">
        <v>3546.3</v>
      </c>
    </row>
    <row r="25996" spans="1:9" x14ac:dyDescent="0.25">
      <c r="A25996" s="1">
        <v>4.32863769433633E-8</v>
      </c>
      <c r="B25996" s="1">
        <v>4.4761349897801397E-8</v>
      </c>
      <c r="C25996" s="1">
        <f t="shared" si="406"/>
        <v>1.4749729544380974E-9</v>
      </c>
      <c r="E25996">
        <v>259.93</v>
      </c>
      <c r="F25996">
        <v>259.93</v>
      </c>
      <c r="H25996">
        <v>44976.827899163</v>
      </c>
      <c r="I25996" s="4">
        <v>3546.3</v>
      </c>
    </row>
    <row r="25997" spans="1:9" x14ac:dyDescent="0.25">
      <c r="A25997" s="1">
        <v>4.3285961270164698E-8</v>
      </c>
      <c r="B25997" s="1">
        <v>4.4760945647831099E-8</v>
      </c>
      <c r="C25997" s="1">
        <f t="shared" si="406"/>
        <v>1.4749843776664014E-9</v>
      </c>
      <c r="E25997">
        <v>259.94</v>
      </c>
      <c r="F25997">
        <v>259.94</v>
      </c>
      <c r="H25997">
        <v>44976.015510828802</v>
      </c>
      <c r="I25997" s="4">
        <v>3546.3</v>
      </c>
    </row>
    <row r="25998" spans="1:9" x14ac:dyDescent="0.25">
      <c r="A25998" s="1">
        <v>4.3285545611690797E-8</v>
      </c>
      <c r="B25998" s="1">
        <v>4.4760541412463999E-8</v>
      </c>
      <c r="C25998" s="1">
        <f t="shared" si="406"/>
        <v>1.4749958007732024E-9</v>
      </c>
      <c r="E25998">
        <v>259.95</v>
      </c>
      <c r="F25998">
        <v>259.95</v>
      </c>
      <c r="H25998">
        <v>44975.203159177901</v>
      </c>
      <c r="I25998" s="4">
        <v>3546.3</v>
      </c>
    </row>
    <row r="25999" spans="1:9" x14ac:dyDescent="0.25">
      <c r="A25999" s="1">
        <v>4.3285129967940797E-8</v>
      </c>
      <c r="B25999" s="1">
        <v>4.4760137191699099E-8</v>
      </c>
      <c r="C25999" s="1">
        <f t="shared" si="406"/>
        <v>1.475007223758302E-9</v>
      </c>
      <c r="E25999">
        <v>259.95999999999998</v>
      </c>
      <c r="F25999">
        <v>259.95999999999998</v>
      </c>
      <c r="H25999">
        <v>44974.390844207701</v>
      </c>
      <c r="I25999" s="4">
        <v>3546.3</v>
      </c>
    </row>
    <row r="26000" spans="1:9" x14ac:dyDescent="0.25">
      <c r="A26000" s="1">
        <v>4.32847143389136E-8</v>
      </c>
      <c r="B26000" s="1">
        <v>4.4759732985535499E-8</v>
      </c>
      <c r="C26000" s="1">
        <f t="shared" si="406"/>
        <v>1.4750186466218987E-9</v>
      </c>
      <c r="E26000">
        <v>259.97000000000003</v>
      </c>
      <c r="F26000">
        <v>259.97000000000003</v>
      </c>
      <c r="H26000">
        <v>44973.578565915399</v>
      </c>
      <c r="I26000" s="4">
        <v>3546.3</v>
      </c>
    </row>
    <row r="26001" spans="1:9" x14ac:dyDescent="0.25">
      <c r="A26001" s="1">
        <v>4.3284298724608497E-8</v>
      </c>
      <c r="B26001" s="1">
        <v>4.4759328793972298E-8</v>
      </c>
      <c r="C26001" s="1">
        <f t="shared" si="406"/>
        <v>1.4750300693638006E-9</v>
      </c>
      <c r="E26001">
        <v>259.98</v>
      </c>
      <c r="F26001">
        <v>259.98</v>
      </c>
      <c r="H26001">
        <v>44972.766324298398</v>
      </c>
      <c r="I26001" s="4">
        <v>3546.3</v>
      </c>
    </row>
    <row r="26002" spans="1:9" x14ac:dyDescent="0.25">
      <c r="A26002" s="1">
        <v>4.3283883125024298E-8</v>
      </c>
      <c r="B26002" s="1">
        <v>4.4758924617008597E-8</v>
      </c>
      <c r="C26002" s="1">
        <f t="shared" si="406"/>
        <v>1.4750414919842989E-9</v>
      </c>
      <c r="E26002">
        <v>259.99</v>
      </c>
      <c r="F26002">
        <v>259.99</v>
      </c>
      <c r="H26002">
        <v>44971.954119354101</v>
      </c>
      <c r="I26002" s="4">
        <v>3546.3</v>
      </c>
    </row>
    <row r="26003" spans="1:9" x14ac:dyDescent="0.25">
      <c r="A26003" s="1">
        <v>4.32834675401603E-8</v>
      </c>
      <c r="B26003" s="1">
        <v>4.4758520454643402E-8</v>
      </c>
      <c r="C26003" s="1">
        <f t="shared" si="406"/>
        <v>1.4750529144831023E-9</v>
      </c>
      <c r="E26003">
        <v>260</v>
      </c>
      <c r="F26003">
        <v>260</v>
      </c>
      <c r="H26003">
        <v>44971.1419510798</v>
      </c>
      <c r="I26003" s="4">
        <v>3546.3</v>
      </c>
    </row>
    <row r="26004" spans="1:9" x14ac:dyDescent="0.25">
      <c r="A26004" s="1">
        <v>4.3283051970015498E-8</v>
      </c>
      <c r="B26004" s="1">
        <v>4.4758116306875702E-8</v>
      </c>
      <c r="C26004" s="1">
        <f t="shared" si="406"/>
        <v>1.4750643368602043E-9</v>
      </c>
      <c r="E26004">
        <v>260.01</v>
      </c>
      <c r="F26004">
        <v>260.01</v>
      </c>
      <c r="H26004">
        <v>44970.329819472798</v>
      </c>
      <c r="I26004" s="4">
        <v>3546.3</v>
      </c>
    </row>
    <row r="26005" spans="1:9" x14ac:dyDescent="0.25">
      <c r="A26005" s="1">
        <v>4.3282636414588999E-8</v>
      </c>
      <c r="B26005" s="1">
        <v>4.4757712173704802E-8</v>
      </c>
      <c r="C26005" s="1">
        <f t="shared" si="406"/>
        <v>1.4750757591158035E-9</v>
      </c>
      <c r="E26005">
        <v>260.02</v>
      </c>
      <c r="F26005">
        <v>260.02</v>
      </c>
      <c r="H26005">
        <v>44969.517724530597</v>
      </c>
      <c r="I26005" s="4">
        <v>3546.3</v>
      </c>
    </row>
    <row r="26006" spans="1:9" x14ac:dyDescent="0.25">
      <c r="A26006" s="1">
        <v>4.3282220873879803E-8</v>
      </c>
      <c r="B26006" s="1">
        <v>4.4757308055129702E-8</v>
      </c>
      <c r="C26006" s="1">
        <f t="shared" si="406"/>
        <v>1.4750871812498997E-9</v>
      </c>
      <c r="E26006">
        <v>260.02999999999997</v>
      </c>
      <c r="F26006">
        <v>260.02999999999997</v>
      </c>
      <c r="H26006">
        <v>44968.705666250396</v>
      </c>
      <c r="I26006" s="4">
        <v>3546.3</v>
      </c>
    </row>
    <row r="26007" spans="1:9" x14ac:dyDescent="0.25">
      <c r="A26007" s="1">
        <v>4.3281805347887103E-8</v>
      </c>
      <c r="B26007" s="1">
        <v>4.4756903951149397E-8</v>
      </c>
      <c r="C26007" s="1">
        <f t="shared" si="406"/>
        <v>1.4750986032622944E-9</v>
      </c>
      <c r="E26007">
        <v>260.04000000000002</v>
      </c>
      <c r="F26007">
        <v>260.04000000000002</v>
      </c>
      <c r="H26007">
        <v>44967.893644629701</v>
      </c>
      <c r="I26007" s="4">
        <v>3546.3</v>
      </c>
    </row>
    <row r="26008" spans="1:9" x14ac:dyDescent="0.25">
      <c r="A26008" s="1">
        <v>4.32813898366099E-8</v>
      </c>
      <c r="B26008" s="1">
        <v>4.4756499861763E-8</v>
      </c>
      <c r="C26008" s="1">
        <f t="shared" si="406"/>
        <v>1.4751100251531003E-9</v>
      </c>
      <c r="E26008">
        <v>260.05</v>
      </c>
      <c r="F26008">
        <v>260.05</v>
      </c>
      <c r="H26008">
        <v>44967.081659665702</v>
      </c>
      <c r="I26008" s="4">
        <v>3546.3</v>
      </c>
    </row>
    <row r="26009" spans="1:9" x14ac:dyDescent="0.25">
      <c r="A26009" s="1">
        <v>4.3280974340047201E-8</v>
      </c>
      <c r="B26009" s="1">
        <v>4.4756095786969597E-8</v>
      </c>
      <c r="C26009" s="1">
        <f t="shared" si="406"/>
        <v>1.4751214469223966E-9</v>
      </c>
      <c r="E26009">
        <v>260.06</v>
      </c>
      <c r="F26009">
        <v>260.06</v>
      </c>
      <c r="H26009">
        <v>44966.269711355897</v>
      </c>
      <c r="I26009" s="4">
        <v>3546.3</v>
      </c>
    </row>
    <row r="26010" spans="1:9" x14ac:dyDescent="0.25">
      <c r="A26010" s="1">
        <v>4.3280558858198198E-8</v>
      </c>
      <c r="B26010" s="1">
        <v>4.4755691726768302E-8</v>
      </c>
      <c r="C26010" s="1">
        <f t="shared" si="406"/>
        <v>1.475132868570104E-9</v>
      </c>
      <c r="E26010">
        <v>260.07</v>
      </c>
      <c r="F26010">
        <v>260.07</v>
      </c>
      <c r="H26010">
        <v>44965.457799697499</v>
      </c>
      <c r="I26010" s="4">
        <v>3546.3</v>
      </c>
    </row>
    <row r="26011" spans="1:9" x14ac:dyDescent="0.25">
      <c r="A26011" s="1">
        <v>4.3280143391062E-8</v>
      </c>
      <c r="B26011" s="1">
        <v>4.4755287681158103E-8</v>
      </c>
      <c r="C26011" s="1">
        <f t="shared" si="406"/>
        <v>1.4751442900961033E-9</v>
      </c>
      <c r="E26011">
        <v>260.08</v>
      </c>
      <c r="F26011">
        <v>260.08</v>
      </c>
      <c r="H26011">
        <v>44964.645924687997</v>
      </c>
      <c r="I26011" s="4">
        <v>3546.3</v>
      </c>
    </row>
    <row r="26012" spans="1:9" x14ac:dyDescent="0.25">
      <c r="A26012" s="1">
        <v>4.3279727938637599E-8</v>
      </c>
      <c r="B26012" s="1">
        <v>4.4754883650138198E-8</v>
      </c>
      <c r="C26012" s="1">
        <f t="shared" si="406"/>
        <v>1.4751557115005997E-9</v>
      </c>
      <c r="E26012">
        <v>260.08999999999997</v>
      </c>
      <c r="F26012">
        <v>260.08999999999997</v>
      </c>
      <c r="H26012">
        <v>44963.834086324598</v>
      </c>
      <c r="I26012" s="4">
        <v>3546.3</v>
      </c>
    </row>
    <row r="26013" spans="1:9" x14ac:dyDescent="0.25">
      <c r="A26013" s="1">
        <v>4.3279312500924002E-8</v>
      </c>
      <c r="B26013" s="1">
        <v>4.4754479633707602E-8</v>
      </c>
      <c r="C26013" s="1">
        <f t="shared" si="406"/>
        <v>1.4751671327835999E-9</v>
      </c>
      <c r="E26013">
        <v>260.10000000000002</v>
      </c>
      <c r="F26013">
        <v>260.10000000000002</v>
      </c>
      <c r="H26013">
        <v>44963.022284604798</v>
      </c>
      <c r="I26013" s="4">
        <v>3546.3</v>
      </c>
    </row>
    <row r="26014" spans="1:9" x14ac:dyDescent="0.25">
      <c r="A26014" s="1">
        <v>4.3278897077920503E-8</v>
      </c>
      <c r="B26014" s="1">
        <v>4.4754075631865303E-8</v>
      </c>
      <c r="C26014" s="1">
        <f t="shared" si="406"/>
        <v>1.4751785539447993E-9</v>
      </c>
      <c r="E26014">
        <v>260.11</v>
      </c>
      <c r="F26014">
        <v>260.11</v>
      </c>
      <c r="H26014">
        <v>44962.210519525899</v>
      </c>
      <c r="I26014" s="4">
        <v>3546.3</v>
      </c>
    </row>
    <row r="26015" spans="1:9" x14ac:dyDescent="0.25">
      <c r="A26015" s="1">
        <v>4.3278481669626003E-8</v>
      </c>
      <c r="B26015" s="1">
        <v>4.4753671644610598E-8</v>
      </c>
      <c r="C26015" s="1">
        <f t="shared" si="406"/>
        <v>1.4751899749845951E-9</v>
      </c>
      <c r="E26015">
        <v>260.12</v>
      </c>
      <c r="F26015">
        <v>260.12</v>
      </c>
      <c r="H26015">
        <v>44961.398791085201</v>
      </c>
      <c r="I26015" s="4">
        <v>3546.3</v>
      </c>
    </row>
    <row r="26016" spans="1:9" x14ac:dyDescent="0.25">
      <c r="A26016" s="1">
        <v>4.32780662760396E-8</v>
      </c>
      <c r="B26016" s="1">
        <v>4.4753267671942402E-8</v>
      </c>
      <c r="C26016" s="1">
        <f t="shared" si="406"/>
        <v>1.475201395902802E-9</v>
      </c>
      <c r="E26016">
        <v>260.13</v>
      </c>
      <c r="F26016">
        <v>260.13</v>
      </c>
      <c r="H26016">
        <v>44960.587099280099</v>
      </c>
      <c r="I26016" s="4">
        <v>3546.3</v>
      </c>
    </row>
    <row r="26017" spans="1:9" x14ac:dyDescent="0.25">
      <c r="A26017" s="1">
        <v>4.3277650897160403E-8</v>
      </c>
      <c r="B26017" s="1">
        <v>4.4752863713859803E-8</v>
      </c>
      <c r="C26017" s="1">
        <f t="shared" si="406"/>
        <v>1.4752128166994001E-9</v>
      </c>
      <c r="E26017">
        <v>260.14</v>
      </c>
      <c r="F26017">
        <v>260.14</v>
      </c>
      <c r="H26017">
        <v>44959.775444108003</v>
      </c>
      <c r="I26017" s="4">
        <v>3546.3</v>
      </c>
    </row>
    <row r="26018" spans="1:9" x14ac:dyDescent="0.25">
      <c r="A26018" s="1">
        <v>4.3277235532987498E-8</v>
      </c>
      <c r="B26018" s="1">
        <v>4.4752459770361901E-8</v>
      </c>
      <c r="C26018" s="1">
        <f t="shared" si="406"/>
        <v>1.4752242373744027E-9</v>
      </c>
      <c r="E26018">
        <v>260.14999999999998</v>
      </c>
      <c r="F26018">
        <v>260.14999999999998</v>
      </c>
      <c r="H26018">
        <v>44958.963825566199</v>
      </c>
      <c r="I26018" s="4">
        <v>3546.3</v>
      </c>
    </row>
    <row r="26019" spans="1:9" x14ac:dyDescent="0.25">
      <c r="A26019" s="1">
        <v>4.3276820183519998E-8</v>
      </c>
      <c r="B26019" s="1">
        <v>4.4752055841447801E-8</v>
      </c>
      <c r="C26019" s="1">
        <f t="shared" si="406"/>
        <v>1.475235657927803E-9</v>
      </c>
      <c r="E26019">
        <v>260.16000000000003</v>
      </c>
      <c r="F26019">
        <v>260.16000000000003</v>
      </c>
      <c r="H26019">
        <v>44958.152243652003</v>
      </c>
      <c r="I26019" s="4">
        <v>3546.3</v>
      </c>
    </row>
    <row r="26020" spans="1:9" x14ac:dyDescent="0.25">
      <c r="A26020" s="1">
        <v>4.3276404848756897E-8</v>
      </c>
      <c r="B26020" s="1">
        <v>4.4751651927116498E-8</v>
      </c>
      <c r="C26020" s="1">
        <f t="shared" si="406"/>
        <v>1.4752470783596012E-9</v>
      </c>
      <c r="E26020">
        <v>260.17</v>
      </c>
      <c r="F26020">
        <v>260.17</v>
      </c>
      <c r="H26020">
        <v>44957.340698362903</v>
      </c>
      <c r="I26020" s="4">
        <v>3546.3</v>
      </c>
    </row>
    <row r="26021" spans="1:9" x14ac:dyDescent="0.25">
      <c r="A26021" s="1">
        <v>4.3275989528697302E-8</v>
      </c>
      <c r="B26021" s="1">
        <v>4.4751248027367199E-8</v>
      </c>
      <c r="C26021" s="1">
        <f t="shared" si="406"/>
        <v>1.4752584986698965E-9</v>
      </c>
      <c r="E26021">
        <v>260.18</v>
      </c>
      <c r="F26021">
        <v>260.18</v>
      </c>
      <c r="H26021">
        <v>44956.529189696099</v>
      </c>
      <c r="I26021" s="4">
        <v>3546.3</v>
      </c>
    </row>
    <row r="26022" spans="1:9" x14ac:dyDescent="0.25">
      <c r="A26022" s="1">
        <v>4.32755742233403E-8</v>
      </c>
      <c r="B26022" s="1">
        <v>4.4750844142198903E-8</v>
      </c>
      <c r="C26022" s="1">
        <f t="shared" si="406"/>
        <v>1.4752699188586029E-9</v>
      </c>
      <c r="E26022">
        <v>260.19</v>
      </c>
      <c r="F26022">
        <v>260.19</v>
      </c>
      <c r="H26022">
        <v>44955.717717649102</v>
      </c>
      <c r="I26022" s="4">
        <v>3546.3</v>
      </c>
    </row>
    <row r="26023" spans="1:9" x14ac:dyDescent="0.25">
      <c r="A26023" s="1">
        <v>4.3275158932684998E-8</v>
      </c>
      <c r="B26023" s="1">
        <v>4.4750440271610698E-8</v>
      </c>
      <c r="C26023" s="1">
        <f t="shared" si="406"/>
        <v>1.4752813389257005E-9</v>
      </c>
      <c r="E26023">
        <v>260.2</v>
      </c>
      <c r="F26023">
        <v>260.2</v>
      </c>
      <c r="H26023">
        <v>44954.906282219097</v>
      </c>
      <c r="I26023" s="4">
        <v>3546.3</v>
      </c>
    </row>
    <row r="26024" spans="1:9" x14ac:dyDescent="0.25">
      <c r="A26024" s="1">
        <v>4.3274743656730402E-8</v>
      </c>
      <c r="B26024" s="1">
        <v>4.4750036415601697E-8</v>
      </c>
      <c r="C26024" s="1">
        <f t="shared" si="406"/>
        <v>1.4752927588712952E-9</v>
      </c>
      <c r="E26024">
        <v>260.20999999999998</v>
      </c>
      <c r="F26024">
        <v>260.20999999999998</v>
      </c>
      <c r="H26024">
        <v>44954.094883403603</v>
      </c>
      <c r="I26024" s="4">
        <v>3546.3</v>
      </c>
    </row>
    <row r="26025" spans="1:9" x14ac:dyDescent="0.25">
      <c r="A26025" s="1">
        <v>4.3274328395475699E-8</v>
      </c>
      <c r="B26025" s="1">
        <v>4.4749632574170901E-8</v>
      </c>
      <c r="C26025" s="1">
        <f t="shared" si="406"/>
        <v>1.4753041786952017E-9</v>
      </c>
      <c r="E26025">
        <v>260.22000000000003</v>
      </c>
      <c r="F26025">
        <v>260.22000000000003</v>
      </c>
      <c r="H26025">
        <v>44953.283521199897</v>
      </c>
      <c r="I26025" s="4">
        <v>3546.3</v>
      </c>
    </row>
    <row r="26026" spans="1:9" x14ac:dyDescent="0.25">
      <c r="A26026" s="1">
        <v>4.3273913148919903E-8</v>
      </c>
      <c r="B26026" s="1">
        <v>4.4749228747317501E-8</v>
      </c>
      <c r="C26026" s="1">
        <f t="shared" si="406"/>
        <v>1.4753155983975986E-9</v>
      </c>
      <c r="E26026">
        <v>260.23</v>
      </c>
      <c r="F26026">
        <v>260.23</v>
      </c>
      <c r="H26026">
        <v>44952.472195605398</v>
      </c>
      <c r="I26026" s="4">
        <v>3546.3</v>
      </c>
    </row>
    <row r="26027" spans="1:9" x14ac:dyDescent="0.25">
      <c r="A26027" s="1">
        <v>4.3273497917062001E-8</v>
      </c>
      <c r="B26027" s="1">
        <v>4.4748824935040401E-8</v>
      </c>
      <c r="C26027" s="1">
        <f t="shared" si="406"/>
        <v>1.4753270179784E-9</v>
      </c>
      <c r="E26027">
        <v>260.24</v>
      </c>
      <c r="F26027">
        <v>260.24</v>
      </c>
      <c r="H26027">
        <v>44951.660906617297</v>
      </c>
      <c r="I26027" s="4">
        <v>3546.3</v>
      </c>
    </row>
    <row r="26028" spans="1:9" x14ac:dyDescent="0.25">
      <c r="A26028" s="1">
        <v>4.3273082699901299E-8</v>
      </c>
      <c r="B26028" s="1">
        <v>4.4748421137338898E-8</v>
      </c>
      <c r="C26028" s="1">
        <f t="shared" si="406"/>
        <v>1.4753384374375993E-9</v>
      </c>
      <c r="E26028">
        <v>260.25</v>
      </c>
      <c r="F26028">
        <v>260.25</v>
      </c>
      <c r="H26028">
        <v>44950.8496542332</v>
      </c>
      <c r="I26028" s="4">
        <v>3546.3</v>
      </c>
    </row>
    <row r="26029" spans="1:9" x14ac:dyDescent="0.25">
      <c r="A26029" s="1">
        <v>4.3272667497436598E-8</v>
      </c>
      <c r="B26029" s="1">
        <v>4.4748017354211901E-8</v>
      </c>
      <c r="C26029" s="1">
        <f t="shared" si="406"/>
        <v>1.4753498567753022E-9</v>
      </c>
      <c r="E26029">
        <v>260.26</v>
      </c>
      <c r="F26029">
        <v>260.26</v>
      </c>
      <c r="H26029">
        <v>44950.038438450203</v>
      </c>
      <c r="I26029" s="4">
        <v>3546.3</v>
      </c>
    </row>
    <row r="26030" spans="1:9" x14ac:dyDescent="0.25">
      <c r="A26030" s="1">
        <v>4.3272252309667198E-8</v>
      </c>
      <c r="B26030" s="1">
        <v>4.4747613585658601E-8</v>
      </c>
      <c r="C26030" s="1">
        <f t="shared" si="406"/>
        <v>1.475361275991403E-9</v>
      </c>
      <c r="E26030">
        <v>260.27</v>
      </c>
      <c r="F26030">
        <v>260.27</v>
      </c>
      <c r="H26030">
        <v>44949.227259265899</v>
      </c>
      <c r="I26030" s="4">
        <v>3546.3</v>
      </c>
    </row>
    <row r="26031" spans="1:9" x14ac:dyDescent="0.25">
      <c r="A26031" s="1">
        <v>4.3271837136592099E-8</v>
      </c>
      <c r="B26031" s="1">
        <v>4.4747209831678001E-8</v>
      </c>
      <c r="C26031" s="1">
        <f t="shared" si="406"/>
        <v>1.4753726950859016E-9</v>
      </c>
      <c r="E26031">
        <v>260.27999999999997</v>
      </c>
      <c r="F26031">
        <v>260.27999999999997</v>
      </c>
      <c r="H26031">
        <v>44948.416116677501</v>
      </c>
      <c r="I26031" s="4">
        <v>3546.3</v>
      </c>
    </row>
    <row r="26032" spans="1:9" x14ac:dyDescent="0.25">
      <c r="A26032" s="1">
        <v>4.3271421978210401E-8</v>
      </c>
      <c r="B26032" s="1">
        <v>4.4746806092269199E-8</v>
      </c>
      <c r="C26032" s="1">
        <f t="shared" si="406"/>
        <v>1.4753841140587981E-9</v>
      </c>
      <c r="E26032">
        <v>260.29000000000002</v>
      </c>
      <c r="F26032">
        <v>260.29000000000002</v>
      </c>
      <c r="H26032">
        <v>44947.605010682397</v>
      </c>
      <c r="I26032" s="4">
        <v>3546.3</v>
      </c>
    </row>
    <row r="26033" spans="1:9" x14ac:dyDescent="0.25">
      <c r="A26033" s="1">
        <v>4.3271006834521099E-8</v>
      </c>
      <c r="B26033" s="1">
        <v>4.4746402367431297E-8</v>
      </c>
      <c r="C26033" s="1">
        <f t="shared" si="406"/>
        <v>1.4753955329101982E-9</v>
      </c>
      <c r="E26033">
        <v>260.3</v>
      </c>
      <c r="F26033">
        <v>260.3</v>
      </c>
      <c r="H26033">
        <v>44946.793941277901</v>
      </c>
      <c r="I26033" s="4">
        <v>3546.3</v>
      </c>
    </row>
    <row r="26034" spans="1:9" x14ac:dyDescent="0.25">
      <c r="A26034" s="1">
        <v>4.3270591705523397E-8</v>
      </c>
      <c r="B26034" s="1">
        <v>4.47459986571634E-8</v>
      </c>
      <c r="C26034" s="1">
        <f t="shared" si="406"/>
        <v>1.4754069516400029E-9</v>
      </c>
      <c r="E26034">
        <v>260.31</v>
      </c>
      <c r="F26034">
        <v>260.31</v>
      </c>
      <c r="H26034">
        <v>44945.982908461498</v>
      </c>
      <c r="I26034" s="4">
        <v>3546.3</v>
      </c>
    </row>
    <row r="26035" spans="1:9" x14ac:dyDescent="0.25">
      <c r="A26035" s="1">
        <v>4.3270176591216298E-8</v>
      </c>
      <c r="B26035" s="1">
        <v>4.4745594961464503E-8</v>
      </c>
      <c r="C26035" s="1">
        <f t="shared" si="406"/>
        <v>1.4754183702482053E-9</v>
      </c>
      <c r="E26035">
        <v>260.32</v>
      </c>
      <c r="F26035">
        <v>260.32</v>
      </c>
      <c r="H26035">
        <v>44945.171912230398</v>
      </c>
      <c r="I26035" s="4">
        <v>3546.3</v>
      </c>
    </row>
    <row r="26036" spans="1:9" x14ac:dyDescent="0.25">
      <c r="A26036" s="1">
        <v>4.32697614915989E-8</v>
      </c>
      <c r="B26036" s="1">
        <v>4.4745191280333799E-8</v>
      </c>
      <c r="C26036" s="1">
        <f t="shared" si="406"/>
        <v>1.4754297887348982E-9</v>
      </c>
      <c r="E26036">
        <v>260.33</v>
      </c>
      <c r="F26036">
        <v>260.33</v>
      </c>
      <c r="H26036">
        <v>44944.360952582101</v>
      </c>
      <c r="I26036" s="4">
        <v>3546.3</v>
      </c>
    </row>
    <row r="26037" spans="1:9" x14ac:dyDescent="0.25">
      <c r="A26037" s="1">
        <v>4.3269346406670199E-8</v>
      </c>
      <c r="B26037" s="1">
        <v>4.47447876137703E-8</v>
      </c>
      <c r="C26037" s="1">
        <f t="shared" si="406"/>
        <v>1.4754412071001015E-9</v>
      </c>
      <c r="E26037">
        <v>260.33999999999997</v>
      </c>
      <c r="F26037">
        <v>260.33999999999997</v>
      </c>
      <c r="H26037">
        <v>44943.550029513899</v>
      </c>
      <c r="I26037" s="4">
        <v>3546.3</v>
      </c>
    </row>
    <row r="26038" spans="1:9" x14ac:dyDescent="0.25">
      <c r="A26038" s="1">
        <v>4.32689313364294E-8</v>
      </c>
      <c r="B26038" s="1">
        <v>4.4744383961773003E-8</v>
      </c>
      <c r="C26038" s="1">
        <f t="shared" si="406"/>
        <v>1.4754526253436033E-9</v>
      </c>
      <c r="E26038">
        <v>260.35000000000002</v>
      </c>
      <c r="F26038">
        <v>260.35000000000002</v>
      </c>
      <c r="H26038">
        <v>44942.739143023202</v>
      </c>
      <c r="I26038" s="4">
        <v>3546.3</v>
      </c>
    </row>
    <row r="26039" spans="1:9" x14ac:dyDescent="0.25">
      <c r="A26039" s="1">
        <v>4.3268516280875602E-8</v>
      </c>
      <c r="B26039" s="1">
        <v>4.4743980324341099E-8</v>
      </c>
      <c r="C26039" s="1">
        <f t="shared" si="406"/>
        <v>1.4754640434654963E-9</v>
      </c>
      <c r="E26039">
        <v>260.36</v>
      </c>
      <c r="F26039">
        <v>260.36</v>
      </c>
      <c r="H26039">
        <v>44941.928293107201</v>
      </c>
      <c r="I26039" s="4">
        <v>3546.3</v>
      </c>
    </row>
    <row r="26040" spans="1:9" x14ac:dyDescent="0.25">
      <c r="A26040" s="1">
        <v>4.3268101240007801E-8</v>
      </c>
      <c r="B26040" s="1">
        <v>4.4743576701473701E-8</v>
      </c>
      <c r="C26040" s="1">
        <f t="shared" si="406"/>
        <v>1.4754754614658997E-9</v>
      </c>
      <c r="E26040">
        <v>260.37</v>
      </c>
      <c r="F26040">
        <v>260.37</v>
      </c>
      <c r="H26040">
        <v>44941.117479763503</v>
      </c>
      <c r="I26040" s="4">
        <v>3546.3</v>
      </c>
    </row>
    <row r="26041" spans="1:9" x14ac:dyDescent="0.25">
      <c r="A26041" s="1">
        <v>4.3267686213824997E-8</v>
      </c>
      <c r="B26041" s="1">
        <v>4.4743173093169797E-8</v>
      </c>
      <c r="C26041" s="1">
        <f t="shared" si="406"/>
        <v>1.4754868793448002E-9</v>
      </c>
      <c r="E26041">
        <v>260.38</v>
      </c>
      <c r="F26041">
        <v>260.38</v>
      </c>
      <c r="H26041">
        <v>44940.306702989299</v>
      </c>
      <c r="I26041" s="4">
        <v>3546.3</v>
      </c>
    </row>
    <row r="26042" spans="1:9" x14ac:dyDescent="0.25">
      <c r="A26042" s="1">
        <v>4.3267271202326502E-8</v>
      </c>
      <c r="B26042" s="1">
        <v>4.4742769499428501E-8</v>
      </c>
      <c r="C26042" s="1">
        <f t="shared" si="406"/>
        <v>1.4754982971019992E-9</v>
      </c>
      <c r="E26042">
        <v>260.39</v>
      </c>
      <c r="F26042">
        <v>260.39</v>
      </c>
      <c r="H26042">
        <v>44939.495962781999</v>
      </c>
      <c r="I26042" s="4">
        <v>3546.3</v>
      </c>
    </row>
    <row r="26043" spans="1:9" x14ac:dyDescent="0.25">
      <c r="A26043" s="1">
        <v>4.3266856205511197E-8</v>
      </c>
      <c r="B26043" s="1">
        <v>4.4742365920248899E-8</v>
      </c>
      <c r="C26043" s="1">
        <f t="shared" si="406"/>
        <v>1.4755097147377019E-9</v>
      </c>
      <c r="E26043">
        <v>260.39999999999998</v>
      </c>
      <c r="F26043">
        <v>260.39999999999998</v>
      </c>
      <c r="H26043">
        <v>44938.685259138903</v>
      </c>
      <c r="I26043" s="4">
        <v>3546.3</v>
      </c>
    </row>
    <row r="26044" spans="1:9" x14ac:dyDescent="0.25">
      <c r="A26044" s="1">
        <v>4.3266441223378202E-8</v>
      </c>
      <c r="B26044" s="1">
        <v>4.4741962355629998E-8</v>
      </c>
      <c r="C26044" s="1">
        <f t="shared" si="406"/>
        <v>1.4755211322517959E-9</v>
      </c>
      <c r="E26044">
        <v>260.41000000000003</v>
      </c>
      <c r="F26044">
        <v>260.41000000000003</v>
      </c>
      <c r="H26044">
        <v>44937.874592057502</v>
      </c>
      <c r="I26044" s="4">
        <v>3546.3</v>
      </c>
    </row>
    <row r="26045" spans="1:9" x14ac:dyDescent="0.25">
      <c r="A26045" s="1">
        <v>4.3266026255926598E-8</v>
      </c>
      <c r="B26045" s="1">
        <v>4.4741558805570998E-8</v>
      </c>
      <c r="C26045" s="1">
        <f t="shared" si="406"/>
        <v>1.4755325496444002E-9</v>
      </c>
      <c r="E26045">
        <v>260.42</v>
      </c>
      <c r="F26045">
        <v>260.42</v>
      </c>
      <c r="H26045">
        <v>44937.063961535103</v>
      </c>
      <c r="I26045" s="4">
        <v>3546.3</v>
      </c>
    </row>
    <row r="26046" spans="1:9" x14ac:dyDescent="0.25">
      <c r="A26046" s="1">
        <v>4.3265611303155597E-8</v>
      </c>
      <c r="B26046" s="1">
        <v>4.4741155270070999E-8</v>
      </c>
      <c r="C26046" s="1">
        <f t="shared" si="406"/>
        <v>1.4755439669154023E-9</v>
      </c>
      <c r="E26046">
        <v>260.43</v>
      </c>
      <c r="F26046">
        <v>260.43</v>
      </c>
      <c r="H26046">
        <v>44936.253367568999</v>
      </c>
      <c r="I26046" s="4">
        <v>3546.3</v>
      </c>
    </row>
    <row r="26047" spans="1:9" x14ac:dyDescent="0.25">
      <c r="A26047" s="1">
        <v>4.32651963650641E-8</v>
      </c>
      <c r="B26047" s="1">
        <v>4.4740751749128902E-8</v>
      </c>
      <c r="C26047" s="1">
        <f t="shared" si="406"/>
        <v>1.4755553840648023E-9</v>
      </c>
      <c r="E26047">
        <v>260.44</v>
      </c>
      <c r="F26047">
        <v>260.44</v>
      </c>
      <c r="H26047">
        <v>44935.442810156601</v>
      </c>
      <c r="I26047" s="4">
        <v>3546.3</v>
      </c>
    </row>
    <row r="26048" spans="1:9" x14ac:dyDescent="0.25">
      <c r="A26048" s="1">
        <v>4.3264781441651201E-8</v>
      </c>
      <c r="B26048" s="1">
        <v>4.4740348242744E-8</v>
      </c>
      <c r="C26048" s="1">
        <f t="shared" si="406"/>
        <v>1.4755668010927986E-9</v>
      </c>
      <c r="E26048">
        <v>260.45</v>
      </c>
      <c r="F26048">
        <v>260.45</v>
      </c>
      <c r="H26048">
        <v>44934.632289295303</v>
      </c>
      <c r="I26048" s="4">
        <v>3546.3</v>
      </c>
    </row>
    <row r="26049" spans="1:9" x14ac:dyDescent="0.25">
      <c r="A26049" s="1">
        <v>4.32643665329161E-8</v>
      </c>
      <c r="B26049" s="1">
        <v>4.47399447509152E-8</v>
      </c>
      <c r="C26049" s="1">
        <f t="shared" si="406"/>
        <v>1.4755782179991001E-9</v>
      </c>
      <c r="E26049">
        <v>260.45999999999998</v>
      </c>
      <c r="F26049">
        <v>260.45999999999998</v>
      </c>
      <c r="H26049">
        <v>44933.821804982501</v>
      </c>
      <c r="I26049" s="4">
        <v>3546.3</v>
      </c>
    </row>
    <row r="26050" spans="1:9" x14ac:dyDescent="0.25">
      <c r="A26050" s="1">
        <v>4.3263951638857802E-8</v>
      </c>
      <c r="B26050" s="1">
        <v>4.4739541273641701E-8</v>
      </c>
      <c r="C26050" s="1">
        <f t="shared" si="406"/>
        <v>1.4755896347838986E-9</v>
      </c>
      <c r="E26050">
        <v>260.47000000000003</v>
      </c>
      <c r="F26050">
        <v>260.47000000000003</v>
      </c>
      <c r="H26050">
        <v>44933.0113572154</v>
      </c>
      <c r="I26050" s="4">
        <v>3546.3</v>
      </c>
    </row>
    <row r="26051" spans="1:9" x14ac:dyDescent="0.25">
      <c r="A26051" s="1">
        <v>4.3263536759475503E-8</v>
      </c>
      <c r="B26051" s="1">
        <v>4.4739137810922499E-8</v>
      </c>
      <c r="C26051" s="1">
        <f t="shared" si="406"/>
        <v>1.4756010514469958E-9</v>
      </c>
      <c r="E26051">
        <v>260.48</v>
      </c>
      <c r="F26051">
        <v>260.48</v>
      </c>
      <c r="H26051">
        <v>44932.200945991499</v>
      </c>
      <c r="I26051" s="4">
        <v>3546.3</v>
      </c>
    </row>
    <row r="26052" spans="1:9" x14ac:dyDescent="0.25">
      <c r="A26052" s="1">
        <v>4.3263121894768002E-8</v>
      </c>
      <c r="B26052" s="1">
        <v>4.4738734362756798E-8</v>
      </c>
      <c r="C26052" s="1">
        <f t="shared" ref="C26052:C26115" si="407">B26052-A26052</f>
        <v>1.4756124679887952E-9</v>
      </c>
      <c r="E26052">
        <v>260.49</v>
      </c>
      <c r="F26052">
        <v>260.49</v>
      </c>
      <c r="H26052">
        <v>44931.390571308097</v>
      </c>
      <c r="I26052" s="4">
        <v>3546.3</v>
      </c>
    </row>
    <row r="26053" spans="1:9" x14ac:dyDescent="0.25">
      <c r="A26053" s="1">
        <v>4.3262707044734699E-8</v>
      </c>
      <c r="B26053" s="1">
        <v>4.47383309291435E-8</v>
      </c>
      <c r="C26053" s="1">
        <f t="shared" si="407"/>
        <v>1.4756238844088005E-9</v>
      </c>
      <c r="E26053">
        <v>260.5</v>
      </c>
      <c r="F26053">
        <v>260.5</v>
      </c>
      <c r="H26053">
        <v>44930.580233162596</v>
      </c>
      <c r="I26053" s="4">
        <v>3546.3</v>
      </c>
    </row>
    <row r="26054" spans="1:9" x14ac:dyDescent="0.25">
      <c r="A26054" s="1">
        <v>4.3262292209374502E-8</v>
      </c>
      <c r="B26054" s="1">
        <v>4.4737927510081798E-8</v>
      </c>
      <c r="C26054" s="1">
        <f t="shared" si="407"/>
        <v>1.4756353007072963E-9</v>
      </c>
      <c r="E26054">
        <v>260.51</v>
      </c>
      <c r="F26054">
        <v>260.51</v>
      </c>
      <c r="H26054">
        <v>44929.769931552401</v>
      </c>
      <c r="I26054" s="4">
        <v>3546.3</v>
      </c>
    </row>
    <row r="26055" spans="1:9" x14ac:dyDescent="0.25">
      <c r="A26055" s="1">
        <v>4.3261877388686503E-8</v>
      </c>
      <c r="B26055" s="1">
        <v>4.4737524105570799E-8</v>
      </c>
      <c r="C26055" s="1">
        <f t="shared" si="407"/>
        <v>1.4756467168842958E-9</v>
      </c>
      <c r="E26055">
        <v>260.52</v>
      </c>
      <c r="F26055">
        <v>260.52</v>
      </c>
      <c r="H26055">
        <v>44928.959666474802</v>
      </c>
      <c r="I26055" s="4">
        <v>3546.3</v>
      </c>
    </row>
    <row r="26056" spans="1:9" x14ac:dyDescent="0.25">
      <c r="A26056" s="1">
        <v>4.3261462582669803E-8</v>
      </c>
      <c r="B26056" s="1">
        <v>4.4737120715609503E-8</v>
      </c>
      <c r="C26056" s="1">
        <f t="shared" si="407"/>
        <v>1.4756581329396998E-9</v>
      </c>
      <c r="E26056">
        <v>260.52999999999997</v>
      </c>
      <c r="F26056">
        <v>260.52999999999997</v>
      </c>
      <c r="H26056">
        <v>44928.149437927197</v>
      </c>
      <c r="I26056" s="4">
        <v>3546.3</v>
      </c>
    </row>
    <row r="26057" spans="1:9" x14ac:dyDescent="0.25">
      <c r="A26057" s="1">
        <v>4.3261047791323403E-8</v>
      </c>
      <c r="B26057" s="1">
        <v>4.4736717340196997E-8</v>
      </c>
      <c r="C26057" s="1">
        <f t="shared" si="407"/>
        <v>1.4756695488735942E-9</v>
      </c>
      <c r="E26057">
        <v>260.54000000000002</v>
      </c>
      <c r="F26057">
        <v>260.54000000000002</v>
      </c>
      <c r="H26057">
        <v>44927.3392459069</v>
      </c>
      <c r="I26057" s="4">
        <v>3546.3</v>
      </c>
    </row>
    <row r="26058" spans="1:9" x14ac:dyDescent="0.25">
      <c r="A26058" s="1">
        <v>4.3260633014646601E-8</v>
      </c>
      <c r="B26058" s="1">
        <v>4.4736313979332501E-8</v>
      </c>
      <c r="C26058" s="1">
        <f t="shared" si="407"/>
        <v>1.4756809646858997E-9</v>
      </c>
      <c r="E26058">
        <v>260.55</v>
      </c>
      <c r="F26058">
        <v>260.55</v>
      </c>
      <c r="H26058">
        <v>44926.529090411299</v>
      </c>
      <c r="I26058" s="4">
        <v>3546.3</v>
      </c>
    </row>
    <row r="26059" spans="1:9" x14ac:dyDescent="0.25">
      <c r="A26059" s="1">
        <v>4.3260218252638298E-8</v>
      </c>
      <c r="B26059" s="1">
        <v>4.4735910633015001E-8</v>
      </c>
      <c r="C26059" s="1">
        <f t="shared" si="407"/>
        <v>1.4756923803767023E-9</v>
      </c>
      <c r="E26059">
        <v>260.56</v>
      </c>
      <c r="F26059">
        <v>260.56</v>
      </c>
      <c r="H26059">
        <v>44925.718971437796</v>
      </c>
      <c r="I26059" s="4">
        <v>3546.3</v>
      </c>
    </row>
    <row r="26060" spans="1:9" x14ac:dyDescent="0.25">
      <c r="A26060" s="1">
        <v>4.3259803505297602E-8</v>
      </c>
      <c r="B26060" s="1">
        <v>4.4735507301243498E-8</v>
      </c>
      <c r="C26060" s="1">
        <f t="shared" si="407"/>
        <v>1.4757037959458962E-9</v>
      </c>
      <c r="E26060">
        <v>260.57</v>
      </c>
      <c r="F26060">
        <v>260.57</v>
      </c>
      <c r="H26060">
        <v>44924.908888983802</v>
      </c>
      <c r="I26060" s="4">
        <v>3546.3</v>
      </c>
    </row>
    <row r="26061" spans="1:9" x14ac:dyDescent="0.25">
      <c r="A26061" s="1">
        <v>4.3259388772623599E-8</v>
      </c>
      <c r="B26061" s="1">
        <v>4.47351039840171E-8</v>
      </c>
      <c r="C26061" s="1">
        <f t="shared" si="407"/>
        <v>1.475715211393501E-9</v>
      </c>
      <c r="E26061">
        <v>260.58</v>
      </c>
      <c r="F26061">
        <v>260.58</v>
      </c>
      <c r="H26061">
        <v>44924.098843046602</v>
      </c>
      <c r="I26061" s="4">
        <v>3546.3</v>
      </c>
    </row>
    <row r="26062" spans="1:9" x14ac:dyDescent="0.25">
      <c r="A26062" s="1">
        <v>4.3258974054615403E-8</v>
      </c>
      <c r="B26062" s="1">
        <v>4.4734700681334999E-8</v>
      </c>
      <c r="C26062" s="1">
        <f t="shared" si="407"/>
        <v>1.4757266267195964E-9</v>
      </c>
      <c r="E26062">
        <v>260.58999999999997</v>
      </c>
      <c r="F26062">
        <v>260.58999999999997</v>
      </c>
      <c r="H26062">
        <v>44923.288833623497</v>
      </c>
      <c r="I26062" s="4">
        <v>3546.3</v>
      </c>
    </row>
    <row r="26063" spans="1:9" x14ac:dyDescent="0.25">
      <c r="A26063" s="1">
        <v>4.3258559351272099E-8</v>
      </c>
      <c r="B26063" s="1">
        <v>4.4734297393196301E-8</v>
      </c>
      <c r="C26063" s="1">
        <f t="shared" si="407"/>
        <v>1.4757380419242021E-9</v>
      </c>
      <c r="E26063">
        <v>260.60000000000002</v>
      </c>
      <c r="F26063">
        <v>260.60000000000002</v>
      </c>
      <c r="H26063">
        <v>44922.478860711999</v>
      </c>
      <c r="I26063" s="4">
        <v>3546.3</v>
      </c>
    </row>
    <row r="26064" spans="1:9" x14ac:dyDescent="0.25">
      <c r="A26064" s="1">
        <v>4.3258144662592703E-8</v>
      </c>
      <c r="B26064" s="1">
        <v>4.4733894119599902E-8</v>
      </c>
      <c r="C26064" s="1">
        <f t="shared" si="407"/>
        <v>1.475749457007199E-9</v>
      </c>
      <c r="E26064">
        <v>260.61</v>
      </c>
      <c r="F26064">
        <v>260.61</v>
      </c>
      <c r="H26064">
        <v>44921.668924309401</v>
      </c>
      <c r="I26064" s="4">
        <v>3546.3</v>
      </c>
    </row>
    <row r="26065" spans="1:9" x14ac:dyDescent="0.25">
      <c r="A26065" s="1">
        <v>4.3257729988576301E-8</v>
      </c>
      <c r="B26065" s="1">
        <v>4.4733490860545E-8</v>
      </c>
      <c r="C26065" s="1">
        <f t="shared" si="407"/>
        <v>1.4757608719686996E-9</v>
      </c>
      <c r="E26065">
        <v>260.62</v>
      </c>
      <c r="F26065">
        <v>260.62</v>
      </c>
      <c r="H26065">
        <v>44920.859024413097</v>
      </c>
      <c r="I26065" s="4">
        <v>3546.3</v>
      </c>
    </row>
    <row r="26066" spans="1:9" x14ac:dyDescent="0.25">
      <c r="A26066" s="1">
        <v>4.3257315329222098E-8</v>
      </c>
      <c r="B26066" s="1">
        <v>4.4733087616030597E-8</v>
      </c>
      <c r="C26066" s="1">
        <f t="shared" si="407"/>
        <v>1.4757722868084988E-9</v>
      </c>
      <c r="E26066">
        <v>260.63</v>
      </c>
      <c r="F26066">
        <v>260.63</v>
      </c>
      <c r="H26066">
        <v>44920.049161020397</v>
      </c>
      <c r="I26066" s="4">
        <v>3546.3</v>
      </c>
    </row>
    <row r="26067" spans="1:9" x14ac:dyDescent="0.25">
      <c r="A26067" s="1">
        <v>4.3256900684529103E-8</v>
      </c>
      <c r="B26067" s="1">
        <v>4.4732684386055998E-8</v>
      </c>
      <c r="C26067" s="1">
        <f t="shared" si="407"/>
        <v>1.4757837015268943E-9</v>
      </c>
      <c r="E26067">
        <v>260.64</v>
      </c>
      <c r="F26067">
        <v>260.64</v>
      </c>
      <c r="H26067">
        <v>44919.239334128797</v>
      </c>
      <c r="I26067" s="4">
        <v>3546.3</v>
      </c>
    </row>
    <row r="26068" spans="1:9" x14ac:dyDescent="0.25">
      <c r="A26068" s="1">
        <v>4.3256486054496303E-8</v>
      </c>
      <c r="B26068" s="1">
        <v>4.4732281170619997E-8</v>
      </c>
      <c r="C26068" s="1">
        <f t="shared" si="407"/>
        <v>1.4757951161236943E-9</v>
      </c>
      <c r="E26068">
        <v>260.64999999999998</v>
      </c>
      <c r="F26068">
        <v>260.64999999999998</v>
      </c>
      <c r="H26068">
        <v>44918.429543735503</v>
      </c>
      <c r="I26068" s="4">
        <v>3546.3</v>
      </c>
    </row>
    <row r="26069" spans="1:9" x14ac:dyDescent="0.25">
      <c r="A26069" s="1">
        <v>4.3256071439122903E-8</v>
      </c>
      <c r="B26069" s="1">
        <v>4.4731877969721901E-8</v>
      </c>
      <c r="C26069" s="1">
        <f t="shared" si="407"/>
        <v>1.475806530598998E-9</v>
      </c>
      <c r="E26069">
        <v>260.66000000000003</v>
      </c>
      <c r="F26069">
        <v>260.66000000000003</v>
      </c>
      <c r="H26069">
        <v>44917.619789837998</v>
      </c>
      <c r="I26069" s="4">
        <v>3546.3</v>
      </c>
    </row>
    <row r="26070" spans="1:9" x14ac:dyDescent="0.25">
      <c r="A26070" s="1">
        <v>4.3255656838407998E-8</v>
      </c>
      <c r="B26070" s="1">
        <v>4.4731474783360598E-8</v>
      </c>
      <c r="C26070" s="1">
        <f t="shared" si="407"/>
        <v>1.4758179449526003E-9</v>
      </c>
      <c r="E26070">
        <v>260.67</v>
      </c>
      <c r="F26070">
        <v>260.67</v>
      </c>
      <c r="H26070">
        <v>44916.810072433604</v>
      </c>
      <c r="I26070" s="4">
        <v>3546.3</v>
      </c>
    </row>
    <row r="26071" spans="1:9" x14ac:dyDescent="0.25">
      <c r="A26071" s="1">
        <v>4.3255242252350501E-8</v>
      </c>
      <c r="B26071" s="1">
        <v>4.47310716115353E-8</v>
      </c>
      <c r="C26071" s="1">
        <f t="shared" si="407"/>
        <v>1.4758293591847989E-9</v>
      </c>
      <c r="E26071">
        <v>260.68</v>
      </c>
      <c r="F26071">
        <v>260.68</v>
      </c>
      <c r="H26071">
        <v>44916.000391519701</v>
      </c>
      <c r="I26071" s="4">
        <v>3546.3</v>
      </c>
    </row>
    <row r="26072" spans="1:9" x14ac:dyDescent="0.25">
      <c r="A26072" s="1">
        <v>4.3254827680949699E-8</v>
      </c>
      <c r="B26072" s="1">
        <v>4.4730668454245101E-8</v>
      </c>
      <c r="C26072" s="1">
        <f t="shared" si="407"/>
        <v>1.475840773295402E-9</v>
      </c>
      <c r="E26072">
        <v>260.69</v>
      </c>
      <c r="F26072">
        <v>260.69</v>
      </c>
      <c r="H26072">
        <v>44915.190747093598</v>
      </c>
      <c r="I26072" s="4">
        <v>3546.3</v>
      </c>
    </row>
    <row r="26073" spans="1:9" x14ac:dyDescent="0.25">
      <c r="A26073" s="1">
        <v>4.3254413124204498E-8</v>
      </c>
      <c r="B26073" s="1">
        <v>4.47302653114891E-8</v>
      </c>
      <c r="C26073" s="1">
        <f t="shared" si="407"/>
        <v>1.4758521872846014E-9</v>
      </c>
      <c r="E26073">
        <v>260.7</v>
      </c>
      <c r="F26073">
        <v>260.7</v>
      </c>
      <c r="H26073">
        <v>44914.3811391528</v>
      </c>
      <c r="I26073" s="4">
        <v>3546.3</v>
      </c>
    </row>
    <row r="26074" spans="1:9" x14ac:dyDescent="0.25">
      <c r="A26074" s="1">
        <v>4.3253998582114199E-8</v>
      </c>
      <c r="B26074" s="1">
        <v>4.4729862183266199E-8</v>
      </c>
      <c r="C26074" s="1">
        <f t="shared" si="407"/>
        <v>1.4758636011520002E-9</v>
      </c>
      <c r="E26074">
        <v>260.70999999999998</v>
      </c>
      <c r="F26074">
        <v>260.70999999999998</v>
      </c>
      <c r="H26074">
        <v>44913.571567694496</v>
      </c>
      <c r="I26074" s="4">
        <v>3546.3</v>
      </c>
    </row>
    <row r="26075" spans="1:9" x14ac:dyDescent="0.25">
      <c r="A26075" s="1">
        <v>4.3253584054677702E-8</v>
      </c>
      <c r="B26075" s="1">
        <v>4.4729459069575697E-8</v>
      </c>
      <c r="C26075" s="1">
        <f t="shared" si="407"/>
        <v>1.4758750148979953E-9</v>
      </c>
      <c r="E26075">
        <v>260.72000000000003</v>
      </c>
      <c r="F26075">
        <v>260.72000000000003</v>
      </c>
      <c r="H26075">
        <v>44912.7620327162</v>
      </c>
      <c r="I26075" s="4">
        <v>3546.3</v>
      </c>
    </row>
    <row r="26076" spans="1:9" x14ac:dyDescent="0.25">
      <c r="A26076" s="1">
        <v>4.32531695418941E-8</v>
      </c>
      <c r="B26076" s="1">
        <v>4.4729055970416601E-8</v>
      </c>
      <c r="C26076" s="1">
        <f t="shared" si="407"/>
        <v>1.4758864285225007E-9</v>
      </c>
      <c r="E26076">
        <v>260.73</v>
      </c>
      <c r="F26076">
        <v>260.73</v>
      </c>
      <c r="H26076">
        <v>44911.952534215299</v>
      </c>
      <c r="I26076" s="4">
        <v>3546.3</v>
      </c>
    </row>
    <row r="26077" spans="1:9" x14ac:dyDescent="0.25">
      <c r="A26077" s="1">
        <v>4.3252755043762501E-8</v>
      </c>
      <c r="B26077" s="1">
        <v>4.4728652885787899E-8</v>
      </c>
      <c r="C26077" s="1">
        <f t="shared" si="407"/>
        <v>1.4758978420253974E-9</v>
      </c>
      <c r="E26077">
        <v>260.74</v>
      </c>
      <c r="F26077">
        <v>260.74</v>
      </c>
      <c r="H26077">
        <v>44911.143072188999</v>
      </c>
      <c r="I26077" s="4">
        <v>3546.3</v>
      </c>
    </row>
    <row r="26078" spans="1:9" x14ac:dyDescent="0.25">
      <c r="A26078" s="1">
        <v>4.3252340560282098E-8</v>
      </c>
      <c r="B26078" s="1">
        <v>4.4728249815688803E-8</v>
      </c>
      <c r="C26078" s="1">
        <f t="shared" si="407"/>
        <v>1.4759092554067051E-9</v>
      </c>
      <c r="E26078">
        <v>260.75</v>
      </c>
      <c r="F26078">
        <v>260.75</v>
      </c>
      <c r="H26078">
        <v>44910.333646634899</v>
      </c>
      <c r="I26078" s="4">
        <v>3546.3</v>
      </c>
    </row>
    <row r="26079" spans="1:9" x14ac:dyDescent="0.25">
      <c r="A26079" s="1">
        <v>4.3251926091451797E-8</v>
      </c>
      <c r="B26079" s="1">
        <v>4.47278467601183E-8</v>
      </c>
      <c r="C26079" s="1">
        <f t="shared" si="407"/>
        <v>1.4759206686665033E-9</v>
      </c>
      <c r="E26079">
        <v>260.76</v>
      </c>
      <c r="F26079">
        <v>260.76</v>
      </c>
      <c r="H26079">
        <v>44909.524257550198</v>
      </c>
      <c r="I26079" s="4">
        <v>3546.3</v>
      </c>
    </row>
    <row r="26080" spans="1:9" x14ac:dyDescent="0.25">
      <c r="A26080" s="1">
        <v>4.3251511637270799E-8</v>
      </c>
      <c r="B26080" s="1">
        <v>4.4727443719075597E-8</v>
      </c>
      <c r="C26080" s="1">
        <f t="shared" si="407"/>
        <v>1.4759320818047985E-9</v>
      </c>
      <c r="E26080">
        <v>260.77</v>
      </c>
      <c r="F26080">
        <v>260.77</v>
      </c>
      <c r="H26080">
        <v>44908.714904932298</v>
      </c>
      <c r="I26080" s="4">
        <v>3546.3</v>
      </c>
    </row>
    <row r="26081" spans="1:9" x14ac:dyDescent="0.25">
      <c r="A26081" s="1">
        <v>4.3251097197738097E-8</v>
      </c>
      <c r="B26081" s="1">
        <v>4.4727040692559701E-8</v>
      </c>
      <c r="C26081" s="1">
        <f t="shared" si="407"/>
        <v>1.4759434948216042E-9</v>
      </c>
      <c r="E26081">
        <v>260.77999999999997</v>
      </c>
      <c r="F26081">
        <v>260.77999999999997</v>
      </c>
      <c r="H26081">
        <v>44907.9055887785</v>
      </c>
      <c r="I26081" s="4">
        <v>3546.3</v>
      </c>
    </row>
    <row r="26082" spans="1:9" x14ac:dyDescent="0.25">
      <c r="A26082" s="1">
        <v>4.3250682772852898E-8</v>
      </c>
      <c r="B26082" s="1">
        <v>4.4726637680569699E-8</v>
      </c>
      <c r="C26082" s="1">
        <f t="shared" si="407"/>
        <v>1.475954907716801E-9</v>
      </c>
      <c r="E26082">
        <v>260.79000000000002</v>
      </c>
      <c r="F26082">
        <v>260.79000000000002</v>
      </c>
      <c r="H26082">
        <v>44907.096309086402</v>
      </c>
      <c r="I26082" s="4">
        <v>3546.3</v>
      </c>
    </row>
    <row r="26083" spans="1:9" x14ac:dyDescent="0.25">
      <c r="A26083" s="1">
        <v>4.3250268362614202E-8</v>
      </c>
      <c r="B26083" s="1">
        <v>4.4726234683104598E-8</v>
      </c>
      <c r="C26083" s="1">
        <f t="shared" si="407"/>
        <v>1.4759663204903956E-9</v>
      </c>
      <c r="E26083">
        <v>260.8</v>
      </c>
      <c r="F26083">
        <v>260.8</v>
      </c>
      <c r="H26083">
        <v>44906.287065853103</v>
      </c>
      <c r="I26083" s="4">
        <v>3546.3</v>
      </c>
    </row>
    <row r="26084" spans="1:9" x14ac:dyDescent="0.25">
      <c r="A26084" s="1">
        <v>4.3249853967020997E-8</v>
      </c>
      <c r="B26084" s="1">
        <v>4.4725831700163597E-8</v>
      </c>
      <c r="C26084" s="1">
        <f t="shared" si="407"/>
        <v>1.4759777331425999E-9</v>
      </c>
      <c r="E26084">
        <v>260.81</v>
      </c>
      <c r="F26084">
        <v>260.81</v>
      </c>
      <c r="H26084">
        <v>44905.4778590762</v>
      </c>
      <c r="I26084" s="4">
        <v>3546.3</v>
      </c>
    </row>
    <row r="26085" spans="1:9" x14ac:dyDescent="0.25">
      <c r="A26085" s="1">
        <v>4.3249439586072601E-8</v>
      </c>
      <c r="B26085" s="1">
        <v>4.4725428731745797E-8</v>
      </c>
      <c r="C26085" s="1">
        <f t="shared" si="407"/>
        <v>1.4759891456731954E-9</v>
      </c>
      <c r="E26085">
        <v>260.82</v>
      </c>
      <c r="F26085">
        <v>260.82</v>
      </c>
      <c r="H26085">
        <v>44904.668688753001</v>
      </c>
      <c r="I26085" s="4">
        <v>3546.3</v>
      </c>
    </row>
    <row r="26086" spans="1:9" x14ac:dyDescent="0.25">
      <c r="A26086" s="1">
        <v>4.3249025219767903E-8</v>
      </c>
      <c r="B26086" s="1">
        <v>4.4725025777850198E-8</v>
      </c>
      <c r="C26086" s="1">
        <f t="shared" si="407"/>
        <v>1.4760005580822945E-9</v>
      </c>
      <c r="E26086">
        <v>260.83</v>
      </c>
      <c r="F26086">
        <v>260.83</v>
      </c>
      <c r="H26086">
        <v>44903.859554880699</v>
      </c>
      <c r="I26086" s="4">
        <v>3546.3</v>
      </c>
    </row>
    <row r="26087" spans="1:9" x14ac:dyDescent="0.25">
      <c r="A26087" s="1">
        <v>4.3248610868106102E-8</v>
      </c>
      <c r="B26087" s="1">
        <v>4.47246228384759E-8</v>
      </c>
      <c r="C26087" s="1">
        <f t="shared" si="407"/>
        <v>1.4760119703697982E-9</v>
      </c>
      <c r="E26087">
        <v>260.83999999999997</v>
      </c>
      <c r="F26087">
        <v>260.83999999999997</v>
      </c>
      <c r="H26087">
        <v>44903.050457457</v>
      </c>
      <c r="I26087" s="4">
        <v>3546.3</v>
      </c>
    </row>
    <row r="26088" spans="1:9" x14ac:dyDescent="0.25">
      <c r="A26088" s="1">
        <v>4.3248196531086297E-8</v>
      </c>
      <c r="B26088" s="1">
        <v>4.4724219913621997E-8</v>
      </c>
      <c r="C26088" s="1">
        <f t="shared" si="407"/>
        <v>1.4760233825356996E-9</v>
      </c>
      <c r="E26088">
        <v>260.85000000000002</v>
      </c>
      <c r="F26088">
        <v>260.85000000000002</v>
      </c>
      <c r="H26088">
        <v>44902.241396479003</v>
      </c>
      <c r="I26088" s="4">
        <v>3546.3</v>
      </c>
    </row>
    <row r="26089" spans="1:9" x14ac:dyDescent="0.25">
      <c r="A26089" s="1">
        <v>4.3247782208707397E-8</v>
      </c>
      <c r="B26089" s="1">
        <v>4.4723817003287601E-8</v>
      </c>
      <c r="C26089" s="1">
        <f t="shared" si="407"/>
        <v>1.4760347945802041E-9</v>
      </c>
      <c r="E26089">
        <v>260.86</v>
      </c>
      <c r="F26089">
        <v>260.86</v>
      </c>
      <c r="H26089">
        <v>44901.432371944102</v>
      </c>
      <c r="I26089" s="4">
        <v>3546.3</v>
      </c>
    </row>
    <row r="26090" spans="1:9" x14ac:dyDescent="0.25">
      <c r="A26090" s="1">
        <v>4.3247367900968602E-8</v>
      </c>
      <c r="B26090" s="1">
        <v>4.4723414107471702E-8</v>
      </c>
      <c r="C26090" s="1">
        <f t="shared" si="407"/>
        <v>1.4760462065030997E-9</v>
      </c>
      <c r="E26090">
        <v>260.87</v>
      </c>
      <c r="F26090">
        <v>260.87</v>
      </c>
      <c r="H26090">
        <v>44900.623383849903</v>
      </c>
      <c r="I26090" s="4">
        <v>3546.3</v>
      </c>
    </row>
    <row r="26091" spans="1:9" x14ac:dyDescent="0.25">
      <c r="A26091" s="1">
        <v>4.3246953607868997E-8</v>
      </c>
      <c r="B26091" s="1">
        <v>4.4723011226173503E-8</v>
      </c>
      <c r="C26091" s="1">
        <f t="shared" si="407"/>
        <v>1.4760576183045057E-9</v>
      </c>
      <c r="E26091">
        <v>260.88</v>
      </c>
      <c r="F26091">
        <v>260.88</v>
      </c>
      <c r="H26091">
        <v>44899.814432193503</v>
      </c>
      <c r="I26091" s="4">
        <v>3546.3</v>
      </c>
    </row>
    <row r="26092" spans="1:9" x14ac:dyDescent="0.25">
      <c r="A26092" s="1">
        <v>4.3246539329407697E-8</v>
      </c>
      <c r="B26092" s="1">
        <v>4.4722608359392099E-8</v>
      </c>
      <c r="C26092" s="1">
        <f t="shared" si="407"/>
        <v>1.4760690299844021E-9</v>
      </c>
      <c r="E26092">
        <v>260.89</v>
      </c>
      <c r="F26092">
        <v>260.89</v>
      </c>
      <c r="H26092">
        <v>44899.0055169724</v>
      </c>
      <c r="I26092" s="4">
        <v>3546.3</v>
      </c>
    </row>
    <row r="26093" spans="1:9" x14ac:dyDescent="0.25">
      <c r="A26093" s="1">
        <v>4.3246125065583801E-8</v>
      </c>
      <c r="B26093" s="1">
        <v>4.4722205507126399E-8</v>
      </c>
      <c r="C26093" s="1">
        <f t="shared" si="407"/>
        <v>1.4760804415425972E-9</v>
      </c>
      <c r="E26093">
        <v>260.89999999999998</v>
      </c>
      <c r="F26093">
        <v>260.89999999999998</v>
      </c>
      <c r="H26093">
        <v>44898.196638184003</v>
      </c>
      <c r="I26093" s="4">
        <v>3546.3</v>
      </c>
    </row>
    <row r="26094" spans="1:9" x14ac:dyDescent="0.25">
      <c r="A26094" s="1">
        <v>4.3245710816396198E-8</v>
      </c>
      <c r="B26094" s="1">
        <v>4.4721802669375699E-8</v>
      </c>
      <c r="C26094" s="1">
        <f t="shared" si="407"/>
        <v>1.476091852979501E-9</v>
      </c>
      <c r="E26094">
        <v>260.91000000000003</v>
      </c>
      <c r="F26094">
        <v>260.91000000000003</v>
      </c>
      <c r="H26094">
        <v>44897.387795825598</v>
      </c>
      <c r="I26094" s="4">
        <v>3546.3</v>
      </c>
    </row>
    <row r="26095" spans="1:9" x14ac:dyDescent="0.25">
      <c r="A26095" s="1">
        <v>4.3245296581844199E-8</v>
      </c>
      <c r="B26095" s="1">
        <v>4.4721399846139002E-8</v>
      </c>
      <c r="C26095" s="1">
        <f t="shared" si="407"/>
        <v>1.4761032642948027E-9</v>
      </c>
      <c r="E26095">
        <v>260.92</v>
      </c>
      <c r="F26095">
        <v>260.92</v>
      </c>
      <c r="H26095">
        <v>44896.578989894602</v>
      </c>
      <c r="I26095" s="4">
        <v>3546.3</v>
      </c>
    </row>
    <row r="26096" spans="1:9" x14ac:dyDescent="0.25">
      <c r="A26096" s="1">
        <v>4.3244882361926799E-8</v>
      </c>
      <c r="B26096" s="1">
        <v>4.4720997037415301E-8</v>
      </c>
      <c r="C26096" s="1">
        <f t="shared" si="407"/>
        <v>1.4761146754885023E-9</v>
      </c>
      <c r="E26096">
        <v>260.93</v>
      </c>
      <c r="F26096">
        <v>260.93</v>
      </c>
      <c r="H26096">
        <v>44895.770220388498</v>
      </c>
      <c r="I26096" s="4">
        <v>3546.3</v>
      </c>
    </row>
    <row r="26097" spans="1:9" x14ac:dyDescent="0.25">
      <c r="A26097" s="1">
        <v>4.3244468156643097E-8</v>
      </c>
      <c r="B26097" s="1">
        <v>4.4720594243203802E-8</v>
      </c>
      <c r="C26097" s="1">
        <f t="shared" si="407"/>
        <v>1.4761260865607055E-9</v>
      </c>
      <c r="E26097">
        <v>260.94</v>
      </c>
      <c r="F26097">
        <v>260.94</v>
      </c>
      <c r="H26097">
        <v>44894.961487304397</v>
      </c>
      <c r="I26097" s="4">
        <v>3546.3</v>
      </c>
    </row>
    <row r="26098" spans="1:9" x14ac:dyDescent="0.25">
      <c r="A26098" s="1">
        <v>4.32440539659922E-8</v>
      </c>
      <c r="B26098" s="1">
        <v>4.47201914635035E-8</v>
      </c>
      <c r="C26098" s="1">
        <f t="shared" si="407"/>
        <v>1.4761374975113E-9</v>
      </c>
      <c r="E26098">
        <v>260.95</v>
      </c>
      <c r="F26098">
        <v>260.95</v>
      </c>
      <c r="H26098">
        <v>44894.152790640001</v>
      </c>
      <c r="I26098" s="4">
        <v>3546.3</v>
      </c>
    </row>
    <row r="26099" spans="1:9" x14ac:dyDescent="0.25">
      <c r="A26099" s="1">
        <v>4.3243639789973103E-8</v>
      </c>
      <c r="B26099" s="1">
        <v>4.47197886983136E-8</v>
      </c>
      <c r="C26099" s="1">
        <f t="shared" si="407"/>
        <v>1.4761489083404975E-9</v>
      </c>
      <c r="E26099">
        <v>260.95999999999998</v>
      </c>
      <c r="F26099">
        <v>260.95999999999998</v>
      </c>
      <c r="H26099">
        <v>44893.344130392397</v>
      </c>
      <c r="I26099" s="4">
        <v>3546.3</v>
      </c>
    </row>
    <row r="26100" spans="1:9" x14ac:dyDescent="0.25">
      <c r="A26100" s="1">
        <v>4.3243225628584998E-8</v>
      </c>
      <c r="B26100" s="1">
        <v>4.4719385947633097E-8</v>
      </c>
      <c r="C26100" s="1">
        <f t="shared" si="407"/>
        <v>1.4761603190480993E-9</v>
      </c>
      <c r="E26100">
        <v>260.97000000000003</v>
      </c>
      <c r="F26100">
        <v>260.97000000000003</v>
      </c>
      <c r="H26100">
        <v>44892.535506559099</v>
      </c>
      <c r="I26100" s="4">
        <v>3546.3</v>
      </c>
    </row>
    <row r="26101" spans="1:9" x14ac:dyDescent="0.25">
      <c r="A26101" s="1">
        <v>4.3242811481826898E-8</v>
      </c>
      <c r="B26101" s="1">
        <v>4.4718983211461103E-8</v>
      </c>
      <c r="C26101" s="1">
        <f t="shared" si="407"/>
        <v>1.4761717296342049E-9</v>
      </c>
      <c r="E26101">
        <v>260.98</v>
      </c>
      <c r="F26101">
        <v>260.98</v>
      </c>
      <c r="H26101">
        <v>44891.726919137502</v>
      </c>
      <c r="I26101" s="4">
        <v>3546.3</v>
      </c>
    </row>
    <row r="26102" spans="1:9" x14ac:dyDescent="0.25">
      <c r="A26102" s="1">
        <v>4.3242397349697898E-8</v>
      </c>
      <c r="B26102" s="1">
        <v>4.4718580489796699E-8</v>
      </c>
      <c r="C26102" s="1">
        <f t="shared" si="407"/>
        <v>1.476183140098801E-9</v>
      </c>
      <c r="E26102">
        <v>260.99</v>
      </c>
      <c r="F26102">
        <v>260.99</v>
      </c>
      <c r="H26102">
        <v>44890.918368125</v>
      </c>
      <c r="I26102" s="4">
        <v>3546.3</v>
      </c>
    </row>
    <row r="26103" spans="1:9" x14ac:dyDescent="0.25">
      <c r="A26103" s="1">
        <v>4.3241983232197098E-8</v>
      </c>
      <c r="B26103" s="1">
        <v>4.4718177782638899E-8</v>
      </c>
      <c r="C26103" s="1">
        <f t="shared" si="407"/>
        <v>1.4761945504418016E-9</v>
      </c>
      <c r="E26103">
        <v>261</v>
      </c>
      <c r="F26103">
        <v>261</v>
      </c>
      <c r="H26103">
        <v>44890.109853518799</v>
      </c>
      <c r="I26103" s="4">
        <v>3546.3</v>
      </c>
    </row>
    <row r="26104" spans="1:9" x14ac:dyDescent="0.25">
      <c r="A26104" s="1">
        <v>4.3241569129323497E-8</v>
      </c>
      <c r="B26104" s="1">
        <v>4.4717775089986902E-8</v>
      </c>
      <c r="C26104" s="1">
        <f t="shared" si="407"/>
        <v>1.4762059606634051E-9</v>
      </c>
      <c r="E26104">
        <v>261.01</v>
      </c>
      <c r="F26104">
        <v>261.01</v>
      </c>
      <c r="H26104">
        <v>44889.3013753165</v>
      </c>
      <c r="I26104" s="4">
        <v>3546.3</v>
      </c>
    </row>
    <row r="26105" spans="1:9" x14ac:dyDescent="0.25">
      <c r="A26105" s="1">
        <v>4.3241155041076403E-8</v>
      </c>
      <c r="B26105" s="1">
        <v>4.4717372411839802E-8</v>
      </c>
      <c r="C26105" s="1">
        <f t="shared" si="407"/>
        <v>1.4762173707633998E-9</v>
      </c>
      <c r="E26105">
        <v>261.02</v>
      </c>
      <c r="F26105">
        <v>261.02</v>
      </c>
      <c r="H26105">
        <v>44888.492933515299</v>
      </c>
      <c r="I26105" s="4">
        <v>3546.3</v>
      </c>
    </row>
    <row r="26106" spans="1:9" x14ac:dyDescent="0.25">
      <c r="A26106" s="1">
        <v>4.3240740967454701E-8</v>
      </c>
      <c r="B26106" s="1">
        <v>4.47169697481965E-8</v>
      </c>
      <c r="C26106" s="1">
        <f t="shared" si="407"/>
        <v>1.4762287807417989E-9</v>
      </c>
      <c r="E26106">
        <v>261.02999999999997</v>
      </c>
      <c r="F26106">
        <v>261.02999999999997</v>
      </c>
      <c r="H26106">
        <v>44887.684528112703</v>
      </c>
      <c r="I26106" s="4">
        <v>3546.3</v>
      </c>
    </row>
    <row r="26107" spans="1:9" x14ac:dyDescent="0.25">
      <c r="A26107" s="1">
        <v>4.32403269084575E-8</v>
      </c>
      <c r="B26107" s="1">
        <v>4.4716567099056301E-8</v>
      </c>
      <c r="C26107" s="1">
        <f t="shared" si="407"/>
        <v>1.4762401905988011E-9</v>
      </c>
      <c r="E26107">
        <v>261.04000000000002</v>
      </c>
      <c r="F26107">
        <v>261.04000000000002</v>
      </c>
      <c r="H26107">
        <v>44886.876159106003</v>
      </c>
      <c r="I26107" s="4">
        <v>3546.3</v>
      </c>
    </row>
    <row r="26108" spans="1:9" x14ac:dyDescent="0.25">
      <c r="A26108" s="1">
        <v>4.3239912864083999E-8</v>
      </c>
      <c r="B26108" s="1">
        <v>4.47161644644182E-8</v>
      </c>
      <c r="C26108" s="1">
        <f t="shared" si="407"/>
        <v>1.4762516003342011E-9</v>
      </c>
      <c r="E26108">
        <v>261.05</v>
      </c>
      <c r="F26108">
        <v>261.05</v>
      </c>
      <c r="H26108">
        <v>44886.067826492603</v>
      </c>
      <c r="I26108" s="4">
        <v>3546.3</v>
      </c>
    </row>
    <row r="26109" spans="1:9" x14ac:dyDescent="0.25">
      <c r="A26109" s="1">
        <v>4.3239498834333099E-8</v>
      </c>
      <c r="B26109" s="1">
        <v>4.4715761844281303E-8</v>
      </c>
      <c r="C26109" s="1">
        <f t="shared" si="407"/>
        <v>1.476263009948204E-9</v>
      </c>
      <c r="E26109">
        <v>261.06</v>
      </c>
      <c r="F26109">
        <v>261.06</v>
      </c>
      <c r="H26109">
        <v>44885.259530269999</v>
      </c>
      <c r="I26109" s="4">
        <v>3546.3</v>
      </c>
    </row>
    <row r="26110" spans="1:9" x14ac:dyDescent="0.25">
      <c r="A26110" s="1">
        <v>4.3239084819204098E-8</v>
      </c>
      <c r="B26110" s="1">
        <v>4.4715359238644597E-8</v>
      </c>
      <c r="C26110" s="1">
        <f t="shared" si="407"/>
        <v>1.4762744194404989E-9</v>
      </c>
      <c r="E26110">
        <v>261.07</v>
      </c>
      <c r="F26110">
        <v>261.07</v>
      </c>
      <c r="H26110">
        <v>44884.451270435296</v>
      </c>
      <c r="I26110" s="4">
        <v>3546.3</v>
      </c>
    </row>
    <row r="26111" spans="1:9" x14ac:dyDescent="0.25">
      <c r="A26111" s="1">
        <v>4.3238670818695898E-8</v>
      </c>
      <c r="B26111" s="1">
        <v>4.4714956647507302E-8</v>
      </c>
      <c r="C26111" s="1">
        <f t="shared" si="407"/>
        <v>1.4762858288114034E-9</v>
      </c>
      <c r="E26111">
        <v>261.08</v>
      </c>
      <c r="F26111">
        <v>261.08</v>
      </c>
      <c r="H26111">
        <v>44883.643046986203</v>
      </c>
      <c r="I26111" s="4">
        <v>3546.3</v>
      </c>
    </row>
    <row r="26112" spans="1:9" x14ac:dyDescent="0.25">
      <c r="A26112" s="1">
        <v>4.3238256832807699E-8</v>
      </c>
      <c r="B26112" s="1">
        <v>4.4714554070868498E-8</v>
      </c>
      <c r="C26112" s="1">
        <f t="shared" si="407"/>
        <v>1.4762972380607984E-9</v>
      </c>
      <c r="E26112">
        <v>261.08999999999997</v>
      </c>
      <c r="F26112">
        <v>261.08999999999997</v>
      </c>
      <c r="H26112">
        <v>44882.8348599198</v>
      </c>
      <c r="I26112" s="4">
        <v>3546.3</v>
      </c>
    </row>
    <row r="26113" spans="1:9" x14ac:dyDescent="0.25">
      <c r="A26113" s="1">
        <v>4.3237842861538601E-8</v>
      </c>
      <c r="B26113" s="1">
        <v>4.4714151508727198E-8</v>
      </c>
      <c r="C26113" s="1">
        <f t="shared" si="407"/>
        <v>1.4763086471885978E-9</v>
      </c>
      <c r="E26113">
        <v>261.10000000000002</v>
      </c>
      <c r="F26113">
        <v>261.10000000000002</v>
      </c>
      <c r="H26113">
        <v>44882.026709233702</v>
      </c>
      <c r="I26113" s="4">
        <v>3546.3</v>
      </c>
    </row>
    <row r="26114" spans="1:9" x14ac:dyDescent="0.25">
      <c r="A26114" s="1">
        <v>4.3237428904887497E-8</v>
      </c>
      <c r="B26114" s="1">
        <v>4.4713748961082497E-8</v>
      </c>
      <c r="C26114" s="1">
        <f t="shared" si="407"/>
        <v>1.4763200561950002E-9</v>
      </c>
      <c r="E26114">
        <v>261.11</v>
      </c>
      <c r="F26114">
        <v>261.11</v>
      </c>
      <c r="H26114">
        <v>44881.2185949251</v>
      </c>
      <c r="I26114" s="4">
        <v>3546.3</v>
      </c>
    </row>
    <row r="26115" spans="1:9" x14ac:dyDescent="0.25">
      <c r="A26115" s="1">
        <v>4.3237014962853701E-8</v>
      </c>
      <c r="B26115" s="1">
        <v>4.4713346427933502E-8</v>
      </c>
      <c r="C26115" s="1">
        <f t="shared" si="407"/>
        <v>1.4763314650798004E-9</v>
      </c>
      <c r="E26115">
        <v>261.12</v>
      </c>
      <c r="F26115">
        <v>261.12</v>
      </c>
      <c r="H26115">
        <v>44880.410516991498</v>
      </c>
      <c r="I26115" s="4">
        <v>3546.3</v>
      </c>
    </row>
    <row r="26116" spans="1:9" x14ac:dyDescent="0.25">
      <c r="A26116" s="1">
        <v>4.32366010354362E-8</v>
      </c>
      <c r="B26116" s="1">
        <v>4.4712943909279297E-8</v>
      </c>
      <c r="C26116" s="1">
        <f t="shared" ref="C26116:C26179" si="408">B26116-A26116</f>
        <v>1.4763428738430977E-9</v>
      </c>
      <c r="E26116">
        <v>261.13</v>
      </c>
      <c r="F26116">
        <v>261.13</v>
      </c>
      <c r="H26116">
        <v>44879.6024754303</v>
      </c>
      <c r="I26116" s="4">
        <v>3546.3</v>
      </c>
    </row>
    <row r="26117" spans="1:9" x14ac:dyDescent="0.25">
      <c r="A26117" s="1">
        <v>4.3236187122634099E-8</v>
      </c>
      <c r="B26117" s="1">
        <v>4.4712541405118998E-8</v>
      </c>
      <c r="C26117" s="1">
        <f t="shared" si="408"/>
        <v>1.4763542824848988E-9</v>
      </c>
      <c r="E26117">
        <v>261.14</v>
      </c>
      <c r="F26117">
        <v>261.14</v>
      </c>
      <c r="H26117">
        <v>44878.794470238798</v>
      </c>
      <c r="I26117" s="4">
        <v>3546.3</v>
      </c>
    </row>
    <row r="26118" spans="1:9" x14ac:dyDescent="0.25">
      <c r="A26118" s="1">
        <v>4.32357732244465E-8</v>
      </c>
      <c r="B26118" s="1">
        <v>4.4712138915451598E-8</v>
      </c>
      <c r="C26118" s="1">
        <f t="shared" si="408"/>
        <v>1.4763656910050976E-9</v>
      </c>
      <c r="E26118">
        <v>261.14999999999998</v>
      </c>
      <c r="F26118">
        <v>261.14999999999998</v>
      </c>
      <c r="H26118">
        <v>44877.986501414402</v>
      </c>
      <c r="I26118" s="4">
        <v>3546.3</v>
      </c>
    </row>
    <row r="26119" spans="1:9" x14ac:dyDescent="0.25">
      <c r="A26119" s="1">
        <v>4.3235359340872397E-8</v>
      </c>
      <c r="B26119" s="1">
        <v>4.4711736440276303E-8</v>
      </c>
      <c r="C26119" s="1">
        <f t="shared" si="408"/>
        <v>1.4763770994039061E-9</v>
      </c>
      <c r="E26119">
        <v>261.16000000000003</v>
      </c>
      <c r="F26119">
        <v>261.16000000000003</v>
      </c>
      <c r="H26119">
        <v>44877.178568954398</v>
      </c>
      <c r="I26119" s="4">
        <v>3546.3</v>
      </c>
    </row>
    <row r="26120" spans="1:9" x14ac:dyDescent="0.25">
      <c r="A26120" s="1">
        <v>4.3234945471911002E-8</v>
      </c>
      <c r="B26120" s="1">
        <v>4.4711333979592101E-8</v>
      </c>
      <c r="C26120" s="1">
        <f t="shared" si="408"/>
        <v>1.4763885076810991E-9</v>
      </c>
      <c r="E26120">
        <v>261.17</v>
      </c>
      <c r="F26120">
        <v>261.17</v>
      </c>
      <c r="H26120">
        <v>44876.370672856399</v>
      </c>
      <c r="I26120" s="4">
        <v>3546.3</v>
      </c>
    </row>
    <row r="26121" spans="1:9" x14ac:dyDescent="0.25">
      <c r="A26121" s="1">
        <v>4.3234531617561401E-8</v>
      </c>
      <c r="B26121" s="1">
        <v>4.4710931533398197E-8</v>
      </c>
      <c r="C26121" s="1">
        <f t="shared" si="408"/>
        <v>1.4763999158367959E-9</v>
      </c>
      <c r="E26121">
        <v>261.18</v>
      </c>
      <c r="F26121">
        <v>261.18</v>
      </c>
      <c r="H26121">
        <v>44875.562813117598</v>
      </c>
      <c r="I26121" s="4">
        <v>3546.3</v>
      </c>
    </row>
    <row r="26122" spans="1:9" x14ac:dyDescent="0.25">
      <c r="A26122" s="1">
        <v>4.3234117777822497E-8</v>
      </c>
      <c r="B26122" s="1">
        <v>4.47105291016935E-8</v>
      </c>
      <c r="C26122" s="1">
        <f t="shared" si="408"/>
        <v>1.476411323871003E-9</v>
      </c>
      <c r="E26122">
        <v>261.19</v>
      </c>
      <c r="F26122">
        <v>261.19</v>
      </c>
      <c r="H26122">
        <v>44874.754989735397</v>
      </c>
      <c r="I26122" s="4">
        <v>3546.3</v>
      </c>
    </row>
    <row r="26123" spans="1:9" x14ac:dyDescent="0.25">
      <c r="A26123" s="1">
        <v>4.32337039526936E-8</v>
      </c>
      <c r="B26123" s="1">
        <v>4.4710126684477301E-8</v>
      </c>
      <c r="C26123" s="1">
        <f t="shared" si="408"/>
        <v>1.4764227317837005E-9</v>
      </c>
      <c r="E26123">
        <v>261.2</v>
      </c>
      <c r="F26123">
        <v>261.2</v>
      </c>
      <c r="H26123">
        <v>44873.947202707299</v>
      </c>
      <c r="I26123" s="4">
        <v>3546.3</v>
      </c>
    </row>
    <row r="26124" spans="1:9" x14ac:dyDescent="0.25">
      <c r="A26124" s="1">
        <v>4.3233290142173601E-8</v>
      </c>
      <c r="B26124" s="1">
        <v>4.4709724281748502E-8</v>
      </c>
      <c r="C26124" s="1">
        <f t="shared" si="408"/>
        <v>1.4764341395749018E-9</v>
      </c>
      <c r="E26124">
        <v>261.20999999999998</v>
      </c>
      <c r="F26124">
        <v>261.20999999999998</v>
      </c>
      <c r="H26124">
        <v>44873.139452030497</v>
      </c>
      <c r="I26124" s="4">
        <v>3546.3</v>
      </c>
    </row>
    <row r="26125" spans="1:9" x14ac:dyDescent="0.25">
      <c r="A26125" s="1">
        <v>4.3232876346261802E-8</v>
      </c>
      <c r="B26125" s="1">
        <v>4.4709321893506402E-8</v>
      </c>
      <c r="C26125" s="1">
        <f t="shared" si="408"/>
        <v>1.4764455472446002E-9</v>
      </c>
      <c r="E26125">
        <v>261.22000000000003</v>
      </c>
      <c r="F26125">
        <v>261.22000000000003</v>
      </c>
      <c r="H26125">
        <v>44872.331737702501</v>
      </c>
      <c r="I26125" s="4">
        <v>3546.3</v>
      </c>
    </row>
    <row r="26126" spans="1:9" x14ac:dyDescent="0.25">
      <c r="A26126" s="1">
        <v>4.32324625649571E-8</v>
      </c>
      <c r="B26126" s="1">
        <v>4.4708919519749903E-8</v>
      </c>
      <c r="C26126" s="1">
        <f t="shared" si="408"/>
        <v>1.4764569547928023E-9</v>
      </c>
      <c r="E26126">
        <v>261.23</v>
      </c>
      <c r="F26126">
        <v>261.23</v>
      </c>
      <c r="H26126">
        <v>44871.524059720701</v>
      </c>
      <c r="I26126" s="4">
        <v>3546.3</v>
      </c>
    </row>
    <row r="26127" spans="1:9" x14ac:dyDescent="0.25">
      <c r="A26127" s="1">
        <v>4.3232048798258601E-8</v>
      </c>
      <c r="B26127" s="1">
        <v>4.4708517160478103E-8</v>
      </c>
      <c r="C26127" s="1">
        <f t="shared" si="408"/>
        <v>1.4764683622195015E-9</v>
      </c>
      <c r="E26127">
        <v>261.24</v>
      </c>
      <c r="F26127">
        <v>261.24</v>
      </c>
      <c r="H26127">
        <v>44870.716418082498</v>
      </c>
      <c r="I26127" s="4">
        <v>3546.3</v>
      </c>
    </row>
    <row r="26128" spans="1:9" x14ac:dyDescent="0.25">
      <c r="A26128" s="1">
        <v>4.3231635046165498E-8</v>
      </c>
      <c r="B26128" s="1">
        <v>4.4708114815690097E-8</v>
      </c>
      <c r="C26128" s="1">
        <f t="shared" si="408"/>
        <v>1.4764797695245985E-9</v>
      </c>
      <c r="E26128">
        <v>261.25</v>
      </c>
      <c r="F26128">
        <v>261.25</v>
      </c>
      <c r="H26128">
        <v>44869.908812785099</v>
      </c>
      <c r="I26128" s="4">
        <v>3546.3</v>
      </c>
    </row>
    <row r="26129" spans="1:9" x14ac:dyDescent="0.25">
      <c r="A26129" s="1">
        <v>4.3231221308676898E-8</v>
      </c>
      <c r="B26129" s="1">
        <v>4.4707712485385097E-8</v>
      </c>
      <c r="C26129" s="1">
        <f t="shared" si="408"/>
        <v>1.4764911767081992E-9</v>
      </c>
      <c r="E26129">
        <v>261.26</v>
      </c>
      <c r="F26129">
        <v>261.26</v>
      </c>
      <c r="H26129">
        <v>44869.101243826102</v>
      </c>
      <c r="I26129" s="4">
        <v>3546.3</v>
      </c>
    </row>
    <row r="26130" spans="1:9" x14ac:dyDescent="0.25">
      <c r="A26130" s="1">
        <v>4.3230807585791701E-8</v>
      </c>
      <c r="B26130" s="1">
        <v>4.4707310169562097E-8</v>
      </c>
      <c r="C26130" s="1">
        <f t="shared" si="408"/>
        <v>1.4765025837703963E-9</v>
      </c>
      <c r="E26130">
        <v>261.27</v>
      </c>
      <c r="F26130">
        <v>261.27</v>
      </c>
      <c r="H26130">
        <v>44868.293711202801</v>
      </c>
      <c r="I26130" s="4">
        <v>3546.3</v>
      </c>
    </row>
    <row r="26131" spans="1:9" x14ac:dyDescent="0.25">
      <c r="A26131" s="1">
        <v>4.32303938775092E-8</v>
      </c>
      <c r="B26131" s="1">
        <v>4.4706907868220197E-8</v>
      </c>
      <c r="C26131" s="1">
        <f t="shared" si="408"/>
        <v>1.4765139907109978E-9</v>
      </c>
      <c r="E26131">
        <v>261.27999999999997</v>
      </c>
      <c r="F26131">
        <v>261.27999999999997</v>
      </c>
      <c r="H26131">
        <v>44867.486214912497</v>
      </c>
      <c r="I26131" s="4">
        <v>3546.3</v>
      </c>
    </row>
    <row r="26132" spans="1:9" x14ac:dyDescent="0.25">
      <c r="A26132" s="1">
        <v>4.3229980183828302E-8</v>
      </c>
      <c r="B26132" s="1">
        <v>4.4706505581358498E-8</v>
      </c>
      <c r="C26132" s="1">
        <f t="shared" si="408"/>
        <v>1.4765253975301957E-9</v>
      </c>
      <c r="E26132">
        <v>261.29000000000002</v>
      </c>
      <c r="F26132">
        <v>261.29000000000002</v>
      </c>
      <c r="H26132">
        <v>44866.6787549527</v>
      </c>
      <c r="I26132" s="4">
        <v>3546.3</v>
      </c>
    </row>
    <row r="26133" spans="1:9" x14ac:dyDescent="0.25">
      <c r="A26133" s="1">
        <v>4.3229566504748202E-8</v>
      </c>
      <c r="B26133" s="1">
        <v>4.4706103308976099E-8</v>
      </c>
      <c r="C26133" s="1">
        <f t="shared" si="408"/>
        <v>1.4765368042278973E-9</v>
      </c>
      <c r="E26133">
        <v>261.3</v>
      </c>
      <c r="F26133">
        <v>261.3</v>
      </c>
      <c r="H26133">
        <v>44865.871331320799</v>
      </c>
      <c r="I26133" s="4">
        <v>3546.3</v>
      </c>
    </row>
    <row r="26134" spans="1:9" x14ac:dyDescent="0.25">
      <c r="A26134" s="1">
        <v>4.3229152840267998E-8</v>
      </c>
      <c r="B26134" s="1">
        <v>4.4705701051072001E-8</v>
      </c>
      <c r="C26134" s="1">
        <f t="shared" si="408"/>
        <v>1.4765482108040033E-9</v>
      </c>
      <c r="E26134">
        <v>261.31</v>
      </c>
      <c r="F26134">
        <v>261.31</v>
      </c>
      <c r="H26134">
        <v>44865.063944014102</v>
      </c>
      <c r="I26134" s="4">
        <v>3546.3</v>
      </c>
    </row>
    <row r="26135" spans="1:9" x14ac:dyDescent="0.25">
      <c r="A26135" s="1">
        <v>4.3228739190386797E-8</v>
      </c>
      <c r="B26135" s="1">
        <v>4.4705298807645397E-8</v>
      </c>
      <c r="C26135" s="1">
        <f t="shared" si="408"/>
        <v>1.4765596172585999E-9</v>
      </c>
      <c r="E26135">
        <v>261.32</v>
      </c>
      <c r="F26135">
        <v>261.32</v>
      </c>
      <c r="H26135">
        <v>44864.256593030099</v>
      </c>
      <c r="I26135" s="4">
        <v>3546.3</v>
      </c>
    </row>
    <row r="26136" spans="1:9" x14ac:dyDescent="0.25">
      <c r="A26136" s="1">
        <v>4.3228325555103501E-8</v>
      </c>
      <c r="B26136" s="1">
        <v>4.4704896578695301E-8</v>
      </c>
      <c r="C26136" s="1">
        <f t="shared" si="408"/>
        <v>1.4765710235917994E-9</v>
      </c>
      <c r="E26136">
        <v>261.33</v>
      </c>
      <c r="F26136">
        <v>261.33</v>
      </c>
      <c r="H26136">
        <v>44863.449278366003</v>
      </c>
      <c r="I26136" s="4">
        <v>3546.3</v>
      </c>
    </row>
    <row r="26137" spans="1:9" x14ac:dyDescent="0.25">
      <c r="A26137" s="1">
        <v>4.3227911934417501E-8</v>
      </c>
      <c r="B26137" s="1">
        <v>4.4704494364220799E-8</v>
      </c>
      <c r="C26137" s="1">
        <f t="shared" si="408"/>
        <v>1.4765824298032974E-9</v>
      </c>
      <c r="E26137">
        <v>261.33999999999997</v>
      </c>
      <c r="F26137">
        <v>261.33999999999997</v>
      </c>
      <c r="H26137">
        <v>44862.642000019303</v>
      </c>
      <c r="I26137" s="4">
        <v>3546.3</v>
      </c>
    </row>
    <row r="26138" spans="1:9" x14ac:dyDescent="0.25">
      <c r="A26138" s="1">
        <v>4.32274983283276E-8</v>
      </c>
      <c r="B26138" s="1">
        <v>4.4704092164221097E-8</v>
      </c>
      <c r="C26138" s="1">
        <f t="shared" si="408"/>
        <v>1.4765938358934977E-9</v>
      </c>
      <c r="E26138">
        <v>261.35000000000002</v>
      </c>
      <c r="F26138">
        <v>261.35000000000002</v>
      </c>
      <c r="H26138">
        <v>44861.834757987497</v>
      </c>
      <c r="I26138" s="4">
        <v>3546.3</v>
      </c>
    </row>
    <row r="26139" spans="1:9" x14ac:dyDescent="0.25">
      <c r="A26139" s="1">
        <v>4.3227084736833002E-8</v>
      </c>
      <c r="B26139" s="1">
        <v>4.4703689978695098E-8</v>
      </c>
      <c r="C26139" s="1">
        <f t="shared" si="408"/>
        <v>1.4766052418620959E-9</v>
      </c>
      <c r="E26139">
        <v>261.36</v>
      </c>
      <c r="F26139">
        <v>261.36</v>
      </c>
      <c r="H26139">
        <v>44861.027552267697</v>
      </c>
      <c r="I26139" s="4">
        <v>3546.3</v>
      </c>
    </row>
    <row r="26140" spans="1:9" x14ac:dyDescent="0.25">
      <c r="A26140" s="1">
        <v>4.3226671159932802E-8</v>
      </c>
      <c r="B26140" s="1">
        <v>4.4703287807642099E-8</v>
      </c>
      <c r="C26140" s="1">
        <f t="shared" si="408"/>
        <v>1.476616647709297E-9</v>
      </c>
      <c r="E26140">
        <v>261.37</v>
      </c>
      <c r="F26140">
        <v>261.37</v>
      </c>
      <c r="H26140">
        <v>44860.220382857602</v>
      </c>
      <c r="I26140" s="4">
        <v>3546.3</v>
      </c>
    </row>
    <row r="26141" spans="1:9" x14ac:dyDescent="0.25">
      <c r="A26141" s="1">
        <v>4.32262575976261E-8</v>
      </c>
      <c r="B26141" s="1">
        <v>4.4702885651061002E-8</v>
      </c>
      <c r="C26141" s="1">
        <f t="shared" si="408"/>
        <v>1.4766280534349025E-9</v>
      </c>
      <c r="E26141">
        <v>261.38</v>
      </c>
      <c r="F26141">
        <v>261.38</v>
      </c>
      <c r="H26141">
        <v>44859.413249754303</v>
      </c>
      <c r="I26141" s="4">
        <v>3546.3</v>
      </c>
    </row>
    <row r="26142" spans="1:9" x14ac:dyDescent="0.25">
      <c r="A26142" s="1">
        <v>4.3225844049912001E-8</v>
      </c>
      <c r="B26142" s="1">
        <v>4.4702483508951E-8</v>
      </c>
      <c r="C26142" s="1">
        <f t="shared" si="408"/>
        <v>1.4766394590389986E-9</v>
      </c>
      <c r="E26142">
        <v>261.39</v>
      </c>
      <c r="F26142">
        <v>261.39</v>
      </c>
      <c r="H26142">
        <v>44858.606152955399</v>
      </c>
      <c r="I26142" s="4">
        <v>3546.3</v>
      </c>
    </row>
    <row r="26143" spans="1:9" x14ac:dyDescent="0.25">
      <c r="A26143" s="1">
        <v>4.3225430516789501E-8</v>
      </c>
      <c r="B26143" s="1">
        <v>4.47020813813111E-8</v>
      </c>
      <c r="C26143" s="1">
        <f t="shared" si="408"/>
        <v>1.4766508645215983E-9</v>
      </c>
      <c r="E26143">
        <v>261.39999999999998</v>
      </c>
      <c r="F26143">
        <v>261.39999999999998</v>
      </c>
      <c r="H26143">
        <v>44857.799092458197</v>
      </c>
      <c r="I26143" s="4">
        <v>3546.3</v>
      </c>
    </row>
    <row r="26144" spans="1:9" x14ac:dyDescent="0.25">
      <c r="A26144" s="1">
        <v>4.3225016998257799E-8</v>
      </c>
      <c r="B26144" s="1">
        <v>4.47016792681406E-8</v>
      </c>
      <c r="C26144" s="1">
        <f t="shared" si="408"/>
        <v>1.476662269882801E-9</v>
      </c>
      <c r="E26144">
        <v>261.41000000000003</v>
      </c>
      <c r="F26144">
        <v>261.41000000000003</v>
      </c>
      <c r="H26144">
        <v>44856.9920682601</v>
      </c>
      <c r="I26144" s="4">
        <v>3546.3</v>
      </c>
    </row>
    <row r="26145" spans="1:9" x14ac:dyDescent="0.25">
      <c r="A26145" s="1">
        <v>4.3224603494315902E-8</v>
      </c>
      <c r="B26145" s="1">
        <v>4.4701277169438297E-8</v>
      </c>
      <c r="C26145" s="1">
        <f t="shared" si="408"/>
        <v>1.476673675122395E-9</v>
      </c>
      <c r="E26145">
        <v>261.42</v>
      </c>
      <c r="F26145">
        <v>261.42</v>
      </c>
      <c r="H26145">
        <v>44856.185080358497</v>
      </c>
      <c r="I26145" s="4">
        <v>3546.3</v>
      </c>
    </row>
    <row r="26146" spans="1:9" x14ac:dyDescent="0.25">
      <c r="A26146" s="1">
        <v>4.3224190004962903E-8</v>
      </c>
      <c r="B26146" s="1">
        <v>4.4700875085203502E-8</v>
      </c>
      <c r="C26146" s="1">
        <f t="shared" si="408"/>
        <v>1.4766850802405985E-9</v>
      </c>
      <c r="E26146">
        <v>261.43</v>
      </c>
      <c r="F26146">
        <v>261.43</v>
      </c>
      <c r="H26146">
        <v>44855.378128750803</v>
      </c>
      <c r="I26146" s="4">
        <v>3546.3</v>
      </c>
    </row>
    <row r="26147" spans="1:9" x14ac:dyDescent="0.25">
      <c r="A26147" s="1">
        <v>4.3223776530197903E-8</v>
      </c>
      <c r="B26147" s="1">
        <v>4.4700473015435103E-8</v>
      </c>
      <c r="C26147" s="1">
        <f t="shared" si="408"/>
        <v>1.4766964852371999E-9</v>
      </c>
      <c r="E26147">
        <v>261.44</v>
      </c>
      <c r="F26147">
        <v>261.44</v>
      </c>
      <c r="H26147">
        <v>44854.571213434298</v>
      </c>
      <c r="I26147" s="4">
        <v>3546.3</v>
      </c>
    </row>
    <row r="26148" spans="1:9" x14ac:dyDescent="0.25">
      <c r="A26148" s="1">
        <v>4.32233630700201E-8</v>
      </c>
      <c r="B26148" s="1">
        <v>4.4700070960132399E-8</v>
      </c>
      <c r="C26148" s="1">
        <f t="shared" si="408"/>
        <v>1.4767078901122983E-9</v>
      </c>
      <c r="E26148">
        <v>261.45</v>
      </c>
      <c r="F26148">
        <v>261.45</v>
      </c>
      <c r="H26148">
        <v>44853.7643344065</v>
      </c>
      <c r="I26148" s="4">
        <v>3546.3</v>
      </c>
    </row>
    <row r="26149" spans="1:9" x14ac:dyDescent="0.25">
      <c r="A26149" s="1">
        <v>4.3222949624428397E-8</v>
      </c>
      <c r="B26149" s="1">
        <v>4.4699668919294403E-8</v>
      </c>
      <c r="C26149" s="1">
        <f t="shared" si="408"/>
        <v>1.4767192948660064E-9</v>
      </c>
      <c r="E26149">
        <v>261.45999999999998</v>
      </c>
      <c r="F26149">
        <v>261.45999999999998</v>
      </c>
      <c r="H26149">
        <v>44852.957491664798</v>
      </c>
      <c r="I26149" s="4">
        <v>3546.3</v>
      </c>
    </row>
    <row r="26150" spans="1:9" x14ac:dyDescent="0.25">
      <c r="A26150" s="1">
        <v>4.3222536193421899E-8</v>
      </c>
      <c r="B26150" s="1">
        <v>4.4699266892920197E-8</v>
      </c>
      <c r="C26150" s="1">
        <f t="shared" si="408"/>
        <v>1.4767306994982975E-9</v>
      </c>
      <c r="E26150">
        <v>261.47000000000003</v>
      </c>
      <c r="F26150">
        <v>261.47000000000003</v>
      </c>
      <c r="H26150">
        <v>44852.150685206398</v>
      </c>
      <c r="I26150" s="4">
        <v>3546.3</v>
      </c>
    </row>
    <row r="26151" spans="1:9" x14ac:dyDescent="0.25">
      <c r="A26151" s="1">
        <v>4.32221227769999E-8</v>
      </c>
      <c r="B26151" s="1">
        <v>4.46988648810088E-8</v>
      </c>
      <c r="C26151" s="1">
        <f t="shared" si="408"/>
        <v>1.4767421040089005E-9</v>
      </c>
      <c r="E26151">
        <v>261.48</v>
      </c>
      <c r="F26151">
        <v>261.48</v>
      </c>
      <c r="H26151">
        <v>44851.343915028898</v>
      </c>
      <c r="I26151" s="4">
        <v>3546.3</v>
      </c>
    </row>
    <row r="26152" spans="1:9" x14ac:dyDescent="0.25">
      <c r="A26152" s="1">
        <v>4.32217093751613E-8</v>
      </c>
      <c r="B26152" s="1">
        <v>4.4698462883559399E-8</v>
      </c>
      <c r="C26152" s="1">
        <f t="shared" si="408"/>
        <v>1.4767535083980998E-9</v>
      </c>
      <c r="E26152">
        <v>261.49</v>
      </c>
      <c r="F26152">
        <v>261.49</v>
      </c>
      <c r="H26152">
        <v>44850.537181129599</v>
      </c>
      <c r="I26152" s="4">
        <v>3546.3</v>
      </c>
    </row>
    <row r="26153" spans="1:9" x14ac:dyDescent="0.25">
      <c r="A26153" s="1">
        <v>4.3221295987905199E-8</v>
      </c>
      <c r="B26153" s="1">
        <v>4.4698060900571002E-8</v>
      </c>
      <c r="C26153" s="1">
        <f t="shared" si="408"/>
        <v>1.4767649126658029E-9</v>
      </c>
      <c r="E26153">
        <v>261.5</v>
      </c>
      <c r="F26153">
        <v>261.5</v>
      </c>
      <c r="H26153">
        <v>44849.730483505897</v>
      </c>
      <c r="I26153" s="4">
        <v>3546.3</v>
      </c>
    </row>
    <row r="26154" spans="1:9" x14ac:dyDescent="0.25">
      <c r="A26154" s="1">
        <v>4.3220882615230803E-8</v>
      </c>
      <c r="B26154" s="1">
        <v>4.46976589320428E-8</v>
      </c>
      <c r="C26154" s="1">
        <f t="shared" si="408"/>
        <v>1.4767763168119964E-9</v>
      </c>
      <c r="E26154">
        <v>261.51</v>
      </c>
      <c r="F26154">
        <v>261.51</v>
      </c>
      <c r="H26154">
        <v>44848.9238221552</v>
      </c>
      <c r="I26154" s="4">
        <v>3546.3</v>
      </c>
    </row>
    <row r="26155" spans="1:9" x14ac:dyDescent="0.25">
      <c r="A26155" s="1">
        <v>4.32204692571371E-8</v>
      </c>
      <c r="B26155" s="1">
        <v>4.4697256977973801E-8</v>
      </c>
      <c r="C26155" s="1">
        <f t="shared" si="408"/>
        <v>1.4767877208367002E-9</v>
      </c>
      <c r="E26155">
        <v>261.52</v>
      </c>
      <c r="F26155">
        <v>261.52</v>
      </c>
      <c r="H26155">
        <v>44848.117197074898</v>
      </c>
      <c r="I26155" s="4">
        <v>3546.3</v>
      </c>
    </row>
    <row r="26156" spans="1:9" x14ac:dyDescent="0.25">
      <c r="A26156" s="1">
        <v>4.3220055913623197E-8</v>
      </c>
      <c r="B26156" s="1">
        <v>4.4696855038363098E-8</v>
      </c>
      <c r="C26156" s="1">
        <f t="shared" si="408"/>
        <v>1.4767991247399012E-9</v>
      </c>
      <c r="E26156">
        <v>261.52999999999997</v>
      </c>
      <c r="F26156">
        <v>261.52999999999997</v>
      </c>
      <c r="H26156">
        <v>44847.310608262298</v>
      </c>
      <c r="I26156" s="4">
        <v>3546.3</v>
      </c>
    </row>
    <row r="26157" spans="1:9" x14ac:dyDescent="0.25">
      <c r="A26157" s="1">
        <v>4.32196425846882E-8</v>
      </c>
      <c r="B26157" s="1">
        <v>4.4696453113209898E-8</v>
      </c>
      <c r="C26157" s="1">
        <f t="shared" si="408"/>
        <v>1.4768105285216985E-9</v>
      </c>
      <c r="E26157">
        <v>261.54000000000002</v>
      </c>
      <c r="F26157">
        <v>261.54000000000002</v>
      </c>
      <c r="H26157">
        <v>44846.504055714999</v>
      </c>
      <c r="I26157" s="4">
        <v>3546.3</v>
      </c>
    </row>
    <row r="26158" spans="1:9" x14ac:dyDescent="0.25">
      <c r="A26158" s="1">
        <v>4.3219229270331103E-8</v>
      </c>
      <c r="B26158" s="1">
        <v>4.4696051202513102E-8</v>
      </c>
      <c r="C26158" s="1">
        <f t="shared" si="408"/>
        <v>1.4768219321819995E-9</v>
      </c>
      <c r="E26158">
        <v>261.55</v>
      </c>
      <c r="F26158">
        <v>261.55</v>
      </c>
      <c r="H26158">
        <v>44845.697539430097</v>
      </c>
      <c r="I26158" s="4">
        <v>3546.3</v>
      </c>
    </row>
    <row r="26159" spans="1:9" x14ac:dyDescent="0.25">
      <c r="A26159" s="1">
        <v>4.3218815970551198E-8</v>
      </c>
      <c r="B26159" s="1">
        <v>4.4695649306271903E-8</v>
      </c>
      <c r="C26159" s="1">
        <f t="shared" si="408"/>
        <v>1.4768333357207049E-9</v>
      </c>
      <c r="E26159">
        <v>261.56</v>
      </c>
      <c r="F26159">
        <v>261.56</v>
      </c>
      <c r="H26159">
        <v>44844.891059405199</v>
      </c>
      <c r="I26159" s="4">
        <v>3546.3</v>
      </c>
    </row>
    <row r="26160" spans="1:9" x14ac:dyDescent="0.25">
      <c r="A26160" s="1">
        <v>4.32184026853474E-8</v>
      </c>
      <c r="B26160" s="1">
        <v>4.46952474244854E-8</v>
      </c>
      <c r="C26160" s="1">
        <f t="shared" si="408"/>
        <v>1.4768447391380001E-9</v>
      </c>
      <c r="E26160">
        <v>261.57</v>
      </c>
      <c r="F26160">
        <v>261.57</v>
      </c>
      <c r="H26160">
        <v>44844.084615637701</v>
      </c>
      <c r="I26160" s="4">
        <v>3546.3</v>
      </c>
    </row>
    <row r="26161" spans="1:9" x14ac:dyDescent="0.25">
      <c r="A26161" s="1">
        <v>4.3217989414718902E-8</v>
      </c>
      <c r="B26161" s="1">
        <v>4.4694845557152701E-8</v>
      </c>
      <c r="C26161" s="1">
        <f t="shared" si="408"/>
        <v>1.476856142433799E-9</v>
      </c>
      <c r="E26161">
        <v>261.58</v>
      </c>
      <c r="F26161">
        <v>261.58</v>
      </c>
      <c r="H26161">
        <v>44843.278208124801</v>
      </c>
      <c r="I26161" s="4">
        <v>3546.3</v>
      </c>
    </row>
    <row r="26162" spans="1:9" x14ac:dyDescent="0.25">
      <c r="A26162" s="1">
        <v>4.3217576158664697E-8</v>
      </c>
      <c r="B26162" s="1">
        <v>4.4694443704272898E-8</v>
      </c>
      <c r="C26162" s="1">
        <f t="shared" si="408"/>
        <v>1.4768675456082009E-9</v>
      </c>
      <c r="E26162">
        <v>261.58999999999997</v>
      </c>
      <c r="F26162">
        <v>261.58999999999997</v>
      </c>
      <c r="H26162">
        <v>44842.471836864097</v>
      </c>
      <c r="I26162" s="4">
        <v>3546.3</v>
      </c>
    </row>
    <row r="26163" spans="1:9" x14ac:dyDescent="0.25">
      <c r="A26163" s="1">
        <v>4.3217162917183899E-8</v>
      </c>
      <c r="B26163" s="1">
        <v>4.46940418658449E-8</v>
      </c>
      <c r="C26163" s="1">
        <f t="shared" si="408"/>
        <v>1.4768789486610006E-9</v>
      </c>
      <c r="E26163">
        <v>261.60000000000002</v>
      </c>
      <c r="F26163">
        <v>261.60000000000002</v>
      </c>
      <c r="H26163">
        <v>44841.665501853</v>
      </c>
      <c r="I26163" s="4">
        <v>3546.3</v>
      </c>
    </row>
    <row r="26164" spans="1:9" x14ac:dyDescent="0.25">
      <c r="A26164" s="1">
        <v>4.3216749690275702E-8</v>
      </c>
      <c r="B26164" s="1">
        <v>4.4693640041868098E-8</v>
      </c>
      <c r="C26164" s="1">
        <f t="shared" si="408"/>
        <v>1.4768903515923967E-9</v>
      </c>
      <c r="E26164">
        <v>261.61</v>
      </c>
      <c r="F26164">
        <v>261.61</v>
      </c>
      <c r="H26164">
        <v>44840.859203088701</v>
      </c>
      <c r="I26164" s="4">
        <v>3546.3</v>
      </c>
    </row>
    <row r="26165" spans="1:9" x14ac:dyDescent="0.25">
      <c r="A26165" s="1">
        <v>4.3216336477939097E-8</v>
      </c>
      <c r="B26165" s="1">
        <v>4.4693238232341301E-8</v>
      </c>
      <c r="C26165" s="1">
        <f t="shared" si="408"/>
        <v>1.4769017544022038E-9</v>
      </c>
      <c r="E26165">
        <v>261.62</v>
      </c>
      <c r="F26165">
        <v>261.62</v>
      </c>
      <c r="H26165">
        <v>44840.052940568698</v>
      </c>
      <c r="I26165" s="4">
        <v>3546.3</v>
      </c>
    </row>
    <row r="26166" spans="1:9" x14ac:dyDescent="0.25">
      <c r="A26166" s="1">
        <v>4.32159232801732E-8</v>
      </c>
      <c r="B26166" s="1">
        <v>4.4692836437263801E-8</v>
      </c>
      <c r="C26166" s="1">
        <f t="shared" si="408"/>
        <v>1.4769131570906007E-9</v>
      </c>
      <c r="E26166">
        <v>261.63</v>
      </c>
      <c r="F26166">
        <v>261.63</v>
      </c>
      <c r="H26166">
        <v>44839.246714290399</v>
      </c>
      <c r="I26166" s="4">
        <v>3546.3</v>
      </c>
    </row>
    <row r="26167" spans="1:9" x14ac:dyDescent="0.25">
      <c r="A26167" s="1">
        <v>4.3215510096976998E-8</v>
      </c>
      <c r="B26167" s="1">
        <v>4.4692434656634598E-8</v>
      </c>
      <c r="C26167" s="1">
        <f t="shared" si="408"/>
        <v>1.4769245596576005E-9</v>
      </c>
      <c r="E26167">
        <v>261.64</v>
      </c>
      <c r="F26167">
        <v>261.64</v>
      </c>
      <c r="H26167">
        <v>44838.4405242512</v>
      </c>
      <c r="I26167" s="4">
        <v>3546.3</v>
      </c>
    </row>
    <row r="26168" spans="1:9" x14ac:dyDescent="0.25">
      <c r="A26168" s="1">
        <v>4.3215096928349802E-8</v>
      </c>
      <c r="B26168" s="1">
        <v>4.46920328904528E-8</v>
      </c>
      <c r="C26168" s="1">
        <f t="shared" si="408"/>
        <v>1.4769359621029982E-9</v>
      </c>
      <c r="E26168">
        <v>261.64999999999998</v>
      </c>
      <c r="F26168">
        <v>261.64999999999998</v>
      </c>
      <c r="H26168">
        <v>44837.634370448497</v>
      </c>
      <c r="I26168" s="4">
        <v>3546.3</v>
      </c>
    </row>
    <row r="26169" spans="1:9" x14ac:dyDescent="0.25">
      <c r="A26169" s="1">
        <v>4.3214683774290501E-8</v>
      </c>
      <c r="B26169" s="1">
        <v>4.4691631138717499E-8</v>
      </c>
      <c r="C26169" s="1">
        <f t="shared" si="408"/>
        <v>1.4769473644269989E-9</v>
      </c>
      <c r="E26169">
        <v>261.66000000000003</v>
      </c>
      <c r="F26169">
        <v>261.66000000000003</v>
      </c>
      <c r="H26169">
        <v>44836.828252879699</v>
      </c>
      <c r="I26169" s="4">
        <v>3546.3</v>
      </c>
    </row>
    <row r="26170" spans="1:9" x14ac:dyDescent="0.25">
      <c r="A26170" s="1">
        <v>4.32142706347983E-8</v>
      </c>
      <c r="B26170" s="1">
        <v>4.4691229401427803E-8</v>
      </c>
      <c r="C26170" s="1">
        <f t="shared" si="408"/>
        <v>1.4769587666295032E-9</v>
      </c>
      <c r="E26170">
        <v>261.67</v>
      </c>
      <c r="F26170">
        <v>261.67</v>
      </c>
      <c r="H26170">
        <v>44836.022171542099</v>
      </c>
      <c r="I26170" s="4">
        <v>3546.3</v>
      </c>
    </row>
    <row r="26171" spans="1:9" x14ac:dyDescent="0.25">
      <c r="A26171" s="1">
        <v>4.32138575098723E-8</v>
      </c>
      <c r="B26171" s="1">
        <v>4.4690827678582698E-8</v>
      </c>
      <c r="C26171" s="1">
        <f t="shared" si="408"/>
        <v>1.4769701687103988E-9</v>
      </c>
      <c r="E26171">
        <v>261.68</v>
      </c>
      <c r="F26171">
        <v>261.68</v>
      </c>
      <c r="H26171">
        <v>44835.216126433203</v>
      </c>
      <c r="I26171" s="4">
        <v>3546.3</v>
      </c>
    </row>
    <row r="26172" spans="1:9" x14ac:dyDescent="0.25">
      <c r="A26172" s="1">
        <v>4.3213444399511501E-8</v>
      </c>
      <c r="B26172" s="1">
        <v>4.4690425970181497E-8</v>
      </c>
      <c r="C26172" s="1">
        <f t="shared" si="408"/>
        <v>1.4769815706699966E-9</v>
      </c>
      <c r="E26172">
        <v>261.69</v>
      </c>
      <c r="F26172">
        <v>261.69</v>
      </c>
      <c r="H26172">
        <v>44834.410117550302</v>
      </c>
      <c r="I26172" s="4">
        <v>3546.3</v>
      </c>
    </row>
    <row r="26173" spans="1:9" x14ac:dyDescent="0.25">
      <c r="A26173" s="1">
        <v>4.3213031303714997E-8</v>
      </c>
      <c r="B26173" s="1">
        <v>4.4690024276223102E-8</v>
      </c>
      <c r="C26173" s="1">
        <f t="shared" si="408"/>
        <v>1.4769929725081048E-9</v>
      </c>
      <c r="E26173">
        <v>261.7</v>
      </c>
      <c r="F26173">
        <v>261.7</v>
      </c>
      <c r="H26173">
        <v>44833.604144890902</v>
      </c>
      <c r="I26173" s="4">
        <v>3546.3</v>
      </c>
    </row>
    <row r="26174" spans="1:9" x14ac:dyDescent="0.25">
      <c r="A26174" s="1">
        <v>4.3212618222482E-8</v>
      </c>
      <c r="B26174" s="1">
        <v>4.4689622596706598E-8</v>
      </c>
      <c r="C26174" s="1">
        <f t="shared" si="408"/>
        <v>1.4770043742245975E-9</v>
      </c>
      <c r="E26174">
        <v>261.70999999999998</v>
      </c>
      <c r="F26174">
        <v>261.70999999999998</v>
      </c>
      <c r="H26174">
        <v>44832.798208452397</v>
      </c>
      <c r="I26174" s="4">
        <v>3546.3</v>
      </c>
    </row>
    <row r="26175" spans="1:9" x14ac:dyDescent="0.25">
      <c r="A26175" s="1">
        <v>4.3212205155811498E-8</v>
      </c>
      <c r="B26175" s="1">
        <v>4.4689220931631198E-8</v>
      </c>
      <c r="C26175" s="1">
        <f t="shared" si="408"/>
        <v>1.4770157758196998E-9</v>
      </c>
      <c r="E26175">
        <v>261.72000000000003</v>
      </c>
      <c r="F26175">
        <v>261.72000000000003</v>
      </c>
      <c r="H26175">
        <v>44831.992308232097</v>
      </c>
      <c r="I26175" s="4">
        <v>3546.3</v>
      </c>
    </row>
    <row r="26176" spans="1:9" x14ac:dyDescent="0.25">
      <c r="A26176" s="1">
        <v>4.3211792103702598E-8</v>
      </c>
      <c r="B26176" s="1">
        <v>4.4688819280995897E-8</v>
      </c>
      <c r="C26176" s="1">
        <f t="shared" si="408"/>
        <v>1.4770271772932993E-9</v>
      </c>
      <c r="E26176">
        <v>261.73</v>
      </c>
      <c r="F26176">
        <v>261.73</v>
      </c>
      <c r="H26176">
        <v>44831.186444227402</v>
      </c>
      <c r="I26176" s="4">
        <v>3546.3</v>
      </c>
    </row>
    <row r="26177" spans="1:9" x14ac:dyDescent="0.25">
      <c r="A26177" s="1">
        <v>4.32113790661543E-8</v>
      </c>
      <c r="B26177" s="1">
        <v>4.4688417644799801E-8</v>
      </c>
      <c r="C26177" s="1">
        <f t="shared" si="408"/>
        <v>1.4770385786455017E-9</v>
      </c>
      <c r="E26177">
        <v>261.74</v>
      </c>
      <c r="F26177">
        <v>261.74</v>
      </c>
      <c r="H26177">
        <v>44830.380616435803</v>
      </c>
      <c r="I26177" s="4">
        <v>3546.3</v>
      </c>
    </row>
    <row r="26178" spans="1:9" x14ac:dyDescent="0.25">
      <c r="A26178" s="1">
        <v>4.3210966043165902E-8</v>
      </c>
      <c r="B26178" s="1">
        <v>4.4688016023042103E-8</v>
      </c>
      <c r="C26178" s="1">
        <f t="shared" si="408"/>
        <v>1.4770499798762011E-9</v>
      </c>
      <c r="E26178">
        <v>261.75</v>
      </c>
      <c r="F26178">
        <v>261.75</v>
      </c>
      <c r="H26178">
        <v>44829.574824854601</v>
      </c>
      <c r="I26178" s="4">
        <v>3546.3</v>
      </c>
    </row>
    <row r="26179" spans="1:9" x14ac:dyDescent="0.25">
      <c r="A26179" s="1">
        <v>4.32105530347364E-8</v>
      </c>
      <c r="B26179" s="1">
        <v>4.4687614415721698E-8</v>
      </c>
      <c r="C26179" s="1">
        <f t="shared" si="408"/>
        <v>1.4770613809852985E-9</v>
      </c>
      <c r="E26179">
        <v>261.76</v>
      </c>
      <c r="F26179">
        <v>261.76</v>
      </c>
      <c r="H26179">
        <v>44828.769069481197</v>
      </c>
      <c r="I26179" s="4">
        <v>3546.3</v>
      </c>
    </row>
    <row r="26180" spans="1:9" x14ac:dyDescent="0.25">
      <c r="A26180" s="1">
        <v>4.32101400408648E-8</v>
      </c>
      <c r="B26180" s="1">
        <v>4.4687212822837898E-8</v>
      </c>
      <c r="C26180" s="1">
        <f t="shared" ref="C26180:C26243" si="409">B26180-A26180</f>
        <v>1.477072781973098E-9</v>
      </c>
      <c r="E26180">
        <v>261.77</v>
      </c>
      <c r="F26180">
        <v>261.77</v>
      </c>
      <c r="H26180">
        <v>44827.963350313097</v>
      </c>
      <c r="I26180" s="4">
        <v>3546.3</v>
      </c>
    </row>
    <row r="26181" spans="1:9" x14ac:dyDescent="0.25">
      <c r="A26181" s="1">
        <v>4.3209727061550301E-8</v>
      </c>
      <c r="B26181" s="1">
        <v>4.4686811244389603E-8</v>
      </c>
      <c r="C26181" s="1">
        <f t="shared" si="409"/>
        <v>1.477084182839302E-9</v>
      </c>
      <c r="E26181">
        <v>261.77999999999997</v>
      </c>
      <c r="F26181">
        <v>261.77999999999997</v>
      </c>
      <c r="H26181">
        <v>44827.157667347601</v>
      </c>
      <c r="I26181" s="4">
        <v>3546.3</v>
      </c>
    </row>
    <row r="26182" spans="1:9" x14ac:dyDescent="0.25">
      <c r="A26182" s="1">
        <v>4.3209314096791898E-8</v>
      </c>
      <c r="B26182" s="1">
        <v>4.46864096803761E-8</v>
      </c>
      <c r="C26182" s="1">
        <f t="shared" si="409"/>
        <v>1.4770955835842017E-9</v>
      </c>
      <c r="E26182">
        <v>261.79000000000002</v>
      </c>
      <c r="F26182">
        <v>261.79000000000002</v>
      </c>
      <c r="H26182">
        <v>44826.352020582097</v>
      </c>
      <c r="I26182" s="4">
        <v>3546.3</v>
      </c>
    </row>
    <row r="26183" spans="1:9" x14ac:dyDescent="0.25">
      <c r="A26183" s="1">
        <v>4.3208901146588797E-8</v>
      </c>
      <c r="B26183" s="1">
        <v>4.4686008130796303E-8</v>
      </c>
      <c r="C26183" s="1">
        <f t="shared" si="409"/>
        <v>1.4771069842075057E-9</v>
      </c>
      <c r="E26183">
        <v>261.8</v>
      </c>
      <c r="F26183">
        <v>261.8</v>
      </c>
      <c r="H26183">
        <v>44825.546410014002</v>
      </c>
      <c r="I26183" s="4">
        <v>3546.3</v>
      </c>
    </row>
    <row r="26184" spans="1:9" x14ac:dyDescent="0.25">
      <c r="A26184" s="1">
        <v>4.3208488210939999E-8</v>
      </c>
      <c r="B26184" s="1">
        <v>4.4685606595649398E-8</v>
      </c>
      <c r="C26184" s="1">
        <f t="shared" si="409"/>
        <v>1.4771183847093996E-9</v>
      </c>
      <c r="E26184">
        <v>261.81</v>
      </c>
      <c r="F26184">
        <v>261.81</v>
      </c>
      <c r="H26184">
        <v>44824.740835640798</v>
      </c>
      <c r="I26184" s="4">
        <v>3546.3</v>
      </c>
    </row>
    <row r="26185" spans="1:9" x14ac:dyDescent="0.25">
      <c r="A26185" s="1">
        <v>4.3208075289844602E-8</v>
      </c>
      <c r="B26185" s="1">
        <v>4.4685205074934399E-8</v>
      </c>
      <c r="C26185" s="1">
        <f t="shared" si="409"/>
        <v>1.4771297850897971E-9</v>
      </c>
      <c r="E26185">
        <v>261.82</v>
      </c>
      <c r="F26185">
        <v>261.82</v>
      </c>
      <c r="H26185">
        <v>44823.935297459699</v>
      </c>
      <c r="I26185" s="4">
        <v>3546.3</v>
      </c>
    </row>
    <row r="26186" spans="1:9" x14ac:dyDescent="0.25">
      <c r="A26186" s="1">
        <v>4.3207662383301801E-8</v>
      </c>
      <c r="B26186" s="1">
        <v>4.46848035686505E-8</v>
      </c>
      <c r="C26186" s="1">
        <f t="shared" si="409"/>
        <v>1.4771411853486983E-9</v>
      </c>
      <c r="E26186">
        <v>261.83</v>
      </c>
      <c r="F26186">
        <v>261.83</v>
      </c>
      <c r="H26186">
        <v>44823.129795468303</v>
      </c>
      <c r="I26186" s="4">
        <v>3546.3</v>
      </c>
    </row>
    <row r="26187" spans="1:9" x14ac:dyDescent="0.25">
      <c r="A26187" s="1">
        <v>4.3207249491310603E-8</v>
      </c>
      <c r="B26187" s="1">
        <v>4.4684402076796699E-8</v>
      </c>
      <c r="C26187" s="1">
        <f t="shared" si="409"/>
        <v>1.4771525854860967E-9</v>
      </c>
      <c r="E26187">
        <v>261.83999999999997</v>
      </c>
      <c r="F26187">
        <v>261.83999999999997</v>
      </c>
      <c r="H26187">
        <v>44822.324329663898</v>
      </c>
      <c r="I26187" s="4">
        <v>3546.3</v>
      </c>
    </row>
    <row r="26188" spans="1:9" x14ac:dyDescent="0.25">
      <c r="A26188" s="1">
        <v>4.32068366138701E-8</v>
      </c>
      <c r="B26188" s="1">
        <v>4.4684000599372198E-8</v>
      </c>
      <c r="C26188" s="1">
        <f t="shared" si="409"/>
        <v>1.477163985502098E-9</v>
      </c>
      <c r="E26188">
        <v>261.85000000000002</v>
      </c>
      <c r="F26188">
        <v>261.85000000000002</v>
      </c>
      <c r="H26188">
        <v>44821.518900043899</v>
      </c>
      <c r="I26188" s="4">
        <v>3546.3</v>
      </c>
    </row>
    <row r="26189" spans="1:9" x14ac:dyDescent="0.25">
      <c r="A26189" s="1">
        <v>4.3206423750979301E-8</v>
      </c>
      <c r="B26189" s="1">
        <v>4.4683599136376003E-8</v>
      </c>
      <c r="C26189" s="1">
        <f t="shared" si="409"/>
        <v>1.4771753853967023E-9</v>
      </c>
      <c r="E26189">
        <v>261.86</v>
      </c>
      <c r="F26189">
        <v>261.86</v>
      </c>
      <c r="H26189">
        <v>44820.713506605702</v>
      </c>
      <c r="I26189" s="4">
        <v>3546.3</v>
      </c>
    </row>
    <row r="26190" spans="1:9" x14ac:dyDescent="0.25">
      <c r="A26190" s="1">
        <v>4.3206010902637497E-8</v>
      </c>
      <c r="B26190" s="1">
        <v>4.4683197687807201E-8</v>
      </c>
      <c r="C26190" s="1">
        <f t="shared" si="409"/>
        <v>1.4771867851697044E-9</v>
      </c>
      <c r="E26190">
        <v>261.87</v>
      </c>
      <c r="F26190">
        <v>261.87</v>
      </c>
      <c r="H26190">
        <v>44819.908149346702</v>
      </c>
      <c r="I26190" s="4">
        <v>3546.3</v>
      </c>
    </row>
    <row r="26191" spans="1:9" x14ac:dyDescent="0.25">
      <c r="A26191" s="1">
        <v>4.3205598068843603E-8</v>
      </c>
      <c r="B26191" s="1">
        <v>4.4682796253664998E-8</v>
      </c>
      <c r="C26191" s="1">
        <f t="shared" si="409"/>
        <v>1.4771981848213955E-9</v>
      </c>
      <c r="E26191">
        <v>261.88</v>
      </c>
      <c r="F26191">
        <v>261.88</v>
      </c>
      <c r="H26191">
        <v>44819.102828264302</v>
      </c>
      <c r="I26191" s="4">
        <v>3546.3</v>
      </c>
    </row>
    <row r="26192" spans="1:9" x14ac:dyDescent="0.25">
      <c r="A26192" s="1">
        <v>4.3205185249596798E-8</v>
      </c>
      <c r="B26192" s="1">
        <v>4.4682394833948302E-8</v>
      </c>
      <c r="C26192" s="1">
        <f t="shared" si="409"/>
        <v>1.4772095843515043E-9</v>
      </c>
      <c r="E26192">
        <v>261.89</v>
      </c>
      <c r="F26192">
        <v>261.89</v>
      </c>
      <c r="H26192">
        <v>44818.297543355999</v>
      </c>
      <c r="I26192" s="4">
        <v>3546.3</v>
      </c>
    </row>
    <row r="26193" spans="1:9" x14ac:dyDescent="0.25">
      <c r="A26193" s="1">
        <v>4.3204772444896203E-8</v>
      </c>
      <c r="B26193" s="1">
        <v>4.4681993428656399E-8</v>
      </c>
      <c r="C26193" s="1">
        <f t="shared" si="409"/>
        <v>1.4772209837601962E-9</v>
      </c>
      <c r="E26193">
        <v>261.89999999999998</v>
      </c>
      <c r="F26193">
        <v>261.89999999999998</v>
      </c>
      <c r="H26193">
        <v>44817.492294618998</v>
      </c>
      <c r="I26193" s="4">
        <v>3546.3</v>
      </c>
    </row>
    <row r="26194" spans="1:9" x14ac:dyDescent="0.25">
      <c r="A26194" s="1">
        <v>4.3204359654740798E-8</v>
      </c>
      <c r="B26194" s="1">
        <v>4.4681592037788203E-8</v>
      </c>
      <c r="C26194" s="1">
        <f t="shared" si="409"/>
        <v>1.4772323830474051E-9</v>
      </c>
      <c r="E26194">
        <v>261.91000000000003</v>
      </c>
      <c r="F26194">
        <v>261.91000000000003</v>
      </c>
      <c r="H26194">
        <v>44816.687082050899</v>
      </c>
      <c r="I26194" s="4">
        <v>3546.3</v>
      </c>
    </row>
    <row r="26195" spans="1:9" x14ac:dyDescent="0.25">
      <c r="A26195" s="1">
        <v>4.3203946879129802E-8</v>
      </c>
      <c r="B26195" s="1">
        <v>4.46811906613429E-8</v>
      </c>
      <c r="C26195" s="1">
        <f t="shared" si="409"/>
        <v>1.4772437822130978E-9</v>
      </c>
      <c r="E26195">
        <v>261.92</v>
      </c>
      <c r="F26195">
        <v>261.92</v>
      </c>
      <c r="H26195">
        <v>44815.881905649003</v>
      </c>
      <c r="I26195" s="4">
        <v>3546.3</v>
      </c>
    </row>
    <row r="26196" spans="1:9" x14ac:dyDescent="0.25">
      <c r="A26196" s="1">
        <v>4.3203534118062203E-8</v>
      </c>
      <c r="B26196" s="1">
        <v>4.4680789299319603E-8</v>
      </c>
      <c r="C26196" s="1">
        <f t="shared" si="409"/>
        <v>1.4772551812574001E-9</v>
      </c>
      <c r="E26196">
        <v>261.93</v>
      </c>
      <c r="F26196">
        <v>261.93</v>
      </c>
      <c r="H26196">
        <v>44815.076765410602</v>
      </c>
      <c r="I26196" s="4">
        <v>3546.3</v>
      </c>
    </row>
    <row r="26197" spans="1:9" x14ac:dyDescent="0.25">
      <c r="A26197" s="1">
        <v>4.32031213715372E-8</v>
      </c>
      <c r="B26197" s="1">
        <v>4.46803879517174E-8</v>
      </c>
      <c r="C26197" s="1">
        <f t="shared" si="409"/>
        <v>1.4772665801801995E-9</v>
      </c>
      <c r="E26197">
        <v>261.94</v>
      </c>
      <c r="F26197">
        <v>261.94</v>
      </c>
      <c r="H26197">
        <v>44814.271661333303</v>
      </c>
      <c r="I26197" s="4">
        <v>3546.3</v>
      </c>
    </row>
    <row r="26198" spans="1:9" x14ac:dyDescent="0.25">
      <c r="A26198" s="1">
        <v>4.3202708639553702E-8</v>
      </c>
      <c r="B26198" s="1">
        <v>4.4679986618535403E-8</v>
      </c>
      <c r="C26198" s="1">
        <f t="shared" si="409"/>
        <v>1.4772779789817012E-9</v>
      </c>
      <c r="E26198">
        <v>261.95</v>
      </c>
      <c r="F26198">
        <v>261.95</v>
      </c>
      <c r="H26198">
        <v>44813.4665934144</v>
      </c>
      <c r="I26198" s="4">
        <v>3546.3</v>
      </c>
    </row>
    <row r="26199" spans="1:9" x14ac:dyDescent="0.25">
      <c r="A26199" s="1">
        <v>4.3202295922111E-8</v>
      </c>
      <c r="B26199" s="1">
        <v>4.46795852997726E-8</v>
      </c>
      <c r="C26199" s="1">
        <f t="shared" si="409"/>
        <v>1.4772893776616006E-9</v>
      </c>
      <c r="E26199">
        <v>261.95999999999998</v>
      </c>
      <c r="F26199">
        <v>261.95999999999998</v>
      </c>
      <c r="H26199">
        <v>44812.661561651403</v>
      </c>
      <c r="I26199" s="4">
        <v>3546.3</v>
      </c>
    </row>
    <row r="26200" spans="1:9" x14ac:dyDescent="0.25">
      <c r="A26200" s="1">
        <v>4.3201883219208101E-8</v>
      </c>
      <c r="B26200" s="1">
        <v>4.4679183995428098E-8</v>
      </c>
      <c r="C26200" s="1">
        <f t="shared" si="409"/>
        <v>1.4773007762199972E-9</v>
      </c>
      <c r="E26200">
        <v>261.97000000000003</v>
      </c>
      <c r="F26200">
        <v>261.97000000000003</v>
      </c>
      <c r="H26200">
        <v>44811.856566041497</v>
      </c>
      <c r="I26200" s="4">
        <v>3546.3</v>
      </c>
    </row>
    <row r="26201" spans="1:9" x14ac:dyDescent="0.25">
      <c r="A26201" s="1">
        <v>4.32014705308441E-8</v>
      </c>
      <c r="B26201" s="1">
        <v>4.4678782705501103E-8</v>
      </c>
      <c r="C26201" s="1">
        <f t="shared" si="409"/>
        <v>1.4773121746570034E-9</v>
      </c>
      <c r="E26201">
        <v>261.98</v>
      </c>
      <c r="F26201">
        <v>261.98</v>
      </c>
      <c r="H26201">
        <v>44811.051606582303</v>
      </c>
      <c r="I26201" s="4">
        <v>3546.3</v>
      </c>
    </row>
    <row r="26202" spans="1:9" x14ac:dyDescent="0.25">
      <c r="A26202" s="1">
        <v>4.3201057857018102E-8</v>
      </c>
      <c r="B26202" s="1">
        <v>4.4678381429990701E-8</v>
      </c>
      <c r="C26202" s="1">
        <f t="shared" si="409"/>
        <v>1.4773235729725993E-9</v>
      </c>
      <c r="E26202">
        <v>261.99</v>
      </c>
      <c r="F26202">
        <v>261.99</v>
      </c>
      <c r="H26202">
        <v>44810.2466832711</v>
      </c>
      <c r="I26202" s="4">
        <v>3546.3</v>
      </c>
    </row>
    <row r="26203" spans="1:9" x14ac:dyDescent="0.25">
      <c r="A26203" s="1">
        <v>4.3200645197729201E-8</v>
      </c>
      <c r="B26203" s="1">
        <v>4.46779801688959E-8</v>
      </c>
      <c r="C26203" s="1">
        <f t="shared" si="409"/>
        <v>1.4773349711666989E-9</v>
      </c>
      <c r="E26203">
        <v>262</v>
      </c>
      <c r="F26203">
        <v>262</v>
      </c>
      <c r="H26203">
        <v>44809.441796105297</v>
      </c>
      <c r="I26203" s="4">
        <v>3546.3</v>
      </c>
    </row>
    <row r="26204" spans="1:9" x14ac:dyDescent="0.25">
      <c r="A26204" s="1">
        <v>4.3200232552976398E-8</v>
      </c>
      <c r="B26204" s="1">
        <v>4.4677578922215799E-8</v>
      </c>
      <c r="C26204" s="1">
        <f t="shared" si="409"/>
        <v>1.4773463692394015E-9</v>
      </c>
      <c r="E26204">
        <v>262.01</v>
      </c>
      <c r="F26204">
        <v>262.01</v>
      </c>
      <c r="H26204">
        <v>44808.636945082297</v>
      </c>
      <c r="I26204" s="4">
        <v>3546.3</v>
      </c>
    </row>
    <row r="26205" spans="1:9" x14ac:dyDescent="0.25">
      <c r="A26205" s="1">
        <v>4.3199819922758899E-8</v>
      </c>
      <c r="B26205" s="1">
        <v>4.46771776899495E-8</v>
      </c>
      <c r="C26205" s="1">
        <f t="shared" si="409"/>
        <v>1.4773577671906011E-9</v>
      </c>
      <c r="E26205">
        <v>262.02</v>
      </c>
      <c r="F26205">
        <v>262.02</v>
      </c>
      <c r="H26205">
        <v>44807.832130199597</v>
      </c>
      <c r="I26205" s="4">
        <v>3546.3</v>
      </c>
    </row>
    <row r="26206" spans="1:9" x14ac:dyDescent="0.25">
      <c r="A26206" s="1">
        <v>4.3199407307075803E-8</v>
      </c>
      <c r="B26206" s="1">
        <v>4.4676776472096101E-8</v>
      </c>
      <c r="C26206" s="1">
        <f t="shared" si="409"/>
        <v>1.4773691650202979E-9</v>
      </c>
      <c r="E26206">
        <v>262.02999999999997</v>
      </c>
      <c r="F26206">
        <v>262.02999999999997</v>
      </c>
      <c r="H26206">
        <v>44807.027351454497</v>
      </c>
      <c r="I26206" s="4">
        <v>3546.3</v>
      </c>
    </row>
    <row r="26207" spans="1:9" x14ac:dyDescent="0.25">
      <c r="A26207" s="1">
        <v>4.3198994705926198E-8</v>
      </c>
      <c r="B26207" s="1">
        <v>4.4676375268654803E-8</v>
      </c>
      <c r="C26207" s="1">
        <f t="shared" si="409"/>
        <v>1.4773805627286043E-9</v>
      </c>
      <c r="E26207">
        <v>262.04000000000002</v>
      </c>
      <c r="F26207">
        <v>262.04000000000002</v>
      </c>
      <c r="H26207">
        <v>44806.222608844502</v>
      </c>
      <c r="I26207" s="4">
        <v>3546.3</v>
      </c>
    </row>
    <row r="26208" spans="1:9" x14ac:dyDescent="0.25">
      <c r="A26208" s="1">
        <v>4.3198582119309098E-8</v>
      </c>
      <c r="B26208" s="1">
        <v>4.4675974079624499E-8</v>
      </c>
      <c r="C26208" s="1">
        <f t="shared" si="409"/>
        <v>1.4773919603154011E-9</v>
      </c>
      <c r="E26208">
        <v>262.05</v>
      </c>
      <c r="F26208">
        <v>262.05</v>
      </c>
      <c r="H26208">
        <v>44805.417902366898</v>
      </c>
      <c r="I26208" s="4">
        <v>3546.3</v>
      </c>
    </row>
    <row r="26209" spans="1:9" x14ac:dyDescent="0.25">
      <c r="A26209" s="1">
        <v>4.3198169547223702E-8</v>
      </c>
      <c r="B26209" s="1">
        <v>4.4675572905004503E-8</v>
      </c>
      <c r="C26209" s="1">
        <f t="shared" si="409"/>
        <v>1.4774033577808009E-9</v>
      </c>
      <c r="E26209">
        <v>262.06</v>
      </c>
      <c r="F26209">
        <v>262.06</v>
      </c>
      <c r="H26209">
        <v>44804.613232019103</v>
      </c>
      <c r="I26209" s="4">
        <v>3546.3</v>
      </c>
    </row>
    <row r="26210" spans="1:9" x14ac:dyDescent="0.25">
      <c r="A26210" s="1">
        <v>4.3197756989669003E-8</v>
      </c>
      <c r="B26210" s="1">
        <v>4.4675171744793701E-8</v>
      </c>
      <c r="C26210" s="1">
        <f t="shared" si="409"/>
        <v>1.4774147551246978E-9</v>
      </c>
      <c r="E26210">
        <v>262.07</v>
      </c>
      <c r="F26210">
        <v>262.07</v>
      </c>
      <c r="H26210">
        <v>44803.808597798597</v>
      </c>
      <c r="I26210" s="4">
        <v>3546.3</v>
      </c>
    </row>
    <row r="26211" spans="1:9" x14ac:dyDescent="0.25">
      <c r="A26211" s="1">
        <v>4.3197344446644103E-8</v>
      </c>
      <c r="B26211" s="1">
        <v>4.46747705989914E-8</v>
      </c>
      <c r="C26211" s="1">
        <f t="shared" si="409"/>
        <v>1.477426152347297E-9</v>
      </c>
      <c r="E26211">
        <v>262.08</v>
      </c>
      <c r="F26211">
        <v>262.08</v>
      </c>
      <c r="H26211">
        <v>44803.0039997028</v>
      </c>
      <c r="I26211" s="4">
        <v>3546.3</v>
      </c>
    </row>
    <row r="26212" spans="1:9" x14ac:dyDescent="0.25">
      <c r="A26212" s="1">
        <v>4.31969319181482E-8</v>
      </c>
      <c r="B26212" s="1">
        <v>4.46743694675965E-8</v>
      </c>
      <c r="C26212" s="1">
        <f t="shared" si="409"/>
        <v>1.4774375494483006E-9</v>
      </c>
      <c r="E26212">
        <v>262.08999999999997</v>
      </c>
      <c r="F26212">
        <v>262.08999999999997</v>
      </c>
      <c r="H26212">
        <v>44802.199437729003</v>
      </c>
      <c r="I26212" s="4">
        <v>3546.3</v>
      </c>
    </row>
    <row r="26213" spans="1:9" x14ac:dyDescent="0.25">
      <c r="A26213" s="1">
        <v>4.3196519404180301E-8</v>
      </c>
      <c r="B26213" s="1">
        <v>4.4673968350608202E-8</v>
      </c>
      <c r="C26213" s="1">
        <f t="shared" si="409"/>
        <v>1.4774489464279005E-9</v>
      </c>
      <c r="E26213">
        <v>262.10000000000002</v>
      </c>
      <c r="F26213">
        <v>262.10000000000002</v>
      </c>
      <c r="H26213">
        <v>44801.394911874697</v>
      </c>
      <c r="I26213" s="4">
        <v>3546.3</v>
      </c>
    </row>
    <row r="26214" spans="1:9" x14ac:dyDescent="0.25">
      <c r="A26214" s="1">
        <v>4.3196106904739501E-8</v>
      </c>
      <c r="B26214" s="1">
        <v>4.4673567248025499E-8</v>
      </c>
      <c r="C26214" s="1">
        <f t="shared" si="409"/>
        <v>1.4774603432859976E-9</v>
      </c>
      <c r="E26214">
        <v>262.11</v>
      </c>
      <c r="F26214">
        <v>262.11</v>
      </c>
      <c r="H26214">
        <v>44800.590422137197</v>
      </c>
      <c r="I26214" s="4">
        <v>3546.3</v>
      </c>
    </row>
    <row r="26215" spans="1:9" x14ac:dyDescent="0.25">
      <c r="A26215" s="1">
        <v>4.3195694419824899E-8</v>
      </c>
      <c r="B26215" s="1">
        <v>4.4673166159847597E-8</v>
      </c>
      <c r="C26215" s="1">
        <f t="shared" si="409"/>
        <v>1.4774717400226976E-9</v>
      </c>
      <c r="E26215">
        <v>262.12</v>
      </c>
      <c r="F26215">
        <v>262.12</v>
      </c>
      <c r="H26215">
        <v>44799.785968514101</v>
      </c>
      <c r="I26215" s="4">
        <v>3546.3</v>
      </c>
    </row>
    <row r="26216" spans="1:9" x14ac:dyDescent="0.25">
      <c r="A26216" s="1">
        <v>4.3195281949435602E-8</v>
      </c>
      <c r="B26216" s="1">
        <v>4.4672765086073602E-8</v>
      </c>
      <c r="C26216" s="1">
        <f t="shared" si="409"/>
        <v>1.4774831366380006E-9</v>
      </c>
      <c r="E26216">
        <v>262.13</v>
      </c>
      <c r="F26216">
        <v>262.13</v>
      </c>
      <c r="H26216">
        <v>44798.981551002602</v>
      </c>
      <c r="I26216" s="4">
        <v>3546.3</v>
      </c>
    </row>
    <row r="26217" spans="1:9" x14ac:dyDescent="0.25">
      <c r="A26217" s="1">
        <v>4.3194869493570703E-8</v>
      </c>
      <c r="B26217" s="1">
        <v>4.4672364026702497E-8</v>
      </c>
      <c r="C26217" s="1">
        <f t="shared" si="409"/>
        <v>1.477494533131794E-9</v>
      </c>
      <c r="E26217">
        <v>262.14</v>
      </c>
      <c r="F26217">
        <v>262.14</v>
      </c>
      <c r="H26217">
        <v>44798.177169600203</v>
      </c>
      <c r="I26217" s="4">
        <v>3546.3</v>
      </c>
    </row>
    <row r="26218" spans="1:9" x14ac:dyDescent="0.25">
      <c r="A26218" s="1">
        <v>4.3194457052229302E-8</v>
      </c>
      <c r="B26218" s="1">
        <v>4.4671962981733499E-8</v>
      </c>
      <c r="C26218" s="1">
        <f t="shared" si="409"/>
        <v>1.4775059295041971E-9</v>
      </c>
      <c r="E26218">
        <v>262.14999999999998</v>
      </c>
      <c r="F26218">
        <v>262.14999999999998</v>
      </c>
      <c r="H26218">
        <v>44797.372824304402</v>
      </c>
      <c r="I26218" s="4">
        <v>3546.3</v>
      </c>
    </row>
    <row r="26219" spans="1:9" x14ac:dyDescent="0.25">
      <c r="A26219" s="1">
        <v>4.3194044625410499E-8</v>
      </c>
      <c r="B26219" s="1">
        <v>4.4671561951165603E-8</v>
      </c>
      <c r="C26219" s="1">
        <f t="shared" si="409"/>
        <v>1.4775173257551039E-9</v>
      </c>
      <c r="E26219">
        <v>262.16000000000003</v>
      </c>
      <c r="F26219">
        <v>262.16000000000003</v>
      </c>
      <c r="H26219">
        <v>44796.568515112398</v>
      </c>
      <c r="I26219" s="4">
        <v>3546.3</v>
      </c>
    </row>
    <row r="26220" spans="1:9" x14ac:dyDescent="0.25">
      <c r="A26220" s="1">
        <v>4.3193632213113402E-8</v>
      </c>
      <c r="B26220" s="1">
        <v>4.4671160934998002E-8</v>
      </c>
      <c r="C26220" s="1">
        <f t="shared" si="409"/>
        <v>1.4775287218846004E-9</v>
      </c>
      <c r="E26220">
        <v>262.17</v>
      </c>
      <c r="F26220">
        <v>262.17</v>
      </c>
      <c r="H26220">
        <v>44795.764242021702</v>
      </c>
      <c r="I26220" s="4">
        <v>3546.3</v>
      </c>
    </row>
    <row r="26221" spans="1:9" x14ac:dyDescent="0.25">
      <c r="A26221" s="1">
        <v>4.3193219815337102E-8</v>
      </c>
      <c r="B26221" s="1">
        <v>4.4670759933229703E-8</v>
      </c>
      <c r="C26221" s="1">
        <f t="shared" si="409"/>
        <v>1.4775401178926006E-9</v>
      </c>
      <c r="E26221">
        <v>262.18</v>
      </c>
      <c r="F26221">
        <v>262.18</v>
      </c>
      <c r="H26221">
        <v>44794.960005029803</v>
      </c>
      <c r="I26221" s="4">
        <v>3546.3</v>
      </c>
    </row>
    <row r="26222" spans="1:9" x14ac:dyDescent="0.25">
      <c r="A26222" s="1">
        <v>4.3192807432080602E-8</v>
      </c>
      <c r="B26222" s="1">
        <v>4.4670358945859799E-8</v>
      </c>
      <c r="C26222" s="1">
        <f t="shared" si="409"/>
        <v>1.4775515137791972E-9</v>
      </c>
      <c r="E26222">
        <v>262.19</v>
      </c>
      <c r="F26222">
        <v>262.19</v>
      </c>
      <c r="H26222">
        <v>44794.155804134003</v>
      </c>
      <c r="I26222" s="4">
        <v>3546.3</v>
      </c>
    </row>
    <row r="26223" spans="1:9" x14ac:dyDescent="0.25">
      <c r="A26223" s="1">
        <v>4.31923950633431E-8</v>
      </c>
      <c r="B26223" s="1">
        <v>4.4669957972887397E-8</v>
      </c>
      <c r="C26223" s="1">
        <f t="shared" si="409"/>
        <v>1.4775629095442975E-9</v>
      </c>
      <c r="E26223">
        <v>262.2</v>
      </c>
      <c r="F26223">
        <v>262.2</v>
      </c>
      <c r="H26223">
        <v>44793.351639331697</v>
      </c>
      <c r="I26223" s="4">
        <v>3546.3</v>
      </c>
    </row>
    <row r="26224" spans="1:9" x14ac:dyDescent="0.25">
      <c r="A26224" s="1">
        <v>4.3191982709123597E-8</v>
      </c>
      <c r="B26224" s="1">
        <v>4.4669557014311697E-8</v>
      </c>
      <c r="C26224" s="1">
        <f t="shared" si="409"/>
        <v>1.4775743051881E-9</v>
      </c>
      <c r="E26224">
        <v>262.20999999999998</v>
      </c>
      <c r="F26224">
        <v>262.20999999999998</v>
      </c>
      <c r="H26224">
        <v>44792.547510620403</v>
      </c>
      <c r="I26224" s="4">
        <v>3546.3</v>
      </c>
    </row>
    <row r="26225" spans="1:9" x14ac:dyDescent="0.25">
      <c r="A26225" s="1">
        <v>4.3191570369421299E-8</v>
      </c>
      <c r="B26225" s="1">
        <v>4.4669156070131699E-8</v>
      </c>
      <c r="C26225" s="1">
        <f t="shared" si="409"/>
        <v>1.4775857007103996E-9</v>
      </c>
      <c r="E26225">
        <v>262.22000000000003</v>
      </c>
      <c r="F26225">
        <v>262.22000000000003</v>
      </c>
      <c r="H26225">
        <v>44791.743417997401</v>
      </c>
      <c r="I26225" s="4">
        <v>3546.3</v>
      </c>
    </row>
    <row r="26226" spans="1:9" x14ac:dyDescent="0.25">
      <c r="A26226" s="1">
        <v>4.3191158044235201E-8</v>
      </c>
      <c r="B26226" s="1">
        <v>4.4668755140346397E-8</v>
      </c>
      <c r="C26226" s="1">
        <f t="shared" si="409"/>
        <v>1.4775970961111963E-9</v>
      </c>
      <c r="E26226">
        <v>262.23</v>
      </c>
      <c r="F26226">
        <v>262.23</v>
      </c>
      <c r="H26226">
        <v>44790.939361460201</v>
      </c>
      <c r="I26226" s="4">
        <v>3546.3</v>
      </c>
    </row>
    <row r="26227" spans="1:9" x14ac:dyDescent="0.25">
      <c r="A26227" s="1">
        <v>4.3190745733564501E-8</v>
      </c>
      <c r="B26227" s="1">
        <v>4.4668354224955103E-8</v>
      </c>
      <c r="C26227" s="1">
        <f t="shared" si="409"/>
        <v>1.4776084913906026E-9</v>
      </c>
      <c r="E26227">
        <v>262.24</v>
      </c>
      <c r="F26227">
        <v>262.24</v>
      </c>
      <c r="H26227">
        <v>44790.135341006098</v>
      </c>
      <c r="I26227" s="4">
        <v>3546.3</v>
      </c>
    </row>
    <row r="26228" spans="1:9" x14ac:dyDescent="0.25">
      <c r="A26228" s="1">
        <v>4.31903334374082E-8</v>
      </c>
      <c r="B26228" s="1">
        <v>4.4667953323956798E-8</v>
      </c>
      <c r="C26228" s="1">
        <f t="shared" si="409"/>
        <v>1.4776198865485987E-9</v>
      </c>
      <c r="E26228">
        <v>262.25</v>
      </c>
      <c r="F26228">
        <v>262.25</v>
      </c>
      <c r="H26228">
        <v>44789.331356632698</v>
      </c>
      <c r="I26228" s="4">
        <v>3546.3</v>
      </c>
    </row>
    <row r="26229" spans="1:9" x14ac:dyDescent="0.25">
      <c r="A26229" s="1">
        <v>4.3189921155765497E-8</v>
      </c>
      <c r="B26229" s="1">
        <v>4.4667552437350602E-8</v>
      </c>
      <c r="C26229" s="1">
        <f t="shared" si="409"/>
        <v>1.477631281585105E-9</v>
      </c>
      <c r="E26229">
        <v>262.26</v>
      </c>
      <c r="F26229">
        <v>262.26</v>
      </c>
      <c r="H26229">
        <v>44788.527408337199</v>
      </c>
      <c r="I26229" s="4">
        <v>3546.3</v>
      </c>
    </row>
    <row r="26230" spans="1:9" x14ac:dyDescent="0.25">
      <c r="A26230" s="1">
        <v>4.3189508888635401E-8</v>
      </c>
      <c r="B26230" s="1">
        <v>4.4667151565135602E-8</v>
      </c>
      <c r="C26230" s="1">
        <f t="shared" si="409"/>
        <v>1.4776426765002011E-9</v>
      </c>
      <c r="E26230">
        <v>262.27</v>
      </c>
      <c r="F26230">
        <v>262.27</v>
      </c>
      <c r="H26230">
        <v>44787.723496117098</v>
      </c>
      <c r="I26230" s="4">
        <v>3546.3</v>
      </c>
    </row>
    <row r="26231" spans="1:9" x14ac:dyDescent="0.25">
      <c r="A26231" s="1">
        <v>4.3189096636016997E-8</v>
      </c>
      <c r="B26231" s="1">
        <v>4.4666750707310897E-8</v>
      </c>
      <c r="C26231" s="1">
        <f t="shared" si="409"/>
        <v>1.4776540712939002E-9</v>
      </c>
      <c r="E26231">
        <v>262.27999999999997</v>
      </c>
      <c r="F26231">
        <v>262.27999999999997</v>
      </c>
      <c r="H26231">
        <v>44786.9196199699</v>
      </c>
      <c r="I26231" s="4">
        <v>3546.3</v>
      </c>
    </row>
    <row r="26232" spans="1:9" x14ac:dyDescent="0.25">
      <c r="A26232" s="1">
        <v>4.3188684397909399E-8</v>
      </c>
      <c r="B26232" s="1">
        <v>4.4666349863875502E-8</v>
      </c>
      <c r="C26232" s="1">
        <f t="shared" si="409"/>
        <v>1.477665465966103E-9</v>
      </c>
      <c r="E26232">
        <v>262.29000000000002</v>
      </c>
      <c r="F26232">
        <v>262.29000000000002</v>
      </c>
      <c r="H26232">
        <v>44786.115779892803</v>
      </c>
      <c r="I26232" s="4">
        <v>3546.3</v>
      </c>
    </row>
    <row r="26233" spans="1:9" x14ac:dyDescent="0.25">
      <c r="A26233" s="1">
        <v>4.31882721743118E-8</v>
      </c>
      <c r="B26233" s="1">
        <v>4.4665949034828702E-8</v>
      </c>
      <c r="C26233" s="1">
        <f t="shared" si="409"/>
        <v>1.4776768605169021E-9</v>
      </c>
      <c r="E26233">
        <v>262.3</v>
      </c>
      <c r="F26233">
        <v>262.3</v>
      </c>
      <c r="H26233">
        <v>44785.3119758834</v>
      </c>
      <c r="I26233" s="4">
        <v>3546.3</v>
      </c>
    </row>
    <row r="26234" spans="1:9" x14ac:dyDescent="0.25">
      <c r="A26234" s="1">
        <v>4.3187859965223101E-8</v>
      </c>
      <c r="B26234" s="1">
        <v>4.4665548220169399E-8</v>
      </c>
      <c r="C26234" s="1">
        <f t="shared" si="409"/>
        <v>1.4776882549462976E-9</v>
      </c>
      <c r="E26234">
        <v>262.31</v>
      </c>
      <c r="F26234">
        <v>262.31</v>
      </c>
      <c r="H26234">
        <v>44784.508207938998</v>
      </c>
      <c r="I26234" s="4">
        <v>3546.3</v>
      </c>
    </row>
    <row r="26235" spans="1:9" x14ac:dyDescent="0.25">
      <c r="A26235" s="1">
        <v>4.3187447770642601E-8</v>
      </c>
      <c r="B26235" s="1">
        <v>4.4665147419896798E-8</v>
      </c>
      <c r="C26235" s="1">
        <f t="shared" si="409"/>
        <v>1.4776996492541969E-9</v>
      </c>
      <c r="E26235">
        <v>262.32</v>
      </c>
      <c r="F26235">
        <v>262.32</v>
      </c>
      <c r="H26235">
        <v>44783.704476057101</v>
      </c>
      <c r="I26235" s="4">
        <v>3546.3</v>
      </c>
    </row>
    <row r="26236" spans="1:9" x14ac:dyDescent="0.25">
      <c r="A26236" s="1">
        <v>4.3187035590569201E-8</v>
      </c>
      <c r="B26236" s="1">
        <v>4.46647466340099E-8</v>
      </c>
      <c r="C26236" s="1">
        <f t="shared" si="409"/>
        <v>1.4777110434406991E-9</v>
      </c>
      <c r="E26236">
        <v>262.33</v>
      </c>
      <c r="F26236">
        <v>262.33</v>
      </c>
      <c r="H26236">
        <v>44782.900780235002</v>
      </c>
      <c r="I26236" s="4">
        <v>3546.3</v>
      </c>
    </row>
    <row r="26237" spans="1:9" x14ac:dyDescent="0.25">
      <c r="A26237" s="1">
        <v>4.31866234250022E-8</v>
      </c>
      <c r="B26237" s="1">
        <v>4.4664345862507997E-8</v>
      </c>
      <c r="C26237" s="1">
        <f t="shared" si="409"/>
        <v>1.4777224375057976E-9</v>
      </c>
      <c r="E26237">
        <v>262.33999999999997</v>
      </c>
      <c r="F26237">
        <v>262.33999999999997</v>
      </c>
      <c r="H26237">
        <v>44782.0971204702</v>
      </c>
      <c r="I26237" s="4">
        <v>3546.3</v>
      </c>
    </row>
    <row r="26238" spans="1:9" x14ac:dyDescent="0.25">
      <c r="A26238" s="1">
        <v>4.3186211273940499E-8</v>
      </c>
      <c r="B26238" s="1">
        <v>4.4663945105389898E-8</v>
      </c>
      <c r="C26238" s="1">
        <f t="shared" si="409"/>
        <v>1.4777338314493999E-9</v>
      </c>
      <c r="E26238">
        <v>262.35000000000002</v>
      </c>
      <c r="F26238">
        <v>262.35000000000002</v>
      </c>
      <c r="H26238">
        <v>44781.293496760103</v>
      </c>
      <c r="I26238" s="4">
        <v>3546.3</v>
      </c>
    </row>
    <row r="26239" spans="1:9" x14ac:dyDescent="0.25">
      <c r="A26239" s="1">
        <v>4.3185799137383403E-8</v>
      </c>
      <c r="B26239" s="1">
        <v>4.4663544362655001E-8</v>
      </c>
      <c r="C26239" s="1">
        <f t="shared" si="409"/>
        <v>1.4777452252715985E-9</v>
      </c>
      <c r="E26239">
        <v>262.36</v>
      </c>
      <c r="F26239">
        <v>262.36</v>
      </c>
      <c r="H26239">
        <v>44780.4899091021</v>
      </c>
      <c r="I26239" s="4">
        <v>3546.3</v>
      </c>
    </row>
    <row r="26240" spans="1:9" x14ac:dyDescent="0.25">
      <c r="A26240" s="1">
        <v>4.3185387015329801E-8</v>
      </c>
      <c r="B26240" s="1">
        <v>4.4663143634302201E-8</v>
      </c>
      <c r="C26240" s="1">
        <f t="shared" si="409"/>
        <v>1.4777566189724001E-9</v>
      </c>
      <c r="E26240">
        <v>262.37</v>
      </c>
      <c r="F26240">
        <v>262.37</v>
      </c>
      <c r="H26240">
        <v>44779.6863574936</v>
      </c>
      <c r="I26240" s="4">
        <v>3546.3</v>
      </c>
    </row>
    <row r="26241" spans="1:9" x14ac:dyDescent="0.25">
      <c r="A26241" s="1">
        <v>4.3184974907778899E-8</v>
      </c>
      <c r="B26241" s="1">
        <v>4.4662742920330703E-8</v>
      </c>
      <c r="C26241" s="1">
        <f t="shared" si="409"/>
        <v>1.4777680125518046E-9</v>
      </c>
      <c r="E26241">
        <v>262.38</v>
      </c>
      <c r="F26241">
        <v>262.38</v>
      </c>
      <c r="H26241">
        <v>44778.8828419321</v>
      </c>
      <c r="I26241" s="4">
        <v>3546.3</v>
      </c>
    </row>
    <row r="26242" spans="1:9" x14ac:dyDescent="0.25">
      <c r="A26242" s="1">
        <v>4.3184562814729803E-8</v>
      </c>
      <c r="B26242" s="1">
        <v>4.4662342220739502E-8</v>
      </c>
      <c r="C26242" s="1">
        <f t="shared" si="409"/>
        <v>1.4777794060096996E-9</v>
      </c>
      <c r="E26242">
        <v>262.39</v>
      </c>
      <c r="F26242">
        <v>262.39</v>
      </c>
      <c r="H26242">
        <v>44778.079362414799</v>
      </c>
      <c r="I26242" s="4">
        <v>3546.3</v>
      </c>
    </row>
    <row r="26243" spans="1:9" x14ac:dyDescent="0.25">
      <c r="A26243" s="1">
        <v>4.31841507361815E-8</v>
      </c>
      <c r="B26243" s="1">
        <v>4.4661941535527698E-8</v>
      </c>
      <c r="C26243" s="1">
        <f t="shared" si="409"/>
        <v>1.4777907993461977E-9</v>
      </c>
      <c r="E26243">
        <v>262.39999999999998</v>
      </c>
      <c r="F26243">
        <v>262.39999999999998</v>
      </c>
      <c r="H26243">
        <v>44777.275918939296</v>
      </c>
      <c r="I26243" s="4">
        <v>3546.3</v>
      </c>
    </row>
    <row r="26244" spans="1:9" x14ac:dyDescent="0.25">
      <c r="A26244" s="1">
        <v>4.3183738672133198E-8</v>
      </c>
      <c r="B26244" s="1">
        <v>4.4661540864694503E-8</v>
      </c>
      <c r="C26244" s="1">
        <f t="shared" ref="C26244:C26307" si="410">B26244-A26244</f>
        <v>1.4778021925613053E-9</v>
      </c>
      <c r="E26244">
        <v>262.41000000000003</v>
      </c>
      <c r="F26244">
        <v>262.41000000000003</v>
      </c>
      <c r="H26244">
        <v>44776.472511503001</v>
      </c>
      <c r="I26244" s="4">
        <v>3546.3</v>
      </c>
    </row>
    <row r="26245" spans="1:9" x14ac:dyDescent="0.25">
      <c r="A26245" s="1">
        <v>4.3183326622584001E-8</v>
      </c>
      <c r="B26245" s="1">
        <v>4.4661140208238898E-8</v>
      </c>
      <c r="C26245" s="1">
        <f t="shared" si="410"/>
        <v>1.4778135856548967E-9</v>
      </c>
      <c r="E26245">
        <v>262.42</v>
      </c>
      <c r="F26245">
        <v>262.42</v>
      </c>
      <c r="H26245">
        <v>44775.669140103302</v>
      </c>
      <c r="I26245" s="4">
        <v>3546.3</v>
      </c>
    </row>
    <row r="26246" spans="1:9" x14ac:dyDescent="0.25">
      <c r="A26246" s="1">
        <v>4.3182914587532899E-8</v>
      </c>
      <c r="B26246" s="1">
        <v>4.4660739566160102E-8</v>
      </c>
      <c r="C26246" s="1">
        <f t="shared" si="410"/>
        <v>1.4778249786272036E-9</v>
      </c>
      <c r="E26246">
        <v>262.43</v>
      </c>
      <c r="F26246">
        <v>262.43</v>
      </c>
      <c r="H26246">
        <v>44774.865804737499</v>
      </c>
      <c r="I26246" s="4">
        <v>3546.3</v>
      </c>
    </row>
    <row r="26247" spans="1:9" x14ac:dyDescent="0.25">
      <c r="A26247" s="1">
        <v>4.3182502566979103E-8</v>
      </c>
      <c r="B26247" s="1">
        <v>4.4660338938457097E-8</v>
      </c>
      <c r="C26247" s="1">
        <f t="shared" si="410"/>
        <v>1.4778363714779944E-9</v>
      </c>
      <c r="E26247">
        <v>262.44</v>
      </c>
      <c r="F26247">
        <v>262.44</v>
      </c>
      <c r="H26247">
        <v>44774.062505403199</v>
      </c>
      <c r="I26247" s="4">
        <v>3546.3</v>
      </c>
    </row>
    <row r="26248" spans="1:9" x14ac:dyDescent="0.25">
      <c r="A26248" s="1">
        <v>4.31820905609217E-8</v>
      </c>
      <c r="B26248" s="1">
        <v>4.4659938325129101E-8</v>
      </c>
      <c r="C26248" s="1">
        <f t="shared" si="410"/>
        <v>1.4778477642074014E-9</v>
      </c>
      <c r="E26248">
        <v>262.45</v>
      </c>
      <c r="F26248">
        <v>262.45</v>
      </c>
      <c r="H26248">
        <v>44773.2592420976</v>
      </c>
      <c r="I26248" s="4">
        <v>3546.3</v>
      </c>
    </row>
    <row r="26249" spans="1:9" x14ac:dyDescent="0.25">
      <c r="A26249" s="1">
        <v>4.3181678569359697E-8</v>
      </c>
      <c r="B26249" s="1">
        <v>4.4659537726175102E-8</v>
      </c>
      <c r="C26249" s="1">
        <f t="shared" si="410"/>
        <v>1.4778591568154048E-9</v>
      </c>
      <c r="E26249">
        <v>262.45999999999998</v>
      </c>
      <c r="F26249">
        <v>262.45999999999998</v>
      </c>
      <c r="H26249">
        <v>44772.456014818301</v>
      </c>
      <c r="I26249" s="4">
        <v>3546.3</v>
      </c>
    </row>
    <row r="26250" spans="1:9" x14ac:dyDescent="0.25">
      <c r="A26250" s="1">
        <v>4.3181266592292202E-8</v>
      </c>
      <c r="B26250" s="1">
        <v>4.46591371415942E-8</v>
      </c>
      <c r="C26250" s="1">
        <f t="shared" si="410"/>
        <v>1.4778705493019979E-9</v>
      </c>
      <c r="E26250">
        <v>262.47000000000003</v>
      </c>
      <c r="F26250">
        <v>262.47000000000003</v>
      </c>
      <c r="H26250">
        <v>44771.652823562603</v>
      </c>
      <c r="I26250" s="4">
        <v>3546.3</v>
      </c>
    </row>
    <row r="26251" spans="1:9" x14ac:dyDescent="0.25">
      <c r="A26251" s="1">
        <v>4.31808546297184E-8</v>
      </c>
      <c r="B26251" s="1">
        <v>4.4658736571385502E-8</v>
      </c>
      <c r="C26251" s="1">
        <f t="shared" si="410"/>
        <v>1.4778819416671013E-9</v>
      </c>
      <c r="E26251">
        <v>262.48</v>
      </c>
      <c r="F26251">
        <v>262.48</v>
      </c>
      <c r="H26251">
        <v>44770.849668328097</v>
      </c>
      <c r="I26251" s="4">
        <v>3546.3</v>
      </c>
    </row>
    <row r="26252" spans="1:9" x14ac:dyDescent="0.25">
      <c r="A26252" s="1">
        <v>4.3180442681637398E-8</v>
      </c>
      <c r="B26252" s="1">
        <v>4.46583360155481E-8</v>
      </c>
      <c r="C26252" s="1">
        <f t="shared" si="410"/>
        <v>1.4778933339107018E-9</v>
      </c>
      <c r="E26252">
        <v>262.49</v>
      </c>
      <c r="F26252">
        <v>262.49</v>
      </c>
      <c r="H26252">
        <v>44770.046549111903</v>
      </c>
      <c r="I26252" s="4">
        <v>3546.3</v>
      </c>
    </row>
    <row r="26253" spans="1:9" x14ac:dyDescent="0.25">
      <c r="A26253" s="1">
        <v>4.3180030748048098E-8</v>
      </c>
      <c r="B26253" s="1">
        <v>4.4657935474081202E-8</v>
      </c>
      <c r="C26253" s="1">
        <f t="shared" si="410"/>
        <v>1.4779047260331038E-9</v>
      </c>
      <c r="E26253">
        <v>262.5</v>
      </c>
      <c r="F26253">
        <v>262.5</v>
      </c>
      <c r="H26253">
        <v>44769.243465911699</v>
      </c>
      <c r="I26253" s="4">
        <v>3546.3</v>
      </c>
    </row>
    <row r="26254" spans="1:9" x14ac:dyDescent="0.25">
      <c r="A26254" s="1">
        <v>4.3179618828949903E-8</v>
      </c>
      <c r="B26254" s="1">
        <v>4.46575349469838E-8</v>
      </c>
      <c r="C26254" s="1">
        <f t="shared" si="410"/>
        <v>1.477916118033897E-9</v>
      </c>
      <c r="E26254">
        <v>262.51</v>
      </c>
      <c r="F26254">
        <v>262.51</v>
      </c>
      <c r="H26254">
        <v>44768.4404187248</v>
      </c>
      <c r="I26254" s="4">
        <v>3546.3</v>
      </c>
    </row>
    <row r="26255" spans="1:9" x14ac:dyDescent="0.25">
      <c r="A26255" s="1">
        <v>4.3179206924341603E-8</v>
      </c>
      <c r="B26255" s="1">
        <v>4.4657134434255002E-8</v>
      </c>
      <c r="C26255" s="1">
        <f t="shared" si="410"/>
        <v>1.4779275099133991E-9</v>
      </c>
      <c r="E26255">
        <v>262.52</v>
      </c>
      <c r="F26255">
        <v>262.52</v>
      </c>
      <c r="H26255">
        <v>44767.637407548602</v>
      </c>
      <c r="I26255" s="4">
        <v>3546.3</v>
      </c>
    </row>
    <row r="26256" spans="1:9" x14ac:dyDescent="0.25">
      <c r="A26256" s="1">
        <v>4.3178795034222503E-8</v>
      </c>
      <c r="B26256" s="1">
        <v>4.4656733935893902E-8</v>
      </c>
      <c r="C26256" s="1">
        <f t="shared" si="410"/>
        <v>1.4779389016713983E-9</v>
      </c>
      <c r="E26256">
        <v>262.52999999999997</v>
      </c>
      <c r="F26256">
        <v>262.52999999999997</v>
      </c>
      <c r="H26256">
        <v>44766.834432380499</v>
      </c>
      <c r="I26256" s="4">
        <v>3546.3</v>
      </c>
    </row>
    <row r="26257" spans="1:9" x14ac:dyDescent="0.25">
      <c r="A26257" s="1">
        <v>4.3178383158591598E-8</v>
      </c>
      <c r="B26257" s="1">
        <v>4.4656333451899598E-8</v>
      </c>
      <c r="C26257" s="1">
        <f t="shared" si="410"/>
        <v>1.4779502933080004E-9</v>
      </c>
      <c r="E26257">
        <v>262.54000000000002</v>
      </c>
      <c r="F26257">
        <v>262.54000000000002</v>
      </c>
      <c r="H26257">
        <v>44766.031493217997</v>
      </c>
      <c r="I26257" s="4">
        <v>3546.3</v>
      </c>
    </row>
    <row r="26258" spans="1:9" x14ac:dyDescent="0.25">
      <c r="A26258" s="1">
        <v>4.3177971297447999E-8</v>
      </c>
      <c r="B26258" s="1">
        <v>4.4655932982271198E-8</v>
      </c>
      <c r="C26258" s="1">
        <f t="shared" si="410"/>
        <v>1.4779616848231989E-9</v>
      </c>
      <c r="E26258">
        <v>262.55</v>
      </c>
      <c r="F26258">
        <v>262.55</v>
      </c>
      <c r="H26258">
        <v>44765.228590058498</v>
      </c>
      <c r="I26258" s="4">
        <v>3546.3</v>
      </c>
    </row>
    <row r="26259" spans="1:9" x14ac:dyDescent="0.25">
      <c r="A26259" s="1">
        <v>4.3177559450790901E-8</v>
      </c>
      <c r="B26259" s="1">
        <v>4.4655532527007901E-8</v>
      </c>
      <c r="C26259" s="1">
        <f t="shared" si="410"/>
        <v>1.4779730762170004E-9</v>
      </c>
      <c r="E26259">
        <v>262.56</v>
      </c>
      <c r="F26259">
        <v>262.56</v>
      </c>
      <c r="H26259">
        <v>44764.425722899403</v>
      </c>
      <c r="I26259" s="4">
        <v>3546.3</v>
      </c>
    </row>
    <row r="26260" spans="1:9" x14ac:dyDescent="0.25">
      <c r="A26260" s="1">
        <v>4.3177147618619198E-8</v>
      </c>
      <c r="B26260" s="1">
        <v>4.4655132086108603E-8</v>
      </c>
      <c r="C26260" s="1">
        <f t="shared" si="410"/>
        <v>1.4779844674894048E-9</v>
      </c>
      <c r="E26260">
        <v>262.57</v>
      </c>
      <c r="F26260">
        <v>262.57</v>
      </c>
      <c r="H26260">
        <v>44763.622891738101</v>
      </c>
      <c r="I26260" s="4">
        <v>3546.3</v>
      </c>
    </row>
    <row r="26261" spans="1:9" x14ac:dyDescent="0.25">
      <c r="A26261" s="1">
        <v>4.3176735800932201E-8</v>
      </c>
      <c r="B26261" s="1">
        <v>4.46547316595726E-8</v>
      </c>
      <c r="C26261" s="1">
        <f t="shared" si="410"/>
        <v>1.477995858640399E-9</v>
      </c>
      <c r="E26261">
        <v>262.58</v>
      </c>
      <c r="F26261">
        <v>262.58</v>
      </c>
      <c r="H26261">
        <v>44762.820096572003</v>
      </c>
      <c r="I26261" s="4">
        <v>3546.3</v>
      </c>
    </row>
    <row r="26262" spans="1:9" x14ac:dyDescent="0.25">
      <c r="A26262" s="1">
        <v>4.3176323997728899E-8</v>
      </c>
      <c r="B26262" s="1">
        <v>4.4654331247398902E-8</v>
      </c>
      <c r="C26262" s="1">
        <f t="shared" si="410"/>
        <v>1.4780072496700028E-9</v>
      </c>
      <c r="E26262">
        <v>262.58999999999997</v>
      </c>
      <c r="F26262">
        <v>262.58999999999997</v>
      </c>
      <c r="H26262">
        <v>44762.017337398502</v>
      </c>
      <c r="I26262" s="4">
        <v>3546.3</v>
      </c>
    </row>
    <row r="26263" spans="1:9" x14ac:dyDescent="0.25">
      <c r="A26263" s="1">
        <v>4.3175912209008398E-8</v>
      </c>
      <c r="B26263" s="1">
        <v>4.4653930849586502E-8</v>
      </c>
      <c r="C26263" s="1">
        <f t="shared" si="410"/>
        <v>1.4780186405781037E-9</v>
      </c>
      <c r="E26263">
        <v>262.60000000000002</v>
      </c>
      <c r="F26263">
        <v>262.60000000000002</v>
      </c>
      <c r="H26263">
        <v>44761.214614215198</v>
      </c>
      <c r="I26263" s="4">
        <v>3546.3</v>
      </c>
    </row>
    <row r="26264" spans="1:9" x14ac:dyDescent="0.25">
      <c r="A26264" s="1">
        <v>4.3175500434769798E-8</v>
      </c>
      <c r="B26264" s="1">
        <v>4.4653530466134698E-8</v>
      </c>
      <c r="C26264" s="1">
        <f t="shared" si="410"/>
        <v>1.4780300313649002E-9</v>
      </c>
      <c r="E26264">
        <v>262.61</v>
      </c>
      <c r="F26264">
        <v>262.61</v>
      </c>
      <c r="H26264">
        <v>44760.411927019297</v>
      </c>
      <c r="I26264" s="4">
        <v>3546.3</v>
      </c>
    </row>
    <row r="26265" spans="1:9" x14ac:dyDescent="0.25">
      <c r="A26265" s="1">
        <v>4.3175088675012298E-8</v>
      </c>
      <c r="B26265" s="1">
        <v>4.4653130097042399E-8</v>
      </c>
      <c r="C26265" s="1">
        <f t="shared" si="410"/>
        <v>1.4780414220301011E-9</v>
      </c>
      <c r="E26265">
        <v>262.62</v>
      </c>
      <c r="F26265">
        <v>262.62</v>
      </c>
      <c r="H26265">
        <v>44759.609275808303</v>
      </c>
      <c r="I26265" s="4">
        <v>3546.3</v>
      </c>
    </row>
    <row r="26266" spans="1:9" x14ac:dyDescent="0.25">
      <c r="A26266" s="1">
        <v>4.31746769297348E-8</v>
      </c>
      <c r="B26266" s="1">
        <v>4.4652729742308903E-8</v>
      </c>
      <c r="C26266" s="1">
        <f t="shared" si="410"/>
        <v>1.4780528125741035E-9</v>
      </c>
      <c r="E26266">
        <v>262.63</v>
      </c>
      <c r="F26266">
        <v>262.63</v>
      </c>
      <c r="H26266">
        <v>44758.806660579598</v>
      </c>
      <c r="I26266" s="4">
        <v>3546.3</v>
      </c>
    </row>
    <row r="26267" spans="1:9" x14ac:dyDescent="0.25">
      <c r="A26267" s="1">
        <v>4.3174265198936602E-8</v>
      </c>
      <c r="B26267" s="1">
        <v>4.4652329401933099E-8</v>
      </c>
      <c r="C26267" s="1">
        <f t="shared" si="410"/>
        <v>1.4780642029964972E-9</v>
      </c>
      <c r="E26267">
        <v>262.64</v>
      </c>
      <c r="F26267">
        <v>262.64</v>
      </c>
      <c r="H26267">
        <v>44758.004081330699</v>
      </c>
      <c r="I26267" s="4">
        <v>3546.3</v>
      </c>
    </row>
    <row r="26268" spans="1:9" x14ac:dyDescent="0.25">
      <c r="A26268" s="1">
        <v>4.3173853482616599E-8</v>
      </c>
      <c r="B26268" s="1">
        <v>4.4651929075914298E-8</v>
      </c>
      <c r="C26268" s="1">
        <f t="shared" si="410"/>
        <v>1.478075593297699E-9</v>
      </c>
      <c r="E26268">
        <v>262.64999999999998</v>
      </c>
      <c r="F26268">
        <v>262.64999999999998</v>
      </c>
      <c r="H26268">
        <v>44757.2015380589</v>
      </c>
      <c r="I26268" s="4">
        <v>3546.3</v>
      </c>
    </row>
    <row r="26269" spans="1:9" x14ac:dyDescent="0.25">
      <c r="A26269" s="1">
        <v>4.3173441780774103E-8</v>
      </c>
      <c r="B26269" s="1">
        <v>4.4651528764251402E-8</v>
      </c>
      <c r="C26269" s="1">
        <f t="shared" si="410"/>
        <v>1.4780869834772985E-9</v>
      </c>
      <c r="E26269">
        <v>262.66000000000003</v>
      </c>
      <c r="F26269">
        <v>262.66000000000003</v>
      </c>
      <c r="H26269">
        <v>44756.399030761699</v>
      </c>
      <c r="I26269" s="4">
        <v>3546.3</v>
      </c>
    </row>
    <row r="26270" spans="1:9" x14ac:dyDescent="0.25">
      <c r="A26270" s="1">
        <v>4.3173030093408003E-8</v>
      </c>
      <c r="B26270" s="1">
        <v>4.4651128466943702E-8</v>
      </c>
      <c r="C26270" s="1">
        <f t="shared" si="410"/>
        <v>1.4780983735356996E-9</v>
      </c>
      <c r="E26270">
        <v>262.67</v>
      </c>
      <c r="F26270">
        <v>262.67</v>
      </c>
      <c r="H26270">
        <v>44755.596559436402</v>
      </c>
      <c r="I26270" s="4">
        <v>3546.3</v>
      </c>
    </row>
    <row r="26271" spans="1:9" x14ac:dyDescent="0.25">
      <c r="A26271" s="1">
        <v>4.3172618420517497E-8</v>
      </c>
      <c r="B26271" s="1">
        <v>4.4650728183990101E-8</v>
      </c>
      <c r="C26271" s="1">
        <f t="shared" si="410"/>
        <v>1.4781097634726044E-9</v>
      </c>
      <c r="E26271">
        <v>262.68</v>
      </c>
      <c r="F26271">
        <v>262.68</v>
      </c>
      <c r="H26271">
        <v>44754.794124080698</v>
      </c>
      <c r="I26271" s="4">
        <v>3546.3</v>
      </c>
    </row>
    <row r="26272" spans="1:9" x14ac:dyDescent="0.25">
      <c r="A26272" s="1">
        <v>4.3172206762101798E-8</v>
      </c>
      <c r="B26272" s="1">
        <v>4.4650327915389798E-8</v>
      </c>
      <c r="C26272" s="1">
        <f t="shared" si="410"/>
        <v>1.4781211532879997E-9</v>
      </c>
      <c r="E26272">
        <v>262.69</v>
      </c>
      <c r="F26272">
        <v>262.69</v>
      </c>
      <c r="H26272">
        <v>44753.991724691703</v>
      </c>
      <c r="I26272" s="4">
        <v>3546.3</v>
      </c>
    </row>
    <row r="26273" spans="1:9" x14ac:dyDescent="0.25">
      <c r="A26273" s="1">
        <v>4.3171795118159801E-8</v>
      </c>
      <c r="B26273" s="1">
        <v>4.4649927661141898E-8</v>
      </c>
      <c r="C26273" s="1">
        <f t="shared" si="410"/>
        <v>1.4781325429820972E-9</v>
      </c>
      <c r="E26273">
        <v>262.7</v>
      </c>
      <c r="F26273">
        <v>262.7</v>
      </c>
      <c r="H26273">
        <v>44753.189361267003</v>
      </c>
      <c r="I26273" s="4">
        <v>3546.3</v>
      </c>
    </row>
    <row r="26274" spans="1:9" x14ac:dyDescent="0.25">
      <c r="A26274" s="1">
        <v>4.3171383488690699E-8</v>
      </c>
      <c r="B26274" s="1">
        <v>4.4649527421245503E-8</v>
      </c>
      <c r="C26274" s="1">
        <f t="shared" si="410"/>
        <v>1.4781439325548044E-9</v>
      </c>
      <c r="E26274">
        <v>262.70999999999998</v>
      </c>
      <c r="F26274">
        <v>262.70999999999998</v>
      </c>
      <c r="H26274">
        <v>44752.387033804</v>
      </c>
      <c r="I26274" s="4">
        <v>3546.3</v>
      </c>
    </row>
    <row r="26275" spans="1:9" x14ac:dyDescent="0.25">
      <c r="A26275" s="1">
        <v>4.3170971873693697E-8</v>
      </c>
      <c r="B26275" s="1">
        <v>4.4649127195699699E-8</v>
      </c>
      <c r="C26275" s="1">
        <f t="shared" si="410"/>
        <v>1.4781553220060019E-9</v>
      </c>
      <c r="E26275">
        <v>262.72000000000003</v>
      </c>
      <c r="F26275">
        <v>262.72000000000003</v>
      </c>
      <c r="H26275">
        <v>44751.584742300103</v>
      </c>
      <c r="I26275" s="4">
        <v>3546.3</v>
      </c>
    </row>
    <row r="26276" spans="1:9" x14ac:dyDescent="0.25">
      <c r="A26276" s="1">
        <v>4.3170560273167697E-8</v>
      </c>
      <c r="B26276" s="1">
        <v>4.4648726984503599E-8</v>
      </c>
      <c r="C26276" s="1">
        <f t="shared" si="410"/>
        <v>1.4781667113359018E-9</v>
      </c>
      <c r="E26276">
        <v>262.73</v>
      </c>
      <c r="F26276">
        <v>262.73</v>
      </c>
      <c r="H26276">
        <v>44750.782486752702</v>
      </c>
      <c r="I26276" s="4">
        <v>3546.3</v>
      </c>
    </row>
    <row r="26277" spans="1:9" x14ac:dyDescent="0.25">
      <c r="A26277" s="1">
        <v>4.3170148687111899E-8</v>
      </c>
      <c r="B26277" s="1">
        <v>4.4648326787656297E-8</v>
      </c>
      <c r="C26277" s="1">
        <f t="shared" si="410"/>
        <v>1.4781781005443979E-9</v>
      </c>
      <c r="E26277">
        <v>262.74</v>
      </c>
      <c r="F26277">
        <v>262.74</v>
      </c>
      <c r="H26277">
        <v>44749.980267159197</v>
      </c>
      <c r="I26277" s="4">
        <v>3546.3</v>
      </c>
    </row>
    <row r="26278" spans="1:9" x14ac:dyDescent="0.25">
      <c r="A26278" s="1">
        <v>4.3169737115525402E-8</v>
      </c>
      <c r="B26278" s="1">
        <v>4.4647926605156899E-8</v>
      </c>
      <c r="C26278" s="1">
        <f t="shared" si="410"/>
        <v>1.4781894896314971E-9</v>
      </c>
      <c r="E26278">
        <v>262.75</v>
      </c>
      <c r="F26278">
        <v>262.75</v>
      </c>
      <c r="H26278">
        <v>44749.178083517203</v>
      </c>
      <c r="I26278" s="4">
        <v>3546.3</v>
      </c>
    </row>
    <row r="26279" spans="1:9" x14ac:dyDescent="0.25">
      <c r="A26279" s="1">
        <v>4.31693255584073E-8</v>
      </c>
      <c r="B26279" s="1">
        <v>4.46475264370044E-8</v>
      </c>
      <c r="C26279" s="1">
        <f t="shared" si="410"/>
        <v>1.4782008785970999E-9</v>
      </c>
      <c r="E26279">
        <v>262.76</v>
      </c>
      <c r="F26279">
        <v>262.76</v>
      </c>
      <c r="H26279">
        <v>44748.375935823897</v>
      </c>
      <c r="I26279" s="4">
        <v>3546.3</v>
      </c>
    </row>
    <row r="26280" spans="1:9" x14ac:dyDescent="0.25">
      <c r="A26280" s="1">
        <v>4.31689140157566E-8</v>
      </c>
      <c r="B26280" s="1">
        <v>4.4647126283197998E-8</v>
      </c>
      <c r="C26280" s="1">
        <f t="shared" si="410"/>
        <v>1.4782122674413984E-9</v>
      </c>
      <c r="E26280">
        <v>262.77</v>
      </c>
      <c r="F26280">
        <v>262.77</v>
      </c>
      <c r="H26280">
        <v>44747.573824076797</v>
      </c>
      <c r="I26280" s="4">
        <v>3546.3</v>
      </c>
    </row>
    <row r="26281" spans="1:9" x14ac:dyDescent="0.25">
      <c r="A26281" s="1">
        <v>4.31685024875726E-8</v>
      </c>
      <c r="B26281" s="1">
        <v>4.46467261437369E-8</v>
      </c>
      <c r="C26281" s="1">
        <f t="shared" si="410"/>
        <v>1.4782236561642999E-9</v>
      </c>
      <c r="E26281">
        <v>262.77999999999997</v>
      </c>
      <c r="F26281">
        <v>262.77999999999997</v>
      </c>
      <c r="H26281">
        <v>44746.771748273299</v>
      </c>
      <c r="I26281" s="4">
        <v>3546.3</v>
      </c>
    </row>
    <row r="26282" spans="1:9" x14ac:dyDescent="0.25">
      <c r="A26282" s="1">
        <v>4.3168090973854203E-8</v>
      </c>
      <c r="B26282" s="1">
        <v>4.4646326018620001E-8</v>
      </c>
      <c r="C26282" s="1">
        <f t="shared" si="410"/>
        <v>1.4782350447657977E-9</v>
      </c>
      <c r="E26282">
        <v>262.79000000000002</v>
      </c>
      <c r="F26282">
        <v>262.79000000000002</v>
      </c>
      <c r="H26282">
        <v>44745.969708410899</v>
      </c>
      <c r="I26282" s="4">
        <v>3546.3</v>
      </c>
    </row>
    <row r="26283" spans="1:9" x14ac:dyDescent="0.25">
      <c r="A26283" s="1">
        <v>4.3167679474600601E-8</v>
      </c>
      <c r="B26283" s="1">
        <v>4.4645925907846499E-8</v>
      </c>
      <c r="C26283" s="1">
        <f t="shared" si="410"/>
        <v>1.4782464332458985E-9</v>
      </c>
      <c r="E26283">
        <v>262.8</v>
      </c>
      <c r="F26283">
        <v>262.8</v>
      </c>
      <c r="H26283">
        <v>44745.167704487001</v>
      </c>
      <c r="I26283" s="4">
        <v>3546.3</v>
      </c>
    </row>
    <row r="26284" spans="1:9" x14ac:dyDescent="0.25">
      <c r="A26284" s="1">
        <v>4.3167267989810999E-8</v>
      </c>
      <c r="B26284" s="1">
        <v>4.4645525811415502E-8</v>
      </c>
      <c r="C26284" s="1">
        <f t="shared" si="410"/>
        <v>1.4782578216045029E-9</v>
      </c>
      <c r="E26284">
        <v>262.81</v>
      </c>
      <c r="F26284">
        <v>262.81</v>
      </c>
      <c r="H26284">
        <v>44744.365736498999</v>
      </c>
      <c r="I26284" s="4">
        <v>3546.3</v>
      </c>
    </row>
    <row r="26285" spans="1:9" x14ac:dyDescent="0.25">
      <c r="A26285" s="1">
        <v>4.31668565194843E-8</v>
      </c>
      <c r="B26285" s="1">
        <v>4.4645125729326103E-8</v>
      </c>
      <c r="C26285" s="1">
        <f t="shared" si="410"/>
        <v>1.4782692098418031E-9</v>
      </c>
      <c r="E26285">
        <v>262.82</v>
      </c>
      <c r="F26285">
        <v>262.82</v>
      </c>
      <c r="H26285">
        <v>44743.563804444297</v>
      </c>
      <c r="I26285" s="4">
        <v>3546.3</v>
      </c>
    </row>
    <row r="26286" spans="1:9" x14ac:dyDescent="0.25">
      <c r="A26286" s="1">
        <v>4.3166445063619603E-8</v>
      </c>
      <c r="B26286" s="1">
        <v>4.4644725661577402E-8</v>
      </c>
      <c r="C26286" s="1">
        <f t="shared" si="410"/>
        <v>1.4782805979577988E-9</v>
      </c>
      <c r="E26286">
        <v>262.83</v>
      </c>
      <c r="F26286">
        <v>262.83</v>
      </c>
      <c r="H26286">
        <v>44742.761908320397</v>
      </c>
      <c r="I26286" s="4">
        <v>3546.3</v>
      </c>
    </row>
    <row r="26287" spans="1:9" x14ac:dyDescent="0.25">
      <c r="A26287" s="1">
        <v>4.31660336222162E-8</v>
      </c>
      <c r="B26287" s="1">
        <v>4.4644325608168399E-8</v>
      </c>
      <c r="C26287" s="1">
        <f t="shared" si="410"/>
        <v>1.478291985952199E-9</v>
      </c>
      <c r="E26287">
        <v>262.83999999999997</v>
      </c>
      <c r="F26287">
        <v>262.83999999999997</v>
      </c>
      <c r="H26287">
        <v>44741.960048124602</v>
      </c>
      <c r="I26287" s="4">
        <v>3546.3</v>
      </c>
    </row>
    <row r="26288" spans="1:9" x14ac:dyDescent="0.25">
      <c r="A26288" s="1">
        <v>4.3165622195273099E-8</v>
      </c>
      <c r="B26288" s="1">
        <v>4.46439255690984E-8</v>
      </c>
      <c r="C26288" s="1">
        <f t="shared" si="410"/>
        <v>1.4783033738253014E-9</v>
      </c>
      <c r="E26288">
        <v>262.85000000000002</v>
      </c>
      <c r="F26288">
        <v>262.85000000000002</v>
      </c>
      <c r="H26288">
        <v>44741.158223854502</v>
      </c>
      <c r="I26288" s="4">
        <v>3546.3</v>
      </c>
    </row>
    <row r="26289" spans="1:9" x14ac:dyDescent="0.25">
      <c r="A26289" s="1">
        <v>4.31652107827893E-8</v>
      </c>
      <c r="B26289" s="1">
        <v>4.46435255443664E-8</v>
      </c>
      <c r="C26289" s="1">
        <f t="shared" si="410"/>
        <v>1.4783147615770994E-9</v>
      </c>
      <c r="E26289">
        <v>262.86</v>
      </c>
      <c r="F26289">
        <v>262.86</v>
      </c>
      <c r="H26289">
        <v>44740.356435507303</v>
      </c>
      <c r="I26289" s="4">
        <v>3546.3</v>
      </c>
    </row>
    <row r="26290" spans="1:9" x14ac:dyDescent="0.25">
      <c r="A26290" s="1">
        <v>4.3164799384763997E-8</v>
      </c>
      <c r="B26290" s="1">
        <v>4.4643125533971398E-8</v>
      </c>
      <c r="C26290" s="1">
        <f t="shared" si="410"/>
        <v>1.4783261492074011E-9</v>
      </c>
      <c r="E26290">
        <v>262.87</v>
      </c>
      <c r="F26290">
        <v>262.87</v>
      </c>
      <c r="H26290">
        <v>44739.554683080598</v>
      </c>
      <c r="I26290" s="4">
        <v>3546.3</v>
      </c>
    </row>
    <row r="26291" spans="1:9" x14ac:dyDescent="0.25">
      <c r="A26291" s="1">
        <v>4.3164388001196302E-8</v>
      </c>
      <c r="B26291" s="1">
        <v>4.4642725537912601E-8</v>
      </c>
      <c r="C26291" s="1">
        <f t="shared" si="410"/>
        <v>1.4783375367162992E-9</v>
      </c>
      <c r="E26291">
        <v>262.88</v>
      </c>
      <c r="F26291">
        <v>262.88</v>
      </c>
      <c r="H26291">
        <v>44738.752966571803</v>
      </c>
      <c r="I26291" s="4">
        <v>3546.3</v>
      </c>
    </row>
    <row r="26292" spans="1:9" x14ac:dyDescent="0.25">
      <c r="A26292" s="1">
        <v>4.3163976632085301E-8</v>
      </c>
      <c r="B26292" s="1">
        <v>4.4642325556189201E-8</v>
      </c>
      <c r="C26292" s="1">
        <f t="shared" si="410"/>
        <v>1.4783489241038996E-9</v>
      </c>
      <c r="E26292">
        <v>262.89</v>
      </c>
      <c r="F26292">
        <v>262.89</v>
      </c>
      <c r="H26292">
        <v>44737.951285978299</v>
      </c>
      <c r="I26292" s="4">
        <v>3546.3</v>
      </c>
    </row>
    <row r="26293" spans="1:9" x14ac:dyDescent="0.25">
      <c r="A26293" s="1">
        <v>4.3163565277429997E-8</v>
      </c>
      <c r="B26293" s="1">
        <v>4.46419255888001E-8</v>
      </c>
      <c r="C26293" s="1">
        <f t="shared" si="410"/>
        <v>1.4783603113701029E-9</v>
      </c>
      <c r="E26293">
        <v>262.89999999999998</v>
      </c>
      <c r="F26293">
        <v>262.89999999999998</v>
      </c>
      <c r="H26293">
        <v>44737.149641297503</v>
      </c>
      <c r="I26293" s="4">
        <v>3546.3</v>
      </c>
    </row>
    <row r="26294" spans="1:9" x14ac:dyDescent="0.25">
      <c r="A26294" s="1">
        <v>4.3163153937229701E-8</v>
      </c>
      <c r="B26294" s="1">
        <v>4.4641525635744497E-8</v>
      </c>
      <c r="C26294" s="1">
        <f t="shared" si="410"/>
        <v>1.4783716985147966E-9</v>
      </c>
      <c r="E26294">
        <v>262.91000000000003</v>
      </c>
      <c r="F26294">
        <v>262.91000000000003</v>
      </c>
      <c r="H26294">
        <v>44736.348032526897</v>
      </c>
      <c r="I26294" s="4">
        <v>3546.3</v>
      </c>
    </row>
    <row r="26295" spans="1:9" x14ac:dyDescent="0.25">
      <c r="A26295" s="1">
        <v>4.31627426114833E-8</v>
      </c>
      <c r="B26295" s="1">
        <v>4.4641125697021499E-8</v>
      </c>
      <c r="C26295" s="1">
        <f t="shared" si="410"/>
        <v>1.4783830855381993E-9</v>
      </c>
      <c r="E26295">
        <v>262.92</v>
      </c>
      <c r="F26295">
        <v>262.92</v>
      </c>
      <c r="H26295">
        <v>44735.546459663798</v>
      </c>
      <c r="I26295" s="4">
        <v>3546.3</v>
      </c>
    </row>
    <row r="26296" spans="1:9" x14ac:dyDescent="0.25">
      <c r="A26296" s="1">
        <v>4.3162331300190001E-8</v>
      </c>
      <c r="B26296" s="1">
        <v>4.4640725772630299E-8</v>
      </c>
      <c r="C26296" s="1">
        <f t="shared" si="410"/>
        <v>1.4783944724402975E-9</v>
      </c>
      <c r="E26296">
        <v>262.93</v>
      </c>
      <c r="F26296">
        <v>262.93</v>
      </c>
      <c r="H26296">
        <v>44734.744922705802</v>
      </c>
      <c r="I26296" s="4">
        <v>3546.3</v>
      </c>
    </row>
    <row r="26297" spans="1:9" x14ac:dyDescent="0.25">
      <c r="A26297" s="1">
        <v>4.3161920003348898E-8</v>
      </c>
      <c r="B26297" s="1">
        <v>4.4640325862569797E-8</v>
      </c>
      <c r="C26297" s="1">
        <f t="shared" si="410"/>
        <v>1.4784058592208995E-9</v>
      </c>
      <c r="E26297">
        <v>262.94</v>
      </c>
      <c r="F26297">
        <v>262.94</v>
      </c>
      <c r="H26297">
        <v>44733.943421650198</v>
      </c>
      <c r="I26297" s="4">
        <v>3546.3</v>
      </c>
    </row>
    <row r="26298" spans="1:9" x14ac:dyDescent="0.25">
      <c r="A26298" s="1">
        <v>4.3161508720959103E-8</v>
      </c>
      <c r="B26298" s="1">
        <v>4.46399259668392E-8</v>
      </c>
      <c r="C26298" s="1">
        <f t="shared" si="410"/>
        <v>1.4784172458800978E-9</v>
      </c>
      <c r="E26298">
        <v>262.95</v>
      </c>
      <c r="F26298">
        <v>262.95</v>
      </c>
      <c r="H26298">
        <v>44733.141956494401</v>
      </c>
      <c r="I26298" s="4">
        <v>3546.3</v>
      </c>
    </row>
    <row r="26299" spans="1:9" x14ac:dyDescent="0.25">
      <c r="A26299" s="1">
        <v>4.3161097453019703E-8</v>
      </c>
      <c r="B26299" s="1">
        <v>4.4639526085437602E-8</v>
      </c>
      <c r="C26299" s="1">
        <f t="shared" si="410"/>
        <v>1.4784286324178991E-9</v>
      </c>
      <c r="E26299">
        <v>262.95999999999998</v>
      </c>
      <c r="F26299">
        <v>262.95999999999998</v>
      </c>
      <c r="H26299">
        <v>44732.340527235901</v>
      </c>
      <c r="I26299" s="4">
        <v>3546.3</v>
      </c>
    </row>
    <row r="26300" spans="1:9" x14ac:dyDescent="0.25">
      <c r="A26300" s="1">
        <v>4.3160686199529798E-8</v>
      </c>
      <c r="B26300" s="1">
        <v>4.4639126218364102E-8</v>
      </c>
      <c r="C26300" s="1">
        <f t="shared" si="410"/>
        <v>1.4784400188343034E-9</v>
      </c>
      <c r="E26300">
        <v>262.97000000000003</v>
      </c>
      <c r="F26300">
        <v>262.97000000000003</v>
      </c>
      <c r="H26300">
        <v>44731.539133872197</v>
      </c>
      <c r="I26300" s="4">
        <v>3546.3</v>
      </c>
    </row>
    <row r="26301" spans="1:9" x14ac:dyDescent="0.25">
      <c r="A26301" s="1">
        <v>4.3160274960488397E-8</v>
      </c>
      <c r="B26301" s="1">
        <v>4.4638726365617899E-8</v>
      </c>
      <c r="C26301" s="1">
        <f t="shared" si="410"/>
        <v>1.4784514051295025E-9</v>
      </c>
      <c r="E26301">
        <v>262.98</v>
      </c>
      <c r="F26301">
        <v>262.98</v>
      </c>
      <c r="H26301">
        <v>44730.7377764005</v>
      </c>
      <c r="I26301" s="4">
        <v>3546.3</v>
      </c>
    </row>
    <row r="26302" spans="1:9" x14ac:dyDescent="0.25">
      <c r="A26302" s="1">
        <v>4.3159863735894803E-8</v>
      </c>
      <c r="B26302" s="1">
        <v>4.4638326527197903E-8</v>
      </c>
      <c r="C26302" s="1">
        <f t="shared" si="410"/>
        <v>1.4784627913030995E-9</v>
      </c>
      <c r="E26302">
        <v>262.99</v>
      </c>
      <c r="F26302">
        <v>262.99</v>
      </c>
      <c r="H26302">
        <v>44729.936454818497</v>
      </c>
      <c r="I26302" s="4">
        <v>3546.3</v>
      </c>
    </row>
    <row r="26303" spans="1:9" x14ac:dyDescent="0.25">
      <c r="A26303" s="1">
        <v>4.3159452525747899E-8</v>
      </c>
      <c r="B26303" s="1">
        <v>4.4637926703103397E-8</v>
      </c>
      <c r="C26303" s="1">
        <f t="shared" si="410"/>
        <v>1.478474177355498E-9</v>
      </c>
      <c r="E26303">
        <v>263</v>
      </c>
      <c r="F26303">
        <v>263</v>
      </c>
      <c r="H26303">
        <v>44729.135169123401</v>
      </c>
      <c r="I26303" s="4">
        <v>3546.3</v>
      </c>
    </row>
    <row r="26304" spans="1:9" x14ac:dyDescent="0.25">
      <c r="A26304" s="1">
        <v>4.3159041330046897E-8</v>
      </c>
      <c r="B26304" s="1">
        <v>4.4637526893333297E-8</v>
      </c>
      <c r="C26304" s="1">
        <f t="shared" si="410"/>
        <v>1.4784855632864002E-9</v>
      </c>
      <c r="E26304">
        <v>263.01</v>
      </c>
      <c r="F26304">
        <v>263.01</v>
      </c>
      <c r="H26304">
        <v>44728.333919312798</v>
      </c>
      <c r="I26304" s="4">
        <v>3546.3</v>
      </c>
    </row>
    <row r="26305" spans="1:9" x14ac:dyDescent="0.25">
      <c r="A26305" s="1">
        <v>4.3158630148790897E-8</v>
      </c>
      <c r="B26305" s="1">
        <v>4.4637127097886901E-8</v>
      </c>
      <c r="C26305" s="1">
        <f t="shared" si="410"/>
        <v>1.4784969490960046E-9</v>
      </c>
      <c r="E26305">
        <v>263.02</v>
      </c>
      <c r="F26305">
        <v>263.02</v>
      </c>
      <c r="H26305">
        <v>44727.532705384001</v>
      </c>
      <c r="I26305" s="4">
        <v>3546.3</v>
      </c>
    </row>
    <row r="26306" spans="1:9" x14ac:dyDescent="0.25">
      <c r="A26306" s="1">
        <v>4.3158218981978999E-8</v>
      </c>
      <c r="B26306" s="1">
        <v>4.4636727316763198E-8</v>
      </c>
      <c r="C26306" s="1">
        <f t="shared" si="410"/>
        <v>1.4785083347841987E-9</v>
      </c>
      <c r="E26306">
        <v>263.02999999999997</v>
      </c>
      <c r="F26306">
        <v>263.02999999999997</v>
      </c>
      <c r="H26306">
        <v>44726.731527334501</v>
      </c>
      <c r="I26306" s="4">
        <v>3546.3</v>
      </c>
    </row>
    <row r="26307" spans="1:9" x14ac:dyDescent="0.25">
      <c r="A26307" s="1">
        <v>4.3157807829610303E-8</v>
      </c>
      <c r="B26307" s="1">
        <v>4.4636327549961299E-8</v>
      </c>
      <c r="C26307" s="1">
        <f t="shared" si="410"/>
        <v>1.4785197203509959E-9</v>
      </c>
      <c r="E26307">
        <v>263.04000000000002</v>
      </c>
      <c r="F26307">
        <v>263.04000000000002</v>
      </c>
      <c r="H26307">
        <v>44725.930385161802</v>
      </c>
      <c r="I26307" s="4">
        <v>3546.3</v>
      </c>
    </row>
    <row r="26308" spans="1:9" x14ac:dyDescent="0.25">
      <c r="A26308" s="1">
        <v>4.3157396691683903E-8</v>
      </c>
      <c r="B26308" s="1">
        <v>4.4635927797480299E-8</v>
      </c>
      <c r="C26308" s="1">
        <f t="shared" ref="C26308:C26371" si="411">B26308-A26308</f>
        <v>1.478531105796396E-9</v>
      </c>
      <c r="E26308">
        <v>263.05</v>
      </c>
      <c r="F26308">
        <v>263.05</v>
      </c>
      <c r="H26308">
        <v>44725.129278863104</v>
      </c>
      <c r="I26308" s="4">
        <v>3546.3</v>
      </c>
    </row>
    <row r="26309" spans="1:9" x14ac:dyDescent="0.25">
      <c r="A26309" s="1">
        <v>4.3156985568198898E-8</v>
      </c>
      <c r="B26309" s="1">
        <v>4.4635528059319403E-8</v>
      </c>
      <c r="C26309" s="1">
        <f t="shared" si="411"/>
        <v>1.4785424911205049E-9</v>
      </c>
      <c r="E26309">
        <v>263.06</v>
      </c>
      <c r="F26309">
        <v>263.06</v>
      </c>
      <c r="H26309">
        <v>44724.328208436098</v>
      </c>
      <c r="I26309" s="4">
        <v>3546.3</v>
      </c>
    </row>
    <row r="26310" spans="1:9" x14ac:dyDescent="0.25">
      <c r="A26310" s="1">
        <v>4.3156574459154403E-8</v>
      </c>
      <c r="B26310" s="1">
        <v>4.46351283354775E-8</v>
      </c>
      <c r="C26310" s="1">
        <f t="shared" si="411"/>
        <v>1.4785538763230977E-9</v>
      </c>
      <c r="E26310">
        <v>263.07</v>
      </c>
      <c r="F26310">
        <v>263.07</v>
      </c>
      <c r="H26310">
        <v>44723.527173877999</v>
      </c>
      <c r="I26310" s="4">
        <v>3546.3</v>
      </c>
    </row>
    <row r="26311" spans="1:9" x14ac:dyDescent="0.25">
      <c r="A26311" s="1">
        <v>4.3156163364549503E-8</v>
      </c>
      <c r="B26311" s="1">
        <v>4.4634728625953902E-8</v>
      </c>
      <c r="C26311" s="1">
        <f t="shared" si="411"/>
        <v>1.4785652614043994E-9</v>
      </c>
      <c r="E26311">
        <v>263.08</v>
      </c>
      <c r="F26311">
        <v>263.08</v>
      </c>
      <c r="H26311">
        <v>44722.726175186399</v>
      </c>
      <c r="I26311" s="4">
        <v>3546.3</v>
      </c>
    </row>
    <row r="26312" spans="1:9" x14ac:dyDescent="0.25">
      <c r="A26312" s="1">
        <v>4.3155752284383298E-8</v>
      </c>
      <c r="B26312" s="1">
        <v>4.4634328930747602E-8</v>
      </c>
      <c r="C26312" s="1">
        <f t="shared" si="411"/>
        <v>1.4785766463643041E-9</v>
      </c>
      <c r="E26312">
        <v>263.08999999999997</v>
      </c>
      <c r="F26312">
        <v>263.08999999999997</v>
      </c>
      <c r="H26312">
        <v>44721.925212358597</v>
      </c>
      <c r="I26312" s="4">
        <v>3546.3</v>
      </c>
    </row>
    <row r="26313" spans="1:9" x14ac:dyDescent="0.25">
      <c r="A26313" s="1">
        <v>4.3155341218654903E-8</v>
      </c>
      <c r="B26313" s="1">
        <v>4.46339292498578E-8</v>
      </c>
      <c r="C26313" s="1">
        <f t="shared" si="411"/>
        <v>1.4785880312028977E-9</v>
      </c>
      <c r="E26313">
        <v>263.10000000000002</v>
      </c>
      <c r="F26313">
        <v>263.10000000000002</v>
      </c>
      <c r="H26313">
        <v>44721.124285392099</v>
      </c>
      <c r="I26313" s="4">
        <v>3546.3</v>
      </c>
    </row>
    <row r="26314" spans="1:9" x14ac:dyDescent="0.25">
      <c r="A26314" s="1">
        <v>4.3154930167363502E-8</v>
      </c>
      <c r="B26314" s="1">
        <v>4.4633529583283497E-8</v>
      </c>
      <c r="C26314" s="1">
        <f t="shared" si="411"/>
        <v>1.4785994159199951E-9</v>
      </c>
      <c r="E26314">
        <v>263.11</v>
      </c>
      <c r="F26314">
        <v>263.11</v>
      </c>
      <c r="H26314">
        <v>44720.323394284402</v>
      </c>
      <c r="I26314" s="4">
        <v>3546.3</v>
      </c>
    </row>
    <row r="26315" spans="1:9" x14ac:dyDescent="0.25">
      <c r="A26315" s="1">
        <v>4.3154519130507998E-8</v>
      </c>
      <c r="B26315" s="1">
        <v>4.4633129931023799E-8</v>
      </c>
      <c r="C26315" s="1">
        <f t="shared" si="411"/>
        <v>1.4786108005158013E-9</v>
      </c>
      <c r="E26315">
        <v>263.12</v>
      </c>
      <c r="F26315">
        <v>263.12</v>
      </c>
      <c r="H26315">
        <v>44719.522539032798</v>
      </c>
      <c r="I26315" s="4">
        <v>3546.3</v>
      </c>
    </row>
    <row r="26316" spans="1:9" x14ac:dyDescent="0.25">
      <c r="A26316" s="1">
        <v>4.3154108108087603E-8</v>
      </c>
      <c r="B26316" s="1">
        <v>4.46327302930779E-8</v>
      </c>
      <c r="C26316" s="1">
        <f t="shared" si="411"/>
        <v>1.4786221849902965E-9</v>
      </c>
      <c r="E26316">
        <v>263.13</v>
      </c>
      <c r="F26316">
        <v>263.13</v>
      </c>
      <c r="H26316">
        <v>44718.721719634799</v>
      </c>
      <c r="I26316" s="4">
        <v>3546.3</v>
      </c>
    </row>
    <row r="26317" spans="1:9" x14ac:dyDescent="0.25">
      <c r="A26317" s="1">
        <v>4.3153697100101397E-8</v>
      </c>
      <c r="B26317" s="1">
        <v>4.4632330669444799E-8</v>
      </c>
      <c r="C26317" s="1">
        <f t="shared" si="411"/>
        <v>1.4786335693434013E-9</v>
      </c>
      <c r="E26317">
        <v>263.14</v>
      </c>
      <c r="F26317">
        <v>263.14</v>
      </c>
      <c r="H26317">
        <v>44717.920936087801</v>
      </c>
      <c r="I26317" s="4">
        <v>3546.3</v>
      </c>
    </row>
    <row r="26318" spans="1:9" x14ac:dyDescent="0.25">
      <c r="A26318" s="1">
        <v>4.31532861065486E-8</v>
      </c>
      <c r="B26318" s="1">
        <v>4.4631931060123603E-8</v>
      </c>
      <c r="C26318" s="1">
        <f t="shared" si="411"/>
        <v>1.4786449535750032E-9</v>
      </c>
      <c r="E26318">
        <v>263.14999999999998</v>
      </c>
      <c r="F26318">
        <v>263.14999999999998</v>
      </c>
      <c r="H26318">
        <v>44717.120188389301</v>
      </c>
      <c r="I26318" s="4">
        <v>3546.3</v>
      </c>
    </row>
    <row r="26319" spans="1:9" x14ac:dyDescent="0.25">
      <c r="A26319" s="1">
        <v>4.3152875127428198E-8</v>
      </c>
      <c r="B26319" s="1">
        <v>4.4631531465113499E-8</v>
      </c>
      <c r="C26319" s="1">
        <f t="shared" si="411"/>
        <v>1.4786563376853007E-9</v>
      </c>
      <c r="E26319">
        <v>263.16000000000003</v>
      </c>
      <c r="F26319">
        <v>263.16000000000003</v>
      </c>
      <c r="H26319">
        <v>44716.319476536701</v>
      </c>
      <c r="I26319" s="4">
        <v>3546.3</v>
      </c>
    </row>
    <row r="26320" spans="1:9" x14ac:dyDescent="0.25">
      <c r="A26320" s="1">
        <v>4.3152464162739299E-8</v>
      </c>
      <c r="B26320" s="1">
        <v>4.46311318844135E-8</v>
      </c>
      <c r="C26320" s="1">
        <f t="shared" si="411"/>
        <v>1.4786677216742012E-9</v>
      </c>
      <c r="E26320">
        <v>263.17</v>
      </c>
      <c r="F26320">
        <v>263.17</v>
      </c>
      <c r="H26320">
        <v>44715.518800527403</v>
      </c>
      <c r="I26320" s="4">
        <v>3546.3</v>
      </c>
    </row>
    <row r="26321" spans="1:9" x14ac:dyDescent="0.25">
      <c r="A26321" s="1">
        <v>4.3152053212481003E-8</v>
      </c>
      <c r="B26321" s="1">
        <v>4.4630732318022899E-8</v>
      </c>
      <c r="C26321" s="1">
        <f t="shared" si="411"/>
        <v>1.4786791055418965E-9</v>
      </c>
      <c r="E26321">
        <v>263.18</v>
      </c>
      <c r="F26321">
        <v>263.18</v>
      </c>
      <c r="H26321">
        <v>44714.718160358803</v>
      </c>
      <c r="I26321" s="4">
        <v>3546.3</v>
      </c>
    </row>
    <row r="26322" spans="1:9" x14ac:dyDescent="0.25">
      <c r="A26322" s="1">
        <v>4.3151642276652402E-8</v>
      </c>
      <c r="B26322" s="1">
        <v>4.4630332765940498E-8</v>
      </c>
      <c r="C26322" s="1">
        <f t="shared" si="411"/>
        <v>1.4786904892880956E-9</v>
      </c>
      <c r="E26322">
        <v>263.19</v>
      </c>
      <c r="F26322">
        <v>263.19</v>
      </c>
      <c r="H26322">
        <v>44713.917556028398</v>
      </c>
      <c r="I26322" s="4">
        <v>3546.3</v>
      </c>
    </row>
    <row r="26323" spans="1:9" x14ac:dyDescent="0.25">
      <c r="A26323" s="1">
        <v>4.3151231355252703E-8</v>
      </c>
      <c r="B26323" s="1">
        <v>4.4629933228165601E-8</v>
      </c>
      <c r="C26323" s="1">
        <f t="shared" si="411"/>
        <v>1.4787018729128976E-9</v>
      </c>
      <c r="E26323">
        <v>263.2</v>
      </c>
      <c r="F26323">
        <v>263.2</v>
      </c>
      <c r="H26323">
        <v>44713.116987533598</v>
      </c>
      <c r="I26323" s="4">
        <v>3546.3</v>
      </c>
    </row>
    <row r="26324" spans="1:9" x14ac:dyDescent="0.25">
      <c r="A26324" s="1">
        <v>4.3150820448280901E-8</v>
      </c>
      <c r="B26324" s="1">
        <v>4.4629533704697302E-8</v>
      </c>
      <c r="C26324" s="1">
        <f t="shared" si="411"/>
        <v>1.4787132564164019E-9</v>
      </c>
      <c r="E26324">
        <v>263.20999999999998</v>
      </c>
      <c r="F26324">
        <v>263.20999999999998</v>
      </c>
      <c r="H26324">
        <v>44712.3164548719</v>
      </c>
      <c r="I26324" s="4">
        <v>3546.3</v>
      </c>
    </row>
    <row r="26325" spans="1:9" x14ac:dyDescent="0.25">
      <c r="A26325" s="1">
        <v>4.31504095557361E-8</v>
      </c>
      <c r="B26325" s="1">
        <v>4.4629134195534702E-8</v>
      </c>
      <c r="C26325" s="1">
        <f t="shared" si="411"/>
        <v>1.4787246397986018E-9</v>
      </c>
      <c r="E26325">
        <v>263.22000000000003</v>
      </c>
      <c r="F26325">
        <v>263.22000000000003</v>
      </c>
      <c r="H26325">
        <v>44711.515958040698</v>
      </c>
      <c r="I26325" s="4">
        <v>3546.3</v>
      </c>
    </row>
    <row r="26326" spans="1:9" x14ac:dyDescent="0.25">
      <c r="A26326" s="1">
        <v>4.3149998677617502E-8</v>
      </c>
      <c r="B26326" s="1">
        <v>4.4628734700676801E-8</v>
      </c>
      <c r="C26326" s="1">
        <f t="shared" si="411"/>
        <v>1.4787360230592988E-9</v>
      </c>
      <c r="E26326">
        <v>263.23</v>
      </c>
      <c r="F26326">
        <v>263.23</v>
      </c>
      <c r="H26326">
        <v>44710.715497037301</v>
      </c>
      <c r="I26326" s="4">
        <v>3546.3</v>
      </c>
    </row>
    <row r="26327" spans="1:9" x14ac:dyDescent="0.25">
      <c r="A26327" s="1">
        <v>4.31495878139241E-8</v>
      </c>
      <c r="B26327" s="1">
        <v>4.4628335220122798E-8</v>
      </c>
      <c r="C26327" s="1">
        <f t="shared" si="411"/>
        <v>1.478747406198698E-9</v>
      </c>
      <c r="E26327">
        <v>263.24</v>
      </c>
      <c r="F26327">
        <v>263.24</v>
      </c>
      <c r="H26327">
        <v>44709.915071859403</v>
      </c>
      <c r="I26327" s="4">
        <v>3546.3</v>
      </c>
    </row>
    <row r="26328" spans="1:9" x14ac:dyDescent="0.25">
      <c r="A26328" s="1">
        <v>4.3149176964655001E-8</v>
      </c>
      <c r="B26328" s="1">
        <v>4.46279357538718E-8</v>
      </c>
      <c r="C26328" s="1">
        <f t="shared" si="411"/>
        <v>1.4787587892167995E-9</v>
      </c>
      <c r="E26328">
        <v>263.25</v>
      </c>
      <c r="F26328">
        <v>263.25</v>
      </c>
      <c r="H26328">
        <v>44709.114682504201</v>
      </c>
      <c r="I26328" s="4">
        <v>3546.3</v>
      </c>
    </row>
    <row r="26329" spans="1:9" x14ac:dyDescent="0.25">
      <c r="A26329" s="1">
        <v>4.3148766129809397E-8</v>
      </c>
      <c r="B26329" s="1">
        <v>4.4627536301922802E-8</v>
      </c>
      <c r="C26329" s="1">
        <f t="shared" si="411"/>
        <v>1.4787701721134047E-9</v>
      </c>
      <c r="E26329">
        <v>263.26</v>
      </c>
      <c r="F26329">
        <v>263.26</v>
      </c>
      <c r="H26329">
        <v>44708.314328969202</v>
      </c>
      <c r="I26329" s="4">
        <v>3546.3</v>
      </c>
    </row>
    <row r="26330" spans="1:9" x14ac:dyDescent="0.25">
      <c r="A26330" s="1">
        <v>4.3148355309386402E-8</v>
      </c>
      <c r="B26330" s="1">
        <v>4.46271368642751E-8</v>
      </c>
      <c r="C26330" s="1">
        <f t="shared" si="411"/>
        <v>1.4787815548886989E-9</v>
      </c>
      <c r="E26330">
        <v>263.27</v>
      </c>
      <c r="F26330">
        <v>263.27</v>
      </c>
      <c r="H26330">
        <v>44707.514011252002</v>
      </c>
      <c r="I26330" s="4">
        <v>3546.3</v>
      </c>
    </row>
    <row r="26331" spans="1:9" x14ac:dyDescent="0.25">
      <c r="A26331" s="1">
        <v>4.3147944503385003E-8</v>
      </c>
      <c r="B26331" s="1">
        <v>4.4626737440927599E-8</v>
      </c>
      <c r="C26331" s="1">
        <f t="shared" si="411"/>
        <v>1.478792937542596E-9</v>
      </c>
      <c r="E26331">
        <v>263.27999999999997</v>
      </c>
      <c r="F26331">
        <v>263.27999999999997</v>
      </c>
      <c r="H26331">
        <v>44706.7137293497</v>
      </c>
      <c r="I26331" s="4">
        <v>3546.3</v>
      </c>
    </row>
    <row r="26332" spans="1:9" x14ac:dyDescent="0.25">
      <c r="A26332" s="1">
        <v>4.31475337118043E-8</v>
      </c>
      <c r="B26332" s="1">
        <v>4.4626338031879601E-8</v>
      </c>
      <c r="C26332" s="1">
        <f t="shared" si="411"/>
        <v>1.4788043200753013E-9</v>
      </c>
      <c r="E26332">
        <v>263.29000000000002</v>
      </c>
      <c r="F26332">
        <v>263.29000000000002</v>
      </c>
      <c r="H26332">
        <v>44705.913483260098</v>
      </c>
      <c r="I26332" s="4">
        <v>3546.3</v>
      </c>
    </row>
    <row r="26333" spans="1:9" x14ac:dyDescent="0.25">
      <c r="A26333" s="1">
        <v>4.3147122934643499E-8</v>
      </c>
      <c r="B26333" s="1">
        <v>4.4625938637130003E-8</v>
      </c>
      <c r="C26333" s="1">
        <f t="shared" si="411"/>
        <v>1.4788157024865036E-9</v>
      </c>
      <c r="E26333">
        <v>263.3</v>
      </c>
      <c r="F26333">
        <v>263.3</v>
      </c>
      <c r="H26333">
        <v>44705.113272980401</v>
      </c>
      <c r="I26333" s="4">
        <v>3546.3</v>
      </c>
    </row>
    <row r="26334" spans="1:9" x14ac:dyDescent="0.25">
      <c r="A26334" s="1">
        <v>4.31467121719017E-8</v>
      </c>
      <c r="B26334" s="1">
        <v>4.4625539256678003E-8</v>
      </c>
      <c r="C26334" s="1">
        <f t="shared" si="411"/>
        <v>1.4788270847763023E-9</v>
      </c>
      <c r="E26334">
        <v>263.31</v>
      </c>
      <c r="F26334">
        <v>263.31</v>
      </c>
      <c r="H26334">
        <v>44704.313098507999</v>
      </c>
      <c r="I26334" s="4">
        <v>3546.3</v>
      </c>
    </row>
    <row r="26335" spans="1:9" x14ac:dyDescent="0.25">
      <c r="A26335" s="1">
        <v>4.3146301423577898E-8</v>
      </c>
      <c r="B26335" s="1">
        <v>4.4625139890522801E-8</v>
      </c>
      <c r="C26335" s="1">
        <f t="shared" si="411"/>
        <v>1.4788384669449025E-9</v>
      </c>
      <c r="E26335">
        <v>263.32</v>
      </c>
      <c r="F26335">
        <v>263.32</v>
      </c>
      <c r="H26335">
        <v>44703.512959840598</v>
      </c>
      <c r="I26335" s="4">
        <v>3546.3</v>
      </c>
    </row>
    <row r="26336" spans="1:9" x14ac:dyDescent="0.25">
      <c r="A26336" s="1">
        <v>4.3145890689671298E-8</v>
      </c>
      <c r="B26336" s="1">
        <v>4.4624740538663298E-8</v>
      </c>
      <c r="C26336" s="1">
        <f t="shared" si="411"/>
        <v>1.4788498489919998E-9</v>
      </c>
      <c r="E26336">
        <v>263.33</v>
      </c>
      <c r="F26336">
        <v>263.33</v>
      </c>
      <c r="H26336">
        <v>44702.712856975399</v>
      </c>
      <c r="I26336" s="4">
        <v>3546.3</v>
      </c>
    </row>
    <row r="26337" spans="1:9" x14ac:dyDescent="0.25">
      <c r="A26337" s="1">
        <v>4.3145479970180901E-8</v>
      </c>
      <c r="B26337" s="1">
        <v>4.46243412010988E-8</v>
      </c>
      <c r="C26337" s="1">
        <f t="shared" si="411"/>
        <v>1.4788612309178986E-9</v>
      </c>
      <c r="E26337">
        <v>263.33999999999997</v>
      </c>
      <c r="F26337">
        <v>263.33999999999997</v>
      </c>
      <c r="H26337">
        <v>44701.912789909897</v>
      </c>
      <c r="I26337" s="4">
        <v>3546.3</v>
      </c>
    </row>
    <row r="26338" spans="1:9" x14ac:dyDescent="0.25">
      <c r="A26338" s="1">
        <v>4.3145069265105999E-8</v>
      </c>
      <c r="B26338" s="1">
        <v>4.46239418778283E-8</v>
      </c>
      <c r="C26338" s="1">
        <f t="shared" si="411"/>
        <v>1.4788726127223012E-9</v>
      </c>
      <c r="E26338">
        <v>263.35000000000002</v>
      </c>
      <c r="F26338">
        <v>263.35000000000002</v>
      </c>
      <c r="H26338">
        <v>44701.112758641502</v>
      </c>
      <c r="I26338" s="4">
        <v>3546.3</v>
      </c>
    </row>
    <row r="26339" spans="1:9" x14ac:dyDescent="0.25">
      <c r="A26339" s="1">
        <v>4.31446585744455E-8</v>
      </c>
      <c r="B26339" s="1">
        <v>4.4623542568850899E-8</v>
      </c>
      <c r="C26339" s="1">
        <f t="shared" si="411"/>
        <v>1.4788839944053993E-9</v>
      </c>
      <c r="E26339">
        <v>263.36</v>
      </c>
      <c r="F26339">
        <v>263.36</v>
      </c>
      <c r="H26339">
        <v>44700.3127631678</v>
      </c>
      <c r="I26339" s="4">
        <v>3546.3</v>
      </c>
    </row>
    <row r="26340" spans="1:9" x14ac:dyDescent="0.25">
      <c r="A26340" s="1">
        <v>4.3144247898198603E-8</v>
      </c>
      <c r="B26340" s="1">
        <v>4.4623143274165703E-8</v>
      </c>
      <c r="C26340" s="1">
        <f t="shared" si="411"/>
        <v>1.4788953759671004E-9</v>
      </c>
      <c r="E26340">
        <v>263.37</v>
      </c>
      <c r="F26340">
        <v>263.37</v>
      </c>
      <c r="H26340">
        <v>44699.512803486003</v>
      </c>
      <c r="I26340" s="4">
        <v>3546.3</v>
      </c>
    </row>
    <row r="26341" spans="1:9" x14ac:dyDescent="0.25">
      <c r="A26341" s="1">
        <v>4.3143837236364402E-8</v>
      </c>
      <c r="B26341" s="1">
        <v>4.4622743993771899E-8</v>
      </c>
      <c r="C26341" s="1">
        <f t="shared" si="411"/>
        <v>1.4789067574074971E-9</v>
      </c>
      <c r="E26341">
        <v>263.38</v>
      </c>
      <c r="F26341">
        <v>263.38</v>
      </c>
      <c r="H26341">
        <v>44698.712879593702</v>
      </c>
      <c r="I26341" s="4">
        <v>3546.3</v>
      </c>
    </row>
    <row r="26342" spans="1:9" x14ac:dyDescent="0.25">
      <c r="A26342" s="1">
        <v>4.3143426588942003E-8</v>
      </c>
      <c r="B26342" s="1">
        <v>4.4622344727668599E-8</v>
      </c>
      <c r="C26342" s="1">
        <f t="shared" si="411"/>
        <v>1.4789181387265961E-9</v>
      </c>
      <c r="E26342">
        <v>263.39</v>
      </c>
      <c r="F26342">
        <v>263.39</v>
      </c>
      <c r="H26342">
        <v>44697.912991488403</v>
      </c>
      <c r="I26342" s="4">
        <v>3546.3</v>
      </c>
    </row>
    <row r="26343" spans="1:9" x14ac:dyDescent="0.25">
      <c r="A26343" s="1">
        <v>4.3143015955930401E-8</v>
      </c>
      <c r="B26343" s="1">
        <v>4.4621945475854699E-8</v>
      </c>
      <c r="C26343" s="1">
        <f t="shared" si="411"/>
        <v>1.478929519924298E-9</v>
      </c>
      <c r="E26343">
        <v>263.39999999999998</v>
      </c>
      <c r="F26343">
        <v>263.39999999999998</v>
      </c>
      <c r="H26343">
        <v>44697.113139167297</v>
      </c>
      <c r="I26343" s="4">
        <v>3546.3</v>
      </c>
    </row>
    <row r="26344" spans="1:9" x14ac:dyDescent="0.25">
      <c r="A26344" s="1">
        <v>4.31426053373289E-8</v>
      </c>
      <c r="B26344" s="1">
        <v>4.4621546238329503E-8</v>
      </c>
      <c r="C26344" s="1">
        <f t="shared" si="411"/>
        <v>1.4789409010006029E-9</v>
      </c>
      <c r="E26344">
        <v>263.41000000000003</v>
      </c>
      <c r="F26344">
        <v>263.41000000000003</v>
      </c>
      <c r="H26344">
        <v>44696.313322628099</v>
      </c>
      <c r="I26344" s="4">
        <v>3546.3</v>
      </c>
    </row>
    <row r="26345" spans="1:9" x14ac:dyDescent="0.25">
      <c r="A26345" s="1">
        <v>4.3142194733136502E-8</v>
      </c>
      <c r="B26345" s="1">
        <v>4.4621147015092099E-8</v>
      </c>
      <c r="C26345" s="1">
        <f t="shared" si="411"/>
        <v>1.4789522819555968E-9</v>
      </c>
      <c r="E26345">
        <v>263.42</v>
      </c>
      <c r="F26345">
        <v>263.42</v>
      </c>
      <c r="H26345">
        <v>44695.513541868</v>
      </c>
      <c r="I26345" s="4">
        <v>3546.3</v>
      </c>
    </row>
    <row r="26346" spans="1:9" x14ac:dyDescent="0.25">
      <c r="A26346" s="1">
        <v>4.31417841433523E-8</v>
      </c>
      <c r="B26346" s="1">
        <v>4.46207478061416E-8</v>
      </c>
      <c r="C26346" s="1">
        <f t="shared" si="411"/>
        <v>1.4789636627892996E-9</v>
      </c>
      <c r="E26346">
        <v>263.43</v>
      </c>
      <c r="F26346">
        <v>263.43</v>
      </c>
      <c r="H26346">
        <v>44694.7137968846</v>
      </c>
      <c r="I26346" s="4">
        <v>3546.3</v>
      </c>
    </row>
    <row r="26347" spans="1:9" x14ac:dyDescent="0.25">
      <c r="A26347" s="1">
        <v>4.31413735679754E-8</v>
      </c>
      <c r="B26347" s="1">
        <v>4.46203486114769E-8</v>
      </c>
      <c r="C26347" s="1">
        <f t="shared" si="411"/>
        <v>1.4789750435014994E-9</v>
      </c>
      <c r="E26347">
        <v>263.44</v>
      </c>
      <c r="F26347">
        <v>263.44</v>
      </c>
      <c r="H26347">
        <v>44693.914087675301</v>
      </c>
      <c r="I26347" s="4">
        <v>3546.3</v>
      </c>
    </row>
    <row r="26348" spans="1:9" x14ac:dyDescent="0.25">
      <c r="A26348" s="1">
        <v>4.3140963007004897E-8</v>
      </c>
      <c r="B26348" s="1">
        <v>4.4619949431097397E-8</v>
      </c>
      <c r="C26348" s="1">
        <f t="shared" si="411"/>
        <v>1.4789864240925007E-9</v>
      </c>
      <c r="E26348">
        <v>263.45</v>
      </c>
      <c r="F26348">
        <v>263.45</v>
      </c>
      <c r="H26348">
        <v>44693.114414237498</v>
      </c>
      <c r="I26348" s="4">
        <v>3546.3</v>
      </c>
    </row>
    <row r="26349" spans="1:9" x14ac:dyDescent="0.25">
      <c r="A26349" s="1">
        <v>4.3140552460440001E-8</v>
      </c>
      <c r="B26349" s="1">
        <v>4.46195502650021E-8</v>
      </c>
      <c r="C26349" s="1">
        <f t="shared" si="411"/>
        <v>1.4789978045620984E-9</v>
      </c>
      <c r="E26349">
        <v>263.45999999999998</v>
      </c>
      <c r="F26349">
        <v>263.45999999999998</v>
      </c>
      <c r="H26349">
        <v>44692.314776568703</v>
      </c>
      <c r="I26349" s="4">
        <v>3546.3</v>
      </c>
    </row>
    <row r="26350" spans="1:9" x14ac:dyDescent="0.25">
      <c r="A26350" s="1">
        <v>4.3140141928279603E-8</v>
      </c>
      <c r="B26350" s="1">
        <v>4.4619151113190001E-8</v>
      </c>
      <c r="C26350" s="1">
        <f t="shared" si="411"/>
        <v>1.4790091849103984E-9</v>
      </c>
      <c r="E26350">
        <v>263.47000000000003</v>
      </c>
      <c r="F26350">
        <v>263.47000000000003</v>
      </c>
      <c r="H26350">
        <v>44691.515174666398</v>
      </c>
      <c r="I26350" s="4">
        <v>3546.3</v>
      </c>
    </row>
    <row r="26351" spans="1:9" x14ac:dyDescent="0.25">
      <c r="A26351" s="1">
        <v>4.3139731410523E-8</v>
      </c>
      <c r="B26351" s="1">
        <v>4.4618751975660301E-8</v>
      </c>
      <c r="C26351" s="1">
        <f t="shared" si="411"/>
        <v>1.4790205651373013E-9</v>
      </c>
      <c r="E26351">
        <v>263.48</v>
      </c>
      <c r="F26351">
        <v>263.48</v>
      </c>
      <c r="H26351">
        <v>44690.715608527797</v>
      </c>
      <c r="I26351" s="4">
        <v>3546.3</v>
      </c>
    </row>
    <row r="26352" spans="1:9" x14ac:dyDescent="0.25">
      <c r="A26352" s="1">
        <v>4.3139320907169298E-8</v>
      </c>
      <c r="B26352" s="1">
        <v>4.4618352852412099E-8</v>
      </c>
      <c r="C26352" s="1">
        <f t="shared" si="411"/>
        <v>1.4790319452428006E-9</v>
      </c>
      <c r="E26352">
        <v>263.49</v>
      </c>
      <c r="F26352">
        <v>263.49</v>
      </c>
      <c r="H26352">
        <v>44689.9160781506</v>
      </c>
      <c r="I26352" s="4">
        <v>3546.3</v>
      </c>
    </row>
    <row r="26353" spans="1:9" x14ac:dyDescent="0.25">
      <c r="A26353" s="1">
        <v>4.31389104182174E-8</v>
      </c>
      <c r="B26353" s="1">
        <v>4.4617953743444502E-8</v>
      </c>
      <c r="C26353" s="1">
        <f t="shared" si="411"/>
        <v>1.4790433252271013E-9</v>
      </c>
      <c r="E26353">
        <v>263.5</v>
      </c>
      <c r="F26353">
        <v>263.5</v>
      </c>
      <c r="H26353">
        <v>44689.116583532101</v>
      </c>
      <c r="I26353" s="4">
        <v>3546.3</v>
      </c>
    </row>
    <row r="26354" spans="1:9" x14ac:dyDescent="0.25">
      <c r="A26354" s="1">
        <v>4.3138499943666697E-8</v>
      </c>
      <c r="B26354" s="1">
        <v>4.4617554648756603E-8</v>
      </c>
      <c r="C26354" s="1">
        <f t="shared" si="411"/>
        <v>1.4790547050899058E-9</v>
      </c>
      <c r="E26354">
        <v>263.51</v>
      </c>
      <c r="F26354">
        <v>263.51</v>
      </c>
      <c r="H26354">
        <v>44688.317124669797</v>
      </c>
      <c r="I26354" s="4">
        <v>3546.3</v>
      </c>
    </row>
    <row r="26355" spans="1:9" x14ac:dyDescent="0.25">
      <c r="A26355" s="1">
        <v>4.3138089483516103E-8</v>
      </c>
      <c r="B26355" s="1">
        <v>4.4617155568347601E-8</v>
      </c>
      <c r="C26355" s="1">
        <f t="shared" si="411"/>
        <v>1.4790660848314985E-9</v>
      </c>
      <c r="E26355">
        <v>263.52</v>
      </c>
      <c r="F26355">
        <v>263.52</v>
      </c>
      <c r="H26355">
        <v>44687.517701561097</v>
      </c>
      <c r="I26355" s="4">
        <v>3546.3</v>
      </c>
    </row>
    <row r="26356" spans="1:9" x14ac:dyDescent="0.25">
      <c r="A26356" s="1">
        <v>4.3137679037764698E-8</v>
      </c>
      <c r="B26356" s="1">
        <v>4.4616756502216399E-8</v>
      </c>
      <c r="C26356" s="1">
        <f t="shared" si="411"/>
        <v>1.4790774644517009E-9</v>
      </c>
      <c r="E26356">
        <v>263.52999999999997</v>
      </c>
      <c r="F26356">
        <v>263.52999999999997</v>
      </c>
      <c r="H26356">
        <v>44686.718314203397</v>
      </c>
      <c r="I26356" s="4">
        <v>3546.3</v>
      </c>
    </row>
    <row r="26357" spans="1:9" x14ac:dyDescent="0.25">
      <c r="A26357" s="1">
        <v>4.3137268606411703E-8</v>
      </c>
      <c r="B26357" s="1">
        <v>4.4616357450362301E-8</v>
      </c>
      <c r="C26357" s="1">
        <f t="shared" si="411"/>
        <v>1.4790888439505988E-9</v>
      </c>
      <c r="E26357">
        <v>263.54000000000002</v>
      </c>
      <c r="F26357">
        <v>263.54000000000002</v>
      </c>
      <c r="H26357">
        <v>44685.918962594304</v>
      </c>
      <c r="I26357" s="4">
        <v>3546.3</v>
      </c>
    </row>
    <row r="26358" spans="1:9" x14ac:dyDescent="0.25">
      <c r="A26358" s="1">
        <v>4.3136858189456202E-8</v>
      </c>
      <c r="B26358" s="1">
        <v>4.4615958412784302E-8</v>
      </c>
      <c r="C26358" s="1">
        <f t="shared" si="411"/>
        <v>1.4791002233280997E-9</v>
      </c>
      <c r="E26358">
        <v>263.55</v>
      </c>
      <c r="F26358">
        <v>263.55</v>
      </c>
      <c r="H26358">
        <v>44685.119646731102</v>
      </c>
      <c r="I26358" s="4">
        <v>3546.3</v>
      </c>
    </row>
    <row r="26359" spans="1:9" x14ac:dyDescent="0.25">
      <c r="A26359" s="1">
        <v>4.3136447786897198E-8</v>
      </c>
      <c r="B26359" s="1">
        <v>4.4615559389481501E-8</v>
      </c>
      <c r="C26359" s="1">
        <f t="shared" si="411"/>
        <v>1.4791116025843029E-9</v>
      </c>
      <c r="E26359">
        <v>263.56</v>
      </c>
      <c r="F26359">
        <v>263.56</v>
      </c>
      <c r="H26359">
        <v>44684.320366611202</v>
      </c>
      <c r="I26359" s="4">
        <v>3546.3</v>
      </c>
    </row>
    <row r="26360" spans="1:9" x14ac:dyDescent="0.25">
      <c r="A26360" s="1">
        <v>4.3136037398733903E-8</v>
      </c>
      <c r="B26360" s="1">
        <v>4.4615160380453098E-8</v>
      </c>
      <c r="C26360" s="1">
        <f t="shared" si="411"/>
        <v>1.479122981719195E-9</v>
      </c>
      <c r="E26360">
        <v>263.57</v>
      </c>
      <c r="F26360">
        <v>263.57</v>
      </c>
      <c r="H26360">
        <v>44683.521122232298</v>
      </c>
      <c r="I26360" s="4">
        <v>3546.3</v>
      </c>
    </row>
    <row r="26361" spans="1:9" x14ac:dyDescent="0.25">
      <c r="A26361" s="1">
        <v>4.3135627024965403E-8</v>
      </c>
      <c r="B26361" s="1">
        <v>4.46147613856981E-8</v>
      </c>
      <c r="C26361" s="1">
        <f t="shared" si="411"/>
        <v>1.4791343607326968E-9</v>
      </c>
      <c r="E26361">
        <v>263.58</v>
      </c>
      <c r="F26361">
        <v>263.58</v>
      </c>
      <c r="H26361">
        <v>44682.7219135915</v>
      </c>
      <c r="I26361" s="4">
        <v>3546.3</v>
      </c>
    </row>
    <row r="26362" spans="1:9" x14ac:dyDescent="0.25">
      <c r="A26362" s="1">
        <v>4.3135216665590799E-8</v>
      </c>
      <c r="B26362" s="1">
        <v>4.4614362405215699E-8</v>
      </c>
      <c r="C26362" s="1">
        <f t="shared" si="411"/>
        <v>1.4791457396249007E-9</v>
      </c>
      <c r="E26362">
        <v>263.58999999999997</v>
      </c>
      <c r="F26362">
        <v>263.58999999999997</v>
      </c>
      <c r="H26362">
        <v>44681.922740686598</v>
      </c>
      <c r="I26362" s="4">
        <v>3546.3</v>
      </c>
    </row>
    <row r="26363" spans="1:9" x14ac:dyDescent="0.25">
      <c r="A26363" s="1">
        <v>4.3134806320609203E-8</v>
      </c>
      <c r="B26363" s="1">
        <v>4.4613963439004898E-8</v>
      </c>
      <c r="C26363" s="1">
        <f t="shared" si="411"/>
        <v>1.4791571183956945E-9</v>
      </c>
      <c r="E26363">
        <v>263.60000000000002</v>
      </c>
      <c r="F26363">
        <v>263.60000000000002</v>
      </c>
      <c r="H26363">
        <v>44681.123603514701</v>
      </c>
      <c r="I26363" s="4">
        <v>3546.3</v>
      </c>
    </row>
    <row r="26364" spans="1:9" x14ac:dyDescent="0.25">
      <c r="A26364" s="1">
        <v>4.3134395990019697E-8</v>
      </c>
      <c r="B26364" s="1">
        <v>4.46135644870649E-8</v>
      </c>
      <c r="C26364" s="1">
        <f t="shared" si="411"/>
        <v>1.4791684970452036E-9</v>
      </c>
      <c r="E26364">
        <v>263.61</v>
      </c>
      <c r="F26364">
        <v>263.61</v>
      </c>
      <c r="H26364">
        <v>44680.324502073498</v>
      </c>
      <c r="I26364" s="4">
        <v>3546.3</v>
      </c>
    </row>
    <row r="26365" spans="1:9" x14ac:dyDescent="0.25">
      <c r="A26365" s="1">
        <v>4.3133985673821399E-8</v>
      </c>
      <c r="B26365" s="1">
        <v>4.4613165549394801E-8</v>
      </c>
      <c r="C26365" s="1">
        <f t="shared" si="411"/>
        <v>1.4791798755734018E-9</v>
      </c>
      <c r="E26365">
        <v>263.62</v>
      </c>
      <c r="F26365">
        <v>263.62</v>
      </c>
      <c r="H26365">
        <v>44679.525436360302</v>
      </c>
      <c r="I26365" s="4">
        <v>3546.3</v>
      </c>
    </row>
    <row r="26366" spans="1:9" x14ac:dyDescent="0.25">
      <c r="A26366" s="1">
        <v>4.3133575372013497E-8</v>
      </c>
      <c r="B26366" s="1">
        <v>4.46127666259936E-8</v>
      </c>
      <c r="C26366" s="1">
        <f t="shared" si="411"/>
        <v>1.4791912539801037E-9</v>
      </c>
      <c r="E26366">
        <v>263.63</v>
      </c>
      <c r="F26366">
        <v>263.63</v>
      </c>
      <c r="H26366">
        <v>44678.726406372603</v>
      </c>
      <c r="I26366" s="4">
        <v>3546.3</v>
      </c>
    </row>
    <row r="26367" spans="1:9" x14ac:dyDescent="0.25">
      <c r="A26367" s="1">
        <v>4.3133165084594897E-8</v>
      </c>
      <c r="B26367" s="1">
        <v>4.4612367716860597E-8</v>
      </c>
      <c r="C26367" s="1">
        <f t="shared" si="411"/>
        <v>1.4792026322656998E-9</v>
      </c>
      <c r="E26367">
        <v>263.64</v>
      </c>
      <c r="F26367">
        <v>263.64</v>
      </c>
      <c r="H26367">
        <v>44677.927412107798</v>
      </c>
      <c r="I26367" s="4">
        <v>3546.3</v>
      </c>
    </row>
    <row r="26368" spans="1:9" x14ac:dyDescent="0.25">
      <c r="A26368" s="1">
        <v>4.3132754811564899E-8</v>
      </c>
      <c r="B26368" s="1">
        <v>4.4611968821994699E-8</v>
      </c>
      <c r="C26368" s="1">
        <f t="shared" si="411"/>
        <v>1.4792140104297995E-9</v>
      </c>
      <c r="E26368">
        <v>263.64999999999998</v>
      </c>
      <c r="F26368">
        <v>263.64999999999998</v>
      </c>
      <c r="H26368">
        <v>44677.128453563397</v>
      </c>
      <c r="I26368" s="4">
        <v>3546.3</v>
      </c>
    </row>
    <row r="26369" spans="1:9" x14ac:dyDescent="0.25">
      <c r="A26369" s="1">
        <v>4.3132344552922497E-8</v>
      </c>
      <c r="B26369" s="1">
        <v>4.4611569941395198E-8</v>
      </c>
      <c r="C26369" s="1">
        <f t="shared" si="411"/>
        <v>1.4792253884727008E-9</v>
      </c>
      <c r="E26369">
        <v>263.66000000000003</v>
      </c>
      <c r="F26369">
        <v>263.66000000000003</v>
      </c>
      <c r="H26369">
        <v>44676.329530736803</v>
      </c>
      <c r="I26369" s="4">
        <v>3546.3</v>
      </c>
    </row>
    <row r="26370" spans="1:9" x14ac:dyDescent="0.25">
      <c r="A26370" s="1">
        <v>4.3131934308666797E-8</v>
      </c>
      <c r="B26370" s="1">
        <v>4.4611171075061002E-8</v>
      </c>
      <c r="C26370" s="1">
        <f t="shared" si="411"/>
        <v>1.479236766394205E-9</v>
      </c>
      <c r="E26370">
        <v>263.67</v>
      </c>
      <c r="F26370">
        <v>263.67</v>
      </c>
      <c r="H26370">
        <v>44675.530643625498</v>
      </c>
      <c r="I26370" s="4">
        <v>3546.3</v>
      </c>
    </row>
    <row r="26371" spans="1:9" x14ac:dyDescent="0.25">
      <c r="A26371" s="1">
        <v>4.3131524078796999E-8</v>
      </c>
      <c r="B26371" s="1">
        <v>4.4610772222991398E-8</v>
      </c>
      <c r="C26371" s="1">
        <f t="shared" si="411"/>
        <v>1.4792481441943982E-9</v>
      </c>
      <c r="E26371">
        <v>263.68</v>
      </c>
      <c r="F26371">
        <v>263.68</v>
      </c>
      <c r="H26371">
        <v>44674.731792227001</v>
      </c>
      <c r="I26371" s="4">
        <v>3546.3</v>
      </c>
    </row>
    <row r="26372" spans="1:9" x14ac:dyDescent="0.25">
      <c r="A26372" s="1">
        <v>4.3131113863312097E-8</v>
      </c>
      <c r="B26372" s="1">
        <v>4.4610373385185397E-8</v>
      </c>
      <c r="C26372" s="1">
        <f t="shared" ref="C26372:C26435" si="412">B26372-A26372</f>
        <v>1.4792595218733003E-9</v>
      </c>
      <c r="E26372">
        <v>263.69</v>
      </c>
      <c r="F26372">
        <v>263.69</v>
      </c>
      <c r="H26372">
        <v>44673.932976538497</v>
      </c>
      <c r="I26372" s="4">
        <v>3546.3</v>
      </c>
    </row>
    <row r="26373" spans="1:9" x14ac:dyDescent="0.25">
      <c r="A26373" s="1">
        <v>4.3130703662211297E-8</v>
      </c>
      <c r="B26373" s="1">
        <v>4.4609974561642102E-8</v>
      </c>
      <c r="C26373" s="1">
        <f t="shared" si="412"/>
        <v>1.4792708994308053E-9</v>
      </c>
      <c r="E26373">
        <v>263.7</v>
      </c>
      <c r="F26373">
        <v>263.7</v>
      </c>
      <c r="H26373">
        <v>44673.134196557701</v>
      </c>
      <c r="I26373" s="4">
        <v>3546.3</v>
      </c>
    </row>
    <row r="26374" spans="1:9" x14ac:dyDescent="0.25">
      <c r="A26374" s="1">
        <v>4.3130293475493698E-8</v>
      </c>
      <c r="B26374" s="1">
        <v>4.4609575752360697E-8</v>
      </c>
      <c r="C26374" s="1">
        <f t="shared" si="412"/>
        <v>1.4792822768669994E-9</v>
      </c>
      <c r="E26374">
        <v>263.70999999999998</v>
      </c>
      <c r="F26374">
        <v>263.70999999999998</v>
      </c>
      <c r="H26374">
        <v>44672.335452282001</v>
      </c>
      <c r="I26374" s="4">
        <v>3546.3</v>
      </c>
    </row>
    <row r="26375" spans="1:9" x14ac:dyDescent="0.25">
      <c r="A26375" s="1">
        <v>4.3129883303158302E-8</v>
      </c>
      <c r="B26375" s="1">
        <v>4.4609176957340198E-8</v>
      </c>
      <c r="C26375" s="1">
        <f t="shared" si="412"/>
        <v>1.4792936541818956E-9</v>
      </c>
      <c r="E26375">
        <v>263.72000000000003</v>
      </c>
      <c r="F26375">
        <v>263.72000000000003</v>
      </c>
      <c r="H26375">
        <v>44671.536743708697</v>
      </c>
      <c r="I26375" s="4">
        <v>3546.3</v>
      </c>
    </row>
    <row r="26376" spans="1:9" x14ac:dyDescent="0.25">
      <c r="A26376" s="1">
        <v>4.3129473145204301E-8</v>
      </c>
      <c r="B26376" s="1">
        <v>4.4608778176579703E-8</v>
      </c>
      <c r="C26376" s="1">
        <f t="shared" si="412"/>
        <v>1.4793050313754015E-9</v>
      </c>
      <c r="E26376">
        <v>263.73</v>
      </c>
      <c r="F26376">
        <v>263.73</v>
      </c>
      <c r="H26376">
        <v>44670.738070835403</v>
      </c>
      <c r="I26376" s="4">
        <v>3546.3</v>
      </c>
    </row>
    <row r="26377" spans="1:9" x14ac:dyDescent="0.25">
      <c r="A26377" s="1">
        <v>4.3129063001630802E-8</v>
      </c>
      <c r="B26377" s="1">
        <v>4.4608379410078498E-8</v>
      </c>
      <c r="C26377" s="1">
        <f t="shared" si="412"/>
        <v>1.4793164084476956E-9</v>
      </c>
      <c r="E26377">
        <v>263.74</v>
      </c>
      <c r="F26377">
        <v>263.74</v>
      </c>
      <c r="H26377">
        <v>44669.9394336595</v>
      </c>
      <c r="I26377" s="4">
        <v>3546.3</v>
      </c>
    </row>
    <row r="26378" spans="1:9" x14ac:dyDescent="0.25">
      <c r="A26378" s="1">
        <v>4.3128652872436898E-8</v>
      </c>
      <c r="B26378" s="1">
        <v>4.4607980657835498E-8</v>
      </c>
      <c r="C26378" s="1">
        <f t="shared" si="412"/>
        <v>1.4793277853985994E-9</v>
      </c>
      <c r="E26378">
        <v>263.75</v>
      </c>
      <c r="F26378">
        <v>263.75</v>
      </c>
      <c r="H26378">
        <v>44669.140832178397</v>
      </c>
      <c r="I26378" s="4">
        <v>3546.3</v>
      </c>
    </row>
    <row r="26379" spans="1:9" x14ac:dyDescent="0.25">
      <c r="A26379" s="1">
        <v>4.3128242757621703E-8</v>
      </c>
      <c r="B26379" s="1">
        <v>4.4607581919849802E-8</v>
      </c>
      <c r="C26379" s="1">
        <f t="shared" si="412"/>
        <v>1.4793391622280994E-9</v>
      </c>
      <c r="E26379">
        <v>263.76</v>
      </c>
      <c r="F26379">
        <v>263.76</v>
      </c>
      <c r="H26379">
        <v>44668.342266389598</v>
      </c>
      <c r="I26379" s="4">
        <v>3546.3</v>
      </c>
    </row>
    <row r="26380" spans="1:9" x14ac:dyDescent="0.25">
      <c r="A26380" s="1">
        <v>4.3127832657184303E-8</v>
      </c>
      <c r="B26380" s="1">
        <v>4.4607183196120697E-8</v>
      </c>
      <c r="C26380" s="1">
        <f t="shared" si="412"/>
        <v>1.4793505389363944E-9</v>
      </c>
      <c r="E26380">
        <v>263.77</v>
      </c>
      <c r="F26380">
        <v>263.77</v>
      </c>
      <c r="H26380">
        <v>44667.5437362905</v>
      </c>
      <c r="I26380" s="4">
        <v>3546.3</v>
      </c>
    </row>
    <row r="26381" spans="1:9" x14ac:dyDescent="0.25">
      <c r="A26381" s="1">
        <v>4.3127422571123799E-8</v>
      </c>
      <c r="B26381" s="1">
        <v>4.4606784486647097E-8</v>
      </c>
      <c r="C26381" s="1">
        <f t="shared" si="412"/>
        <v>1.479361915523299E-9</v>
      </c>
      <c r="E26381">
        <v>263.77999999999997</v>
      </c>
      <c r="F26381">
        <v>263.77999999999997</v>
      </c>
      <c r="H26381">
        <v>44666.7452418787</v>
      </c>
      <c r="I26381" s="4">
        <v>3546.3</v>
      </c>
    </row>
    <row r="26382" spans="1:9" x14ac:dyDescent="0.25">
      <c r="A26382" s="1">
        <v>4.3127012499439402E-8</v>
      </c>
      <c r="B26382" s="1">
        <v>4.4606385791428301E-8</v>
      </c>
      <c r="C26382" s="1">
        <f t="shared" si="412"/>
        <v>1.4793732919888991E-9</v>
      </c>
      <c r="E26382">
        <v>263.79000000000002</v>
      </c>
      <c r="F26382">
        <v>263.79000000000002</v>
      </c>
      <c r="H26382">
        <v>44665.946783151398</v>
      </c>
      <c r="I26382" s="4">
        <v>3546.3</v>
      </c>
    </row>
    <row r="26383" spans="1:9" x14ac:dyDescent="0.25">
      <c r="A26383" s="1">
        <v>4.3126602442130001E-8</v>
      </c>
      <c r="B26383" s="1">
        <v>4.4605987110463203E-8</v>
      </c>
      <c r="C26383" s="1">
        <f t="shared" si="412"/>
        <v>1.4793846683332015E-9</v>
      </c>
      <c r="E26383">
        <v>263.8</v>
      </c>
      <c r="F26383">
        <v>263.8</v>
      </c>
      <c r="H26383">
        <v>44665.148360106301</v>
      </c>
      <c r="I26383" s="4">
        <v>3546.3</v>
      </c>
    </row>
    <row r="26384" spans="1:9" x14ac:dyDescent="0.25">
      <c r="A26384" s="1">
        <v>4.3126192399194902E-8</v>
      </c>
      <c r="B26384" s="1">
        <v>4.4605588443751102E-8</v>
      </c>
      <c r="C26384" s="1">
        <f t="shared" si="412"/>
        <v>1.4793960445561995E-9</v>
      </c>
      <c r="E26384">
        <v>263.81</v>
      </c>
      <c r="F26384">
        <v>263.81</v>
      </c>
      <c r="H26384">
        <v>44664.349972740602</v>
      </c>
      <c r="I26384" s="4">
        <v>3546.3</v>
      </c>
    </row>
    <row r="26385" spans="1:9" x14ac:dyDescent="0.25">
      <c r="A26385" s="1">
        <v>4.3125782370633198E-8</v>
      </c>
      <c r="B26385" s="1">
        <v>4.4605189791290998E-8</v>
      </c>
      <c r="C26385" s="1">
        <f t="shared" si="412"/>
        <v>1.4794074206578005E-9</v>
      </c>
      <c r="E26385">
        <v>263.82</v>
      </c>
      <c r="F26385">
        <v>263.82</v>
      </c>
      <c r="H26385">
        <v>44663.551621052</v>
      </c>
      <c r="I26385" s="4">
        <v>3546.3</v>
      </c>
    </row>
    <row r="26386" spans="1:9" x14ac:dyDescent="0.25">
      <c r="A26386" s="1">
        <v>4.3125372356443902E-8</v>
      </c>
      <c r="B26386" s="1">
        <v>4.4604791153081999E-8</v>
      </c>
      <c r="C26386" s="1">
        <f t="shared" si="412"/>
        <v>1.4794187966380972E-9</v>
      </c>
      <c r="E26386">
        <v>263.83</v>
      </c>
      <c r="F26386">
        <v>263.83</v>
      </c>
      <c r="H26386">
        <v>44662.753305037702</v>
      </c>
      <c r="I26386" s="4">
        <v>3546.3</v>
      </c>
    </row>
    <row r="26387" spans="1:9" x14ac:dyDescent="0.25">
      <c r="A26387" s="1">
        <v>4.3124962356626102E-8</v>
      </c>
      <c r="B26387" s="1">
        <v>4.4604392529123297E-8</v>
      </c>
      <c r="C26387" s="1">
        <f t="shared" si="412"/>
        <v>1.4794301724971953E-9</v>
      </c>
      <c r="E26387">
        <v>263.83999999999997</v>
      </c>
      <c r="F26387">
        <v>263.83999999999997</v>
      </c>
      <c r="H26387">
        <v>44661.955024695402</v>
      </c>
      <c r="I26387" s="4">
        <v>3546.3</v>
      </c>
    </row>
    <row r="26388" spans="1:9" x14ac:dyDescent="0.25">
      <c r="A26388" s="1">
        <v>4.3124552371179003E-8</v>
      </c>
      <c r="B26388" s="1">
        <v>4.4603993919413899E-8</v>
      </c>
      <c r="C26388" s="1">
        <f t="shared" si="412"/>
        <v>1.4794415482348963E-9</v>
      </c>
      <c r="E26388">
        <v>263.85000000000002</v>
      </c>
      <c r="F26388">
        <v>263.85000000000002</v>
      </c>
      <c r="H26388">
        <v>44661.1567800224</v>
      </c>
      <c r="I26388" s="4">
        <v>3546.3</v>
      </c>
    </row>
    <row r="26389" spans="1:9" x14ac:dyDescent="0.25">
      <c r="A26389" s="1">
        <v>4.3124142400101699E-8</v>
      </c>
      <c r="B26389" s="1">
        <v>4.4603595323952998E-8</v>
      </c>
      <c r="C26389" s="1">
        <f t="shared" si="412"/>
        <v>1.4794529238512997E-9</v>
      </c>
      <c r="E26389">
        <v>263.86</v>
      </c>
      <c r="F26389">
        <v>263.86</v>
      </c>
      <c r="H26389">
        <v>44660.358571016099</v>
      </c>
      <c r="I26389" s="4">
        <v>3546.3</v>
      </c>
    </row>
    <row r="26390" spans="1:9" x14ac:dyDescent="0.25">
      <c r="A26390" s="1">
        <v>4.3123732443393303E-8</v>
      </c>
      <c r="B26390" s="1">
        <v>4.4603196742739702E-8</v>
      </c>
      <c r="C26390" s="1">
        <f t="shared" si="412"/>
        <v>1.4794642993463986E-9</v>
      </c>
      <c r="E26390">
        <v>263.87</v>
      </c>
      <c r="F26390">
        <v>263.87</v>
      </c>
      <c r="H26390">
        <v>44659.560397674097</v>
      </c>
      <c r="I26390" s="4">
        <v>3546.3</v>
      </c>
    </row>
    <row r="26391" spans="1:9" x14ac:dyDescent="0.25">
      <c r="A26391" s="1">
        <v>4.3123322501052902E-8</v>
      </c>
      <c r="B26391" s="1">
        <v>4.4602798175773002E-8</v>
      </c>
      <c r="C26391" s="1">
        <f t="shared" si="412"/>
        <v>1.4794756747201005E-9</v>
      </c>
      <c r="E26391">
        <v>263.88</v>
      </c>
      <c r="F26391">
        <v>263.88</v>
      </c>
      <c r="H26391">
        <v>44658.762259993702</v>
      </c>
      <c r="I26391" s="4">
        <v>3546.3</v>
      </c>
    </row>
    <row r="26392" spans="1:9" x14ac:dyDescent="0.25">
      <c r="A26392" s="1">
        <v>4.3122912573079503E-8</v>
      </c>
      <c r="B26392" s="1">
        <v>4.4602399623052101E-8</v>
      </c>
      <c r="C26392" s="1">
        <f t="shared" si="412"/>
        <v>1.4794870499725973E-9</v>
      </c>
      <c r="E26392">
        <v>263.89</v>
      </c>
      <c r="F26392">
        <v>263.89</v>
      </c>
      <c r="H26392">
        <v>44657.964157972499</v>
      </c>
      <c r="I26392" s="4">
        <v>3546.3</v>
      </c>
    </row>
    <row r="26393" spans="1:9" x14ac:dyDescent="0.25">
      <c r="A26393" s="1">
        <v>4.3122502659472399E-8</v>
      </c>
      <c r="B26393" s="1">
        <v>4.4602001084576202E-8</v>
      </c>
      <c r="C26393" s="1">
        <f t="shared" si="412"/>
        <v>1.4794984251038029E-9</v>
      </c>
      <c r="E26393">
        <v>263.89999999999998</v>
      </c>
      <c r="F26393">
        <v>263.89999999999998</v>
      </c>
      <c r="H26393">
        <v>44657.166091607898</v>
      </c>
      <c r="I26393" s="4">
        <v>3546.3</v>
      </c>
    </row>
    <row r="26394" spans="1:9" x14ac:dyDescent="0.25">
      <c r="A26394" s="1">
        <v>4.3122092760230602E-8</v>
      </c>
      <c r="B26394" s="1">
        <v>4.4601602560344201E-8</v>
      </c>
      <c r="C26394" s="1">
        <f t="shared" si="412"/>
        <v>1.4795098001135983E-9</v>
      </c>
      <c r="E26394">
        <v>263.91000000000003</v>
      </c>
      <c r="F26394">
        <v>263.91000000000003</v>
      </c>
      <c r="H26394">
        <v>44656.368060897301</v>
      </c>
      <c r="I26394" s="4">
        <v>3546.3</v>
      </c>
    </row>
    <row r="26395" spans="1:9" x14ac:dyDescent="0.25">
      <c r="A26395" s="1">
        <v>4.3121682875353201E-8</v>
      </c>
      <c r="B26395" s="1">
        <v>4.4601204050355297E-8</v>
      </c>
      <c r="C26395" s="1">
        <f t="shared" si="412"/>
        <v>1.4795211750020959E-9</v>
      </c>
      <c r="E26395">
        <v>263.92</v>
      </c>
      <c r="F26395">
        <v>263.92</v>
      </c>
      <c r="H26395">
        <v>44655.570065838103</v>
      </c>
      <c r="I26395" s="4">
        <v>3546.3</v>
      </c>
    </row>
    <row r="26396" spans="1:9" x14ac:dyDescent="0.25">
      <c r="A26396" s="1">
        <v>4.3121273004839401E-8</v>
      </c>
      <c r="B26396" s="1">
        <v>4.4600805554608703E-8</v>
      </c>
      <c r="C26396" s="1">
        <f t="shared" si="412"/>
        <v>1.4795325497693024E-9</v>
      </c>
      <c r="E26396">
        <v>263.93</v>
      </c>
      <c r="F26396">
        <v>263.93</v>
      </c>
      <c r="H26396">
        <v>44654.772106427903</v>
      </c>
      <c r="I26396" s="4">
        <v>3546.3</v>
      </c>
    </row>
    <row r="26397" spans="1:9" x14ac:dyDescent="0.25">
      <c r="A26397" s="1">
        <v>4.3120863148688103E-8</v>
      </c>
      <c r="B26397" s="1">
        <v>4.46004070731034E-8</v>
      </c>
      <c r="C26397" s="1">
        <f t="shared" si="412"/>
        <v>1.4795439244152971E-9</v>
      </c>
      <c r="E26397">
        <v>263.94</v>
      </c>
      <c r="F26397">
        <v>263.94</v>
      </c>
      <c r="H26397">
        <v>44653.974182664097</v>
      </c>
      <c r="I26397" s="4">
        <v>3546.3</v>
      </c>
    </row>
    <row r="26398" spans="1:9" x14ac:dyDescent="0.25">
      <c r="A26398" s="1">
        <v>4.3120453306898698E-8</v>
      </c>
      <c r="B26398" s="1">
        <v>4.4600008605838501E-8</v>
      </c>
      <c r="C26398" s="1">
        <f t="shared" si="412"/>
        <v>1.4795552989398022E-9</v>
      </c>
      <c r="E26398">
        <v>263.95</v>
      </c>
      <c r="F26398">
        <v>263.95</v>
      </c>
      <c r="H26398">
        <v>44653.176294544202</v>
      </c>
      <c r="I26398" s="4">
        <v>3546.3</v>
      </c>
    </row>
    <row r="26399" spans="1:9" x14ac:dyDescent="0.25">
      <c r="A26399" s="1">
        <v>4.3120043479470102E-8</v>
      </c>
      <c r="B26399" s="1">
        <v>4.4599610152813198E-8</v>
      </c>
      <c r="C26399" s="1">
        <f t="shared" si="412"/>
        <v>1.4795666733430955E-9</v>
      </c>
      <c r="E26399">
        <v>263.95999999999998</v>
      </c>
      <c r="F26399">
        <v>263.95999999999998</v>
      </c>
      <c r="H26399">
        <v>44652.378442065499</v>
      </c>
      <c r="I26399" s="4">
        <v>3546.3</v>
      </c>
    </row>
    <row r="26400" spans="1:9" x14ac:dyDescent="0.25">
      <c r="A26400" s="1">
        <v>4.3119633666401402E-8</v>
      </c>
      <c r="B26400" s="1">
        <v>4.4599211714026499E-8</v>
      </c>
      <c r="C26400" s="1">
        <f t="shared" si="412"/>
        <v>1.4795780476250976E-9</v>
      </c>
      <c r="E26400">
        <v>263.97000000000003</v>
      </c>
      <c r="F26400">
        <v>263.97000000000003</v>
      </c>
      <c r="H26400">
        <v>44651.580625225499</v>
      </c>
      <c r="I26400" s="4">
        <v>3546.3</v>
      </c>
    </row>
    <row r="26401" spans="1:9" x14ac:dyDescent="0.25">
      <c r="A26401" s="1">
        <v>4.3119223867691901E-8</v>
      </c>
      <c r="B26401" s="1">
        <v>4.4598813289477597E-8</v>
      </c>
      <c r="C26401" s="1">
        <f t="shared" si="412"/>
        <v>1.4795894217856962E-9</v>
      </c>
      <c r="E26401">
        <v>263.98</v>
      </c>
      <c r="F26401">
        <v>263.98</v>
      </c>
      <c r="H26401">
        <v>44650.7828440218</v>
      </c>
      <c r="I26401" s="4">
        <v>3546.3</v>
      </c>
    </row>
    <row r="26402" spans="1:9" x14ac:dyDescent="0.25">
      <c r="A26402" s="1">
        <v>4.3118814083340502E-8</v>
      </c>
      <c r="B26402" s="1">
        <v>4.4598414879165598E-8</v>
      </c>
      <c r="C26402" s="1">
        <f t="shared" si="412"/>
        <v>1.4796007958250962E-9</v>
      </c>
      <c r="E26402">
        <v>263.99</v>
      </c>
      <c r="F26402">
        <v>263.99</v>
      </c>
      <c r="H26402">
        <v>44649.985098451703</v>
      </c>
      <c r="I26402" s="4">
        <v>3546.3</v>
      </c>
    </row>
    <row r="26403" spans="1:9" x14ac:dyDescent="0.25">
      <c r="A26403" s="1">
        <v>4.3118404313346398E-8</v>
      </c>
      <c r="B26403" s="1">
        <v>4.4598016483089603E-8</v>
      </c>
      <c r="C26403" s="1">
        <f t="shared" si="412"/>
        <v>1.4796121697432051E-9</v>
      </c>
      <c r="E26403">
        <v>264</v>
      </c>
      <c r="F26403">
        <v>264</v>
      </c>
      <c r="H26403">
        <v>44649.187388512699</v>
      </c>
      <c r="I26403" s="4">
        <v>3546.3</v>
      </c>
    </row>
    <row r="26404" spans="1:9" x14ac:dyDescent="0.25">
      <c r="A26404" s="1">
        <v>4.3117994557708701E-8</v>
      </c>
      <c r="B26404" s="1">
        <v>4.4597618101248698E-8</v>
      </c>
      <c r="C26404" s="1">
        <f t="shared" si="412"/>
        <v>1.4796235435399963E-9</v>
      </c>
      <c r="E26404">
        <v>264.01</v>
      </c>
      <c r="F26404">
        <v>264.01</v>
      </c>
      <c r="H26404">
        <v>44648.389714202298</v>
      </c>
      <c r="I26404" s="4">
        <v>3546.3</v>
      </c>
    </row>
    <row r="26405" spans="1:9" x14ac:dyDescent="0.25">
      <c r="A26405" s="1">
        <v>4.3117584816426499E-8</v>
      </c>
      <c r="B26405" s="1">
        <v>4.4597219733641903E-8</v>
      </c>
      <c r="C26405" s="1">
        <f t="shared" si="412"/>
        <v>1.4796349172154038E-9</v>
      </c>
      <c r="E26405">
        <v>264.02</v>
      </c>
      <c r="F26405">
        <v>264.02</v>
      </c>
      <c r="H26405">
        <v>44647.592075517801</v>
      </c>
      <c r="I26405" s="4">
        <v>3546.3</v>
      </c>
    </row>
    <row r="26406" spans="1:9" x14ac:dyDescent="0.25">
      <c r="A26406" s="1">
        <v>4.3117175089498998E-8</v>
      </c>
      <c r="B26406" s="1">
        <v>4.4596821380268498E-8</v>
      </c>
      <c r="C26406" s="1">
        <f t="shared" si="412"/>
        <v>1.4796462907695002E-9</v>
      </c>
      <c r="E26406">
        <v>264.02999999999997</v>
      </c>
      <c r="F26406">
        <v>264.02999999999997</v>
      </c>
      <c r="H26406">
        <v>44646.794472456902</v>
      </c>
      <c r="I26406" s="4">
        <v>3546.3</v>
      </c>
    </row>
    <row r="26407" spans="1:9" x14ac:dyDescent="0.25">
      <c r="A26407" s="1">
        <v>4.3116765376925098E-8</v>
      </c>
      <c r="B26407" s="1">
        <v>4.4596423041127602E-8</v>
      </c>
      <c r="C26407" s="1">
        <f t="shared" si="412"/>
        <v>1.4796576642025041E-9</v>
      </c>
      <c r="E26407">
        <v>264.04000000000002</v>
      </c>
      <c r="F26407">
        <v>264.04000000000002</v>
      </c>
      <c r="H26407">
        <v>44645.9969050168</v>
      </c>
      <c r="I26407" s="4">
        <v>3546.3</v>
      </c>
    </row>
    <row r="26408" spans="1:9" x14ac:dyDescent="0.25">
      <c r="A26408" s="1">
        <v>4.3116355678704198E-8</v>
      </c>
      <c r="B26408" s="1">
        <v>4.4596024716218098E-8</v>
      </c>
      <c r="C26408" s="1">
        <f t="shared" si="412"/>
        <v>1.4796690375138991E-9</v>
      </c>
      <c r="E26408">
        <v>264.05</v>
      </c>
      <c r="F26408">
        <v>264.05</v>
      </c>
      <c r="H26408">
        <v>44645.199373195202</v>
      </c>
      <c r="I26408" s="4">
        <v>3546.3</v>
      </c>
    </row>
    <row r="26409" spans="1:9" x14ac:dyDescent="0.25">
      <c r="A26409" s="1">
        <v>4.3115945994835101E-8</v>
      </c>
      <c r="B26409" s="1">
        <v>4.4595626405539401E-8</v>
      </c>
      <c r="C26409" s="1">
        <f t="shared" si="412"/>
        <v>1.4796804107043008E-9</v>
      </c>
      <c r="E26409">
        <v>264.06</v>
      </c>
      <c r="F26409">
        <v>264.06</v>
      </c>
      <c r="H26409">
        <v>44644.401876989301</v>
      </c>
      <c r="I26409" s="4">
        <v>3546.3</v>
      </c>
    </row>
    <row r="26410" spans="1:9" x14ac:dyDescent="0.25">
      <c r="A26410" s="1">
        <v>4.3115536325317103E-8</v>
      </c>
      <c r="B26410" s="1">
        <v>4.4595228109090303E-8</v>
      </c>
      <c r="C26410" s="1">
        <f t="shared" si="412"/>
        <v>1.4796917837731996E-9</v>
      </c>
      <c r="E26410">
        <v>264.07</v>
      </c>
      <c r="F26410">
        <v>264.07</v>
      </c>
      <c r="H26410">
        <v>44643.604416396804</v>
      </c>
      <c r="I26410" s="4">
        <v>3546.3</v>
      </c>
    </row>
    <row r="26411" spans="1:9" x14ac:dyDescent="0.25">
      <c r="A26411" s="1">
        <v>4.31151266701493E-8</v>
      </c>
      <c r="B26411" s="1">
        <v>4.45948298268702E-8</v>
      </c>
      <c r="C26411" s="1">
        <f t="shared" si="412"/>
        <v>1.4797031567208999E-9</v>
      </c>
      <c r="E26411">
        <v>264.08</v>
      </c>
      <c r="F26411">
        <v>264.08</v>
      </c>
      <c r="H26411">
        <v>44642.806991414902</v>
      </c>
      <c r="I26411" s="4">
        <v>3546.3</v>
      </c>
    </row>
    <row r="26412" spans="1:9" x14ac:dyDescent="0.25">
      <c r="A26412" s="1">
        <v>4.3114717029330797E-8</v>
      </c>
      <c r="B26412" s="1">
        <v>4.4594431558878E-8</v>
      </c>
      <c r="C26412" s="1">
        <f t="shared" si="412"/>
        <v>1.4797145295472032E-9</v>
      </c>
      <c r="E26412">
        <v>264.08999999999997</v>
      </c>
      <c r="F26412">
        <v>264.08999999999997</v>
      </c>
      <c r="H26412">
        <v>44642.009602041297</v>
      </c>
      <c r="I26412" s="4">
        <v>3546.3</v>
      </c>
    </row>
    <row r="26413" spans="1:9" x14ac:dyDescent="0.25">
      <c r="A26413" s="1">
        <v>4.3114307402860603E-8</v>
      </c>
      <c r="B26413" s="1">
        <v>4.4594033305112897E-8</v>
      </c>
      <c r="C26413" s="1">
        <f t="shared" si="412"/>
        <v>1.4797259022522947E-9</v>
      </c>
      <c r="E26413">
        <v>264.10000000000002</v>
      </c>
      <c r="F26413">
        <v>264.10000000000002</v>
      </c>
      <c r="H26413">
        <v>44641.212248273303</v>
      </c>
      <c r="I26413" s="4">
        <v>3546.3</v>
      </c>
    </row>
    <row r="26414" spans="1:9" x14ac:dyDescent="0.25">
      <c r="A26414" s="1">
        <v>4.3113897790738001E-8</v>
      </c>
      <c r="B26414" s="1">
        <v>4.4593635065574103E-8</v>
      </c>
      <c r="C26414" s="1">
        <f t="shared" si="412"/>
        <v>1.4797372748361017E-9</v>
      </c>
      <c r="E26414">
        <v>264.11</v>
      </c>
      <c r="F26414">
        <v>264.11</v>
      </c>
      <c r="H26414">
        <v>44640.414930108498</v>
      </c>
      <c r="I26414" s="4">
        <v>3546.3</v>
      </c>
    </row>
    <row r="26415" spans="1:9" x14ac:dyDescent="0.25">
      <c r="A26415" s="1">
        <v>4.3113488192962E-8</v>
      </c>
      <c r="B26415" s="1">
        <v>4.4593236840260499E-8</v>
      </c>
      <c r="C26415" s="1">
        <f t="shared" si="412"/>
        <v>1.4797486472984984E-9</v>
      </c>
      <c r="E26415">
        <v>264.12</v>
      </c>
      <c r="F26415">
        <v>264.12</v>
      </c>
      <c r="H26415">
        <v>44639.617647544197</v>
      </c>
      <c r="I26415" s="4">
        <v>3546.3</v>
      </c>
    </row>
    <row r="26416" spans="1:9" x14ac:dyDescent="0.25">
      <c r="A26416" s="1">
        <v>4.3113078609531601E-8</v>
      </c>
      <c r="B26416" s="1">
        <v>4.4592838629171397E-8</v>
      </c>
      <c r="C26416" s="1">
        <f t="shared" si="412"/>
        <v>1.4797600196397959E-9</v>
      </c>
      <c r="E26416">
        <v>264.13</v>
      </c>
      <c r="F26416">
        <v>264.13</v>
      </c>
      <c r="H26416">
        <v>44638.820400577897</v>
      </c>
      <c r="I26416" s="4">
        <v>3546.3</v>
      </c>
    </row>
    <row r="26417" spans="1:9" x14ac:dyDescent="0.25">
      <c r="A26417" s="1">
        <v>4.3112669040446102E-8</v>
      </c>
      <c r="B26417" s="1">
        <v>4.4592440432305798E-8</v>
      </c>
      <c r="C26417" s="1">
        <f t="shared" si="412"/>
        <v>1.4797713918596963E-9</v>
      </c>
      <c r="E26417">
        <v>264.14</v>
      </c>
      <c r="F26417">
        <v>264.14</v>
      </c>
      <c r="H26417">
        <v>44638.023189207102</v>
      </c>
      <c r="I26417" s="4">
        <v>3546.3</v>
      </c>
    </row>
    <row r="26418" spans="1:9" x14ac:dyDescent="0.25">
      <c r="A26418" s="1">
        <v>4.3112259485704603E-8</v>
      </c>
      <c r="B26418" s="1">
        <v>4.4592042249662802E-8</v>
      </c>
      <c r="C26418" s="1">
        <f t="shared" si="412"/>
        <v>1.4797827639581998E-9</v>
      </c>
      <c r="E26418">
        <v>264.14999999999998</v>
      </c>
      <c r="F26418">
        <v>264.14999999999998</v>
      </c>
      <c r="H26418">
        <v>44637.226013429201</v>
      </c>
      <c r="I26418" s="4">
        <v>3546.3</v>
      </c>
    </row>
    <row r="26419" spans="1:9" x14ac:dyDescent="0.25">
      <c r="A26419" s="1">
        <v>4.3111849945306098E-8</v>
      </c>
      <c r="B26419" s="1">
        <v>4.4591644081241602E-8</v>
      </c>
      <c r="C26419" s="1">
        <f t="shared" si="412"/>
        <v>1.4797941359355047E-9</v>
      </c>
      <c r="E26419">
        <v>264.16000000000003</v>
      </c>
      <c r="F26419">
        <v>264.16000000000003</v>
      </c>
      <c r="H26419">
        <v>44636.428873241697</v>
      </c>
      <c r="I26419" s="4">
        <v>3546.3</v>
      </c>
    </row>
    <row r="26420" spans="1:9" x14ac:dyDescent="0.25">
      <c r="A26420" s="1">
        <v>4.31114404192497E-8</v>
      </c>
      <c r="B26420" s="1">
        <v>4.4591245927041199E-8</v>
      </c>
      <c r="C26420" s="1">
        <f t="shared" si="412"/>
        <v>1.4798055077914986E-9</v>
      </c>
      <c r="E26420">
        <v>264.17</v>
      </c>
      <c r="F26420">
        <v>264.17</v>
      </c>
      <c r="H26420">
        <v>44635.631768642103</v>
      </c>
      <c r="I26420" s="4">
        <v>3546.3</v>
      </c>
    </row>
    <row r="26421" spans="1:9" x14ac:dyDescent="0.25">
      <c r="A26421" s="1">
        <v>4.3111030907534603E-8</v>
      </c>
      <c r="B26421" s="1">
        <v>4.4590847787060903E-8</v>
      </c>
      <c r="C26421" s="1">
        <f t="shared" si="412"/>
        <v>1.4798168795263007E-9</v>
      </c>
      <c r="E26421">
        <v>264.18</v>
      </c>
      <c r="F26421">
        <v>264.18</v>
      </c>
      <c r="H26421">
        <v>44634.834699627798</v>
      </c>
      <c r="I26421" s="4">
        <v>3546.3</v>
      </c>
    </row>
    <row r="26422" spans="1:9" x14ac:dyDescent="0.25">
      <c r="A26422" s="1">
        <v>4.3110621410159899E-8</v>
      </c>
      <c r="B26422" s="1">
        <v>4.4590449661299598E-8</v>
      </c>
      <c r="C26422" s="1">
        <f t="shared" si="412"/>
        <v>1.4798282511396991E-9</v>
      </c>
      <c r="E26422">
        <v>264.19</v>
      </c>
      <c r="F26422">
        <v>264.19</v>
      </c>
      <c r="H26422">
        <v>44634.0376661962</v>
      </c>
      <c r="I26422" s="4">
        <v>3546.3</v>
      </c>
    </row>
    <row r="26423" spans="1:9" x14ac:dyDescent="0.25">
      <c r="A26423" s="1">
        <v>4.3110211927124701E-8</v>
      </c>
      <c r="B26423" s="1">
        <v>4.4590051549756501E-8</v>
      </c>
      <c r="C26423" s="1">
        <f t="shared" si="412"/>
        <v>1.4798396226317997E-9</v>
      </c>
      <c r="E26423">
        <v>264.2</v>
      </c>
      <c r="F26423">
        <v>264.2</v>
      </c>
      <c r="H26423">
        <v>44633.240668344901</v>
      </c>
      <c r="I26423" s="4">
        <v>3546.3</v>
      </c>
    </row>
    <row r="26424" spans="1:9" x14ac:dyDescent="0.25">
      <c r="A26424" s="1">
        <v>4.3109802458427999E-8</v>
      </c>
      <c r="B26424" s="1">
        <v>4.45896534524308E-8</v>
      </c>
      <c r="C26424" s="1">
        <f t="shared" si="412"/>
        <v>1.4798509940028011E-9</v>
      </c>
      <c r="E26424">
        <v>264.20999999999998</v>
      </c>
      <c r="F26424">
        <v>264.20999999999998</v>
      </c>
      <c r="H26424">
        <v>44632.443706071303</v>
      </c>
      <c r="I26424" s="4">
        <v>3546.3</v>
      </c>
    </row>
    <row r="26425" spans="1:9" x14ac:dyDescent="0.25">
      <c r="A26425" s="1">
        <v>4.3109393004069102E-8</v>
      </c>
      <c r="B26425" s="1">
        <v>4.4589255369321501E-8</v>
      </c>
      <c r="C26425" s="1">
        <f t="shared" si="412"/>
        <v>1.4798623652523988E-9</v>
      </c>
      <c r="E26425">
        <v>264.22000000000003</v>
      </c>
      <c r="F26425">
        <v>264.22000000000003</v>
      </c>
      <c r="H26425">
        <v>44631.646779372801</v>
      </c>
      <c r="I26425" s="4">
        <v>3546.3</v>
      </c>
    </row>
    <row r="26426" spans="1:9" x14ac:dyDescent="0.25">
      <c r="A26426" s="1">
        <v>4.3108983564046999E-8</v>
      </c>
      <c r="B26426" s="1">
        <v>4.4588857300427598E-8</v>
      </c>
      <c r="C26426" s="1">
        <f t="shared" si="412"/>
        <v>1.4798737363805996E-9</v>
      </c>
      <c r="E26426">
        <v>264.23</v>
      </c>
      <c r="F26426">
        <v>264.23</v>
      </c>
      <c r="H26426">
        <v>44630.849888246899</v>
      </c>
      <c r="I26426" s="4">
        <v>3546.3</v>
      </c>
    </row>
    <row r="26427" spans="1:9" x14ac:dyDescent="0.25">
      <c r="A26427" s="1">
        <v>4.3108574138360902E-8</v>
      </c>
      <c r="B26427" s="1">
        <v>4.4588459245748497E-8</v>
      </c>
      <c r="C26427" s="1">
        <f t="shared" si="412"/>
        <v>1.4798851073875952E-9</v>
      </c>
      <c r="E26427">
        <v>264.24</v>
      </c>
      <c r="F26427">
        <v>264.24</v>
      </c>
      <c r="H26427">
        <v>44630.053032691001</v>
      </c>
      <c r="I26427" s="4">
        <v>3546.3</v>
      </c>
    </row>
    <row r="26428" spans="1:9" x14ac:dyDescent="0.25">
      <c r="A26428" s="1">
        <v>4.3108164727009799E-8</v>
      </c>
      <c r="B26428" s="1">
        <v>4.4588061205283098E-8</v>
      </c>
      <c r="C26428" s="1">
        <f t="shared" si="412"/>
        <v>1.4798964782732996E-9</v>
      </c>
      <c r="E26428">
        <v>264.25</v>
      </c>
      <c r="F26428">
        <v>264.25</v>
      </c>
      <c r="H26428">
        <v>44629.256212702698</v>
      </c>
      <c r="I26428" s="4">
        <v>3546.3</v>
      </c>
    </row>
    <row r="26429" spans="1:9" x14ac:dyDescent="0.25">
      <c r="A26429" s="1">
        <v>4.3107755329992802E-8</v>
      </c>
      <c r="B26429" s="1">
        <v>4.4587663179030601E-8</v>
      </c>
      <c r="C26429" s="1">
        <f t="shared" si="412"/>
        <v>1.479907849037799E-9</v>
      </c>
      <c r="E26429">
        <v>264.26</v>
      </c>
      <c r="F26429">
        <v>264.26</v>
      </c>
      <c r="H26429">
        <v>44628.459428279399</v>
      </c>
      <c r="I26429" s="4">
        <v>3546.3</v>
      </c>
    </row>
    <row r="26430" spans="1:9" x14ac:dyDescent="0.25">
      <c r="A26430" s="1">
        <v>4.3107345947309099E-8</v>
      </c>
      <c r="B26430" s="1">
        <v>4.458726516699E-8</v>
      </c>
      <c r="C26430" s="1">
        <f t="shared" si="412"/>
        <v>1.4799192196809013E-9</v>
      </c>
      <c r="E26430">
        <v>264.27</v>
      </c>
      <c r="F26430">
        <v>264.27</v>
      </c>
      <c r="H26430">
        <v>44627.662679418499</v>
      </c>
      <c r="I26430" s="4">
        <v>3546.3</v>
      </c>
    </row>
    <row r="26431" spans="1:9" x14ac:dyDescent="0.25">
      <c r="A26431" s="1">
        <v>4.3106936578957802E-8</v>
      </c>
      <c r="B26431" s="1">
        <v>4.4586867169160601E-8</v>
      </c>
      <c r="C26431" s="1">
        <f t="shared" si="412"/>
        <v>1.4799305902027984E-9</v>
      </c>
      <c r="E26431">
        <v>264.27999999999997</v>
      </c>
      <c r="F26431">
        <v>264.27999999999997</v>
      </c>
      <c r="H26431">
        <v>44626.865966117497</v>
      </c>
      <c r="I26431" s="4">
        <v>3546.3</v>
      </c>
    </row>
    <row r="26432" spans="1:9" x14ac:dyDescent="0.25">
      <c r="A26432" s="1">
        <v>4.3106527224937899E-8</v>
      </c>
      <c r="B26432" s="1">
        <v>4.4586469185541297E-8</v>
      </c>
      <c r="C26432" s="1">
        <f t="shared" si="412"/>
        <v>1.4799419606033979E-9</v>
      </c>
      <c r="E26432">
        <v>264.29000000000002</v>
      </c>
      <c r="F26432">
        <v>264.29000000000002</v>
      </c>
      <c r="H26432">
        <v>44626.069288373801</v>
      </c>
      <c r="I26432" s="4">
        <v>3546.3</v>
      </c>
    </row>
    <row r="26433" spans="1:9" x14ac:dyDescent="0.25">
      <c r="A26433" s="1">
        <v>4.3106117885248701E-8</v>
      </c>
      <c r="B26433" s="1">
        <v>4.4586071216131401E-8</v>
      </c>
      <c r="C26433" s="1">
        <f t="shared" si="412"/>
        <v>1.4799533308826995E-9</v>
      </c>
      <c r="E26433">
        <v>264.3</v>
      </c>
      <c r="F26433">
        <v>264.3</v>
      </c>
      <c r="H26433">
        <v>44625.272646185003</v>
      </c>
      <c r="I26433" s="4">
        <v>3546.3</v>
      </c>
    </row>
    <row r="26434" spans="1:9" x14ac:dyDescent="0.25">
      <c r="A26434" s="1">
        <v>4.3105708559889197E-8</v>
      </c>
      <c r="B26434" s="1">
        <v>4.45856732609299E-8</v>
      </c>
      <c r="C26434" s="1">
        <f t="shared" si="412"/>
        <v>1.4799647010407034E-9</v>
      </c>
      <c r="E26434">
        <v>264.31</v>
      </c>
      <c r="F26434">
        <v>264.31</v>
      </c>
      <c r="H26434">
        <v>44624.476039548499</v>
      </c>
      <c r="I26434" s="4">
        <v>3546.3</v>
      </c>
    </row>
    <row r="26435" spans="1:9" x14ac:dyDescent="0.25">
      <c r="A26435" s="1">
        <v>4.3105299248858499E-8</v>
      </c>
      <c r="B26435" s="1">
        <v>4.4585275319936001E-8</v>
      </c>
      <c r="C26435" s="1">
        <f t="shared" si="412"/>
        <v>1.4799760710775022E-9</v>
      </c>
      <c r="E26435">
        <v>264.32</v>
      </c>
      <c r="F26435">
        <v>264.32</v>
      </c>
      <c r="H26435">
        <v>44623.679468461698</v>
      </c>
      <c r="I26435" s="4">
        <v>3546.3</v>
      </c>
    </row>
    <row r="26436" spans="1:9" x14ac:dyDescent="0.25">
      <c r="A26436" s="1">
        <v>4.3104889952155701E-8</v>
      </c>
      <c r="B26436" s="1">
        <v>4.4584877393148697E-8</v>
      </c>
      <c r="C26436" s="1">
        <f t="shared" ref="C26436:C26499" si="413">B26436-A26436</f>
        <v>1.4799874409929966E-9</v>
      </c>
      <c r="E26436">
        <v>264.33</v>
      </c>
      <c r="F26436">
        <v>264.33</v>
      </c>
      <c r="H26436">
        <v>44622.882932922097</v>
      </c>
      <c r="I26436" s="4">
        <v>3546.3</v>
      </c>
    </row>
    <row r="26437" spans="1:9" x14ac:dyDescent="0.25">
      <c r="A26437" s="1">
        <v>4.3104480669780001E-8</v>
      </c>
      <c r="B26437" s="1">
        <v>4.4584479480567201E-8</v>
      </c>
      <c r="C26437" s="1">
        <f t="shared" si="413"/>
        <v>1.4799988107871998E-9</v>
      </c>
      <c r="E26437">
        <v>264.33999999999997</v>
      </c>
      <c r="F26437">
        <v>264.33999999999997</v>
      </c>
      <c r="H26437">
        <v>44622.086432927201</v>
      </c>
      <c r="I26437" s="4">
        <v>3546.3</v>
      </c>
    </row>
    <row r="26438" spans="1:9" x14ac:dyDescent="0.25">
      <c r="A26438" s="1">
        <v>4.3104071401730402E-8</v>
      </c>
      <c r="B26438" s="1">
        <v>4.4584081582190501E-8</v>
      </c>
      <c r="C26438" s="1">
        <f t="shared" si="413"/>
        <v>1.4800101804600987E-9</v>
      </c>
      <c r="E26438">
        <v>264.35000000000002</v>
      </c>
      <c r="F26438">
        <v>264.35000000000002</v>
      </c>
      <c r="H26438">
        <v>44621.289968474499</v>
      </c>
      <c r="I26438" s="4">
        <v>3546.3</v>
      </c>
    </row>
    <row r="26439" spans="1:9" x14ac:dyDescent="0.25">
      <c r="A26439" s="1">
        <v>4.3103662148006102E-8</v>
      </c>
      <c r="B26439" s="1">
        <v>4.4583683698017901E-8</v>
      </c>
      <c r="C26439" s="1">
        <f t="shared" si="413"/>
        <v>1.480021550011799E-9</v>
      </c>
      <c r="E26439">
        <v>264.36</v>
      </c>
      <c r="F26439">
        <v>264.36</v>
      </c>
      <c r="H26439">
        <v>44620.493539561299</v>
      </c>
      <c r="I26439" s="4">
        <v>3546.3</v>
      </c>
    </row>
    <row r="26440" spans="1:9" x14ac:dyDescent="0.25">
      <c r="A26440" s="1">
        <v>4.3103252908606201E-8</v>
      </c>
      <c r="B26440" s="1">
        <v>4.4583285828048303E-8</v>
      </c>
      <c r="C26440" s="1">
        <f t="shared" si="413"/>
        <v>1.4800329194421023E-9</v>
      </c>
      <c r="E26440">
        <v>264.37</v>
      </c>
      <c r="F26440">
        <v>264.37</v>
      </c>
      <c r="H26440">
        <v>44619.697146185201</v>
      </c>
      <c r="I26440" s="4">
        <v>3546.3</v>
      </c>
    </row>
    <row r="26441" spans="1:9" x14ac:dyDescent="0.25">
      <c r="A26441" s="1">
        <v>4.3102843683529799E-8</v>
      </c>
      <c r="B26441" s="1">
        <v>4.4582887972280999E-8</v>
      </c>
      <c r="C26441" s="1">
        <f t="shared" si="413"/>
        <v>1.4800442887512005E-9</v>
      </c>
      <c r="E26441">
        <v>264.38</v>
      </c>
      <c r="F26441">
        <v>264.38</v>
      </c>
      <c r="H26441">
        <v>44618.900788343599</v>
      </c>
      <c r="I26441" s="4">
        <v>3546.3</v>
      </c>
    </row>
    <row r="26442" spans="1:9" x14ac:dyDescent="0.25">
      <c r="A26442" s="1">
        <v>4.3102434472776003E-8</v>
      </c>
      <c r="B26442" s="1">
        <v>4.4582490130714997E-8</v>
      </c>
      <c r="C26442" s="1">
        <f t="shared" si="413"/>
        <v>1.4800556579389944E-9</v>
      </c>
      <c r="E26442">
        <v>264.39</v>
      </c>
      <c r="F26442">
        <v>264.39</v>
      </c>
      <c r="H26442">
        <v>44618.104466033903</v>
      </c>
      <c r="I26442" s="4">
        <v>3546.3</v>
      </c>
    </row>
    <row r="26443" spans="1:9" x14ac:dyDescent="0.25">
      <c r="A26443" s="1">
        <v>4.31020252763438E-8</v>
      </c>
      <c r="B26443" s="1">
        <v>4.4582092303349502E-8</v>
      </c>
      <c r="C26443" s="1">
        <f t="shared" si="413"/>
        <v>1.4800670270057022E-9</v>
      </c>
      <c r="E26443">
        <v>264.39999999999998</v>
      </c>
      <c r="F26443">
        <v>264.39999999999998</v>
      </c>
      <c r="H26443">
        <v>44617.3081792538</v>
      </c>
      <c r="I26443" s="4">
        <v>3546.3</v>
      </c>
    </row>
    <row r="26444" spans="1:9" x14ac:dyDescent="0.25">
      <c r="A26444" s="1">
        <v>4.3101616094232602E-8</v>
      </c>
      <c r="B26444" s="1">
        <v>4.4581694490183502E-8</v>
      </c>
      <c r="C26444" s="1">
        <f t="shared" si="413"/>
        <v>1.4800783959509005E-9</v>
      </c>
      <c r="E26444">
        <v>264.41000000000003</v>
      </c>
      <c r="F26444">
        <v>264.41000000000003</v>
      </c>
      <c r="H26444">
        <v>44616.511928000502</v>
      </c>
      <c r="I26444" s="4">
        <v>3546.3</v>
      </c>
    </row>
    <row r="26445" spans="1:9" x14ac:dyDescent="0.25">
      <c r="A26445" s="1">
        <v>4.3101206926441197E-8</v>
      </c>
      <c r="B26445" s="1">
        <v>4.4581296691216097E-8</v>
      </c>
      <c r="C26445" s="1">
        <f t="shared" si="413"/>
        <v>1.4800897647749003E-9</v>
      </c>
      <c r="E26445">
        <v>264.42</v>
      </c>
      <c r="F26445">
        <v>264.42</v>
      </c>
      <c r="H26445">
        <v>44615.715712271602</v>
      </c>
      <c r="I26445" s="4">
        <v>3546.3</v>
      </c>
    </row>
    <row r="26446" spans="1:9" x14ac:dyDescent="0.25">
      <c r="A26446" s="1">
        <v>4.3100797772968897E-8</v>
      </c>
      <c r="B26446" s="1">
        <v>4.4580898906446599E-8</v>
      </c>
      <c r="C26446" s="1">
        <f t="shared" si="413"/>
        <v>1.4801011334777015E-9</v>
      </c>
      <c r="E26446">
        <v>264.43</v>
      </c>
      <c r="F26446">
        <v>264.43</v>
      </c>
      <c r="H26446">
        <v>44614.919532064603</v>
      </c>
      <c r="I26446" s="4">
        <v>3546.3</v>
      </c>
    </row>
    <row r="26447" spans="1:9" x14ac:dyDescent="0.25">
      <c r="A26447" s="1">
        <v>4.3100388633814803E-8</v>
      </c>
      <c r="B26447" s="1">
        <v>4.4580501135874001E-8</v>
      </c>
      <c r="C26447" s="1">
        <f t="shared" si="413"/>
        <v>1.4801125020591985E-9</v>
      </c>
      <c r="E26447">
        <v>264.44</v>
      </c>
      <c r="F26447">
        <v>264.44</v>
      </c>
      <c r="H26447">
        <v>44614.1233873768</v>
      </c>
      <c r="I26447" s="4">
        <v>3546.3</v>
      </c>
    </row>
    <row r="26448" spans="1:9" x14ac:dyDescent="0.25">
      <c r="A26448" s="1">
        <v>4.3099979508978001E-8</v>
      </c>
      <c r="B26448" s="1">
        <v>4.4580103379497299E-8</v>
      </c>
      <c r="C26448" s="1">
        <f t="shared" si="413"/>
        <v>1.4801238705192983E-9</v>
      </c>
      <c r="E26448">
        <v>264.45</v>
      </c>
      <c r="F26448">
        <v>264.45</v>
      </c>
      <c r="H26448">
        <v>44613.327278205899</v>
      </c>
      <c r="I26448" s="4">
        <v>3546.3</v>
      </c>
    </row>
    <row r="26449" spans="1:9" x14ac:dyDescent="0.25">
      <c r="A26449" s="1">
        <v>4.3099570398457498E-8</v>
      </c>
      <c r="B26449" s="1">
        <v>4.4579705637315803E-8</v>
      </c>
      <c r="C26449" s="1">
        <f t="shared" si="413"/>
        <v>1.4801352388583056E-9</v>
      </c>
      <c r="E26449">
        <v>264.45999999999998</v>
      </c>
      <c r="F26449">
        <v>264.45999999999998</v>
      </c>
      <c r="H26449">
        <v>44612.531204549101</v>
      </c>
      <c r="I26449" s="4">
        <v>3546.3</v>
      </c>
    </row>
    <row r="26450" spans="1:9" x14ac:dyDescent="0.25">
      <c r="A26450" s="1">
        <v>4.3099161302252599E-8</v>
      </c>
      <c r="B26450" s="1">
        <v>4.4579307909328502E-8</v>
      </c>
      <c r="C26450" s="1">
        <f t="shared" si="413"/>
        <v>1.4801466070759026E-9</v>
      </c>
      <c r="E26450">
        <v>264.47000000000003</v>
      </c>
      <c r="F26450">
        <v>264.47000000000003</v>
      </c>
      <c r="H26450">
        <v>44611.735166404098</v>
      </c>
      <c r="I26450" s="4">
        <v>3546.3</v>
      </c>
    </row>
    <row r="26451" spans="1:9" x14ac:dyDescent="0.25">
      <c r="A26451" s="1">
        <v>4.30987522203623E-8</v>
      </c>
      <c r="B26451" s="1">
        <v>4.4578910195534601E-8</v>
      </c>
      <c r="C26451" s="1">
        <f t="shared" si="413"/>
        <v>1.4801579751723011E-9</v>
      </c>
      <c r="E26451">
        <v>264.48</v>
      </c>
      <c r="F26451">
        <v>264.48</v>
      </c>
      <c r="H26451">
        <v>44610.939163768198</v>
      </c>
      <c r="I26451" s="4">
        <v>3546.3</v>
      </c>
    </row>
    <row r="26452" spans="1:9" x14ac:dyDescent="0.25">
      <c r="A26452" s="1">
        <v>4.3098343152785699E-8</v>
      </c>
      <c r="B26452" s="1">
        <v>4.45785124959332E-8</v>
      </c>
      <c r="C26452" s="1">
        <f t="shared" si="413"/>
        <v>1.480169343147501E-9</v>
      </c>
      <c r="E26452">
        <v>264.49</v>
      </c>
      <c r="F26452">
        <v>264.49</v>
      </c>
      <c r="H26452">
        <v>44610.143196638899</v>
      </c>
      <c r="I26452" s="4">
        <v>3546.3</v>
      </c>
    </row>
    <row r="26453" spans="1:9" x14ac:dyDescent="0.25">
      <c r="A26453" s="1">
        <v>4.3097934099521903E-8</v>
      </c>
      <c r="B26453" s="1">
        <v>4.45781148105233E-8</v>
      </c>
      <c r="C26453" s="1">
        <f t="shared" si="413"/>
        <v>1.4801807110013966E-9</v>
      </c>
      <c r="E26453">
        <v>264.5</v>
      </c>
      <c r="F26453">
        <v>264.5</v>
      </c>
      <c r="H26453">
        <v>44609.347265013799</v>
      </c>
      <c r="I26453" s="4">
        <v>3546.3</v>
      </c>
    </row>
    <row r="26454" spans="1:9" x14ac:dyDescent="0.25">
      <c r="A26454" s="1">
        <v>4.3097525060570099E-8</v>
      </c>
      <c r="B26454" s="1">
        <v>4.45777171393041E-8</v>
      </c>
      <c r="C26454" s="1">
        <f t="shared" si="413"/>
        <v>1.4801920787340011E-9</v>
      </c>
      <c r="E26454">
        <v>264.51</v>
      </c>
      <c r="F26454">
        <v>264.51</v>
      </c>
      <c r="H26454">
        <v>44608.551368890199</v>
      </c>
      <c r="I26454" s="4">
        <v>3546.3</v>
      </c>
    </row>
    <row r="26455" spans="1:9" x14ac:dyDescent="0.25">
      <c r="A26455" s="1">
        <v>4.30971160359294E-8</v>
      </c>
      <c r="B26455" s="1">
        <v>4.4577319482274701E-8</v>
      </c>
      <c r="C26455" s="1">
        <f t="shared" si="413"/>
        <v>1.4802034463453012E-9</v>
      </c>
      <c r="E26455">
        <v>264.52</v>
      </c>
      <c r="F26455">
        <v>264.52</v>
      </c>
      <c r="H26455">
        <v>44607.755508265604</v>
      </c>
      <c r="I26455" s="4">
        <v>3546.3</v>
      </c>
    </row>
    <row r="26456" spans="1:9" x14ac:dyDescent="0.25">
      <c r="A26456" s="1">
        <v>4.3096707025598799E-8</v>
      </c>
      <c r="B26456" s="1">
        <v>4.4576921839434202E-8</v>
      </c>
      <c r="C26456" s="1">
        <f t="shared" si="413"/>
        <v>1.4802148138354027E-9</v>
      </c>
      <c r="E26456">
        <v>264.52999999999997</v>
      </c>
      <c r="F26456">
        <v>264.52999999999997</v>
      </c>
      <c r="H26456">
        <v>44606.959683137502</v>
      </c>
      <c r="I26456" s="4">
        <v>3546.3</v>
      </c>
    </row>
    <row r="26457" spans="1:9" x14ac:dyDescent="0.25">
      <c r="A26457" s="1">
        <v>4.3096298029577603E-8</v>
      </c>
      <c r="B26457" s="1">
        <v>4.4576524210781803E-8</v>
      </c>
      <c r="C26457" s="1">
        <f t="shared" si="413"/>
        <v>1.4802261812041999E-9</v>
      </c>
      <c r="E26457">
        <v>264.54000000000002</v>
      </c>
      <c r="F26457">
        <v>264.54000000000002</v>
      </c>
      <c r="H26457">
        <v>44606.163893503399</v>
      </c>
      <c r="I26457" s="4">
        <v>3546.3</v>
      </c>
    </row>
    <row r="26458" spans="1:9" x14ac:dyDescent="0.25">
      <c r="A26458" s="1">
        <v>4.3095889047864699E-8</v>
      </c>
      <c r="B26458" s="1">
        <v>4.4576126596316497E-8</v>
      </c>
      <c r="C26458" s="1">
        <f t="shared" si="413"/>
        <v>1.4802375484517986E-9</v>
      </c>
      <c r="E26458">
        <v>264.55</v>
      </c>
      <c r="F26458">
        <v>264.55</v>
      </c>
      <c r="H26458">
        <v>44605.368139360697</v>
      </c>
      <c r="I26458" s="4">
        <v>3546.3</v>
      </c>
    </row>
    <row r="26459" spans="1:9" x14ac:dyDescent="0.25">
      <c r="A26459" s="1">
        <v>4.3095480080459399E-8</v>
      </c>
      <c r="B26459" s="1">
        <v>4.4575728996037498E-8</v>
      </c>
      <c r="C26459" s="1">
        <f t="shared" si="413"/>
        <v>1.4802489155780995E-9</v>
      </c>
      <c r="E26459">
        <v>264.56</v>
      </c>
      <c r="F26459">
        <v>264.56</v>
      </c>
      <c r="H26459">
        <v>44604.5724207069</v>
      </c>
      <c r="I26459" s="4">
        <v>3546.3</v>
      </c>
    </row>
    <row r="26460" spans="1:9" x14ac:dyDescent="0.25">
      <c r="A26460" s="1">
        <v>4.3095071127360697E-8</v>
      </c>
      <c r="B26460" s="1">
        <v>4.4575331409943899E-8</v>
      </c>
      <c r="C26460" s="1">
        <f t="shared" si="413"/>
        <v>1.4802602825832019E-9</v>
      </c>
      <c r="E26460">
        <v>264.57</v>
      </c>
      <c r="F26460">
        <v>264.57</v>
      </c>
      <c r="H26460">
        <v>44603.776737539498</v>
      </c>
      <c r="I26460" s="4">
        <v>3546.3</v>
      </c>
    </row>
    <row r="26461" spans="1:9" x14ac:dyDescent="0.25">
      <c r="A26461" s="1">
        <v>4.30946621885677E-8</v>
      </c>
      <c r="B26461" s="1">
        <v>4.45749338380347E-8</v>
      </c>
      <c r="C26461" s="1">
        <f t="shared" si="413"/>
        <v>1.480271649467E-9</v>
      </c>
      <c r="E26461">
        <v>264.58</v>
      </c>
      <c r="F26461">
        <v>264.58</v>
      </c>
      <c r="H26461">
        <v>44602.981089855901</v>
      </c>
      <c r="I26461" s="4">
        <v>3546.3</v>
      </c>
    </row>
    <row r="26462" spans="1:9" x14ac:dyDescent="0.25">
      <c r="A26462" s="1">
        <v>4.3094253264079601E-8</v>
      </c>
      <c r="B26462" s="1">
        <v>4.45745362803092E-8</v>
      </c>
      <c r="C26462" s="1">
        <f t="shared" si="413"/>
        <v>1.4802830162295995E-9</v>
      </c>
      <c r="E26462">
        <v>264.58999999999997</v>
      </c>
      <c r="F26462">
        <v>264.58999999999997</v>
      </c>
      <c r="H26462">
        <v>44602.185477653598</v>
      </c>
      <c r="I26462" s="4">
        <v>3546.3</v>
      </c>
    </row>
    <row r="26463" spans="1:9" x14ac:dyDescent="0.25">
      <c r="A26463" s="1">
        <v>4.3093844353895499E-8</v>
      </c>
      <c r="B26463" s="1">
        <v>4.4574138736766301E-8</v>
      </c>
      <c r="C26463" s="1">
        <f t="shared" si="413"/>
        <v>1.480294382870802E-9</v>
      </c>
      <c r="E26463">
        <v>264.60000000000002</v>
      </c>
      <c r="F26463">
        <v>264.60000000000002</v>
      </c>
      <c r="H26463">
        <v>44601.389900930102</v>
      </c>
      <c r="I26463" s="4">
        <v>3546.3</v>
      </c>
    </row>
    <row r="26464" spans="1:9" x14ac:dyDescent="0.25">
      <c r="A26464" s="1">
        <v>4.3093435458014501E-8</v>
      </c>
      <c r="B26464" s="1">
        <v>4.4573741207405301E-8</v>
      </c>
      <c r="C26464" s="1">
        <f t="shared" si="413"/>
        <v>1.4803057493907994E-9</v>
      </c>
      <c r="E26464">
        <v>264.61</v>
      </c>
      <c r="F26464">
        <v>264.61</v>
      </c>
      <c r="H26464">
        <v>44600.5943596828</v>
      </c>
      <c r="I26464" s="4">
        <v>3546.3</v>
      </c>
    </row>
    <row r="26465" spans="1:9" x14ac:dyDescent="0.25">
      <c r="A26465" s="1">
        <v>4.3093026576435702E-8</v>
      </c>
      <c r="B26465" s="1">
        <v>4.45733436922253E-8</v>
      </c>
      <c r="C26465" s="1">
        <f t="shared" si="413"/>
        <v>1.4803171157895983E-9</v>
      </c>
      <c r="E26465">
        <v>264.62</v>
      </c>
      <c r="F26465">
        <v>264.62</v>
      </c>
      <c r="H26465">
        <v>44599.798853909197</v>
      </c>
      <c r="I26465" s="4">
        <v>3546.3</v>
      </c>
    </row>
    <row r="26466" spans="1:9" x14ac:dyDescent="0.25">
      <c r="A26466" s="1">
        <v>4.3092617709158199E-8</v>
      </c>
      <c r="B26466" s="1">
        <v>4.4572946191225299E-8</v>
      </c>
      <c r="C26466" s="1">
        <f t="shared" si="413"/>
        <v>1.4803284820670994E-9</v>
      </c>
      <c r="E26466">
        <v>264.63</v>
      </c>
      <c r="F26466">
        <v>264.63</v>
      </c>
      <c r="H26466">
        <v>44599.003383606803</v>
      </c>
      <c r="I26466" s="4">
        <v>3546.3</v>
      </c>
    </row>
    <row r="26467" spans="1:9" x14ac:dyDescent="0.25">
      <c r="A26467" s="1">
        <v>4.3092208856181101E-8</v>
      </c>
      <c r="B26467" s="1">
        <v>4.4572548704404497E-8</v>
      </c>
      <c r="C26467" s="1">
        <f t="shared" si="413"/>
        <v>1.4803398482233954E-9</v>
      </c>
      <c r="E26467">
        <v>264.64</v>
      </c>
      <c r="F26467">
        <v>264.64</v>
      </c>
      <c r="H26467">
        <v>44598.207948773103</v>
      </c>
      <c r="I26467" s="4">
        <v>3546.3</v>
      </c>
    </row>
    <row r="26468" spans="1:9" x14ac:dyDescent="0.25">
      <c r="A26468" s="1">
        <v>4.30918000175036E-8</v>
      </c>
      <c r="B26468" s="1">
        <v>4.4572151231762001E-8</v>
      </c>
      <c r="C26468" s="1">
        <f t="shared" si="413"/>
        <v>1.4803512142584002E-9</v>
      </c>
      <c r="E26468">
        <v>264.64999999999998</v>
      </c>
      <c r="F26468">
        <v>264.64999999999998</v>
      </c>
      <c r="H26468">
        <v>44597.412549405402</v>
      </c>
      <c r="I26468" s="4">
        <v>3546.3</v>
      </c>
    </row>
    <row r="26469" spans="1:9" x14ac:dyDescent="0.25">
      <c r="A26469" s="1">
        <v>4.3091391193124697E-8</v>
      </c>
      <c r="B26469" s="1">
        <v>4.4571753773296897E-8</v>
      </c>
      <c r="C26469" s="1">
        <f t="shared" si="413"/>
        <v>1.4803625801721999E-9</v>
      </c>
      <c r="E26469">
        <v>264.66000000000003</v>
      </c>
      <c r="F26469">
        <v>264.66000000000003</v>
      </c>
      <c r="H26469">
        <v>44596.617185501302</v>
      </c>
      <c r="I26469" s="4">
        <v>3546.3</v>
      </c>
    </row>
    <row r="26470" spans="1:9" x14ac:dyDescent="0.25">
      <c r="A26470" s="1">
        <v>4.3090982383043598E-8</v>
      </c>
      <c r="B26470" s="1">
        <v>4.45713563290083E-8</v>
      </c>
      <c r="C26470" s="1">
        <f t="shared" si="413"/>
        <v>1.4803739459647019E-9</v>
      </c>
      <c r="E26470">
        <v>264.67</v>
      </c>
      <c r="F26470">
        <v>264.67</v>
      </c>
      <c r="H26470">
        <v>44595.821857058298</v>
      </c>
      <c r="I26470" s="4">
        <v>3546.3</v>
      </c>
    </row>
    <row r="26471" spans="1:9" x14ac:dyDescent="0.25">
      <c r="A26471" s="1">
        <v>4.3090573587259402E-8</v>
      </c>
      <c r="B26471" s="1">
        <v>4.4570958898895401E-8</v>
      </c>
      <c r="C26471" s="1">
        <f t="shared" si="413"/>
        <v>1.4803853116359987E-9</v>
      </c>
      <c r="E26471">
        <v>264.68</v>
      </c>
      <c r="F26471">
        <v>264.68</v>
      </c>
      <c r="H26471">
        <v>44595.026564073902</v>
      </c>
      <c r="I26471" s="4">
        <v>3546.3</v>
      </c>
    </row>
    <row r="26472" spans="1:9" x14ac:dyDescent="0.25">
      <c r="A26472" s="1">
        <v>4.3090164805771203E-8</v>
      </c>
      <c r="B26472" s="1">
        <v>4.4570561482957201E-8</v>
      </c>
      <c r="C26472" s="1">
        <f t="shared" si="413"/>
        <v>1.4803966771859978E-9</v>
      </c>
      <c r="E26472">
        <v>264.69</v>
      </c>
      <c r="F26472">
        <v>264.69</v>
      </c>
      <c r="H26472">
        <v>44594.2313065454</v>
      </c>
      <c r="I26472" s="4">
        <v>3546.3</v>
      </c>
    </row>
    <row r="26473" spans="1:9" x14ac:dyDescent="0.25">
      <c r="A26473" s="1">
        <v>4.3089756038578101E-8</v>
      </c>
      <c r="B26473" s="1">
        <v>4.45701640811929E-8</v>
      </c>
      <c r="C26473" s="1">
        <f t="shared" si="413"/>
        <v>1.4804080426147984E-9</v>
      </c>
      <c r="E26473">
        <v>264.7</v>
      </c>
      <c r="F26473">
        <v>264.7</v>
      </c>
      <c r="H26473">
        <v>44593.436084470297</v>
      </c>
      <c r="I26473" s="4">
        <v>3546.3</v>
      </c>
    </row>
    <row r="26474" spans="1:9" x14ac:dyDescent="0.25">
      <c r="A26474" s="1">
        <v>4.3089347285679303E-8</v>
      </c>
      <c r="B26474" s="1">
        <v>4.4569766693601498E-8</v>
      </c>
      <c r="C26474" s="1">
        <f t="shared" si="413"/>
        <v>1.4804194079221953E-9</v>
      </c>
      <c r="E26474">
        <v>264.70999999999998</v>
      </c>
      <c r="F26474">
        <v>264.70999999999998</v>
      </c>
      <c r="H26474">
        <v>44592.640897846301</v>
      </c>
      <c r="I26474" s="4">
        <v>3546.3</v>
      </c>
    </row>
    <row r="26475" spans="1:9" x14ac:dyDescent="0.25">
      <c r="A26475" s="1">
        <v>4.3088938547073801E-8</v>
      </c>
      <c r="B26475" s="1">
        <v>4.4569369320182301E-8</v>
      </c>
      <c r="C26475" s="1">
        <f t="shared" si="413"/>
        <v>1.4804307731084996E-9</v>
      </c>
      <c r="E26475">
        <v>264.72000000000003</v>
      </c>
      <c r="F26475">
        <v>264.72000000000003</v>
      </c>
      <c r="H26475">
        <v>44591.845746670602</v>
      </c>
      <c r="I26475" s="4">
        <v>3546.3</v>
      </c>
    </row>
    <row r="26476" spans="1:9" x14ac:dyDescent="0.25">
      <c r="A26476" s="1">
        <v>4.3088529822760697E-8</v>
      </c>
      <c r="B26476" s="1">
        <v>4.4568971960934302E-8</v>
      </c>
      <c r="C26476" s="1">
        <f t="shared" si="413"/>
        <v>1.4804421381736054E-9</v>
      </c>
      <c r="E26476">
        <v>264.73</v>
      </c>
      <c r="F26476">
        <v>264.73</v>
      </c>
      <c r="H26476">
        <v>44591.050630940801</v>
      </c>
      <c r="I26476" s="4">
        <v>3546.3</v>
      </c>
    </row>
    <row r="26477" spans="1:9" x14ac:dyDescent="0.25">
      <c r="A26477" s="1">
        <v>4.3088121112739302E-8</v>
      </c>
      <c r="B26477" s="1">
        <v>4.4568574615856603E-8</v>
      </c>
      <c r="C26477" s="1">
        <f t="shared" si="413"/>
        <v>1.4804535031173009E-9</v>
      </c>
      <c r="E26477">
        <v>264.74</v>
      </c>
      <c r="F26477">
        <v>264.74</v>
      </c>
      <c r="H26477">
        <v>44590.255550654299</v>
      </c>
      <c r="I26477" s="4">
        <v>3546.3</v>
      </c>
    </row>
    <row r="26478" spans="1:9" x14ac:dyDescent="0.25">
      <c r="A26478" s="1">
        <v>4.3087712417008497E-8</v>
      </c>
      <c r="B26478" s="1">
        <v>4.4568177284948302E-8</v>
      </c>
      <c r="C26478" s="1">
        <f t="shared" si="413"/>
        <v>1.4804648679398046E-9</v>
      </c>
      <c r="E26478">
        <v>264.75</v>
      </c>
      <c r="F26478">
        <v>264.75</v>
      </c>
      <c r="H26478">
        <v>44589.460505808704</v>
      </c>
      <c r="I26478" s="4">
        <v>3546.3</v>
      </c>
    </row>
    <row r="26479" spans="1:9" x14ac:dyDescent="0.25">
      <c r="A26479" s="1">
        <v>4.3087303735567502E-8</v>
      </c>
      <c r="B26479" s="1">
        <v>4.4567779968208599E-8</v>
      </c>
      <c r="C26479" s="1">
        <f t="shared" si="413"/>
        <v>1.4804762326410965E-9</v>
      </c>
      <c r="E26479">
        <v>264.76</v>
      </c>
      <c r="F26479">
        <v>264.76</v>
      </c>
      <c r="H26479">
        <v>44588.665496401401</v>
      </c>
      <c r="I26479" s="4">
        <v>3546.3</v>
      </c>
    </row>
    <row r="26480" spans="1:9" x14ac:dyDescent="0.25">
      <c r="A26480" s="1">
        <v>4.3086895068415503E-8</v>
      </c>
      <c r="B26480" s="1">
        <v>4.45673826656366E-8</v>
      </c>
      <c r="C26480" s="1">
        <f t="shared" si="413"/>
        <v>1.4804875972210973E-9</v>
      </c>
      <c r="E26480">
        <v>264.77</v>
      </c>
      <c r="F26480">
        <v>264.77</v>
      </c>
      <c r="H26480">
        <v>44587.870522429897</v>
      </c>
      <c r="I26480" s="4">
        <v>3546.3</v>
      </c>
    </row>
    <row r="26481" spans="1:9" x14ac:dyDescent="0.25">
      <c r="A26481" s="1">
        <v>4.3086486415551402E-8</v>
      </c>
      <c r="B26481" s="1">
        <v>4.45669853772314E-8</v>
      </c>
      <c r="C26481" s="1">
        <f t="shared" si="413"/>
        <v>1.4804989616799988E-9</v>
      </c>
      <c r="E26481">
        <v>264.77999999999997</v>
      </c>
      <c r="F26481">
        <v>264.77999999999997</v>
      </c>
      <c r="H26481">
        <v>44587.075583891499</v>
      </c>
      <c r="I26481" s="4">
        <v>3546.3</v>
      </c>
    </row>
    <row r="26482" spans="1:9" x14ac:dyDescent="0.25">
      <c r="A26482" s="1">
        <v>4.3086077776974602E-8</v>
      </c>
      <c r="B26482" s="1">
        <v>4.4566588102992098E-8</v>
      </c>
      <c r="C26482" s="1">
        <f t="shared" si="413"/>
        <v>1.4805103260174967E-9</v>
      </c>
      <c r="E26482">
        <v>264.79000000000002</v>
      </c>
      <c r="F26482">
        <v>264.79000000000002</v>
      </c>
      <c r="H26482">
        <v>44586.280680784002</v>
      </c>
      <c r="I26482" s="4">
        <v>3546.3</v>
      </c>
    </row>
    <row r="26483" spans="1:9" x14ac:dyDescent="0.25">
      <c r="A26483" s="1">
        <v>4.3085669152683998E-8</v>
      </c>
      <c r="B26483" s="1">
        <v>4.45661908429179E-8</v>
      </c>
      <c r="C26483" s="1">
        <f t="shared" si="413"/>
        <v>1.4805216902339019E-9</v>
      </c>
      <c r="E26483">
        <v>264.8</v>
      </c>
      <c r="F26483">
        <v>264.8</v>
      </c>
      <c r="H26483">
        <v>44585.485813104598</v>
      </c>
      <c r="I26483" s="4">
        <v>3546.3</v>
      </c>
    </row>
    <row r="26484" spans="1:9" x14ac:dyDescent="0.25">
      <c r="A26484" s="1">
        <v>4.3085260542678698E-8</v>
      </c>
      <c r="B26484" s="1">
        <v>4.4565793597007701E-8</v>
      </c>
      <c r="C26484" s="1">
        <f t="shared" si="413"/>
        <v>1.4805330543290028E-9</v>
      </c>
      <c r="E26484">
        <v>264.81</v>
      </c>
      <c r="F26484">
        <v>264.81</v>
      </c>
      <c r="H26484">
        <v>44584.690980850799</v>
      </c>
      <c r="I26484" s="4">
        <v>3546.3</v>
      </c>
    </row>
    <row r="26485" spans="1:9" x14ac:dyDescent="0.25">
      <c r="A26485" s="1">
        <v>4.3084851946958E-8</v>
      </c>
      <c r="B26485" s="1">
        <v>4.4565396365260899E-8</v>
      </c>
      <c r="C26485" s="1">
        <f t="shared" si="413"/>
        <v>1.4805444183028985E-9</v>
      </c>
      <c r="E26485">
        <v>264.82</v>
      </c>
      <c r="F26485">
        <v>264.82</v>
      </c>
      <c r="H26485">
        <v>44583.896184020203</v>
      </c>
      <c r="I26485" s="4">
        <v>3546.3</v>
      </c>
    </row>
    <row r="26486" spans="1:9" x14ac:dyDescent="0.25">
      <c r="A26486" s="1">
        <v>4.3084443365520898E-8</v>
      </c>
      <c r="C26486" s="1">
        <f t="shared" si="413"/>
        <v>-4.3084443365520898E-8</v>
      </c>
      <c r="E26486">
        <v>264.83</v>
      </c>
      <c r="F26486">
        <v>264.83</v>
      </c>
      <c r="H26486">
        <v>44583.101422610198</v>
      </c>
      <c r="I26486" s="4">
        <v>3546.3</v>
      </c>
    </row>
    <row r="26487" spans="1:9" x14ac:dyDescent="0.25">
      <c r="A26487" s="1">
        <v>4.3084034798366499E-8</v>
      </c>
      <c r="C26487" s="1">
        <f t="shared" si="413"/>
        <v>-4.3084034798366499E-8</v>
      </c>
      <c r="E26487">
        <v>264.83999999999997</v>
      </c>
    </row>
    <row r="26488" spans="1:9" x14ac:dyDescent="0.25">
      <c r="A26488" s="1">
        <v>4.3083626245494001E-8</v>
      </c>
      <c r="C26488" s="1">
        <f t="shared" si="413"/>
        <v>-4.3083626245494001E-8</v>
      </c>
      <c r="E26488">
        <v>264.85000000000002</v>
      </c>
    </row>
    <row r="26489" spans="1:9" x14ac:dyDescent="0.25">
      <c r="A26489" s="1">
        <v>4.30832177069024E-8</v>
      </c>
      <c r="C26489" s="1">
        <f t="shared" si="413"/>
        <v>-4.30832177069024E-8</v>
      </c>
      <c r="E26489">
        <v>264.86</v>
      </c>
    </row>
    <row r="26490" spans="1:9" x14ac:dyDescent="0.25">
      <c r="A26490" s="1">
        <v>4.30828091825909E-8</v>
      </c>
      <c r="C26490" s="1">
        <f t="shared" si="413"/>
        <v>-4.30828091825909E-8</v>
      </c>
      <c r="E26490">
        <v>264.87</v>
      </c>
    </row>
    <row r="26491" spans="1:9" x14ac:dyDescent="0.25">
      <c r="A26491" s="1">
        <v>4.3082400672558603E-8</v>
      </c>
      <c r="C26491" s="1">
        <f t="shared" si="413"/>
        <v>-4.3082400672558603E-8</v>
      </c>
      <c r="E26491">
        <v>264.88</v>
      </c>
    </row>
    <row r="26492" spans="1:9" x14ac:dyDescent="0.25">
      <c r="A26492" s="1">
        <v>4.3081992176804601E-8</v>
      </c>
      <c r="C26492" s="1">
        <f t="shared" si="413"/>
        <v>-4.3081992176804601E-8</v>
      </c>
      <c r="E26492">
        <v>264.89</v>
      </c>
    </row>
    <row r="26493" spans="1:9" x14ac:dyDescent="0.25">
      <c r="A26493" s="1">
        <v>4.3081583695328001E-8</v>
      </c>
      <c r="C26493" s="1">
        <f t="shared" si="413"/>
        <v>-4.3081583695328001E-8</v>
      </c>
      <c r="E26493">
        <v>264.89999999999998</v>
      </c>
    </row>
    <row r="26494" spans="1:9" x14ac:dyDescent="0.25">
      <c r="A26494" s="1">
        <v>4.3081175228127903E-8</v>
      </c>
      <c r="C26494" s="1">
        <f t="shared" si="413"/>
        <v>-4.3081175228127903E-8</v>
      </c>
      <c r="E26494">
        <v>264.91000000000003</v>
      </c>
    </row>
    <row r="26495" spans="1:9" x14ac:dyDescent="0.25">
      <c r="A26495" s="1">
        <v>4.30807667752035E-8</v>
      </c>
      <c r="C26495" s="1">
        <f t="shared" si="413"/>
        <v>-4.30807667752035E-8</v>
      </c>
      <c r="E26495">
        <v>264.92</v>
      </c>
    </row>
    <row r="26496" spans="1:9" x14ac:dyDescent="0.25">
      <c r="A26496" s="1">
        <v>4.3080358336553898E-8</v>
      </c>
      <c r="C26496" s="1">
        <f t="shared" si="413"/>
        <v>-4.3080358336553898E-8</v>
      </c>
      <c r="E26496">
        <v>264.93</v>
      </c>
    </row>
    <row r="26497" spans="1:5" x14ac:dyDescent="0.25">
      <c r="A26497" s="1">
        <v>4.3079949912178198E-8</v>
      </c>
      <c r="C26497" s="1">
        <f t="shared" si="413"/>
        <v>-4.3079949912178198E-8</v>
      </c>
      <c r="E26497">
        <v>264.94</v>
      </c>
    </row>
    <row r="26498" spans="1:5" x14ac:dyDescent="0.25">
      <c r="A26498" s="1">
        <v>4.30795415020754E-8</v>
      </c>
      <c r="C26498" s="1">
        <f t="shared" si="413"/>
        <v>-4.30795415020754E-8</v>
      </c>
      <c r="E26498">
        <v>264.95</v>
      </c>
    </row>
    <row r="26499" spans="1:5" x14ac:dyDescent="0.25">
      <c r="A26499" s="1">
        <v>4.3079133106244803E-8</v>
      </c>
      <c r="C26499" s="1">
        <f t="shared" si="413"/>
        <v>-4.3079133106244803E-8</v>
      </c>
      <c r="E26499">
        <v>264.95999999999998</v>
      </c>
    </row>
    <row r="26500" spans="1:5" x14ac:dyDescent="0.25">
      <c r="A26500" s="1">
        <v>4.3078724724685499E-8</v>
      </c>
      <c r="C26500" s="1">
        <f t="shared" ref="C26500:C26563" si="414">B26500-A26500</f>
        <v>-4.3078724724685499E-8</v>
      </c>
      <c r="E26500">
        <v>264.97000000000003</v>
      </c>
    </row>
    <row r="26501" spans="1:5" x14ac:dyDescent="0.25">
      <c r="A26501" s="1">
        <v>4.3078316357396399E-8</v>
      </c>
      <c r="C26501" s="1">
        <f t="shared" si="414"/>
        <v>-4.3078316357396399E-8</v>
      </c>
      <c r="E26501">
        <v>264.98</v>
      </c>
    </row>
    <row r="26502" spans="1:5" x14ac:dyDescent="0.25">
      <c r="A26502" s="1">
        <v>4.3077908004376898E-8</v>
      </c>
      <c r="C26502" s="1">
        <f t="shared" si="414"/>
        <v>-4.3077908004376898E-8</v>
      </c>
      <c r="E26502">
        <v>264.99</v>
      </c>
    </row>
    <row r="26503" spans="1:5" x14ac:dyDescent="0.25">
      <c r="A26503" s="1">
        <v>4.3077499665625899E-8</v>
      </c>
      <c r="C26503" s="1">
        <f t="shared" si="414"/>
        <v>-4.3077499665625899E-8</v>
      </c>
      <c r="E26503">
        <v>265</v>
      </c>
    </row>
    <row r="26504" spans="1:5" x14ac:dyDescent="0.25">
      <c r="A26504" s="1">
        <v>4.30770913411427E-8</v>
      </c>
      <c r="C26504" s="1">
        <f t="shared" si="414"/>
        <v>-4.30770913411427E-8</v>
      </c>
      <c r="E26504">
        <v>265.01</v>
      </c>
    </row>
    <row r="26505" spans="1:5" x14ac:dyDescent="0.25">
      <c r="A26505" s="1">
        <v>4.3076683030926302E-8</v>
      </c>
      <c r="C26505" s="1">
        <f t="shared" si="414"/>
        <v>-4.3076683030926302E-8</v>
      </c>
      <c r="E26505">
        <v>265.02</v>
      </c>
    </row>
    <row r="26506" spans="1:5" x14ac:dyDescent="0.25">
      <c r="A26506" s="1">
        <v>4.3076274734975798E-8</v>
      </c>
      <c r="C26506" s="1">
        <f t="shared" si="414"/>
        <v>-4.3076274734975798E-8</v>
      </c>
      <c r="E26506">
        <v>265.02999999999997</v>
      </c>
    </row>
    <row r="26507" spans="1:5" x14ac:dyDescent="0.25">
      <c r="A26507" s="1">
        <v>4.3075866453290302E-8</v>
      </c>
      <c r="C26507" s="1">
        <f t="shared" si="414"/>
        <v>-4.3075866453290302E-8</v>
      </c>
      <c r="E26507">
        <v>265.04000000000002</v>
      </c>
    </row>
    <row r="26508" spans="1:5" x14ac:dyDescent="0.25">
      <c r="A26508" s="1">
        <v>4.3075458185869099E-8</v>
      </c>
      <c r="C26508" s="1">
        <f t="shared" si="414"/>
        <v>-4.3075458185869099E-8</v>
      </c>
      <c r="E26508">
        <v>265.05</v>
      </c>
    </row>
    <row r="26509" spans="1:5" x14ac:dyDescent="0.25">
      <c r="A26509" s="1">
        <v>4.3075049932711097E-8</v>
      </c>
      <c r="C26509" s="1">
        <f t="shared" si="414"/>
        <v>-4.3075049932711097E-8</v>
      </c>
      <c r="E26509">
        <v>265.06</v>
      </c>
    </row>
    <row r="26510" spans="1:5" x14ac:dyDescent="0.25">
      <c r="A26510" s="1">
        <v>4.3074641693815502E-8</v>
      </c>
      <c r="C26510" s="1">
        <f t="shared" si="414"/>
        <v>-4.3074641693815502E-8</v>
      </c>
      <c r="E26510">
        <v>265.07</v>
      </c>
    </row>
    <row r="26511" spans="1:5" x14ac:dyDescent="0.25">
      <c r="A26511" s="1">
        <v>4.3074233469181499E-8</v>
      </c>
      <c r="C26511" s="1">
        <f t="shared" si="414"/>
        <v>-4.3074233469181499E-8</v>
      </c>
      <c r="E26511">
        <v>265.08</v>
      </c>
    </row>
    <row r="26512" spans="1:5" x14ac:dyDescent="0.25">
      <c r="A26512" s="1">
        <v>4.3073825258808098E-8</v>
      </c>
      <c r="C26512" s="1">
        <f t="shared" si="414"/>
        <v>-4.3073825258808098E-8</v>
      </c>
      <c r="E26512">
        <v>265.08999999999997</v>
      </c>
    </row>
    <row r="26513" spans="1:5" x14ac:dyDescent="0.25">
      <c r="A26513" s="1">
        <v>4.3073417062694403E-8</v>
      </c>
      <c r="C26513" s="1">
        <f t="shared" si="414"/>
        <v>-4.3073417062694403E-8</v>
      </c>
      <c r="E26513">
        <v>265.10000000000002</v>
      </c>
    </row>
    <row r="26514" spans="1:5" x14ac:dyDescent="0.25">
      <c r="A26514" s="1">
        <v>4.30730088808397E-8</v>
      </c>
      <c r="C26514" s="1">
        <f t="shared" si="414"/>
        <v>-4.30730088808397E-8</v>
      </c>
      <c r="E26514">
        <v>265.11</v>
      </c>
    </row>
    <row r="26515" spans="1:5" x14ac:dyDescent="0.25">
      <c r="A26515" s="1">
        <v>4.3072600713242898E-8</v>
      </c>
      <c r="C26515" s="1">
        <f t="shared" si="414"/>
        <v>-4.3072600713242898E-8</v>
      </c>
      <c r="E26515">
        <v>265.12</v>
      </c>
    </row>
    <row r="26516" spans="1:5" x14ac:dyDescent="0.25">
      <c r="A26516" s="1">
        <v>4.3072192559903302E-8</v>
      </c>
      <c r="C26516" s="1">
        <f t="shared" si="414"/>
        <v>-4.3072192559903302E-8</v>
      </c>
      <c r="E26516">
        <v>265.13</v>
      </c>
    </row>
    <row r="26517" spans="1:5" x14ac:dyDescent="0.25">
      <c r="A26517" s="1">
        <v>4.3071784420819799E-8</v>
      </c>
      <c r="C26517" s="1">
        <f t="shared" si="414"/>
        <v>-4.3071784420819799E-8</v>
      </c>
      <c r="E26517">
        <v>265.14</v>
      </c>
    </row>
    <row r="26518" spans="1:5" x14ac:dyDescent="0.25">
      <c r="A26518" s="1">
        <v>4.3071376295991802E-8</v>
      </c>
      <c r="C26518" s="1">
        <f t="shared" si="414"/>
        <v>-4.3071376295991802E-8</v>
      </c>
      <c r="E26518">
        <v>265.14999999999998</v>
      </c>
    </row>
    <row r="26519" spans="1:5" x14ac:dyDescent="0.25">
      <c r="A26519" s="1">
        <v>4.3070968185418198E-8</v>
      </c>
      <c r="C26519" s="1">
        <f t="shared" si="414"/>
        <v>-4.3070968185418198E-8</v>
      </c>
      <c r="E26519">
        <v>265.16000000000003</v>
      </c>
    </row>
    <row r="26520" spans="1:5" x14ac:dyDescent="0.25">
      <c r="A26520" s="1">
        <v>4.30705600890981E-8</v>
      </c>
      <c r="C26520" s="1">
        <f t="shared" si="414"/>
        <v>-4.30705600890981E-8</v>
      </c>
      <c r="E26520">
        <v>265.17</v>
      </c>
    </row>
    <row r="26521" spans="1:5" x14ac:dyDescent="0.25">
      <c r="A26521" s="1">
        <v>4.30701520070308E-8</v>
      </c>
      <c r="C26521" s="1">
        <f t="shared" si="414"/>
        <v>-4.30701520070308E-8</v>
      </c>
      <c r="E26521">
        <v>265.18</v>
      </c>
    </row>
    <row r="26522" spans="1:5" x14ac:dyDescent="0.25">
      <c r="A26522" s="1">
        <v>4.3069743939215399E-8</v>
      </c>
      <c r="C26522" s="1">
        <f t="shared" si="414"/>
        <v>-4.3069743939215399E-8</v>
      </c>
      <c r="E26522">
        <v>265.19</v>
      </c>
    </row>
    <row r="26523" spans="1:5" x14ac:dyDescent="0.25">
      <c r="A26523" s="1">
        <v>4.3069335885650798E-8</v>
      </c>
      <c r="C26523" s="1">
        <f t="shared" si="414"/>
        <v>-4.3069335885650798E-8</v>
      </c>
      <c r="E26523">
        <v>265.2</v>
      </c>
    </row>
    <row r="26524" spans="1:5" x14ac:dyDescent="0.25">
      <c r="A26524" s="1">
        <v>4.3068927846336302E-8</v>
      </c>
      <c r="C26524" s="1">
        <f t="shared" si="414"/>
        <v>-4.3068927846336302E-8</v>
      </c>
      <c r="E26524">
        <v>265.20999999999998</v>
      </c>
    </row>
    <row r="26525" spans="1:5" x14ac:dyDescent="0.25">
      <c r="A26525" s="1">
        <v>4.3068519821270998E-8</v>
      </c>
      <c r="C26525" s="1">
        <f t="shared" si="414"/>
        <v>-4.3068519821270998E-8</v>
      </c>
      <c r="E26525">
        <v>265.22000000000003</v>
      </c>
    </row>
    <row r="26526" spans="1:5" x14ac:dyDescent="0.25">
      <c r="A26526" s="1">
        <v>4.3068111810453999E-8</v>
      </c>
      <c r="C26526" s="1">
        <f t="shared" si="414"/>
        <v>-4.3068111810453999E-8</v>
      </c>
      <c r="E26526">
        <v>265.23</v>
      </c>
    </row>
    <row r="26527" spans="1:5" x14ac:dyDescent="0.25">
      <c r="A26527" s="1">
        <v>4.3067703813884399E-8</v>
      </c>
      <c r="C26527" s="1">
        <f t="shared" si="414"/>
        <v>-4.3067703813884399E-8</v>
      </c>
      <c r="E26527">
        <v>265.24</v>
      </c>
    </row>
    <row r="26528" spans="1:5" x14ac:dyDescent="0.25">
      <c r="A26528" s="1">
        <v>4.3067295831561297E-8</v>
      </c>
      <c r="C26528" s="1">
        <f t="shared" si="414"/>
        <v>-4.3067295831561297E-8</v>
      </c>
      <c r="E26528">
        <v>265.25</v>
      </c>
    </row>
    <row r="26529" spans="1:5" x14ac:dyDescent="0.25">
      <c r="A26529" s="1">
        <v>4.30668878634839E-8</v>
      </c>
      <c r="C26529" s="1">
        <f t="shared" si="414"/>
        <v>-4.30668878634839E-8</v>
      </c>
      <c r="E26529">
        <v>265.26</v>
      </c>
    </row>
    <row r="26530" spans="1:5" x14ac:dyDescent="0.25">
      <c r="A26530" s="1">
        <v>4.3066479909651301E-8</v>
      </c>
      <c r="C26530" s="1">
        <f t="shared" si="414"/>
        <v>-4.3066479909651301E-8</v>
      </c>
      <c r="E26530">
        <v>265.27</v>
      </c>
    </row>
    <row r="26531" spans="1:5" x14ac:dyDescent="0.25">
      <c r="A26531" s="1">
        <v>4.30660719700625E-8</v>
      </c>
      <c r="C26531" s="1">
        <f t="shared" si="414"/>
        <v>-4.30660719700625E-8</v>
      </c>
      <c r="E26531">
        <v>265.27999999999997</v>
      </c>
    </row>
    <row r="26532" spans="1:5" x14ac:dyDescent="0.25">
      <c r="A26532" s="1">
        <v>4.3065664044716797E-8</v>
      </c>
      <c r="C26532" s="1">
        <f t="shared" si="414"/>
        <v>-4.3065664044716797E-8</v>
      </c>
      <c r="E26532">
        <v>265.29000000000002</v>
      </c>
    </row>
    <row r="26533" spans="1:5" x14ac:dyDescent="0.25">
      <c r="A26533" s="1">
        <v>4.3065256133613198E-8</v>
      </c>
      <c r="C26533" s="1">
        <f t="shared" si="414"/>
        <v>-4.3065256133613198E-8</v>
      </c>
      <c r="E26533">
        <v>265.3</v>
      </c>
    </row>
    <row r="26534" spans="1:5" x14ac:dyDescent="0.25">
      <c r="A26534" s="1">
        <v>4.3064848236750798E-8</v>
      </c>
      <c r="C26534" s="1">
        <f t="shared" si="414"/>
        <v>-4.3064848236750798E-8</v>
      </c>
      <c r="E26534">
        <v>265.31</v>
      </c>
    </row>
    <row r="26535" spans="1:5" x14ac:dyDescent="0.25">
      <c r="A26535" s="1">
        <v>4.3064440354128801E-8</v>
      </c>
      <c r="C26535" s="1">
        <f t="shared" si="414"/>
        <v>-4.3064440354128801E-8</v>
      </c>
      <c r="E26535">
        <v>265.32</v>
      </c>
    </row>
    <row r="26536" spans="1:5" x14ac:dyDescent="0.25">
      <c r="A26536" s="1">
        <v>4.3064032485746301E-8</v>
      </c>
      <c r="C26536" s="1">
        <f t="shared" si="414"/>
        <v>-4.3064032485746301E-8</v>
      </c>
      <c r="E26536">
        <v>265.33</v>
      </c>
    </row>
    <row r="26537" spans="1:5" x14ac:dyDescent="0.25">
      <c r="A26537" s="1">
        <v>4.3063624631602399E-8</v>
      </c>
      <c r="C26537" s="1">
        <f t="shared" si="414"/>
        <v>-4.3063624631602399E-8</v>
      </c>
      <c r="E26537">
        <v>265.33999999999997</v>
      </c>
    </row>
    <row r="26538" spans="1:5" x14ac:dyDescent="0.25">
      <c r="A26538" s="1">
        <v>4.3063216791696201E-8</v>
      </c>
      <c r="C26538" s="1">
        <f t="shared" si="414"/>
        <v>-4.3063216791696201E-8</v>
      </c>
      <c r="E26538">
        <v>265.35000000000002</v>
      </c>
    </row>
    <row r="26539" spans="1:5" x14ac:dyDescent="0.25">
      <c r="A26539" s="1">
        <v>4.30628089660269E-8</v>
      </c>
      <c r="C26539" s="1">
        <f t="shared" si="414"/>
        <v>-4.30628089660269E-8</v>
      </c>
      <c r="E26539">
        <v>265.36</v>
      </c>
    </row>
    <row r="26540" spans="1:5" x14ac:dyDescent="0.25">
      <c r="A26540" s="1">
        <v>4.3062401154593503E-8</v>
      </c>
      <c r="C26540" s="1">
        <f t="shared" si="414"/>
        <v>-4.3062401154593503E-8</v>
      </c>
      <c r="E26540">
        <v>265.37</v>
      </c>
    </row>
    <row r="26541" spans="1:5" x14ac:dyDescent="0.25">
      <c r="A26541" s="1">
        <v>4.3061993357395301E-8</v>
      </c>
      <c r="C26541" s="1">
        <f t="shared" si="414"/>
        <v>-4.3061993357395301E-8</v>
      </c>
      <c r="E26541">
        <v>265.38</v>
      </c>
    </row>
    <row r="26542" spans="1:5" x14ac:dyDescent="0.25">
      <c r="A26542" s="1">
        <v>4.3061585574431198E-8</v>
      </c>
      <c r="C26542" s="1">
        <f t="shared" si="414"/>
        <v>-4.3061585574431198E-8</v>
      </c>
      <c r="E26542">
        <v>265.39</v>
      </c>
    </row>
    <row r="26543" spans="1:5" x14ac:dyDescent="0.25">
      <c r="A26543" s="1">
        <v>4.3061177805700397E-8</v>
      </c>
      <c r="C26543" s="1">
        <f t="shared" si="414"/>
        <v>-4.3061177805700397E-8</v>
      </c>
      <c r="E26543">
        <v>265.39999999999998</v>
      </c>
    </row>
    <row r="26544" spans="1:5" x14ac:dyDescent="0.25">
      <c r="A26544" s="1">
        <v>4.30607700512021E-8</v>
      </c>
      <c r="C26544" s="1">
        <f t="shared" si="414"/>
        <v>-4.30607700512021E-8</v>
      </c>
      <c r="E26544">
        <v>265.41000000000003</v>
      </c>
    </row>
    <row r="26545" spans="1:5" x14ac:dyDescent="0.25">
      <c r="A26545" s="1">
        <v>4.3060362310935398E-8</v>
      </c>
      <c r="C26545" s="1">
        <f t="shared" si="414"/>
        <v>-4.3060362310935398E-8</v>
      </c>
      <c r="E26545">
        <v>265.42</v>
      </c>
    </row>
    <row r="26546" spans="1:5" x14ac:dyDescent="0.25">
      <c r="A26546" s="1">
        <v>4.30599545848994E-8</v>
      </c>
      <c r="C26546" s="1">
        <f t="shared" si="414"/>
        <v>-4.30599545848994E-8</v>
      </c>
      <c r="E26546">
        <v>265.43</v>
      </c>
    </row>
    <row r="26547" spans="1:5" x14ac:dyDescent="0.25">
      <c r="A26547" s="1">
        <v>4.3059546873093098E-8</v>
      </c>
      <c r="C26547" s="1">
        <f t="shared" si="414"/>
        <v>-4.3059546873093098E-8</v>
      </c>
      <c r="E26547">
        <v>265.44</v>
      </c>
    </row>
    <row r="26548" spans="1:5" x14ac:dyDescent="0.25">
      <c r="A26548" s="1">
        <v>4.3059139175515798E-8</v>
      </c>
      <c r="C26548" s="1">
        <f t="shared" si="414"/>
        <v>-4.3059139175515798E-8</v>
      </c>
      <c r="E26548">
        <v>265.45</v>
      </c>
    </row>
    <row r="26549" spans="1:5" x14ac:dyDescent="0.25">
      <c r="A26549" s="1">
        <v>4.3058731492166501E-8</v>
      </c>
      <c r="C26549" s="1">
        <f t="shared" si="414"/>
        <v>-4.3058731492166501E-8</v>
      </c>
      <c r="E26549">
        <v>265.45999999999998</v>
      </c>
    </row>
    <row r="26550" spans="1:5" x14ac:dyDescent="0.25">
      <c r="A26550" s="1">
        <v>4.30583238230444E-8</v>
      </c>
      <c r="C26550" s="1">
        <f t="shared" si="414"/>
        <v>-4.30583238230444E-8</v>
      </c>
      <c r="E26550">
        <v>265.47000000000003</v>
      </c>
    </row>
    <row r="26551" spans="1:5" x14ac:dyDescent="0.25">
      <c r="A26551" s="1">
        <v>4.30579161681486E-8</v>
      </c>
      <c r="C26551" s="1">
        <f t="shared" si="414"/>
        <v>-4.30579161681486E-8</v>
      </c>
      <c r="E26551">
        <v>265.48</v>
      </c>
    </row>
    <row r="26552" spans="1:5" x14ac:dyDescent="0.25">
      <c r="A26552" s="1">
        <v>4.3057508527478197E-8</v>
      </c>
      <c r="C26552" s="1">
        <f t="shared" si="414"/>
        <v>-4.3057508527478197E-8</v>
      </c>
      <c r="E26552">
        <v>265.49</v>
      </c>
    </row>
    <row r="26553" spans="1:5" x14ac:dyDescent="0.25">
      <c r="A26553" s="1">
        <v>4.3057100901032302E-8</v>
      </c>
      <c r="C26553" s="1">
        <f t="shared" si="414"/>
        <v>-4.3057100901032302E-8</v>
      </c>
      <c r="E26553">
        <v>265.5</v>
      </c>
    </row>
    <row r="26554" spans="1:5" x14ac:dyDescent="0.25">
      <c r="A26554" s="1">
        <v>4.3056693288810102E-8</v>
      </c>
      <c r="C26554" s="1">
        <f t="shared" si="414"/>
        <v>-4.3056693288810102E-8</v>
      </c>
      <c r="E26554">
        <v>265.51</v>
      </c>
    </row>
    <row r="26555" spans="1:5" x14ac:dyDescent="0.25">
      <c r="A26555" s="1">
        <v>4.3056285690810598E-8</v>
      </c>
      <c r="C26555" s="1">
        <f t="shared" si="414"/>
        <v>-4.3056285690810598E-8</v>
      </c>
      <c r="E26555">
        <v>265.52</v>
      </c>
    </row>
    <row r="26556" spans="1:5" x14ac:dyDescent="0.25">
      <c r="A26556" s="1">
        <v>4.3055878107033101E-8</v>
      </c>
      <c r="C26556" s="1">
        <f t="shared" si="414"/>
        <v>-4.3055878107033101E-8</v>
      </c>
      <c r="E26556">
        <v>265.52999999999997</v>
      </c>
    </row>
    <row r="26557" spans="1:5" x14ac:dyDescent="0.25">
      <c r="A26557" s="1">
        <v>4.30554705374765E-8</v>
      </c>
      <c r="C26557" s="1">
        <f t="shared" si="414"/>
        <v>-4.30554705374765E-8</v>
      </c>
      <c r="E26557">
        <v>265.54000000000002</v>
      </c>
    </row>
    <row r="26558" spans="1:5" x14ac:dyDescent="0.25">
      <c r="A26558" s="1">
        <v>4.30550629821401E-8</v>
      </c>
      <c r="C26558" s="1">
        <f t="shared" si="414"/>
        <v>-4.30550629821401E-8</v>
      </c>
      <c r="E26558">
        <v>265.55</v>
      </c>
    </row>
    <row r="26559" spans="1:5" x14ac:dyDescent="0.25">
      <c r="A26559" s="1">
        <v>4.3054655441022901E-8</v>
      </c>
      <c r="C26559" s="1">
        <f t="shared" si="414"/>
        <v>-4.3054655441022901E-8</v>
      </c>
      <c r="E26559">
        <v>265.56</v>
      </c>
    </row>
    <row r="26560" spans="1:5" x14ac:dyDescent="0.25">
      <c r="A26560" s="1">
        <v>4.3054247914124103E-8</v>
      </c>
      <c r="C26560" s="1">
        <f t="shared" si="414"/>
        <v>-4.3054247914124103E-8</v>
      </c>
      <c r="E26560">
        <v>265.57</v>
      </c>
    </row>
    <row r="26561" spans="1:5" x14ac:dyDescent="0.25">
      <c r="A26561" s="1">
        <v>4.30538404014428E-8</v>
      </c>
      <c r="C26561" s="1">
        <f t="shared" si="414"/>
        <v>-4.30538404014428E-8</v>
      </c>
      <c r="E26561">
        <v>265.58</v>
      </c>
    </row>
    <row r="26562" spans="1:5" x14ac:dyDescent="0.25">
      <c r="A26562" s="1">
        <v>4.3053432902978197E-8</v>
      </c>
      <c r="C26562" s="1">
        <f t="shared" si="414"/>
        <v>-4.3053432902978197E-8</v>
      </c>
      <c r="E26562">
        <v>265.58999999999997</v>
      </c>
    </row>
    <row r="26563" spans="1:5" x14ac:dyDescent="0.25">
      <c r="A26563" s="1">
        <v>4.3053025418729202E-8</v>
      </c>
      <c r="C26563" s="1">
        <f t="shared" si="414"/>
        <v>-4.3053025418729202E-8</v>
      </c>
      <c r="E26563">
        <v>265.60000000000002</v>
      </c>
    </row>
    <row r="26564" spans="1:5" x14ac:dyDescent="0.25">
      <c r="A26564" s="1">
        <v>4.30526179486952E-8</v>
      </c>
      <c r="C26564" s="1">
        <f t="shared" ref="C26564:C26627" si="415">B26564-A26564</f>
        <v>-4.30526179486952E-8</v>
      </c>
      <c r="E26564">
        <v>265.61</v>
      </c>
    </row>
    <row r="26565" spans="1:5" x14ac:dyDescent="0.25">
      <c r="A26565" s="1">
        <v>4.30522104928751E-8</v>
      </c>
      <c r="C26565" s="1">
        <f t="shared" si="415"/>
        <v>-4.30522104928751E-8</v>
      </c>
      <c r="E26565">
        <v>265.62</v>
      </c>
    </row>
    <row r="26566" spans="1:5" x14ac:dyDescent="0.25">
      <c r="A26566" s="1">
        <v>4.3051803051268099E-8</v>
      </c>
      <c r="C26566" s="1">
        <f t="shared" si="415"/>
        <v>-4.3051803051268099E-8</v>
      </c>
      <c r="E26566">
        <v>265.63</v>
      </c>
    </row>
    <row r="26567" spans="1:5" x14ac:dyDescent="0.25">
      <c r="A26567" s="1">
        <v>4.3051395623873299E-8</v>
      </c>
      <c r="C26567" s="1">
        <f t="shared" si="415"/>
        <v>-4.3051395623873299E-8</v>
      </c>
      <c r="E26567">
        <v>265.64</v>
      </c>
    </row>
    <row r="26568" spans="1:5" x14ac:dyDescent="0.25">
      <c r="A26568" s="1">
        <v>4.3050988210689899E-8</v>
      </c>
      <c r="C26568" s="1">
        <f t="shared" si="415"/>
        <v>-4.3050988210689899E-8</v>
      </c>
      <c r="E26568">
        <v>265.64999999999998</v>
      </c>
    </row>
    <row r="26569" spans="1:5" x14ac:dyDescent="0.25">
      <c r="A26569" s="1">
        <v>4.3050580811716998E-8</v>
      </c>
      <c r="C26569" s="1">
        <f t="shared" si="415"/>
        <v>-4.3050580811716998E-8</v>
      </c>
      <c r="E26569">
        <v>265.66000000000003</v>
      </c>
    </row>
    <row r="26570" spans="1:5" x14ac:dyDescent="0.25">
      <c r="A26570" s="1">
        <v>4.3050173426953698E-8</v>
      </c>
      <c r="C26570" s="1">
        <f t="shared" si="415"/>
        <v>-4.3050173426953698E-8</v>
      </c>
      <c r="E26570">
        <v>265.67</v>
      </c>
    </row>
    <row r="26571" spans="1:5" x14ac:dyDescent="0.25">
      <c r="A26571" s="1">
        <v>4.3049766056399103E-8</v>
      </c>
      <c r="C26571" s="1">
        <f t="shared" si="415"/>
        <v>-4.3049766056399103E-8</v>
      </c>
      <c r="E26571">
        <v>265.68</v>
      </c>
    </row>
    <row r="26572" spans="1:5" x14ac:dyDescent="0.25">
      <c r="A26572" s="1">
        <v>4.3049358700052302E-8</v>
      </c>
      <c r="C26572" s="1">
        <f t="shared" si="415"/>
        <v>-4.3049358700052302E-8</v>
      </c>
      <c r="E26572">
        <v>265.69</v>
      </c>
    </row>
    <row r="26573" spans="1:5" x14ac:dyDescent="0.25">
      <c r="A26573" s="1">
        <v>4.30489513579124E-8</v>
      </c>
      <c r="C26573" s="1">
        <f t="shared" si="415"/>
        <v>-4.30489513579124E-8</v>
      </c>
      <c r="E26573">
        <v>265.7</v>
      </c>
    </row>
    <row r="26574" spans="1:5" x14ac:dyDescent="0.25">
      <c r="A26574" s="1">
        <v>4.3048544029978697E-8</v>
      </c>
      <c r="C26574" s="1">
        <f t="shared" si="415"/>
        <v>-4.3048544029978697E-8</v>
      </c>
      <c r="E26574">
        <v>265.70999999999998</v>
      </c>
    </row>
    <row r="26575" spans="1:5" x14ac:dyDescent="0.25">
      <c r="A26575" s="1">
        <v>4.30481367162502E-8</v>
      </c>
      <c r="C26575" s="1">
        <f t="shared" si="415"/>
        <v>-4.30481367162502E-8</v>
      </c>
      <c r="E26575">
        <v>265.72000000000003</v>
      </c>
    </row>
    <row r="26576" spans="1:5" x14ac:dyDescent="0.25">
      <c r="A26576" s="1">
        <v>4.3047729416726001E-8</v>
      </c>
      <c r="C26576" s="1">
        <f t="shared" si="415"/>
        <v>-4.3047729416726001E-8</v>
      </c>
      <c r="E26576">
        <v>265.73</v>
      </c>
    </row>
    <row r="26577" spans="1:5" x14ac:dyDescent="0.25">
      <c r="A26577" s="1">
        <v>4.3047322131405202E-8</v>
      </c>
      <c r="C26577" s="1">
        <f t="shared" si="415"/>
        <v>-4.3047322131405202E-8</v>
      </c>
      <c r="E26577">
        <v>265.74</v>
      </c>
    </row>
    <row r="26578" spans="1:5" x14ac:dyDescent="0.25">
      <c r="A26578" s="1">
        <v>4.3046914860287002E-8</v>
      </c>
      <c r="C26578" s="1">
        <f t="shared" si="415"/>
        <v>-4.3046914860287002E-8</v>
      </c>
      <c r="E26578">
        <v>265.75</v>
      </c>
    </row>
    <row r="26579" spans="1:5" x14ac:dyDescent="0.25">
      <c r="A26579" s="1">
        <v>4.30465076033705E-8</v>
      </c>
      <c r="C26579" s="1">
        <f t="shared" si="415"/>
        <v>-4.30465076033705E-8</v>
      </c>
      <c r="E26579">
        <v>265.76</v>
      </c>
    </row>
    <row r="26580" spans="1:5" x14ac:dyDescent="0.25">
      <c r="A26580" s="1">
        <v>4.3046100360654803E-8</v>
      </c>
      <c r="C26580" s="1">
        <f t="shared" si="415"/>
        <v>-4.3046100360654803E-8</v>
      </c>
      <c r="E26580">
        <v>265.77</v>
      </c>
    </row>
    <row r="26581" spans="1:5" x14ac:dyDescent="0.25">
      <c r="A26581" s="1">
        <v>4.3045693132139097E-8</v>
      </c>
      <c r="C26581" s="1">
        <f t="shared" si="415"/>
        <v>-4.3045693132139097E-8</v>
      </c>
      <c r="E26581">
        <v>265.77999999999997</v>
      </c>
    </row>
    <row r="26582" spans="1:5" x14ac:dyDescent="0.25">
      <c r="A26582" s="1">
        <v>4.3045285917822502E-8</v>
      </c>
      <c r="C26582" s="1">
        <f t="shared" si="415"/>
        <v>-4.3045285917822502E-8</v>
      </c>
      <c r="E26582">
        <v>265.79000000000002</v>
      </c>
    </row>
    <row r="26583" spans="1:5" x14ac:dyDescent="0.25">
      <c r="A26583" s="1">
        <v>4.3044878717704E-8</v>
      </c>
      <c r="C26583" s="1">
        <f t="shared" si="415"/>
        <v>-4.3044878717704E-8</v>
      </c>
      <c r="E26583">
        <v>265.8</v>
      </c>
    </row>
    <row r="26584" spans="1:5" x14ac:dyDescent="0.25">
      <c r="A26584" s="1">
        <v>4.3044471531782802E-8</v>
      </c>
      <c r="C26584" s="1">
        <f t="shared" si="415"/>
        <v>-4.3044471531782802E-8</v>
      </c>
      <c r="E26584">
        <v>265.81</v>
      </c>
    </row>
    <row r="26585" spans="1:5" x14ac:dyDescent="0.25">
      <c r="A26585" s="1">
        <v>4.3044064360058101E-8</v>
      </c>
      <c r="C26585" s="1">
        <f t="shared" si="415"/>
        <v>-4.3044064360058101E-8</v>
      </c>
      <c r="E26585">
        <v>265.82</v>
      </c>
    </row>
    <row r="26586" spans="1:5" x14ac:dyDescent="0.25">
      <c r="A26586" s="1">
        <v>4.3043657202528898E-8</v>
      </c>
      <c r="C26586" s="1">
        <f t="shared" si="415"/>
        <v>-4.3043657202528898E-8</v>
      </c>
      <c r="E26586">
        <v>265.83</v>
      </c>
    </row>
    <row r="26587" spans="1:5" x14ac:dyDescent="0.25">
      <c r="A26587" s="1">
        <v>4.3043250059194399E-8</v>
      </c>
      <c r="C26587" s="1">
        <f t="shared" si="415"/>
        <v>-4.3043250059194399E-8</v>
      </c>
      <c r="E26587">
        <v>265.83999999999997</v>
      </c>
    </row>
    <row r="26588" spans="1:5" x14ac:dyDescent="0.25">
      <c r="A26588" s="1">
        <v>4.3042842930053703E-8</v>
      </c>
      <c r="C26588" s="1">
        <f t="shared" si="415"/>
        <v>-4.3042842930053703E-8</v>
      </c>
      <c r="E26588">
        <v>265.85000000000002</v>
      </c>
    </row>
    <row r="26589" spans="1:5" x14ac:dyDescent="0.25">
      <c r="A26589" s="1">
        <v>4.3042435815105899E-8</v>
      </c>
      <c r="C26589" s="1">
        <f t="shared" si="415"/>
        <v>-4.3042435815105899E-8</v>
      </c>
      <c r="E26589">
        <v>265.86</v>
      </c>
    </row>
    <row r="26590" spans="1:5" x14ac:dyDescent="0.25">
      <c r="A26590" s="1">
        <v>4.3042028714350197E-8</v>
      </c>
      <c r="C26590" s="1">
        <f t="shared" si="415"/>
        <v>-4.3042028714350197E-8</v>
      </c>
      <c r="E26590">
        <v>265.87</v>
      </c>
    </row>
    <row r="26591" spans="1:5" x14ac:dyDescent="0.25">
      <c r="A26591" s="1">
        <v>4.3041621627785699E-8</v>
      </c>
      <c r="C26591" s="1">
        <f t="shared" si="415"/>
        <v>-4.3041621627785699E-8</v>
      </c>
      <c r="E26591">
        <v>265.88</v>
      </c>
    </row>
    <row r="26592" spans="1:5" x14ac:dyDescent="0.25">
      <c r="A26592" s="1">
        <v>4.3041214555411399E-8</v>
      </c>
      <c r="C26592" s="1">
        <f t="shared" si="415"/>
        <v>-4.3041214555411399E-8</v>
      </c>
      <c r="E26592">
        <v>265.89</v>
      </c>
    </row>
    <row r="26593" spans="1:5" x14ac:dyDescent="0.25">
      <c r="A26593" s="1">
        <v>4.30408074972266E-8</v>
      </c>
      <c r="C26593" s="1">
        <f t="shared" si="415"/>
        <v>-4.30408074972266E-8</v>
      </c>
      <c r="E26593">
        <v>265.89999999999998</v>
      </c>
    </row>
    <row r="26594" spans="1:5" x14ac:dyDescent="0.25">
      <c r="A26594" s="1">
        <v>4.3040400453230299E-8</v>
      </c>
      <c r="C26594" s="1">
        <f t="shared" si="415"/>
        <v>-4.3040400453230299E-8</v>
      </c>
      <c r="E26594">
        <v>265.91000000000003</v>
      </c>
    </row>
    <row r="26595" spans="1:5" x14ac:dyDescent="0.25">
      <c r="A26595" s="1">
        <v>4.30399934234217E-8</v>
      </c>
      <c r="C26595" s="1">
        <f t="shared" si="415"/>
        <v>-4.30399934234217E-8</v>
      </c>
      <c r="E26595">
        <v>265.92</v>
      </c>
    </row>
    <row r="26596" spans="1:5" x14ac:dyDescent="0.25">
      <c r="A26596" s="1">
        <v>4.3039586407799897E-8</v>
      </c>
      <c r="C26596" s="1">
        <f t="shared" si="415"/>
        <v>-4.3039586407799897E-8</v>
      </c>
      <c r="E26596">
        <v>265.93</v>
      </c>
    </row>
    <row r="26597" spans="1:5" x14ac:dyDescent="0.25">
      <c r="A26597" s="1">
        <v>4.3039179406363997E-8</v>
      </c>
      <c r="C26597" s="1">
        <f t="shared" si="415"/>
        <v>-4.3039179406363997E-8</v>
      </c>
      <c r="E26597">
        <v>265.94</v>
      </c>
    </row>
    <row r="26598" spans="1:5" x14ac:dyDescent="0.25">
      <c r="A26598" s="1">
        <v>4.3038772419113199E-8</v>
      </c>
      <c r="C26598" s="1">
        <f t="shared" si="415"/>
        <v>-4.3038772419113199E-8</v>
      </c>
      <c r="E26598">
        <v>265.95</v>
      </c>
    </row>
    <row r="26599" spans="1:5" x14ac:dyDescent="0.25">
      <c r="A26599" s="1">
        <v>4.3038365446046503E-8</v>
      </c>
      <c r="C26599" s="1">
        <f t="shared" si="415"/>
        <v>-4.3038365446046503E-8</v>
      </c>
      <c r="E26599">
        <v>265.95999999999998</v>
      </c>
    </row>
    <row r="26600" spans="1:5" x14ac:dyDescent="0.25">
      <c r="A26600" s="1">
        <v>4.3037958487163103E-8</v>
      </c>
      <c r="C26600" s="1">
        <f t="shared" si="415"/>
        <v>-4.3037958487163103E-8</v>
      </c>
      <c r="E26600">
        <v>265.97000000000003</v>
      </c>
    </row>
    <row r="26601" spans="1:5" x14ac:dyDescent="0.25">
      <c r="A26601" s="1">
        <v>4.3037551542462098E-8</v>
      </c>
      <c r="C26601" s="1">
        <f t="shared" si="415"/>
        <v>-4.3037551542462098E-8</v>
      </c>
      <c r="E26601">
        <v>265.98</v>
      </c>
    </row>
    <row r="26602" spans="1:5" x14ac:dyDescent="0.25">
      <c r="A26602" s="1">
        <v>4.3037144611942701E-8</v>
      </c>
      <c r="C26602" s="1">
        <f t="shared" si="415"/>
        <v>-4.3037144611942701E-8</v>
      </c>
      <c r="E26602">
        <v>265.99</v>
      </c>
    </row>
    <row r="26603" spans="1:5" x14ac:dyDescent="0.25">
      <c r="A26603" s="1">
        <v>4.30367376956039E-8</v>
      </c>
      <c r="C26603" s="1">
        <f t="shared" si="415"/>
        <v>-4.30367376956039E-8</v>
      </c>
      <c r="E26603">
        <v>266</v>
      </c>
    </row>
    <row r="26604" spans="1:5" x14ac:dyDescent="0.25">
      <c r="A26604" s="1">
        <v>4.30363307934449E-8</v>
      </c>
      <c r="C26604" s="1">
        <f t="shared" si="415"/>
        <v>-4.30363307934449E-8</v>
      </c>
      <c r="E26604">
        <v>266.01</v>
      </c>
    </row>
    <row r="26605" spans="1:5" x14ac:dyDescent="0.25">
      <c r="A26605" s="1">
        <v>4.3035923905464901E-8</v>
      </c>
      <c r="C26605" s="1">
        <f t="shared" si="415"/>
        <v>-4.3035923905464901E-8</v>
      </c>
      <c r="E26605">
        <v>266.02</v>
      </c>
    </row>
    <row r="26606" spans="1:5" x14ac:dyDescent="0.25">
      <c r="A26606" s="1">
        <v>4.3035517031662903E-8</v>
      </c>
      <c r="C26606" s="1">
        <f t="shared" si="415"/>
        <v>-4.3035517031662903E-8</v>
      </c>
      <c r="E26606">
        <v>266.02999999999997</v>
      </c>
    </row>
    <row r="26607" spans="1:5" x14ac:dyDescent="0.25">
      <c r="A26607" s="1">
        <v>4.3035110172038E-8</v>
      </c>
      <c r="C26607" s="1">
        <f t="shared" si="415"/>
        <v>-4.3035110172038E-8</v>
      </c>
      <c r="E26607">
        <v>266.04000000000002</v>
      </c>
    </row>
    <row r="26608" spans="1:5" x14ac:dyDescent="0.25">
      <c r="A26608" s="1">
        <v>4.3034703326589397E-8</v>
      </c>
      <c r="C26608" s="1">
        <f t="shared" si="415"/>
        <v>-4.3034703326589397E-8</v>
      </c>
      <c r="E26608">
        <v>266.05</v>
      </c>
    </row>
    <row r="26609" spans="1:5" x14ac:dyDescent="0.25">
      <c r="A26609" s="1">
        <v>4.3034296495316302E-8</v>
      </c>
      <c r="C26609" s="1">
        <f t="shared" si="415"/>
        <v>-4.3034296495316302E-8</v>
      </c>
      <c r="E26609">
        <v>266.06</v>
      </c>
    </row>
    <row r="26610" spans="1:5" x14ac:dyDescent="0.25">
      <c r="A26610" s="1">
        <v>4.30338896782177E-8</v>
      </c>
      <c r="C26610" s="1">
        <f t="shared" si="415"/>
        <v>-4.30338896782177E-8</v>
      </c>
      <c r="E26610">
        <v>266.07</v>
      </c>
    </row>
    <row r="26611" spans="1:5" x14ac:dyDescent="0.25">
      <c r="A26611" s="1">
        <v>4.30334828752927E-8</v>
      </c>
      <c r="C26611" s="1">
        <f t="shared" si="415"/>
        <v>-4.30334828752927E-8</v>
      </c>
      <c r="E26611">
        <v>266.08</v>
      </c>
    </row>
    <row r="26612" spans="1:5" x14ac:dyDescent="0.25">
      <c r="A26612" s="1">
        <v>4.3033076086540499E-8</v>
      </c>
      <c r="C26612" s="1">
        <f t="shared" si="415"/>
        <v>-4.3033076086540499E-8</v>
      </c>
      <c r="E26612">
        <v>266.08999999999997</v>
      </c>
    </row>
    <row r="26613" spans="1:5" x14ac:dyDescent="0.25">
      <c r="A26613" s="1">
        <v>4.3032669311960298E-8</v>
      </c>
      <c r="C26613" s="1">
        <f t="shared" si="415"/>
        <v>-4.3032669311960298E-8</v>
      </c>
      <c r="E26613">
        <v>266.10000000000002</v>
      </c>
    </row>
    <row r="26614" spans="1:5" x14ac:dyDescent="0.25">
      <c r="A26614" s="1">
        <v>4.3032262551551097E-8</v>
      </c>
      <c r="C26614" s="1">
        <f t="shared" si="415"/>
        <v>-4.3032262551551097E-8</v>
      </c>
      <c r="E26614">
        <v>266.11</v>
      </c>
    </row>
    <row r="26615" spans="1:5" x14ac:dyDescent="0.25">
      <c r="A26615" s="1">
        <v>4.3031855805312003E-8</v>
      </c>
      <c r="C26615" s="1">
        <f t="shared" si="415"/>
        <v>-4.3031855805312003E-8</v>
      </c>
      <c r="E26615">
        <v>266.12</v>
      </c>
    </row>
    <row r="26616" spans="1:5" x14ac:dyDescent="0.25">
      <c r="A26616" s="1">
        <v>4.3031449073242301E-8</v>
      </c>
      <c r="C26616" s="1">
        <f t="shared" si="415"/>
        <v>-4.3031449073242301E-8</v>
      </c>
      <c r="E26616">
        <v>266.13</v>
      </c>
    </row>
    <row r="26617" spans="1:5" x14ac:dyDescent="0.25">
      <c r="A26617" s="1">
        <v>4.3031042355340899E-8</v>
      </c>
      <c r="C26617" s="1">
        <f t="shared" si="415"/>
        <v>-4.3031042355340899E-8</v>
      </c>
      <c r="E26617">
        <v>266.14</v>
      </c>
    </row>
    <row r="26618" spans="1:5" x14ac:dyDescent="0.25">
      <c r="A26618" s="1">
        <v>4.3030635651607202E-8</v>
      </c>
      <c r="C26618" s="1">
        <f t="shared" si="415"/>
        <v>-4.3030635651607202E-8</v>
      </c>
      <c r="E26618">
        <v>266.14999999999998</v>
      </c>
    </row>
    <row r="26619" spans="1:5" x14ac:dyDescent="0.25">
      <c r="A26619" s="1">
        <v>4.3030228962039999E-8</v>
      </c>
      <c r="C26619" s="1">
        <f t="shared" si="415"/>
        <v>-4.3030228962039999E-8</v>
      </c>
      <c r="E26619">
        <v>266.16000000000003</v>
      </c>
    </row>
    <row r="26620" spans="1:5" x14ac:dyDescent="0.25">
      <c r="A26620" s="1">
        <v>4.3029822286638701E-8</v>
      </c>
      <c r="C26620" s="1">
        <f t="shared" si="415"/>
        <v>-4.3029822286638701E-8</v>
      </c>
      <c r="E26620">
        <v>266.17</v>
      </c>
    </row>
    <row r="26621" spans="1:5" x14ac:dyDescent="0.25">
      <c r="A26621" s="1">
        <v>4.3029415625402301E-8</v>
      </c>
      <c r="C26621" s="1">
        <f t="shared" si="415"/>
        <v>-4.3029415625402301E-8</v>
      </c>
      <c r="E26621">
        <v>266.18</v>
      </c>
    </row>
    <row r="26622" spans="1:5" x14ac:dyDescent="0.25">
      <c r="A26622" s="1">
        <v>4.3029008978329999E-8</v>
      </c>
      <c r="C26622" s="1">
        <f t="shared" si="415"/>
        <v>-4.3029008978329999E-8</v>
      </c>
      <c r="E26622">
        <v>266.19</v>
      </c>
    </row>
    <row r="26623" spans="1:5" x14ac:dyDescent="0.25">
      <c r="A26623" s="1">
        <v>4.3028602345420797E-8</v>
      </c>
      <c r="C26623" s="1">
        <f t="shared" si="415"/>
        <v>-4.3028602345420797E-8</v>
      </c>
      <c r="E26623">
        <v>266.2</v>
      </c>
    </row>
    <row r="26624" spans="1:5" x14ac:dyDescent="0.25">
      <c r="A26624" s="1">
        <v>4.3028195726673899E-8</v>
      </c>
      <c r="C26624" s="1">
        <f t="shared" si="415"/>
        <v>-4.3028195726673899E-8</v>
      </c>
      <c r="E26624">
        <v>266.20999999999998</v>
      </c>
    </row>
    <row r="26625" spans="1:5" x14ac:dyDescent="0.25">
      <c r="A26625" s="1">
        <v>4.30277891220884E-8</v>
      </c>
      <c r="C26625" s="1">
        <f t="shared" si="415"/>
        <v>-4.30277891220884E-8</v>
      </c>
      <c r="E26625">
        <v>266.22000000000003</v>
      </c>
    </row>
    <row r="26626" spans="1:5" x14ac:dyDescent="0.25">
      <c r="A26626" s="1">
        <v>4.3027382531663498E-8</v>
      </c>
      <c r="C26626" s="1">
        <f t="shared" si="415"/>
        <v>-4.3027382531663498E-8</v>
      </c>
      <c r="E26626">
        <v>266.23</v>
      </c>
    </row>
    <row r="26627" spans="1:5" x14ac:dyDescent="0.25">
      <c r="A26627" s="1">
        <v>4.30269759553983E-8</v>
      </c>
      <c r="C26627" s="1">
        <f t="shared" si="415"/>
        <v>-4.30269759553983E-8</v>
      </c>
      <c r="E26627">
        <v>266.24</v>
      </c>
    </row>
    <row r="26628" spans="1:5" x14ac:dyDescent="0.25">
      <c r="A26628" s="1">
        <v>4.30265693932919E-8</v>
      </c>
      <c r="C26628" s="1">
        <f t="shared" ref="C26628:C26691" si="416">B26628-A26628</f>
        <v>-4.30265693932919E-8</v>
      </c>
      <c r="E26628">
        <v>266.25</v>
      </c>
    </row>
    <row r="26629" spans="1:5" x14ac:dyDescent="0.25">
      <c r="A26629" s="1">
        <v>4.3026162845343397E-8</v>
      </c>
      <c r="C26629" s="1">
        <f t="shared" si="416"/>
        <v>-4.3026162845343397E-8</v>
      </c>
      <c r="E26629">
        <v>266.26</v>
      </c>
    </row>
    <row r="26630" spans="1:5" x14ac:dyDescent="0.25">
      <c r="A26630" s="1">
        <v>4.3025756311551998E-8</v>
      </c>
      <c r="C26630" s="1">
        <f t="shared" si="416"/>
        <v>-4.3025756311551998E-8</v>
      </c>
      <c r="E26630">
        <v>266.27</v>
      </c>
    </row>
    <row r="26631" spans="1:5" x14ac:dyDescent="0.25">
      <c r="A26631" s="1">
        <v>4.3025349791916697E-8</v>
      </c>
      <c r="C26631" s="1">
        <f t="shared" si="416"/>
        <v>-4.3025349791916697E-8</v>
      </c>
      <c r="E26631">
        <v>266.27999999999997</v>
      </c>
    </row>
    <row r="26632" spans="1:5" x14ac:dyDescent="0.25">
      <c r="A26632" s="1">
        <v>4.3024943286436799E-8</v>
      </c>
      <c r="C26632" s="1">
        <f t="shared" si="416"/>
        <v>-4.3024943286436799E-8</v>
      </c>
      <c r="E26632">
        <v>266.29000000000002</v>
      </c>
    </row>
    <row r="26633" spans="1:5" x14ac:dyDescent="0.25">
      <c r="A26633" s="1">
        <v>4.3024536795111297E-8</v>
      </c>
      <c r="C26633" s="1">
        <f t="shared" si="416"/>
        <v>-4.3024536795111297E-8</v>
      </c>
      <c r="E26633">
        <v>266.3</v>
      </c>
    </row>
    <row r="26634" spans="1:5" x14ac:dyDescent="0.25">
      <c r="A26634" s="1">
        <v>4.3024130317939399E-8</v>
      </c>
      <c r="C26634" s="1">
        <f t="shared" si="416"/>
        <v>-4.3024130317939399E-8</v>
      </c>
      <c r="E26634">
        <v>266.31</v>
      </c>
    </row>
    <row r="26635" spans="1:5" x14ac:dyDescent="0.25">
      <c r="A26635" s="1">
        <v>4.3023723854920197E-8</v>
      </c>
      <c r="C26635" s="1">
        <f t="shared" si="416"/>
        <v>-4.3023723854920197E-8</v>
      </c>
      <c r="E26635">
        <v>266.32</v>
      </c>
    </row>
    <row r="26636" spans="1:5" x14ac:dyDescent="0.25">
      <c r="A26636" s="1">
        <v>4.3023317406052798E-8</v>
      </c>
      <c r="C26636" s="1">
        <f t="shared" si="416"/>
        <v>-4.3023317406052798E-8</v>
      </c>
      <c r="E26636">
        <v>266.33</v>
      </c>
    </row>
    <row r="26637" spans="1:5" x14ac:dyDescent="0.25">
      <c r="A26637" s="1">
        <v>4.3022910971336301E-8</v>
      </c>
      <c r="C26637" s="1">
        <f t="shared" si="416"/>
        <v>-4.3022910971336301E-8</v>
      </c>
      <c r="E26637">
        <v>266.33999999999997</v>
      </c>
    </row>
    <row r="26638" spans="1:5" x14ac:dyDescent="0.25">
      <c r="A26638" s="1">
        <v>4.3022504550769901E-8</v>
      </c>
      <c r="C26638" s="1">
        <f t="shared" si="416"/>
        <v>-4.3022504550769901E-8</v>
      </c>
      <c r="E26638">
        <v>266.35000000000002</v>
      </c>
    </row>
    <row r="26639" spans="1:5" x14ac:dyDescent="0.25">
      <c r="A26639" s="1">
        <v>4.3022098144352703E-8</v>
      </c>
      <c r="C26639" s="1">
        <f t="shared" si="416"/>
        <v>-4.3022098144352703E-8</v>
      </c>
      <c r="E26639">
        <v>266.36</v>
      </c>
    </row>
    <row r="26640" spans="1:5" x14ac:dyDescent="0.25">
      <c r="A26640" s="1">
        <v>4.3021691752083899E-8</v>
      </c>
      <c r="C26640" s="1">
        <f t="shared" si="416"/>
        <v>-4.3021691752083899E-8</v>
      </c>
      <c r="E26640">
        <v>266.37</v>
      </c>
    </row>
    <row r="26641" spans="1:5" x14ac:dyDescent="0.25">
      <c r="A26641" s="1">
        <v>4.3021285373962499E-8</v>
      </c>
      <c r="C26641" s="1">
        <f t="shared" si="416"/>
        <v>-4.3021285373962499E-8</v>
      </c>
      <c r="E26641">
        <v>266.38</v>
      </c>
    </row>
    <row r="26642" spans="1:5" x14ac:dyDescent="0.25">
      <c r="A26642" s="1">
        <v>4.3020879009987699E-8</v>
      </c>
      <c r="C26642" s="1">
        <f t="shared" si="416"/>
        <v>-4.3020879009987699E-8</v>
      </c>
      <c r="E26642">
        <v>266.39</v>
      </c>
    </row>
    <row r="26643" spans="1:5" x14ac:dyDescent="0.25">
      <c r="A26643" s="1">
        <v>4.3020472660158602E-8</v>
      </c>
      <c r="C26643" s="1">
        <f t="shared" si="416"/>
        <v>-4.3020472660158602E-8</v>
      </c>
      <c r="E26643">
        <v>266.39999999999998</v>
      </c>
    </row>
    <row r="26644" spans="1:5" x14ac:dyDescent="0.25">
      <c r="A26644" s="1">
        <v>4.3020066324474299E-8</v>
      </c>
      <c r="C26644" s="1">
        <f t="shared" si="416"/>
        <v>-4.3020066324474299E-8</v>
      </c>
      <c r="E26644">
        <v>266.41000000000003</v>
      </c>
    </row>
    <row r="26645" spans="1:5" x14ac:dyDescent="0.25">
      <c r="A26645" s="1">
        <v>4.3019660002933998E-8</v>
      </c>
      <c r="C26645" s="1">
        <f t="shared" si="416"/>
        <v>-4.3019660002933998E-8</v>
      </c>
      <c r="E26645">
        <v>266.42</v>
      </c>
    </row>
    <row r="26646" spans="1:5" x14ac:dyDescent="0.25">
      <c r="A26646" s="1">
        <v>4.3019253695536798E-8</v>
      </c>
      <c r="C26646" s="1">
        <f t="shared" si="416"/>
        <v>-4.3019253695536798E-8</v>
      </c>
      <c r="E26646">
        <v>266.43</v>
      </c>
    </row>
    <row r="26647" spans="1:5" x14ac:dyDescent="0.25">
      <c r="A26647" s="1">
        <v>4.3018847402281897E-8</v>
      </c>
      <c r="C26647" s="1">
        <f t="shared" si="416"/>
        <v>-4.3018847402281897E-8</v>
      </c>
      <c r="E26647">
        <v>266.44</v>
      </c>
    </row>
    <row r="26648" spans="1:5" x14ac:dyDescent="0.25">
      <c r="A26648" s="1">
        <v>4.3018441123168199E-8</v>
      </c>
      <c r="C26648" s="1">
        <f t="shared" si="416"/>
        <v>-4.3018441123168199E-8</v>
      </c>
      <c r="E26648">
        <v>266.45</v>
      </c>
    </row>
    <row r="26649" spans="1:5" x14ac:dyDescent="0.25">
      <c r="A26649" s="1">
        <v>4.3018034858195101E-8</v>
      </c>
      <c r="C26649" s="1">
        <f t="shared" si="416"/>
        <v>-4.3018034858195101E-8</v>
      </c>
      <c r="E26649">
        <v>266.45999999999998</v>
      </c>
    </row>
    <row r="26650" spans="1:5" x14ac:dyDescent="0.25">
      <c r="A26650" s="1">
        <v>4.3017628607361602E-8</v>
      </c>
      <c r="C26650" s="1">
        <f t="shared" si="416"/>
        <v>-4.3017628607361602E-8</v>
      </c>
      <c r="E26650">
        <v>266.47000000000003</v>
      </c>
    </row>
    <row r="26651" spans="1:5" x14ac:dyDescent="0.25">
      <c r="A26651" s="1">
        <v>4.3017222370666798E-8</v>
      </c>
      <c r="C26651" s="1">
        <f t="shared" si="416"/>
        <v>-4.3017222370666798E-8</v>
      </c>
      <c r="E26651">
        <v>266.48</v>
      </c>
    </row>
    <row r="26652" spans="1:5" x14ac:dyDescent="0.25">
      <c r="A26652" s="1">
        <v>4.30168161481099E-8</v>
      </c>
      <c r="C26652" s="1">
        <f t="shared" si="416"/>
        <v>-4.30168161481099E-8</v>
      </c>
      <c r="E26652">
        <v>266.49</v>
      </c>
    </row>
    <row r="26653" spans="1:5" x14ac:dyDescent="0.25">
      <c r="A26653" s="1">
        <v>4.3016409939690001E-8</v>
      </c>
      <c r="C26653" s="1">
        <f t="shared" si="416"/>
        <v>-4.3016409939690001E-8</v>
      </c>
      <c r="E26653">
        <v>266.5</v>
      </c>
    </row>
    <row r="26654" spans="1:5" x14ac:dyDescent="0.25">
      <c r="A26654" s="1">
        <v>4.3016003745406097E-8</v>
      </c>
      <c r="C26654" s="1">
        <f t="shared" si="416"/>
        <v>-4.3016003745406097E-8</v>
      </c>
      <c r="E26654">
        <v>266.51</v>
      </c>
    </row>
    <row r="26655" spans="1:5" x14ac:dyDescent="0.25">
      <c r="A26655" s="1">
        <v>4.3015597565257597E-8</v>
      </c>
      <c r="C26655" s="1">
        <f t="shared" si="416"/>
        <v>-4.3015597565257597E-8</v>
      </c>
      <c r="E26655">
        <v>266.52</v>
      </c>
    </row>
    <row r="26656" spans="1:5" x14ac:dyDescent="0.25">
      <c r="A26656" s="1">
        <v>4.3015191399243398E-8</v>
      </c>
      <c r="C26656" s="1">
        <f t="shared" si="416"/>
        <v>-4.3015191399243398E-8</v>
      </c>
      <c r="E26656">
        <v>266.52999999999997</v>
      </c>
    </row>
    <row r="26657" spans="1:5" x14ac:dyDescent="0.25">
      <c r="A26657" s="1">
        <v>4.3014785247362803E-8</v>
      </c>
      <c r="C26657" s="1">
        <f t="shared" si="416"/>
        <v>-4.3014785247362803E-8</v>
      </c>
      <c r="E26657">
        <v>266.54000000000002</v>
      </c>
    </row>
    <row r="26658" spans="1:5" x14ac:dyDescent="0.25">
      <c r="A26658" s="1">
        <v>4.3014379109614701E-8</v>
      </c>
      <c r="C26658" s="1">
        <f t="shared" si="416"/>
        <v>-4.3014379109614701E-8</v>
      </c>
      <c r="E26658">
        <v>266.55</v>
      </c>
    </row>
    <row r="26659" spans="1:5" x14ac:dyDescent="0.25">
      <c r="A26659" s="1">
        <v>4.3013972985998498E-8</v>
      </c>
      <c r="C26659" s="1">
        <f t="shared" si="416"/>
        <v>-4.3013972985998498E-8</v>
      </c>
      <c r="E26659">
        <v>266.56</v>
      </c>
    </row>
    <row r="26660" spans="1:5" x14ac:dyDescent="0.25">
      <c r="A26660" s="1">
        <v>4.30135668765131E-8</v>
      </c>
      <c r="C26660" s="1">
        <f t="shared" si="416"/>
        <v>-4.30135668765131E-8</v>
      </c>
      <c r="E26660">
        <v>266.57</v>
      </c>
    </row>
    <row r="26661" spans="1:5" x14ac:dyDescent="0.25">
      <c r="A26661" s="1">
        <v>4.3013160781157799E-8</v>
      </c>
      <c r="C26661" s="1">
        <f t="shared" si="416"/>
        <v>-4.3013160781157799E-8</v>
      </c>
      <c r="E26661">
        <v>266.58</v>
      </c>
    </row>
    <row r="26662" spans="1:5" x14ac:dyDescent="0.25">
      <c r="A26662" s="1">
        <v>4.3012754699931598E-8</v>
      </c>
      <c r="C26662" s="1">
        <f t="shared" si="416"/>
        <v>-4.3012754699931598E-8</v>
      </c>
      <c r="E26662">
        <v>266.58999999999997</v>
      </c>
    </row>
    <row r="26663" spans="1:5" x14ac:dyDescent="0.25">
      <c r="A26663" s="1">
        <v>4.30123486328337E-8</v>
      </c>
      <c r="C26663" s="1">
        <f t="shared" si="416"/>
        <v>-4.30123486328337E-8</v>
      </c>
      <c r="E26663">
        <v>266.60000000000002</v>
      </c>
    </row>
    <row r="26664" spans="1:5" x14ac:dyDescent="0.25">
      <c r="A26664" s="1">
        <v>4.3011942579863201E-8</v>
      </c>
      <c r="C26664" s="1">
        <f t="shared" si="416"/>
        <v>-4.3011942579863201E-8</v>
      </c>
      <c r="E26664">
        <v>266.61</v>
      </c>
    </row>
    <row r="26665" spans="1:5" x14ac:dyDescent="0.25">
      <c r="A26665" s="1">
        <v>4.3011536541019199E-8</v>
      </c>
      <c r="C26665" s="1">
        <f t="shared" si="416"/>
        <v>-4.3011536541019199E-8</v>
      </c>
      <c r="E26665">
        <v>266.62</v>
      </c>
    </row>
    <row r="26666" spans="1:5" x14ac:dyDescent="0.25">
      <c r="A26666" s="1">
        <v>4.3011130516301001E-8</v>
      </c>
      <c r="C26666" s="1">
        <f t="shared" si="416"/>
        <v>-4.3011130516301001E-8</v>
      </c>
      <c r="E26666">
        <v>266.63</v>
      </c>
    </row>
    <row r="26667" spans="1:5" x14ac:dyDescent="0.25">
      <c r="A26667" s="1">
        <v>4.30107245057075E-8</v>
      </c>
      <c r="C26667" s="1">
        <f t="shared" si="416"/>
        <v>-4.30107245057075E-8</v>
      </c>
      <c r="E26667">
        <v>266.64</v>
      </c>
    </row>
    <row r="26668" spans="1:5" x14ac:dyDescent="0.25">
      <c r="A26668" s="1">
        <v>4.3010318509237897E-8</v>
      </c>
      <c r="C26668" s="1">
        <f t="shared" si="416"/>
        <v>-4.3010318509237897E-8</v>
      </c>
      <c r="E26668">
        <v>266.64999999999998</v>
      </c>
    </row>
    <row r="26669" spans="1:5" x14ac:dyDescent="0.25">
      <c r="A26669" s="1">
        <v>4.3009912526891403E-8</v>
      </c>
      <c r="C26669" s="1">
        <f t="shared" si="416"/>
        <v>-4.3009912526891403E-8</v>
      </c>
      <c r="E26669">
        <v>266.66000000000003</v>
      </c>
    </row>
    <row r="26670" spans="1:5" x14ac:dyDescent="0.25">
      <c r="A26670" s="1">
        <v>4.3009506558667198E-8</v>
      </c>
      <c r="C26670" s="1">
        <f t="shared" si="416"/>
        <v>-4.3009506558667198E-8</v>
      </c>
      <c r="E26670">
        <v>266.67</v>
      </c>
    </row>
    <row r="26671" spans="1:5" x14ac:dyDescent="0.25">
      <c r="A26671" s="1">
        <v>4.3009100604564198E-8</v>
      </c>
      <c r="C26671" s="1">
        <f t="shared" si="416"/>
        <v>-4.3009100604564198E-8</v>
      </c>
      <c r="E26671">
        <v>266.68</v>
      </c>
    </row>
    <row r="26672" spans="1:5" x14ac:dyDescent="0.25">
      <c r="A26672" s="1">
        <v>4.30086946645816E-8</v>
      </c>
      <c r="C26672" s="1">
        <f t="shared" si="416"/>
        <v>-4.30086946645816E-8</v>
      </c>
      <c r="E26672">
        <v>266.69</v>
      </c>
    </row>
    <row r="26673" spans="1:5" x14ac:dyDescent="0.25">
      <c r="A26673" s="1">
        <v>4.3008288738718698E-8</v>
      </c>
      <c r="C26673" s="1">
        <f t="shared" si="416"/>
        <v>-4.3008288738718698E-8</v>
      </c>
      <c r="E26673">
        <v>266.7</v>
      </c>
    </row>
    <row r="26674" spans="1:5" x14ac:dyDescent="0.25">
      <c r="A26674" s="1">
        <v>4.3007882826974498E-8</v>
      </c>
      <c r="C26674" s="1">
        <f t="shared" si="416"/>
        <v>-4.3007882826974498E-8</v>
      </c>
      <c r="E26674">
        <v>266.70999999999998</v>
      </c>
    </row>
    <row r="26675" spans="1:5" x14ac:dyDescent="0.25">
      <c r="A26675" s="1">
        <v>4.3007476929348101E-8</v>
      </c>
      <c r="C26675" s="1">
        <f t="shared" si="416"/>
        <v>-4.3007476929348101E-8</v>
      </c>
      <c r="E26675">
        <v>266.72000000000003</v>
      </c>
    </row>
    <row r="26676" spans="1:5" x14ac:dyDescent="0.25">
      <c r="A26676" s="1">
        <v>4.3007071045838599E-8</v>
      </c>
      <c r="C26676" s="1">
        <f t="shared" si="416"/>
        <v>-4.3007071045838599E-8</v>
      </c>
      <c r="E26676">
        <v>266.73</v>
      </c>
    </row>
    <row r="26677" spans="1:5" x14ac:dyDescent="0.25">
      <c r="A26677" s="1">
        <v>4.3006665176445299E-8</v>
      </c>
      <c r="C26677" s="1">
        <f t="shared" si="416"/>
        <v>-4.3006665176445299E-8</v>
      </c>
      <c r="E26677">
        <v>266.74</v>
      </c>
    </row>
    <row r="26678" spans="1:5" x14ac:dyDescent="0.25">
      <c r="A26678" s="1">
        <v>4.3006259321167201E-8</v>
      </c>
      <c r="C26678" s="1">
        <f t="shared" si="416"/>
        <v>-4.3006259321167201E-8</v>
      </c>
      <c r="E26678">
        <v>266.75</v>
      </c>
    </row>
    <row r="26679" spans="1:5" x14ac:dyDescent="0.25">
      <c r="A26679" s="1">
        <v>4.3005853480003497E-8</v>
      </c>
      <c r="C26679" s="1">
        <f t="shared" si="416"/>
        <v>-4.3005853480003497E-8</v>
      </c>
      <c r="E26679">
        <v>266.76</v>
      </c>
    </row>
    <row r="26680" spans="1:5" x14ac:dyDescent="0.25">
      <c r="A26680" s="1">
        <v>4.3005447652953301E-8</v>
      </c>
      <c r="C26680" s="1">
        <f t="shared" si="416"/>
        <v>-4.3005447652953301E-8</v>
      </c>
      <c r="E26680">
        <v>266.77</v>
      </c>
    </row>
    <row r="26681" spans="1:5" x14ac:dyDescent="0.25">
      <c r="A26681" s="1">
        <v>4.30050418400156E-8</v>
      </c>
      <c r="C26681" s="1">
        <f t="shared" si="416"/>
        <v>-4.30050418400156E-8</v>
      </c>
      <c r="E26681">
        <v>266.77999999999997</v>
      </c>
    </row>
    <row r="26682" spans="1:5" x14ac:dyDescent="0.25">
      <c r="A26682" s="1">
        <v>4.3004636041189799E-8</v>
      </c>
      <c r="C26682" s="1">
        <f t="shared" si="416"/>
        <v>-4.3004636041189799E-8</v>
      </c>
      <c r="E26682">
        <v>266.79000000000002</v>
      </c>
    </row>
    <row r="26683" spans="1:5" x14ac:dyDescent="0.25">
      <c r="A26683" s="1">
        <v>4.30042302564748E-8</v>
      </c>
      <c r="C26683" s="1">
        <f t="shared" si="416"/>
        <v>-4.30042302564748E-8</v>
      </c>
      <c r="E26683">
        <v>266.8</v>
      </c>
    </row>
    <row r="26684" spans="1:5" x14ac:dyDescent="0.25">
      <c r="A26684" s="1">
        <v>4.3003824485869801E-8</v>
      </c>
      <c r="C26684" s="1">
        <f t="shared" si="416"/>
        <v>-4.3003824485869801E-8</v>
      </c>
      <c r="E26684">
        <v>266.81</v>
      </c>
    </row>
    <row r="26685" spans="1:5" x14ac:dyDescent="0.25">
      <c r="A26685" s="1">
        <v>4.3003418729374002E-8</v>
      </c>
      <c r="C26685" s="1">
        <f t="shared" si="416"/>
        <v>-4.3003418729374002E-8</v>
      </c>
      <c r="E26685">
        <v>266.82</v>
      </c>
    </row>
    <row r="26686" spans="1:5" x14ac:dyDescent="0.25">
      <c r="A26686" s="1">
        <v>4.3003012986986502E-8</v>
      </c>
      <c r="C26686" s="1">
        <f t="shared" si="416"/>
        <v>-4.3003012986986502E-8</v>
      </c>
      <c r="E26686">
        <v>266.83</v>
      </c>
    </row>
    <row r="26687" spans="1:5" x14ac:dyDescent="0.25">
      <c r="A26687" s="1">
        <v>4.3002607258706403E-8</v>
      </c>
      <c r="C26687" s="1">
        <f t="shared" si="416"/>
        <v>-4.3002607258706403E-8</v>
      </c>
      <c r="E26687">
        <v>266.83999999999997</v>
      </c>
    </row>
    <row r="26688" spans="1:5" x14ac:dyDescent="0.25">
      <c r="A26688" s="1">
        <v>4.3002201544532797E-8</v>
      </c>
      <c r="C26688" s="1">
        <f t="shared" si="416"/>
        <v>-4.3002201544532797E-8</v>
      </c>
      <c r="E26688">
        <v>266.85000000000002</v>
      </c>
    </row>
    <row r="26689" spans="1:5" x14ac:dyDescent="0.25">
      <c r="A26689" s="1">
        <v>4.3001795844464797E-8</v>
      </c>
      <c r="C26689" s="1">
        <f t="shared" si="416"/>
        <v>-4.3001795844464797E-8</v>
      </c>
      <c r="E26689">
        <v>266.86</v>
      </c>
    </row>
    <row r="26690" spans="1:5" x14ac:dyDescent="0.25">
      <c r="A26690" s="1">
        <v>4.3001390158501703E-8</v>
      </c>
      <c r="C26690" s="1">
        <f t="shared" si="416"/>
        <v>-4.3001390158501703E-8</v>
      </c>
      <c r="E26690">
        <v>266.87</v>
      </c>
    </row>
    <row r="26691" spans="1:5" x14ac:dyDescent="0.25">
      <c r="A26691" s="1">
        <v>4.3000984486642501E-8</v>
      </c>
      <c r="C26691" s="1">
        <f t="shared" si="416"/>
        <v>-4.3000984486642501E-8</v>
      </c>
      <c r="E26691">
        <v>266.88</v>
      </c>
    </row>
    <row r="26692" spans="1:5" x14ac:dyDescent="0.25">
      <c r="A26692" s="1">
        <v>4.3000578828886398E-8</v>
      </c>
      <c r="C26692" s="1">
        <f t="shared" ref="C26692:C26755" si="417">B26692-A26692</f>
        <v>-4.3000578828886398E-8</v>
      </c>
      <c r="E26692">
        <v>266.89</v>
      </c>
    </row>
    <row r="26693" spans="1:5" x14ac:dyDescent="0.25">
      <c r="A26693" s="1">
        <v>4.30001731852325E-8</v>
      </c>
      <c r="C26693" s="1">
        <f t="shared" si="417"/>
        <v>-4.30001731852325E-8</v>
      </c>
      <c r="E26693">
        <v>266.89999999999998</v>
      </c>
    </row>
    <row r="26694" spans="1:5" x14ac:dyDescent="0.25">
      <c r="A26694" s="1">
        <v>4.2999767555679901E-8</v>
      </c>
      <c r="C26694" s="1">
        <f t="shared" si="417"/>
        <v>-4.2999767555679901E-8</v>
      </c>
      <c r="E26694">
        <v>266.91000000000003</v>
      </c>
    </row>
    <row r="26695" spans="1:5" x14ac:dyDescent="0.25">
      <c r="A26695" s="1">
        <v>4.29993619402277E-8</v>
      </c>
      <c r="C26695" s="1">
        <f t="shared" si="417"/>
        <v>-4.29993619402277E-8</v>
      </c>
      <c r="E26695">
        <v>266.92</v>
      </c>
    </row>
    <row r="26696" spans="1:5" x14ac:dyDescent="0.25">
      <c r="A26696" s="1">
        <v>4.2998956338875197E-8</v>
      </c>
      <c r="C26696" s="1">
        <f t="shared" si="417"/>
        <v>-4.2998956338875197E-8</v>
      </c>
      <c r="E26696">
        <v>266.93</v>
      </c>
    </row>
    <row r="26697" spans="1:5" x14ac:dyDescent="0.25">
      <c r="A26697" s="1">
        <v>4.2998550751621398E-8</v>
      </c>
      <c r="C26697" s="1">
        <f t="shared" si="417"/>
        <v>-4.2998550751621398E-8</v>
      </c>
      <c r="E26697">
        <v>266.94</v>
      </c>
    </row>
    <row r="26698" spans="1:5" x14ac:dyDescent="0.25">
      <c r="A26698" s="1">
        <v>4.2998145178465397E-8</v>
      </c>
      <c r="C26698" s="1">
        <f t="shared" si="417"/>
        <v>-4.2998145178465397E-8</v>
      </c>
      <c r="E26698">
        <v>266.95</v>
      </c>
    </row>
    <row r="26699" spans="1:5" x14ac:dyDescent="0.25">
      <c r="A26699" s="1">
        <v>4.29977396194064E-8</v>
      </c>
      <c r="C26699" s="1">
        <f t="shared" si="417"/>
        <v>-4.29977396194064E-8</v>
      </c>
      <c r="E26699">
        <v>266.95999999999998</v>
      </c>
    </row>
    <row r="26700" spans="1:5" x14ac:dyDescent="0.25">
      <c r="A26700" s="1">
        <v>4.2997334074443501E-8</v>
      </c>
      <c r="C26700" s="1">
        <f t="shared" si="417"/>
        <v>-4.2997334074443501E-8</v>
      </c>
      <c r="E26700">
        <v>266.97000000000003</v>
      </c>
    </row>
    <row r="26701" spans="1:5" x14ac:dyDescent="0.25">
      <c r="A26701" s="1">
        <v>4.2996928543575898E-8</v>
      </c>
      <c r="C26701" s="1">
        <f t="shared" si="417"/>
        <v>-4.2996928543575898E-8</v>
      </c>
      <c r="E26701">
        <v>266.98</v>
      </c>
    </row>
    <row r="26702" spans="1:5" x14ac:dyDescent="0.25">
      <c r="A26702" s="1">
        <v>4.2996523026802698E-8</v>
      </c>
      <c r="C26702" s="1">
        <f t="shared" si="417"/>
        <v>-4.2996523026802698E-8</v>
      </c>
      <c r="E26702">
        <v>266.99</v>
      </c>
    </row>
    <row r="26703" spans="1:5" x14ac:dyDescent="0.25">
      <c r="A26703" s="1">
        <v>4.2996117524123001E-8</v>
      </c>
      <c r="C26703" s="1">
        <f t="shared" si="417"/>
        <v>-4.2996117524123001E-8</v>
      </c>
      <c r="E26703">
        <v>267</v>
      </c>
    </row>
    <row r="26704" spans="1:5" x14ac:dyDescent="0.25">
      <c r="A26704" s="1">
        <v>4.2995712035535902E-8</v>
      </c>
      <c r="C26704" s="1">
        <f t="shared" si="417"/>
        <v>-4.2995712035535902E-8</v>
      </c>
      <c r="E26704">
        <v>267.01</v>
      </c>
    </row>
    <row r="26705" spans="1:5" x14ac:dyDescent="0.25">
      <c r="A26705" s="1">
        <v>4.2995306561040598E-8</v>
      </c>
      <c r="C26705" s="1">
        <f t="shared" si="417"/>
        <v>-4.2995306561040598E-8</v>
      </c>
      <c r="E26705">
        <v>267.02</v>
      </c>
    </row>
    <row r="26706" spans="1:5" x14ac:dyDescent="0.25">
      <c r="A26706" s="1">
        <v>4.2994901100636302E-8</v>
      </c>
      <c r="C26706" s="1">
        <f t="shared" si="417"/>
        <v>-4.2994901100636302E-8</v>
      </c>
      <c r="E26706">
        <v>267.02999999999997</v>
      </c>
    </row>
    <row r="26707" spans="1:5" x14ac:dyDescent="0.25">
      <c r="A26707" s="1">
        <v>4.2994495654321897E-8</v>
      </c>
      <c r="C26707" s="1">
        <f t="shared" si="417"/>
        <v>-4.2994495654321897E-8</v>
      </c>
      <c r="E26707">
        <v>267.04000000000002</v>
      </c>
    </row>
    <row r="26708" spans="1:5" x14ac:dyDescent="0.25">
      <c r="A26708" s="1">
        <v>4.29940902220968E-8</v>
      </c>
      <c r="C26708" s="1">
        <f t="shared" si="417"/>
        <v>-4.29940902220968E-8</v>
      </c>
      <c r="E26708">
        <v>267.05</v>
      </c>
    </row>
    <row r="26709" spans="1:5" x14ac:dyDescent="0.25">
      <c r="A26709" s="1">
        <v>4.2993684803959899E-8</v>
      </c>
      <c r="C26709" s="1">
        <f t="shared" si="417"/>
        <v>-4.2993684803959899E-8</v>
      </c>
      <c r="E26709">
        <v>267.06</v>
      </c>
    </row>
    <row r="26710" spans="1:5" x14ac:dyDescent="0.25">
      <c r="A26710" s="1">
        <v>4.2993279399910499E-8</v>
      </c>
      <c r="C26710" s="1">
        <f t="shared" si="417"/>
        <v>-4.2993279399910499E-8</v>
      </c>
      <c r="E26710">
        <v>267.07</v>
      </c>
    </row>
    <row r="26711" spans="1:5" x14ac:dyDescent="0.25">
      <c r="A26711" s="1">
        <v>4.29928740099477E-8</v>
      </c>
      <c r="C26711" s="1">
        <f t="shared" si="417"/>
        <v>-4.29928740099477E-8</v>
      </c>
      <c r="E26711">
        <v>267.08</v>
      </c>
    </row>
    <row r="26712" spans="1:5" x14ac:dyDescent="0.25">
      <c r="A26712" s="1">
        <v>4.2992468634070603E-8</v>
      </c>
      <c r="C26712" s="1">
        <f t="shared" si="417"/>
        <v>-4.2992468634070603E-8</v>
      </c>
      <c r="E26712">
        <v>267.08999999999997</v>
      </c>
    </row>
    <row r="26713" spans="1:5" x14ac:dyDescent="0.25">
      <c r="A26713" s="1">
        <v>4.2992063272278399E-8</v>
      </c>
      <c r="C26713" s="1">
        <f t="shared" si="417"/>
        <v>-4.2992063272278399E-8</v>
      </c>
      <c r="E26713">
        <v>267.10000000000002</v>
      </c>
    </row>
    <row r="26714" spans="1:5" x14ac:dyDescent="0.25">
      <c r="A26714" s="1">
        <v>4.2991657924570097E-8</v>
      </c>
      <c r="C26714" s="1">
        <f t="shared" si="417"/>
        <v>-4.2991657924570097E-8</v>
      </c>
      <c r="E26714">
        <v>267.11</v>
      </c>
    </row>
    <row r="26715" spans="1:5" x14ac:dyDescent="0.25">
      <c r="A26715" s="1">
        <v>4.2991252590944902E-8</v>
      </c>
      <c r="C26715" s="1">
        <f t="shared" si="417"/>
        <v>-4.2991252590944902E-8</v>
      </c>
      <c r="E26715">
        <v>267.12</v>
      </c>
    </row>
    <row r="26716" spans="1:5" x14ac:dyDescent="0.25">
      <c r="A26716" s="1">
        <v>4.2990847271402001E-8</v>
      </c>
      <c r="C26716" s="1">
        <f t="shared" si="417"/>
        <v>-4.2990847271402001E-8</v>
      </c>
      <c r="E26716">
        <v>267.13</v>
      </c>
    </row>
    <row r="26717" spans="1:5" x14ac:dyDescent="0.25">
      <c r="A26717" s="1">
        <v>4.29904419659404E-8</v>
      </c>
      <c r="C26717" s="1">
        <f t="shared" si="417"/>
        <v>-4.29904419659404E-8</v>
      </c>
      <c r="E26717">
        <v>267.14</v>
      </c>
    </row>
    <row r="26718" spans="1:5" x14ac:dyDescent="0.25">
      <c r="A26718" s="1">
        <v>4.2990036674559398E-8</v>
      </c>
      <c r="C26718" s="1">
        <f t="shared" si="417"/>
        <v>-4.2990036674559398E-8</v>
      </c>
      <c r="E26718">
        <v>267.14999999999998</v>
      </c>
    </row>
    <row r="26719" spans="1:5" x14ac:dyDescent="0.25">
      <c r="A26719" s="1">
        <v>4.2989631397257997E-8</v>
      </c>
      <c r="C26719" s="1">
        <f t="shared" si="417"/>
        <v>-4.2989631397257997E-8</v>
      </c>
      <c r="E26719">
        <v>267.16000000000003</v>
      </c>
    </row>
    <row r="26720" spans="1:5" x14ac:dyDescent="0.25">
      <c r="A26720" s="1">
        <v>4.2989226134035302E-8</v>
      </c>
      <c r="C26720" s="1">
        <f t="shared" si="417"/>
        <v>-4.2989226134035302E-8</v>
      </c>
      <c r="E26720">
        <v>267.17</v>
      </c>
    </row>
    <row r="26721" spans="1:5" x14ac:dyDescent="0.25">
      <c r="A26721" s="1">
        <v>4.2988820884890599E-8</v>
      </c>
      <c r="C26721" s="1">
        <f t="shared" si="417"/>
        <v>-4.2988820884890599E-8</v>
      </c>
      <c r="E26721">
        <v>267.18</v>
      </c>
    </row>
    <row r="26722" spans="1:5" x14ac:dyDescent="0.25">
      <c r="A26722" s="1">
        <v>4.2988415649822902E-8</v>
      </c>
      <c r="C26722" s="1">
        <f t="shared" si="417"/>
        <v>-4.2988415649822902E-8</v>
      </c>
      <c r="E26722">
        <v>267.19</v>
      </c>
    </row>
    <row r="26723" spans="1:5" x14ac:dyDescent="0.25">
      <c r="A26723" s="1">
        <v>4.2988010428831398E-8</v>
      </c>
      <c r="C26723" s="1">
        <f t="shared" si="417"/>
        <v>-4.2988010428831398E-8</v>
      </c>
      <c r="E26723">
        <v>267.2</v>
      </c>
    </row>
    <row r="26724" spans="1:5" x14ac:dyDescent="0.25">
      <c r="A26724" s="1">
        <v>4.2987605221915297E-8</v>
      </c>
      <c r="C26724" s="1">
        <f t="shared" si="417"/>
        <v>-4.2987605221915297E-8</v>
      </c>
      <c r="E26724">
        <v>267.20999999999998</v>
      </c>
    </row>
    <row r="26725" spans="1:5" x14ac:dyDescent="0.25">
      <c r="A26725" s="1">
        <v>4.2987200029073503E-8</v>
      </c>
      <c r="C26725" s="1">
        <f t="shared" si="417"/>
        <v>-4.2987200029073503E-8</v>
      </c>
      <c r="E26725">
        <v>267.22000000000003</v>
      </c>
    </row>
    <row r="26726" spans="1:5" x14ac:dyDescent="0.25">
      <c r="A26726" s="1">
        <v>4.29867948503054E-8</v>
      </c>
      <c r="C26726" s="1">
        <f t="shared" si="417"/>
        <v>-4.29867948503054E-8</v>
      </c>
      <c r="E26726">
        <v>267.23</v>
      </c>
    </row>
    <row r="26727" spans="1:5" x14ac:dyDescent="0.25">
      <c r="A26727" s="1">
        <v>4.2986389685609902E-8</v>
      </c>
      <c r="C26727" s="1">
        <f t="shared" si="417"/>
        <v>-4.2986389685609902E-8</v>
      </c>
      <c r="E26727">
        <v>267.24</v>
      </c>
    </row>
    <row r="26728" spans="1:5" x14ac:dyDescent="0.25">
      <c r="A26728" s="1">
        <v>4.2985984534986301E-8</v>
      </c>
      <c r="C26728" s="1">
        <f t="shared" si="417"/>
        <v>-4.2985984534986301E-8</v>
      </c>
      <c r="E26728">
        <v>267.25</v>
      </c>
    </row>
    <row r="26729" spans="1:5" x14ac:dyDescent="0.25">
      <c r="A26729" s="1">
        <v>4.2985579398433697E-8</v>
      </c>
      <c r="C26729" s="1">
        <f t="shared" si="417"/>
        <v>-4.2985579398433697E-8</v>
      </c>
      <c r="E26729">
        <v>267.26</v>
      </c>
    </row>
    <row r="26730" spans="1:5" x14ac:dyDescent="0.25">
      <c r="A26730" s="1">
        <v>4.2985174275951198E-8</v>
      </c>
      <c r="C26730" s="1">
        <f t="shared" si="417"/>
        <v>-4.2985174275951198E-8</v>
      </c>
      <c r="E26730">
        <v>267.27</v>
      </c>
    </row>
    <row r="26731" spans="1:5" x14ac:dyDescent="0.25">
      <c r="A26731" s="1">
        <v>4.2984769167538002E-8</v>
      </c>
      <c r="C26731" s="1">
        <f t="shared" si="417"/>
        <v>-4.2984769167538002E-8</v>
      </c>
      <c r="E26731">
        <v>267.27999999999997</v>
      </c>
    </row>
    <row r="26732" spans="1:5" x14ac:dyDescent="0.25">
      <c r="A26732" s="1">
        <v>4.2984364073193103E-8</v>
      </c>
      <c r="C26732" s="1">
        <f t="shared" si="417"/>
        <v>-4.2984364073193103E-8</v>
      </c>
      <c r="E26732">
        <v>267.29000000000002</v>
      </c>
    </row>
    <row r="26733" spans="1:5" x14ac:dyDescent="0.25">
      <c r="A26733" s="1">
        <v>4.29839589929158E-8</v>
      </c>
      <c r="C26733" s="1">
        <f t="shared" si="417"/>
        <v>-4.29839589929158E-8</v>
      </c>
      <c r="E26733">
        <v>267.3</v>
      </c>
    </row>
    <row r="26734" spans="1:5" x14ac:dyDescent="0.25">
      <c r="A26734" s="1">
        <v>4.2983553926705101E-8</v>
      </c>
      <c r="C26734" s="1">
        <f t="shared" si="417"/>
        <v>-4.2983553926705101E-8</v>
      </c>
      <c r="E26734">
        <v>267.31</v>
      </c>
    </row>
    <row r="26735" spans="1:5" x14ac:dyDescent="0.25">
      <c r="A26735" s="1">
        <v>4.2983148874560197E-8</v>
      </c>
      <c r="C26735" s="1">
        <f t="shared" si="417"/>
        <v>-4.2983148874560197E-8</v>
      </c>
      <c r="E26735">
        <v>267.32</v>
      </c>
    </row>
    <row r="26736" spans="1:5" x14ac:dyDescent="0.25">
      <c r="A26736" s="1">
        <v>4.2982743836480203E-8</v>
      </c>
      <c r="C26736" s="1">
        <f t="shared" si="417"/>
        <v>-4.2982743836480203E-8</v>
      </c>
      <c r="E26736">
        <v>267.33</v>
      </c>
    </row>
    <row r="26737" spans="1:5" x14ac:dyDescent="0.25">
      <c r="A26737" s="1">
        <v>4.2982338812464298E-8</v>
      </c>
      <c r="C26737" s="1">
        <f t="shared" si="417"/>
        <v>-4.2982338812464298E-8</v>
      </c>
      <c r="E26737">
        <v>267.33999999999997</v>
      </c>
    </row>
    <row r="26738" spans="1:5" x14ac:dyDescent="0.25">
      <c r="A26738" s="1">
        <v>4.2981933802511601E-8</v>
      </c>
      <c r="C26738" s="1">
        <f t="shared" si="417"/>
        <v>-4.2981933802511601E-8</v>
      </c>
      <c r="E26738">
        <v>267.35000000000002</v>
      </c>
    </row>
    <row r="26739" spans="1:5" x14ac:dyDescent="0.25">
      <c r="A26739" s="1">
        <v>4.29815288066212E-8</v>
      </c>
      <c r="C26739" s="1">
        <f t="shared" si="417"/>
        <v>-4.29815288066212E-8</v>
      </c>
      <c r="E26739">
        <v>267.36</v>
      </c>
    </row>
    <row r="26740" spans="1:5" x14ac:dyDescent="0.25">
      <c r="A26740" s="1">
        <v>4.29811238247923E-8</v>
      </c>
      <c r="C26740" s="1">
        <f t="shared" si="417"/>
        <v>-4.29811238247923E-8</v>
      </c>
      <c r="E26740">
        <v>267.37</v>
      </c>
    </row>
    <row r="26741" spans="1:5" x14ac:dyDescent="0.25">
      <c r="A26741" s="1">
        <v>4.2980718857024001E-8</v>
      </c>
      <c r="C26741" s="1">
        <f t="shared" si="417"/>
        <v>-4.2980718857024001E-8</v>
      </c>
      <c r="E26741">
        <v>267.38</v>
      </c>
    </row>
    <row r="26742" spans="1:5" x14ac:dyDescent="0.25">
      <c r="A26742" s="1">
        <v>4.2980313903315397E-8</v>
      </c>
      <c r="C26742" s="1">
        <f t="shared" si="417"/>
        <v>-4.2980313903315397E-8</v>
      </c>
      <c r="E26742">
        <v>267.39</v>
      </c>
    </row>
    <row r="26743" spans="1:5" x14ac:dyDescent="0.25">
      <c r="A26743" s="1">
        <v>4.29799089636657E-8</v>
      </c>
      <c r="C26743" s="1">
        <f t="shared" si="417"/>
        <v>-4.29799089636657E-8</v>
      </c>
      <c r="E26743">
        <v>267.39999999999998</v>
      </c>
    </row>
    <row r="26744" spans="1:5" x14ac:dyDescent="0.25">
      <c r="A26744" s="1">
        <v>4.2979504038073998E-8</v>
      </c>
      <c r="C26744" s="1">
        <f t="shared" si="417"/>
        <v>-4.2979504038073998E-8</v>
      </c>
      <c r="E26744">
        <v>267.41000000000003</v>
      </c>
    </row>
    <row r="26745" spans="1:5" x14ac:dyDescent="0.25">
      <c r="A26745" s="1">
        <v>4.2979099126539402E-8</v>
      </c>
      <c r="C26745" s="1">
        <f t="shared" si="417"/>
        <v>-4.2979099126539402E-8</v>
      </c>
      <c r="E26745">
        <v>267.42</v>
      </c>
    </row>
    <row r="26746" spans="1:5" x14ac:dyDescent="0.25">
      <c r="A26746" s="1">
        <v>4.29786942290612E-8</v>
      </c>
      <c r="C26746" s="1">
        <f t="shared" si="417"/>
        <v>-4.29786942290612E-8</v>
      </c>
      <c r="E26746">
        <v>267.43</v>
      </c>
    </row>
    <row r="26747" spans="1:5" x14ac:dyDescent="0.25">
      <c r="A26747" s="1">
        <v>4.2978289345638298E-8</v>
      </c>
      <c r="C26747" s="1">
        <f t="shared" si="417"/>
        <v>-4.2978289345638298E-8</v>
      </c>
      <c r="E26747">
        <v>267.44</v>
      </c>
    </row>
    <row r="26748" spans="1:5" x14ac:dyDescent="0.25">
      <c r="A26748" s="1">
        <v>4.2977884476270002E-8</v>
      </c>
      <c r="C26748" s="1">
        <f t="shared" si="417"/>
        <v>-4.2977884476270002E-8</v>
      </c>
      <c r="E26748">
        <v>267.45</v>
      </c>
    </row>
    <row r="26749" spans="1:5" x14ac:dyDescent="0.25">
      <c r="A26749" s="1">
        <v>4.29774796209553E-8</v>
      </c>
      <c r="C26749" s="1">
        <f t="shared" si="417"/>
        <v>-4.29774796209553E-8</v>
      </c>
      <c r="E26749">
        <v>267.45999999999998</v>
      </c>
    </row>
    <row r="26750" spans="1:5" x14ac:dyDescent="0.25">
      <c r="A26750" s="1">
        <v>4.2977074779693502E-8</v>
      </c>
      <c r="C26750" s="1">
        <f t="shared" si="417"/>
        <v>-4.2977074779693502E-8</v>
      </c>
      <c r="E26750">
        <v>267.47000000000003</v>
      </c>
    </row>
    <row r="26751" spans="1:5" x14ac:dyDescent="0.25">
      <c r="A26751" s="1">
        <v>4.2976669952483598E-8</v>
      </c>
      <c r="C26751" s="1">
        <f t="shared" si="417"/>
        <v>-4.2976669952483598E-8</v>
      </c>
      <c r="E26751">
        <v>267.48</v>
      </c>
    </row>
    <row r="26752" spans="1:5" x14ac:dyDescent="0.25">
      <c r="A26752" s="1">
        <v>4.2976265139324898E-8</v>
      </c>
      <c r="C26752" s="1">
        <f t="shared" si="417"/>
        <v>-4.2976265139324898E-8</v>
      </c>
      <c r="E26752">
        <v>267.49</v>
      </c>
    </row>
    <row r="26753" spans="1:5" x14ac:dyDescent="0.25">
      <c r="A26753" s="1">
        <v>4.2975860340216298E-8</v>
      </c>
      <c r="C26753" s="1">
        <f t="shared" si="417"/>
        <v>-4.2975860340216298E-8</v>
      </c>
      <c r="E26753">
        <v>267.5</v>
      </c>
    </row>
    <row r="26754" spans="1:5" x14ac:dyDescent="0.25">
      <c r="A26754" s="1">
        <v>4.2975455555157201E-8</v>
      </c>
      <c r="C26754" s="1">
        <f t="shared" si="417"/>
        <v>-4.2975455555157201E-8</v>
      </c>
      <c r="E26754">
        <v>267.51</v>
      </c>
    </row>
    <row r="26755" spans="1:5" x14ac:dyDescent="0.25">
      <c r="A26755" s="1">
        <v>4.2975050784146497E-8</v>
      </c>
      <c r="C26755" s="1">
        <f t="shared" si="417"/>
        <v>-4.2975050784146497E-8</v>
      </c>
      <c r="E26755">
        <v>267.52</v>
      </c>
    </row>
    <row r="26756" spans="1:5" x14ac:dyDescent="0.25">
      <c r="A26756" s="1">
        <v>4.2974646027183397E-8</v>
      </c>
      <c r="C26756" s="1">
        <f t="shared" ref="C26756:C26819" si="418">B26756-A26756</f>
        <v>-4.2974646027183397E-8</v>
      </c>
      <c r="E26756">
        <v>267.52999999999997</v>
      </c>
    </row>
    <row r="26757" spans="1:5" x14ac:dyDescent="0.25">
      <c r="A26757" s="1">
        <v>4.2974241284267201E-8</v>
      </c>
      <c r="C26757" s="1">
        <f t="shared" si="418"/>
        <v>-4.2974241284267201E-8</v>
      </c>
      <c r="E26757">
        <v>267.54000000000002</v>
      </c>
    </row>
    <row r="26758" spans="1:5" x14ac:dyDescent="0.25">
      <c r="A26758" s="1">
        <v>4.2973836555396802E-8</v>
      </c>
      <c r="C26758" s="1">
        <f t="shared" si="418"/>
        <v>-4.2973836555396802E-8</v>
      </c>
      <c r="E26758">
        <v>267.55</v>
      </c>
    </row>
    <row r="26759" spans="1:5" x14ac:dyDescent="0.25">
      <c r="A26759" s="1">
        <v>4.2973431840571501E-8</v>
      </c>
      <c r="C26759" s="1">
        <f t="shared" si="418"/>
        <v>-4.2973431840571501E-8</v>
      </c>
      <c r="E26759">
        <v>267.56</v>
      </c>
    </row>
    <row r="26760" spans="1:5" x14ac:dyDescent="0.25">
      <c r="A26760" s="1">
        <v>4.2973027139790402E-8</v>
      </c>
      <c r="C26760" s="1">
        <f t="shared" si="418"/>
        <v>-4.2973027139790402E-8</v>
      </c>
      <c r="E26760">
        <v>267.57</v>
      </c>
    </row>
    <row r="26761" spans="1:5" x14ac:dyDescent="0.25">
      <c r="A26761" s="1">
        <v>4.2972622453052601E-8</v>
      </c>
      <c r="C26761" s="1">
        <f t="shared" si="418"/>
        <v>-4.2972622453052601E-8</v>
      </c>
      <c r="E26761">
        <v>267.58</v>
      </c>
    </row>
    <row r="26762" spans="1:5" x14ac:dyDescent="0.25">
      <c r="A26762" s="1">
        <v>4.2972217780357203E-8</v>
      </c>
      <c r="C26762" s="1">
        <f t="shared" si="418"/>
        <v>-4.2972217780357203E-8</v>
      </c>
      <c r="E26762">
        <v>267.58999999999997</v>
      </c>
    </row>
    <row r="26763" spans="1:5" x14ac:dyDescent="0.25">
      <c r="A26763" s="1">
        <v>4.29718131217035E-8</v>
      </c>
      <c r="C26763" s="1">
        <f t="shared" si="418"/>
        <v>-4.29718131217035E-8</v>
      </c>
      <c r="E26763">
        <v>267.60000000000002</v>
      </c>
    </row>
    <row r="26764" spans="1:5" x14ac:dyDescent="0.25">
      <c r="A26764" s="1">
        <v>4.2971408477090499E-8</v>
      </c>
      <c r="C26764" s="1">
        <f t="shared" si="418"/>
        <v>-4.2971408477090499E-8</v>
      </c>
      <c r="E26764">
        <v>267.61</v>
      </c>
    </row>
    <row r="26765" spans="1:5" x14ac:dyDescent="0.25">
      <c r="A26765" s="1">
        <v>4.2971003846517302E-8</v>
      </c>
      <c r="C26765" s="1">
        <f t="shared" si="418"/>
        <v>-4.2971003846517302E-8</v>
      </c>
      <c r="E26765">
        <v>267.62</v>
      </c>
    </row>
    <row r="26766" spans="1:5" x14ac:dyDescent="0.25">
      <c r="A26766" s="1">
        <v>4.2970599229983199E-8</v>
      </c>
      <c r="C26766" s="1">
        <f t="shared" si="418"/>
        <v>-4.2970599229983199E-8</v>
      </c>
      <c r="E26766">
        <v>267.63</v>
      </c>
    </row>
    <row r="26767" spans="1:5" x14ac:dyDescent="0.25">
      <c r="A26767" s="1">
        <v>4.2970194627487198E-8</v>
      </c>
      <c r="C26767" s="1">
        <f t="shared" si="418"/>
        <v>-4.2970194627487198E-8</v>
      </c>
      <c r="E26767">
        <v>267.64</v>
      </c>
    </row>
    <row r="26768" spans="1:5" x14ac:dyDescent="0.25">
      <c r="A26768" s="1">
        <v>4.2969790039028399E-8</v>
      </c>
      <c r="C26768" s="1">
        <f t="shared" si="418"/>
        <v>-4.2969790039028399E-8</v>
      </c>
      <c r="E26768">
        <v>267.64999999999998</v>
      </c>
    </row>
    <row r="26769" spans="1:5" x14ac:dyDescent="0.25">
      <c r="A26769" s="1">
        <v>4.2969385464606101E-8</v>
      </c>
      <c r="C26769" s="1">
        <f t="shared" si="418"/>
        <v>-4.2969385464606101E-8</v>
      </c>
      <c r="E26769">
        <v>267.66000000000003</v>
      </c>
    </row>
    <row r="26770" spans="1:5" x14ac:dyDescent="0.25">
      <c r="A26770" s="1">
        <v>4.2968980904219397E-8</v>
      </c>
      <c r="C26770" s="1">
        <f t="shared" si="418"/>
        <v>-4.2968980904219397E-8</v>
      </c>
      <c r="E26770">
        <v>267.67</v>
      </c>
    </row>
    <row r="26771" spans="1:5" x14ac:dyDescent="0.25">
      <c r="A26771" s="1">
        <v>4.2968576357867301E-8</v>
      </c>
      <c r="C26771" s="1">
        <f t="shared" si="418"/>
        <v>-4.2968576357867301E-8</v>
      </c>
      <c r="E26771">
        <v>267.68</v>
      </c>
    </row>
    <row r="26772" spans="1:5" x14ac:dyDescent="0.25">
      <c r="A26772" s="1">
        <v>4.2968171825549098E-8</v>
      </c>
      <c r="C26772" s="1">
        <f t="shared" si="418"/>
        <v>-4.2968171825549098E-8</v>
      </c>
      <c r="E26772">
        <v>267.69</v>
      </c>
    </row>
    <row r="26773" spans="1:5" x14ac:dyDescent="0.25">
      <c r="A26773" s="1">
        <v>4.2967767307263802E-8</v>
      </c>
      <c r="C26773" s="1">
        <f t="shared" si="418"/>
        <v>-4.2967767307263802E-8</v>
      </c>
      <c r="E26773">
        <v>267.7</v>
      </c>
    </row>
    <row r="26774" spans="1:5" x14ac:dyDescent="0.25">
      <c r="A26774" s="1">
        <v>4.29673628030106E-8</v>
      </c>
      <c r="C26774" s="1">
        <f t="shared" si="418"/>
        <v>-4.29673628030106E-8</v>
      </c>
      <c r="E26774">
        <v>267.70999999999998</v>
      </c>
    </row>
    <row r="26775" spans="1:5" x14ac:dyDescent="0.25">
      <c r="A26775" s="1">
        <v>4.2966958312788697E-8</v>
      </c>
      <c r="C26775" s="1">
        <f t="shared" si="418"/>
        <v>-4.2966958312788697E-8</v>
      </c>
      <c r="E26775">
        <v>267.72000000000003</v>
      </c>
    </row>
    <row r="26776" spans="1:5" x14ac:dyDescent="0.25">
      <c r="A26776" s="1">
        <v>4.29665538365972E-8</v>
      </c>
      <c r="C26776" s="1">
        <f t="shared" si="418"/>
        <v>-4.29665538365972E-8</v>
      </c>
      <c r="E26776">
        <v>267.73</v>
      </c>
    </row>
    <row r="26777" spans="1:5" x14ac:dyDescent="0.25">
      <c r="A26777" s="1">
        <v>4.2966149374435203E-8</v>
      </c>
      <c r="C26777" s="1">
        <f t="shared" si="418"/>
        <v>-4.2966149374435203E-8</v>
      </c>
      <c r="E26777">
        <v>267.74</v>
      </c>
    </row>
    <row r="26778" spans="1:5" x14ac:dyDescent="0.25">
      <c r="A26778" s="1">
        <v>4.2965744926301798E-8</v>
      </c>
      <c r="C26778" s="1">
        <f t="shared" si="418"/>
        <v>-4.2965744926301798E-8</v>
      </c>
      <c r="E26778">
        <v>267.75</v>
      </c>
    </row>
    <row r="26779" spans="1:5" x14ac:dyDescent="0.25">
      <c r="A26779" s="1">
        <v>4.2965340492196198E-8</v>
      </c>
      <c r="C26779" s="1">
        <f t="shared" si="418"/>
        <v>-4.2965340492196198E-8</v>
      </c>
      <c r="E26779">
        <v>267.76</v>
      </c>
    </row>
    <row r="26780" spans="1:5" x14ac:dyDescent="0.25">
      <c r="A26780" s="1">
        <v>4.2964936072117597E-8</v>
      </c>
      <c r="C26780" s="1">
        <f t="shared" si="418"/>
        <v>-4.2964936072117597E-8</v>
      </c>
      <c r="E26780">
        <v>267.77</v>
      </c>
    </row>
    <row r="26781" spans="1:5" x14ac:dyDescent="0.25">
      <c r="A26781" s="1">
        <v>4.2964531666065001E-8</v>
      </c>
      <c r="C26781" s="1">
        <f t="shared" si="418"/>
        <v>-4.2964531666065001E-8</v>
      </c>
      <c r="E26781">
        <v>267.77999999999997</v>
      </c>
    </row>
    <row r="26782" spans="1:5" x14ac:dyDescent="0.25">
      <c r="A26782" s="1">
        <v>4.2964127274037702E-8</v>
      </c>
      <c r="C26782" s="1">
        <f t="shared" si="418"/>
        <v>-4.2964127274037702E-8</v>
      </c>
      <c r="E26782">
        <v>267.79000000000002</v>
      </c>
    </row>
    <row r="26783" spans="1:5" x14ac:dyDescent="0.25">
      <c r="A26783" s="1">
        <v>4.2963722896034701E-8</v>
      </c>
      <c r="C26783" s="1">
        <f t="shared" si="418"/>
        <v>-4.2963722896034701E-8</v>
      </c>
      <c r="E26783">
        <v>267.8</v>
      </c>
    </row>
    <row r="26784" spans="1:5" x14ac:dyDescent="0.25">
      <c r="A26784" s="1">
        <v>4.2963318532055098E-8</v>
      </c>
      <c r="C26784" s="1">
        <f t="shared" si="418"/>
        <v>-4.2963318532055098E-8</v>
      </c>
      <c r="E26784">
        <v>267.81</v>
      </c>
    </row>
    <row r="26785" spans="1:5" x14ac:dyDescent="0.25">
      <c r="A26785" s="1">
        <v>4.2962914182098198E-8</v>
      </c>
      <c r="C26785" s="1">
        <f t="shared" si="418"/>
        <v>-4.2962914182098198E-8</v>
      </c>
      <c r="E26785">
        <v>267.82</v>
      </c>
    </row>
    <row r="26786" spans="1:5" x14ac:dyDescent="0.25">
      <c r="A26786" s="1">
        <v>4.2962509846163102E-8</v>
      </c>
      <c r="C26786" s="1">
        <f t="shared" si="418"/>
        <v>-4.2962509846163102E-8</v>
      </c>
      <c r="E26786">
        <v>267.83</v>
      </c>
    </row>
    <row r="26787" spans="1:5" x14ac:dyDescent="0.25">
      <c r="A26787" s="1">
        <v>4.2962105524248902E-8</v>
      </c>
      <c r="C26787" s="1">
        <f t="shared" si="418"/>
        <v>-4.2962105524248902E-8</v>
      </c>
      <c r="E26787">
        <v>267.83999999999997</v>
      </c>
    </row>
    <row r="26788" spans="1:5" x14ac:dyDescent="0.25">
      <c r="A26788" s="1">
        <v>4.2961701216354699E-8</v>
      </c>
      <c r="C26788" s="1">
        <f t="shared" si="418"/>
        <v>-4.2961701216354699E-8</v>
      </c>
      <c r="E26788">
        <v>267.85000000000002</v>
      </c>
    </row>
    <row r="26789" spans="1:5" x14ac:dyDescent="0.25">
      <c r="A26789" s="1">
        <v>4.2961296922479699E-8</v>
      </c>
      <c r="C26789" s="1">
        <f t="shared" si="418"/>
        <v>-4.2961296922479699E-8</v>
      </c>
      <c r="E26789">
        <v>267.86</v>
      </c>
    </row>
    <row r="26790" spans="1:5" x14ac:dyDescent="0.25">
      <c r="A26790" s="1">
        <v>4.2960892642623001E-8</v>
      </c>
      <c r="C26790" s="1">
        <f t="shared" si="418"/>
        <v>-4.2960892642623001E-8</v>
      </c>
      <c r="E26790">
        <v>267.87</v>
      </c>
    </row>
    <row r="26791" spans="1:5" x14ac:dyDescent="0.25">
      <c r="A26791" s="1">
        <v>4.2960488376783699E-8</v>
      </c>
      <c r="C26791" s="1">
        <f t="shared" si="418"/>
        <v>-4.2960488376783699E-8</v>
      </c>
      <c r="E26791">
        <v>267.88</v>
      </c>
    </row>
    <row r="26792" spans="1:5" x14ac:dyDescent="0.25">
      <c r="A26792" s="1">
        <v>4.2960084124961099E-8</v>
      </c>
      <c r="C26792" s="1">
        <f t="shared" si="418"/>
        <v>-4.2960084124961099E-8</v>
      </c>
      <c r="E26792">
        <v>267.89</v>
      </c>
    </row>
    <row r="26793" spans="1:5" x14ac:dyDescent="0.25">
      <c r="A26793" s="1">
        <v>4.29596798871542E-8</v>
      </c>
      <c r="C26793" s="1">
        <f t="shared" si="418"/>
        <v>-4.29596798871542E-8</v>
      </c>
      <c r="E26793">
        <v>267.89999999999998</v>
      </c>
    </row>
    <row r="26794" spans="1:5" x14ac:dyDescent="0.25">
      <c r="A26794" s="1">
        <v>4.2959275663362203E-8</v>
      </c>
      <c r="C26794" s="1">
        <f t="shared" si="418"/>
        <v>-4.2959275663362203E-8</v>
      </c>
      <c r="E26794">
        <v>267.91000000000003</v>
      </c>
    </row>
    <row r="26795" spans="1:5" x14ac:dyDescent="0.25">
      <c r="A26795" s="1">
        <v>4.2958871453584101E-8</v>
      </c>
      <c r="C26795" s="1">
        <f t="shared" si="418"/>
        <v>-4.2958871453584101E-8</v>
      </c>
      <c r="E26795">
        <v>267.92</v>
      </c>
    </row>
    <row r="26796" spans="1:5" x14ac:dyDescent="0.25">
      <c r="A26796" s="1">
        <v>4.2958467257819299E-8</v>
      </c>
      <c r="C26796" s="1">
        <f t="shared" si="418"/>
        <v>-4.2958467257819299E-8</v>
      </c>
      <c r="E26796">
        <v>267.93</v>
      </c>
    </row>
    <row r="26797" spans="1:5" x14ac:dyDescent="0.25">
      <c r="A26797" s="1">
        <v>4.2958063076066699E-8</v>
      </c>
      <c r="C26797" s="1">
        <f t="shared" si="418"/>
        <v>-4.2958063076066699E-8</v>
      </c>
      <c r="E26797">
        <v>267.94</v>
      </c>
    </row>
    <row r="26798" spans="1:5" x14ac:dyDescent="0.25">
      <c r="A26798" s="1">
        <v>4.2957658908325598E-8</v>
      </c>
      <c r="C26798" s="1">
        <f t="shared" si="418"/>
        <v>-4.2957658908325598E-8</v>
      </c>
      <c r="E26798">
        <v>267.95</v>
      </c>
    </row>
    <row r="26799" spans="1:5" x14ac:dyDescent="0.25">
      <c r="A26799" s="1">
        <v>4.2957254754594998E-8</v>
      </c>
      <c r="C26799" s="1">
        <f t="shared" si="418"/>
        <v>-4.2957254754594998E-8</v>
      </c>
      <c r="E26799">
        <v>267.95999999999998</v>
      </c>
    </row>
    <row r="26800" spans="1:5" x14ac:dyDescent="0.25">
      <c r="A26800" s="1">
        <v>4.2956850614874197E-8</v>
      </c>
      <c r="C26800" s="1">
        <f t="shared" si="418"/>
        <v>-4.2956850614874197E-8</v>
      </c>
      <c r="E26800">
        <v>267.97000000000003</v>
      </c>
    </row>
    <row r="26801" spans="1:5" x14ac:dyDescent="0.25">
      <c r="A26801" s="1">
        <v>4.2956446489162203E-8</v>
      </c>
      <c r="C26801" s="1">
        <f t="shared" si="418"/>
        <v>-4.2956446489162203E-8</v>
      </c>
      <c r="E26801">
        <v>267.98</v>
      </c>
    </row>
    <row r="26802" spans="1:5" x14ac:dyDescent="0.25">
      <c r="A26802" s="1">
        <v>4.2956042377458102E-8</v>
      </c>
      <c r="C26802" s="1">
        <f t="shared" si="418"/>
        <v>-4.2956042377458102E-8</v>
      </c>
      <c r="E26802">
        <v>267.99</v>
      </c>
    </row>
    <row r="26803" spans="1:5" x14ac:dyDescent="0.25">
      <c r="A26803" s="1">
        <v>4.2955638279761299E-8</v>
      </c>
      <c r="C26803" s="1">
        <f t="shared" si="418"/>
        <v>-4.2955638279761299E-8</v>
      </c>
      <c r="E26803">
        <v>268</v>
      </c>
    </row>
    <row r="26804" spans="1:5" x14ac:dyDescent="0.25">
      <c r="A26804" s="1">
        <v>4.2955234196070702E-8</v>
      </c>
      <c r="C26804" s="1">
        <f t="shared" si="418"/>
        <v>-4.2955234196070702E-8</v>
      </c>
      <c r="E26804">
        <v>268.01</v>
      </c>
    </row>
    <row r="26805" spans="1:5" x14ac:dyDescent="0.25">
      <c r="A26805" s="1">
        <v>4.2954830126385497E-8</v>
      </c>
      <c r="C26805" s="1">
        <f t="shared" si="418"/>
        <v>-4.2954830126385497E-8</v>
      </c>
      <c r="E26805">
        <v>268.02</v>
      </c>
    </row>
    <row r="26806" spans="1:5" x14ac:dyDescent="0.25">
      <c r="A26806" s="1">
        <v>4.2954426070704797E-8</v>
      </c>
      <c r="C26806" s="1">
        <f t="shared" si="418"/>
        <v>-4.2954426070704797E-8</v>
      </c>
      <c r="E26806">
        <v>268.02999999999997</v>
      </c>
    </row>
    <row r="26807" spans="1:5" x14ac:dyDescent="0.25">
      <c r="A26807" s="1">
        <v>4.2954022029027901E-8</v>
      </c>
      <c r="C26807" s="1">
        <f t="shared" si="418"/>
        <v>-4.2954022029027901E-8</v>
      </c>
      <c r="E26807">
        <v>268.04000000000002</v>
      </c>
    </row>
    <row r="26808" spans="1:5" x14ac:dyDescent="0.25">
      <c r="A26808" s="1">
        <v>4.2953618001353803E-8</v>
      </c>
      <c r="C26808" s="1">
        <f t="shared" si="418"/>
        <v>-4.2953618001353803E-8</v>
      </c>
      <c r="E26808">
        <v>268.05</v>
      </c>
    </row>
    <row r="26809" spans="1:5" x14ac:dyDescent="0.25">
      <c r="A26809" s="1">
        <v>4.2953213987681603E-8</v>
      </c>
      <c r="C26809" s="1">
        <f t="shared" si="418"/>
        <v>-4.2953213987681603E-8</v>
      </c>
      <c r="E26809">
        <v>268.06</v>
      </c>
    </row>
    <row r="26810" spans="1:5" x14ac:dyDescent="0.25">
      <c r="A26810" s="1">
        <v>4.2952809988010599E-8</v>
      </c>
      <c r="C26810" s="1">
        <f t="shared" si="418"/>
        <v>-4.2952809988010599E-8</v>
      </c>
      <c r="E26810">
        <v>268.07</v>
      </c>
    </row>
    <row r="26811" spans="1:5" x14ac:dyDescent="0.25">
      <c r="A26811" s="1">
        <v>4.29524060023398E-8</v>
      </c>
      <c r="C26811" s="1">
        <f t="shared" si="418"/>
        <v>-4.29524060023398E-8</v>
      </c>
      <c r="E26811">
        <v>268.08</v>
      </c>
    </row>
    <row r="26812" spans="1:5" x14ac:dyDescent="0.25">
      <c r="A26812" s="1">
        <v>4.2952002030668403E-8</v>
      </c>
      <c r="C26812" s="1">
        <f t="shared" si="418"/>
        <v>-4.2952002030668403E-8</v>
      </c>
      <c r="E26812">
        <v>268.08999999999997</v>
      </c>
    </row>
    <row r="26813" spans="1:5" x14ac:dyDescent="0.25">
      <c r="A26813" s="1">
        <v>4.2951598072995603E-8</v>
      </c>
      <c r="C26813" s="1">
        <f t="shared" si="418"/>
        <v>-4.2951598072995603E-8</v>
      </c>
      <c r="E26813">
        <v>268.10000000000002</v>
      </c>
    </row>
    <row r="26814" spans="1:5" x14ac:dyDescent="0.25">
      <c r="A26814" s="1">
        <v>4.2951194129320399E-8</v>
      </c>
      <c r="C26814" s="1">
        <f t="shared" si="418"/>
        <v>-4.2951194129320399E-8</v>
      </c>
      <c r="E26814">
        <v>268.11</v>
      </c>
    </row>
    <row r="26815" spans="1:5" x14ac:dyDescent="0.25">
      <c r="A26815" s="1">
        <v>4.2950790199641997E-8</v>
      </c>
      <c r="C26815" s="1">
        <f t="shared" si="418"/>
        <v>-4.2950790199641997E-8</v>
      </c>
      <c r="E26815">
        <v>268.12</v>
      </c>
    </row>
    <row r="26816" spans="1:5" x14ac:dyDescent="0.25">
      <c r="A26816" s="1">
        <v>4.2950386283959598E-8</v>
      </c>
      <c r="C26816" s="1">
        <f t="shared" si="418"/>
        <v>-4.2950386283959598E-8</v>
      </c>
      <c r="E26816">
        <v>268.13</v>
      </c>
    </row>
    <row r="26817" spans="1:5" x14ac:dyDescent="0.25">
      <c r="A26817" s="1">
        <v>4.29499823822723E-8</v>
      </c>
      <c r="C26817" s="1">
        <f t="shared" si="418"/>
        <v>-4.29499823822723E-8</v>
      </c>
      <c r="E26817">
        <v>268.14</v>
      </c>
    </row>
    <row r="26818" spans="1:5" x14ac:dyDescent="0.25">
      <c r="A26818" s="1">
        <v>4.2949578494579297E-8</v>
      </c>
      <c r="C26818" s="1">
        <f t="shared" si="418"/>
        <v>-4.2949578494579297E-8</v>
      </c>
      <c r="E26818">
        <v>268.14999999999998</v>
      </c>
    </row>
    <row r="26819" spans="1:5" x14ac:dyDescent="0.25">
      <c r="A26819" s="1">
        <v>4.2949174620879603E-8</v>
      </c>
      <c r="C26819" s="1">
        <f t="shared" si="418"/>
        <v>-4.2949174620879603E-8</v>
      </c>
      <c r="E26819">
        <v>268.16000000000003</v>
      </c>
    </row>
    <row r="26820" spans="1:5" x14ac:dyDescent="0.25">
      <c r="A26820" s="1">
        <v>4.2948770761172403E-8</v>
      </c>
      <c r="C26820" s="1">
        <f t="shared" ref="C26820:C26883" si="419">B26820-A26820</f>
        <v>-4.2948770761172403E-8</v>
      </c>
      <c r="E26820">
        <v>268.17</v>
      </c>
    </row>
    <row r="26821" spans="1:5" x14ac:dyDescent="0.25">
      <c r="A26821" s="1">
        <v>4.2948366915456897E-8</v>
      </c>
      <c r="C26821" s="1">
        <f t="shared" si="419"/>
        <v>-4.2948366915456897E-8</v>
      </c>
      <c r="E26821">
        <v>268.18</v>
      </c>
    </row>
    <row r="26822" spans="1:5" x14ac:dyDescent="0.25">
      <c r="A26822" s="1">
        <v>4.2947963083732198E-8</v>
      </c>
      <c r="C26822" s="1">
        <f t="shared" si="419"/>
        <v>-4.2947963083732198E-8</v>
      </c>
      <c r="E26822">
        <v>268.19</v>
      </c>
    </row>
    <row r="26823" spans="1:5" x14ac:dyDescent="0.25">
      <c r="A26823" s="1">
        <v>4.2947559265997499E-8</v>
      </c>
      <c r="C26823" s="1">
        <f t="shared" si="419"/>
        <v>-4.2947559265997499E-8</v>
      </c>
      <c r="E26823">
        <v>268.2</v>
      </c>
    </row>
    <row r="26824" spans="1:5" x14ac:dyDescent="0.25">
      <c r="A26824" s="1">
        <v>4.29471554622518E-8</v>
      </c>
      <c r="C26824" s="1">
        <f t="shared" si="419"/>
        <v>-4.29471554622518E-8</v>
      </c>
      <c r="E26824">
        <v>268.20999999999998</v>
      </c>
    </row>
    <row r="26825" spans="1:5" x14ac:dyDescent="0.25">
      <c r="A26825" s="1">
        <v>4.2946751672494401E-8</v>
      </c>
      <c r="C26825" s="1">
        <f t="shared" si="419"/>
        <v>-4.2946751672494401E-8</v>
      </c>
      <c r="E26825">
        <v>268.22000000000003</v>
      </c>
    </row>
    <row r="26826" spans="1:5" x14ac:dyDescent="0.25">
      <c r="A26826" s="1">
        <v>4.2946347896724302E-8</v>
      </c>
      <c r="C26826" s="1">
        <f t="shared" si="419"/>
        <v>-4.2946347896724302E-8</v>
      </c>
      <c r="E26826">
        <v>268.23</v>
      </c>
    </row>
    <row r="26827" spans="1:5" x14ac:dyDescent="0.25">
      <c r="A26827" s="1">
        <v>4.2945944134940801E-8</v>
      </c>
      <c r="C26827" s="1">
        <f t="shared" si="419"/>
        <v>-4.2945944134940801E-8</v>
      </c>
      <c r="E26827">
        <v>268.24</v>
      </c>
    </row>
    <row r="26828" spans="1:5" x14ac:dyDescent="0.25">
      <c r="A26828" s="1">
        <v>4.2945540387142899E-8</v>
      </c>
      <c r="C26828" s="1">
        <f t="shared" si="419"/>
        <v>-4.2945540387142899E-8</v>
      </c>
      <c r="E26828">
        <v>268.25</v>
      </c>
    </row>
    <row r="26829" spans="1:5" x14ac:dyDescent="0.25">
      <c r="A26829" s="1">
        <v>4.2945136653329802E-8</v>
      </c>
      <c r="C26829" s="1">
        <f t="shared" si="419"/>
        <v>-4.2945136653329802E-8</v>
      </c>
      <c r="E26829">
        <v>268.26</v>
      </c>
    </row>
    <row r="26830" spans="1:5" x14ac:dyDescent="0.25">
      <c r="A26830" s="1">
        <v>4.2944732933500597E-8</v>
      </c>
      <c r="C26830" s="1">
        <f t="shared" si="419"/>
        <v>-4.2944732933500597E-8</v>
      </c>
      <c r="E26830">
        <v>268.27</v>
      </c>
    </row>
    <row r="26831" spans="1:5" x14ac:dyDescent="0.25">
      <c r="A26831" s="1">
        <v>4.2944329227654497E-8</v>
      </c>
      <c r="C26831" s="1">
        <f t="shared" si="419"/>
        <v>-4.2944329227654497E-8</v>
      </c>
      <c r="E26831">
        <v>268.27999999999997</v>
      </c>
    </row>
    <row r="26832" spans="1:5" x14ac:dyDescent="0.25">
      <c r="A26832" s="1">
        <v>4.2943925535790701E-8</v>
      </c>
      <c r="C26832" s="1">
        <f t="shared" si="419"/>
        <v>-4.2943925535790701E-8</v>
      </c>
      <c r="E26832">
        <v>268.29000000000002</v>
      </c>
    </row>
    <row r="26833" spans="1:5" x14ac:dyDescent="0.25">
      <c r="A26833" s="1">
        <v>4.2943521857908202E-8</v>
      </c>
      <c r="C26833" s="1">
        <f t="shared" si="419"/>
        <v>-4.2943521857908202E-8</v>
      </c>
      <c r="E26833">
        <v>268.3</v>
      </c>
    </row>
    <row r="26834" spans="1:5" x14ac:dyDescent="0.25">
      <c r="A26834" s="1">
        <v>4.29431181940062E-8</v>
      </c>
      <c r="C26834" s="1">
        <f t="shared" si="419"/>
        <v>-4.29431181940062E-8</v>
      </c>
      <c r="E26834">
        <v>268.31</v>
      </c>
    </row>
    <row r="26835" spans="1:5" x14ac:dyDescent="0.25">
      <c r="A26835" s="1">
        <v>4.2942714544083803E-8</v>
      </c>
      <c r="C26835" s="1">
        <f t="shared" si="419"/>
        <v>-4.2942714544083803E-8</v>
      </c>
      <c r="E26835">
        <v>268.32</v>
      </c>
    </row>
    <row r="26836" spans="1:5" x14ac:dyDescent="0.25">
      <c r="A26836" s="1">
        <v>4.2942310908140301E-8</v>
      </c>
      <c r="C26836" s="1">
        <f t="shared" si="419"/>
        <v>-4.2942310908140301E-8</v>
      </c>
      <c r="E26836">
        <v>268.33</v>
      </c>
    </row>
    <row r="26837" spans="1:5" x14ac:dyDescent="0.25">
      <c r="A26837" s="1">
        <v>4.2941907286174702E-8</v>
      </c>
      <c r="C26837" s="1">
        <f t="shared" si="419"/>
        <v>-4.2941907286174702E-8</v>
      </c>
      <c r="E26837">
        <v>268.33999999999997</v>
      </c>
    </row>
    <row r="26838" spans="1:5" x14ac:dyDescent="0.25">
      <c r="A26838" s="1">
        <v>4.29415036781861E-8</v>
      </c>
      <c r="C26838" s="1">
        <f t="shared" si="419"/>
        <v>-4.29415036781861E-8</v>
      </c>
      <c r="E26838">
        <v>268.35000000000002</v>
      </c>
    </row>
    <row r="26839" spans="1:5" x14ac:dyDescent="0.25">
      <c r="A26839" s="1">
        <v>4.2941100084173799E-8</v>
      </c>
      <c r="C26839" s="1">
        <f t="shared" si="419"/>
        <v>-4.2941100084173799E-8</v>
      </c>
      <c r="E26839">
        <v>268.36</v>
      </c>
    </row>
    <row r="26840" spans="1:5" x14ac:dyDescent="0.25">
      <c r="A26840" s="1">
        <v>4.2940696504136801E-8</v>
      </c>
      <c r="C26840" s="1">
        <f t="shared" si="419"/>
        <v>-4.2940696504136801E-8</v>
      </c>
      <c r="E26840">
        <v>268.37</v>
      </c>
    </row>
    <row r="26841" spans="1:5" x14ac:dyDescent="0.25">
      <c r="A26841" s="1">
        <v>4.2940292938074397E-8</v>
      </c>
      <c r="C26841" s="1">
        <f t="shared" si="419"/>
        <v>-4.2940292938074397E-8</v>
      </c>
      <c r="E26841">
        <v>268.38</v>
      </c>
    </row>
    <row r="26842" spans="1:5" x14ac:dyDescent="0.25">
      <c r="A26842" s="1">
        <v>4.2939889385985602E-8</v>
      </c>
      <c r="C26842" s="1">
        <f t="shared" si="419"/>
        <v>-4.2939889385985602E-8</v>
      </c>
      <c r="E26842">
        <v>268.39</v>
      </c>
    </row>
    <row r="26843" spans="1:5" x14ac:dyDescent="0.25">
      <c r="A26843" s="1">
        <v>4.2939485847869502E-8</v>
      </c>
      <c r="C26843" s="1">
        <f t="shared" si="419"/>
        <v>-4.2939485847869502E-8</v>
      </c>
      <c r="E26843">
        <v>268.39999999999998</v>
      </c>
    </row>
    <row r="26844" spans="1:5" x14ac:dyDescent="0.25">
      <c r="A26844" s="1">
        <v>4.2939082323725402E-8</v>
      </c>
      <c r="C26844" s="1">
        <f t="shared" si="419"/>
        <v>-4.2939082323725402E-8</v>
      </c>
      <c r="E26844">
        <v>268.41000000000003</v>
      </c>
    </row>
    <row r="26845" spans="1:5" x14ac:dyDescent="0.25">
      <c r="A26845" s="1">
        <v>4.2938678813552403E-8</v>
      </c>
      <c r="C26845" s="1">
        <f t="shared" si="419"/>
        <v>-4.2938678813552403E-8</v>
      </c>
      <c r="E26845">
        <v>268.42</v>
      </c>
    </row>
    <row r="26846" spans="1:5" x14ac:dyDescent="0.25">
      <c r="A26846" s="1">
        <v>4.2938275317349598E-8</v>
      </c>
      <c r="C26846" s="1">
        <f t="shared" si="419"/>
        <v>-4.2938275317349598E-8</v>
      </c>
      <c r="E26846">
        <v>268.43</v>
      </c>
    </row>
    <row r="26847" spans="1:5" x14ac:dyDescent="0.25">
      <c r="A26847" s="1">
        <v>4.2937871835116199E-8</v>
      </c>
      <c r="C26847" s="1">
        <f t="shared" si="419"/>
        <v>-4.2937871835116199E-8</v>
      </c>
      <c r="E26847">
        <v>268.44</v>
      </c>
    </row>
    <row r="26848" spans="1:5" x14ac:dyDescent="0.25">
      <c r="A26848" s="1">
        <v>4.2937468366851299E-8</v>
      </c>
      <c r="C26848" s="1">
        <f t="shared" si="419"/>
        <v>-4.2937468366851299E-8</v>
      </c>
      <c r="E26848">
        <v>268.45</v>
      </c>
    </row>
    <row r="26849" spans="1:5" x14ac:dyDescent="0.25">
      <c r="A26849" s="1">
        <v>4.2937064912554E-8</v>
      </c>
      <c r="C26849" s="1">
        <f t="shared" si="419"/>
        <v>-4.2937064912554E-8</v>
      </c>
      <c r="E26849">
        <v>268.45999999999998</v>
      </c>
    </row>
    <row r="26850" spans="1:5" x14ac:dyDescent="0.25">
      <c r="A26850" s="1">
        <v>4.2936661472223499E-8</v>
      </c>
      <c r="C26850" s="1">
        <f t="shared" si="419"/>
        <v>-4.2936661472223499E-8</v>
      </c>
      <c r="E26850">
        <v>268.47000000000003</v>
      </c>
    </row>
    <row r="26851" spans="1:5" x14ac:dyDescent="0.25">
      <c r="A26851" s="1">
        <v>4.2936258045858997E-8</v>
      </c>
      <c r="C26851" s="1">
        <f t="shared" si="419"/>
        <v>-4.2936258045858997E-8</v>
      </c>
      <c r="E26851">
        <v>268.48</v>
      </c>
    </row>
    <row r="26852" spans="1:5" x14ac:dyDescent="0.25">
      <c r="A26852" s="1">
        <v>4.29358546334595E-8</v>
      </c>
      <c r="C26852" s="1">
        <f t="shared" si="419"/>
        <v>-4.29358546334595E-8</v>
      </c>
      <c r="E26852">
        <v>268.49</v>
      </c>
    </row>
    <row r="26853" spans="1:5" x14ac:dyDescent="0.25">
      <c r="A26853" s="1">
        <v>4.2935451235024301E-8</v>
      </c>
      <c r="C26853" s="1">
        <f t="shared" si="419"/>
        <v>-4.2935451235024301E-8</v>
      </c>
      <c r="E26853">
        <v>268.5</v>
      </c>
    </row>
    <row r="26854" spans="1:5" x14ac:dyDescent="0.25">
      <c r="A26854" s="1">
        <v>4.2935047850552401E-8</v>
      </c>
      <c r="C26854" s="1">
        <f t="shared" si="419"/>
        <v>-4.2935047850552401E-8</v>
      </c>
      <c r="E26854">
        <v>268.51</v>
      </c>
    </row>
    <row r="26855" spans="1:5" x14ac:dyDescent="0.25">
      <c r="A26855" s="1">
        <v>4.2934644480042998E-8</v>
      </c>
      <c r="C26855" s="1">
        <f t="shared" si="419"/>
        <v>-4.2934644480042998E-8</v>
      </c>
      <c r="E26855">
        <v>268.52</v>
      </c>
    </row>
    <row r="26856" spans="1:5" x14ac:dyDescent="0.25">
      <c r="A26856" s="1">
        <v>4.2934241123495299E-8</v>
      </c>
      <c r="C26856" s="1">
        <f t="shared" si="419"/>
        <v>-4.2934241123495299E-8</v>
      </c>
      <c r="E26856">
        <v>268.52999999999997</v>
      </c>
    </row>
    <row r="26857" spans="1:5" x14ac:dyDescent="0.25">
      <c r="A26857" s="1">
        <v>4.2933837780908397E-8</v>
      </c>
      <c r="C26857" s="1">
        <f t="shared" si="419"/>
        <v>-4.2933837780908397E-8</v>
      </c>
      <c r="E26857">
        <v>268.54000000000002</v>
      </c>
    </row>
    <row r="26858" spans="1:5" x14ac:dyDescent="0.25">
      <c r="A26858" s="1">
        <v>4.2933434452281399E-8</v>
      </c>
      <c r="C26858" s="1">
        <f t="shared" si="419"/>
        <v>-4.2933434452281399E-8</v>
      </c>
      <c r="E26858">
        <v>268.55</v>
      </c>
    </row>
    <row r="26859" spans="1:5" x14ac:dyDescent="0.25">
      <c r="A26859" s="1">
        <v>4.2933031137613603E-8</v>
      </c>
      <c r="C26859" s="1">
        <f t="shared" si="419"/>
        <v>-4.2933031137613603E-8</v>
      </c>
      <c r="E26859">
        <v>268.56</v>
      </c>
    </row>
    <row r="26860" spans="1:5" x14ac:dyDescent="0.25">
      <c r="A26860" s="1">
        <v>4.2932627836903897E-8</v>
      </c>
      <c r="C26860" s="1">
        <f t="shared" si="419"/>
        <v>-4.2932627836903897E-8</v>
      </c>
      <c r="E26860">
        <v>268.57</v>
      </c>
    </row>
    <row r="26861" spans="1:5" x14ac:dyDescent="0.25">
      <c r="A26861" s="1">
        <v>4.2932224550151601E-8</v>
      </c>
      <c r="C26861" s="1">
        <f t="shared" si="419"/>
        <v>-4.2932224550151601E-8</v>
      </c>
      <c r="E26861">
        <v>268.58</v>
      </c>
    </row>
    <row r="26862" spans="1:5" x14ac:dyDescent="0.25">
      <c r="A26862" s="1">
        <v>4.2931821277355899E-8</v>
      </c>
      <c r="C26862" s="1">
        <f t="shared" si="419"/>
        <v>-4.2931821277355899E-8</v>
      </c>
      <c r="E26862">
        <v>268.58999999999997</v>
      </c>
    </row>
    <row r="26863" spans="1:5" x14ac:dyDescent="0.25">
      <c r="A26863" s="1">
        <v>4.2931418018515799E-8</v>
      </c>
      <c r="C26863" s="1">
        <f t="shared" si="419"/>
        <v>-4.2931418018515799E-8</v>
      </c>
      <c r="E26863">
        <v>268.60000000000002</v>
      </c>
    </row>
    <row r="26864" spans="1:5" x14ac:dyDescent="0.25">
      <c r="A26864" s="1">
        <v>4.2931014773630502E-8</v>
      </c>
      <c r="C26864" s="1">
        <f t="shared" si="419"/>
        <v>-4.2931014773630502E-8</v>
      </c>
      <c r="E26864">
        <v>268.61</v>
      </c>
    </row>
    <row r="26865" spans="1:5" x14ac:dyDescent="0.25">
      <c r="A26865" s="1">
        <v>4.2930611542699198E-8</v>
      </c>
      <c r="C26865" s="1">
        <f t="shared" si="419"/>
        <v>-4.2930611542699198E-8</v>
      </c>
      <c r="E26865">
        <v>268.62</v>
      </c>
    </row>
    <row r="26866" spans="1:5" x14ac:dyDescent="0.25">
      <c r="A26866" s="1">
        <v>4.2930208325720903E-8</v>
      </c>
      <c r="C26866" s="1">
        <f t="shared" si="419"/>
        <v>-4.2930208325720903E-8</v>
      </c>
      <c r="E26866">
        <v>268.63</v>
      </c>
    </row>
    <row r="26867" spans="1:5" x14ac:dyDescent="0.25">
      <c r="A26867" s="1">
        <v>4.2929805122695001E-8</v>
      </c>
      <c r="C26867" s="1">
        <f t="shared" si="419"/>
        <v>-4.2929805122695001E-8</v>
      </c>
      <c r="E26867">
        <v>268.64</v>
      </c>
    </row>
    <row r="26868" spans="1:5" x14ac:dyDescent="0.25">
      <c r="A26868" s="1">
        <v>4.29294019336204E-8</v>
      </c>
      <c r="C26868" s="1">
        <f t="shared" si="419"/>
        <v>-4.29294019336204E-8</v>
      </c>
      <c r="E26868">
        <v>268.64999999999998</v>
      </c>
    </row>
    <row r="26869" spans="1:5" x14ac:dyDescent="0.25">
      <c r="A26869" s="1">
        <v>4.2928998758496299E-8</v>
      </c>
      <c r="C26869" s="1">
        <f t="shared" si="419"/>
        <v>-4.2928998758496299E-8</v>
      </c>
      <c r="E26869">
        <v>268.66000000000003</v>
      </c>
    </row>
    <row r="26870" spans="1:5" x14ac:dyDescent="0.25">
      <c r="A26870" s="1">
        <v>4.2928595597321897E-8</v>
      </c>
      <c r="C26870" s="1">
        <f t="shared" si="419"/>
        <v>-4.2928595597321897E-8</v>
      </c>
      <c r="E26870">
        <v>268.67</v>
      </c>
    </row>
    <row r="26871" spans="1:5" x14ac:dyDescent="0.25">
      <c r="A26871" s="1">
        <v>4.2928192450096302E-8</v>
      </c>
      <c r="C26871" s="1">
        <f t="shared" si="419"/>
        <v>-4.2928192450096302E-8</v>
      </c>
      <c r="E26871">
        <v>268.68</v>
      </c>
    </row>
    <row r="26872" spans="1:5" x14ac:dyDescent="0.25">
      <c r="A26872" s="1">
        <v>4.2927789316818699E-8</v>
      </c>
      <c r="C26872" s="1">
        <f t="shared" si="419"/>
        <v>-4.2927789316818699E-8</v>
      </c>
      <c r="E26872">
        <v>268.69</v>
      </c>
    </row>
    <row r="26873" spans="1:5" x14ac:dyDescent="0.25">
      <c r="A26873" s="1">
        <v>4.2927386197488202E-8</v>
      </c>
      <c r="C26873" s="1">
        <f t="shared" si="419"/>
        <v>-4.2927386197488202E-8</v>
      </c>
      <c r="E26873">
        <v>268.7</v>
      </c>
    </row>
    <row r="26874" spans="1:5" x14ac:dyDescent="0.25">
      <c r="A26874" s="1">
        <v>4.2926983092104003E-8</v>
      </c>
      <c r="C26874" s="1">
        <f t="shared" si="419"/>
        <v>-4.2926983092104003E-8</v>
      </c>
      <c r="E26874">
        <v>268.70999999999998</v>
      </c>
    </row>
    <row r="26875" spans="1:5" x14ac:dyDescent="0.25">
      <c r="A26875" s="1">
        <v>4.2926580000665202E-8</v>
      </c>
      <c r="C26875" s="1">
        <f t="shared" si="419"/>
        <v>-4.2926580000665202E-8</v>
      </c>
      <c r="E26875">
        <v>268.72000000000003</v>
      </c>
    </row>
    <row r="26876" spans="1:5" x14ac:dyDescent="0.25">
      <c r="A26876" s="1">
        <v>4.2926176923170899E-8</v>
      </c>
      <c r="C26876" s="1">
        <f t="shared" si="419"/>
        <v>-4.2926176923170899E-8</v>
      </c>
      <c r="E26876">
        <v>268.73</v>
      </c>
    </row>
    <row r="26877" spans="1:5" x14ac:dyDescent="0.25">
      <c r="A26877" s="1">
        <v>4.2925773859620301E-8</v>
      </c>
      <c r="C26877" s="1">
        <f t="shared" si="419"/>
        <v>-4.2925773859620301E-8</v>
      </c>
      <c r="E26877">
        <v>268.74</v>
      </c>
    </row>
    <row r="26878" spans="1:5" x14ac:dyDescent="0.25">
      <c r="A26878" s="1">
        <v>4.2925370810012599E-8</v>
      </c>
      <c r="C26878" s="1">
        <f t="shared" si="419"/>
        <v>-4.2925370810012599E-8</v>
      </c>
      <c r="E26878">
        <v>268.75</v>
      </c>
    </row>
    <row r="26879" spans="1:5" x14ac:dyDescent="0.25">
      <c r="A26879" s="1">
        <v>4.2924967774346802E-8</v>
      </c>
      <c r="C26879" s="1">
        <f t="shared" si="419"/>
        <v>-4.2924967774346802E-8</v>
      </c>
      <c r="E26879">
        <v>268.76</v>
      </c>
    </row>
    <row r="26880" spans="1:5" x14ac:dyDescent="0.25">
      <c r="A26880" s="1">
        <v>4.2924564752622201E-8</v>
      </c>
      <c r="C26880" s="1">
        <f t="shared" si="419"/>
        <v>-4.2924564752622201E-8</v>
      </c>
      <c r="E26880">
        <v>268.77</v>
      </c>
    </row>
    <row r="26881" spans="1:5" x14ac:dyDescent="0.25">
      <c r="A26881" s="1">
        <v>4.2924161744837902E-8</v>
      </c>
      <c r="C26881" s="1">
        <f t="shared" si="419"/>
        <v>-4.2924161744837902E-8</v>
      </c>
      <c r="E26881">
        <v>268.77999999999997</v>
      </c>
    </row>
    <row r="26882" spans="1:5" x14ac:dyDescent="0.25">
      <c r="A26882" s="1">
        <v>4.2923758750992901E-8</v>
      </c>
      <c r="C26882" s="1">
        <f t="shared" si="419"/>
        <v>-4.2923758750992901E-8</v>
      </c>
      <c r="E26882">
        <v>268.79000000000002</v>
      </c>
    </row>
    <row r="26883" spans="1:5" x14ac:dyDescent="0.25">
      <c r="A26883" s="1">
        <v>4.2923355771086601E-8</v>
      </c>
      <c r="C26883" s="1">
        <f t="shared" si="419"/>
        <v>-4.2923355771086601E-8</v>
      </c>
      <c r="E26883">
        <v>268.8</v>
      </c>
    </row>
    <row r="26884" spans="1:5" x14ac:dyDescent="0.25">
      <c r="A26884" s="1">
        <v>4.2922952805117897E-8</v>
      </c>
      <c r="C26884" s="1">
        <f t="shared" ref="C26884:C26947" si="420">B26884-A26884</f>
        <v>-4.2922952805117897E-8</v>
      </c>
      <c r="E26884">
        <v>268.81</v>
      </c>
    </row>
    <row r="26885" spans="1:5" x14ac:dyDescent="0.25">
      <c r="A26885" s="1">
        <v>4.29225498530862E-8</v>
      </c>
      <c r="C26885" s="1">
        <f t="shared" si="420"/>
        <v>-4.29225498530862E-8</v>
      </c>
      <c r="E26885">
        <v>268.82</v>
      </c>
    </row>
    <row r="26886" spans="1:5" x14ac:dyDescent="0.25">
      <c r="A26886" s="1">
        <v>4.29221469149904E-8</v>
      </c>
      <c r="C26886" s="1">
        <f t="shared" si="420"/>
        <v>-4.29221469149904E-8</v>
      </c>
      <c r="E26886">
        <v>268.83</v>
      </c>
    </row>
    <row r="26887" spans="1:5" x14ac:dyDescent="0.25">
      <c r="A26887" s="1">
        <v>4.29217439908298E-8</v>
      </c>
      <c r="C26887" s="1">
        <f t="shared" si="420"/>
        <v>-4.29217439908298E-8</v>
      </c>
      <c r="E26887">
        <v>268.83999999999997</v>
      </c>
    </row>
    <row r="26888" spans="1:5" x14ac:dyDescent="0.25">
      <c r="A26888" s="1">
        <v>4.2921341080603401E-8</v>
      </c>
      <c r="C26888" s="1">
        <f t="shared" si="420"/>
        <v>-4.2921341080603401E-8</v>
      </c>
      <c r="E26888">
        <v>268.85000000000002</v>
      </c>
    </row>
    <row r="26889" spans="1:5" x14ac:dyDescent="0.25">
      <c r="A26889" s="1">
        <v>4.2920938184310602E-8</v>
      </c>
      <c r="C26889" s="1">
        <f t="shared" si="420"/>
        <v>-4.2920938184310602E-8</v>
      </c>
      <c r="E26889">
        <v>268.86</v>
      </c>
    </row>
    <row r="26890" spans="1:5" x14ac:dyDescent="0.25">
      <c r="A26890" s="1">
        <v>4.2920535301950297E-8</v>
      </c>
      <c r="C26890" s="1">
        <f t="shared" si="420"/>
        <v>-4.2920535301950297E-8</v>
      </c>
      <c r="E26890">
        <v>268.87</v>
      </c>
    </row>
    <row r="26891" spans="1:5" x14ac:dyDescent="0.25">
      <c r="A26891" s="1">
        <v>4.2920132433521699E-8</v>
      </c>
      <c r="C26891" s="1">
        <f t="shared" si="420"/>
        <v>-4.2920132433521699E-8</v>
      </c>
      <c r="E26891">
        <v>268.88</v>
      </c>
    </row>
    <row r="26892" spans="1:5" x14ac:dyDescent="0.25">
      <c r="A26892" s="1">
        <v>4.2919729579024099E-8</v>
      </c>
      <c r="C26892" s="1">
        <f t="shared" si="420"/>
        <v>-4.2919729579024099E-8</v>
      </c>
      <c r="E26892">
        <v>268.89</v>
      </c>
    </row>
    <row r="26893" spans="1:5" x14ac:dyDescent="0.25">
      <c r="A26893" s="1">
        <v>4.2919326738456499E-8</v>
      </c>
      <c r="C26893" s="1">
        <f t="shared" si="420"/>
        <v>-4.2919326738456499E-8</v>
      </c>
      <c r="E26893">
        <v>268.89999999999998</v>
      </c>
    </row>
    <row r="26894" spans="1:5" x14ac:dyDescent="0.25">
      <c r="A26894" s="1">
        <v>4.2918923911817998E-8</v>
      </c>
      <c r="C26894" s="1">
        <f t="shared" si="420"/>
        <v>-4.2918923911817998E-8</v>
      </c>
      <c r="E26894">
        <v>268.91000000000003</v>
      </c>
    </row>
    <row r="26895" spans="1:5" x14ac:dyDescent="0.25">
      <c r="A26895" s="1">
        <v>4.2918521099107902E-8</v>
      </c>
      <c r="C26895" s="1">
        <f t="shared" si="420"/>
        <v>-4.2918521099107902E-8</v>
      </c>
      <c r="E26895">
        <v>268.92</v>
      </c>
    </row>
    <row r="26896" spans="1:5" x14ac:dyDescent="0.25">
      <c r="A26896" s="1">
        <v>4.2918118300325198E-8</v>
      </c>
      <c r="C26896" s="1">
        <f t="shared" si="420"/>
        <v>-4.2918118300325198E-8</v>
      </c>
      <c r="E26896">
        <v>268.93</v>
      </c>
    </row>
    <row r="26897" spans="1:5" x14ac:dyDescent="0.25">
      <c r="A26897" s="1">
        <v>4.2917715515469198E-8</v>
      </c>
      <c r="C26897" s="1">
        <f t="shared" si="420"/>
        <v>-4.2917715515469198E-8</v>
      </c>
      <c r="E26897">
        <v>268.94</v>
      </c>
    </row>
    <row r="26898" spans="1:5" x14ac:dyDescent="0.25">
      <c r="A26898" s="1">
        <v>4.2917312744539003E-8</v>
      </c>
      <c r="C26898" s="1">
        <f t="shared" si="420"/>
        <v>-4.2917312744539003E-8</v>
      </c>
      <c r="E26898">
        <v>268.95</v>
      </c>
    </row>
    <row r="26899" spans="1:5" x14ac:dyDescent="0.25">
      <c r="A26899" s="1">
        <v>4.2916909987533598E-8</v>
      </c>
      <c r="C26899" s="1">
        <f t="shared" si="420"/>
        <v>-4.2916909987533598E-8</v>
      </c>
      <c r="E26899">
        <v>268.95999999999998</v>
      </c>
    </row>
    <row r="26900" spans="1:5" x14ac:dyDescent="0.25">
      <c r="A26900" s="1">
        <v>4.2916507244452297E-8</v>
      </c>
      <c r="C26900" s="1">
        <f t="shared" si="420"/>
        <v>-4.2916507244452297E-8</v>
      </c>
      <c r="E26900">
        <v>268.97000000000003</v>
      </c>
    </row>
    <row r="26901" spans="1:5" x14ac:dyDescent="0.25">
      <c r="A26901" s="1">
        <v>4.2916104515294199E-8</v>
      </c>
      <c r="C26901" s="1">
        <f t="shared" si="420"/>
        <v>-4.2916104515294199E-8</v>
      </c>
      <c r="E26901">
        <v>268.98</v>
      </c>
    </row>
    <row r="26902" spans="1:5" x14ac:dyDescent="0.25">
      <c r="A26902" s="1">
        <v>4.2915701800058498E-8</v>
      </c>
      <c r="C26902" s="1">
        <f t="shared" si="420"/>
        <v>-4.2915701800058498E-8</v>
      </c>
      <c r="E26902">
        <v>268.99</v>
      </c>
    </row>
    <row r="26903" spans="1:5" x14ac:dyDescent="0.25">
      <c r="A26903" s="1">
        <v>4.2915299098744299E-8</v>
      </c>
      <c r="C26903" s="1">
        <f t="shared" si="420"/>
        <v>-4.2915299098744299E-8</v>
      </c>
      <c r="E26903">
        <v>269</v>
      </c>
    </row>
    <row r="26904" spans="1:5" x14ac:dyDescent="0.25">
      <c r="A26904" s="1">
        <v>4.2914896411350702E-8</v>
      </c>
      <c r="C26904" s="1">
        <f t="shared" si="420"/>
        <v>-4.2914896411350702E-8</v>
      </c>
      <c r="E26904">
        <v>269.01</v>
      </c>
    </row>
    <row r="26905" spans="1:5" x14ac:dyDescent="0.25">
      <c r="A26905" s="1">
        <v>4.2914493737877E-8</v>
      </c>
      <c r="C26905" s="1">
        <f t="shared" si="420"/>
        <v>-4.2914493737877E-8</v>
      </c>
      <c r="E26905">
        <v>269.02</v>
      </c>
    </row>
    <row r="26906" spans="1:5" x14ac:dyDescent="0.25">
      <c r="A26906" s="1">
        <v>4.2914091078322201E-8</v>
      </c>
      <c r="C26906" s="1">
        <f t="shared" si="420"/>
        <v>-4.2914091078322201E-8</v>
      </c>
      <c r="E26906">
        <v>269.02999999999997</v>
      </c>
    </row>
    <row r="26907" spans="1:5" x14ac:dyDescent="0.25">
      <c r="A26907" s="1">
        <v>4.2913688432685403E-8</v>
      </c>
      <c r="C26907" s="1">
        <f t="shared" si="420"/>
        <v>-4.2913688432685403E-8</v>
      </c>
      <c r="E26907">
        <v>269.04000000000002</v>
      </c>
    </row>
    <row r="26908" spans="1:5" x14ac:dyDescent="0.25">
      <c r="A26908" s="1">
        <v>4.2913285800965899E-8</v>
      </c>
      <c r="C26908" s="1">
        <f t="shared" si="420"/>
        <v>-4.2913285800965899E-8</v>
      </c>
      <c r="E26908">
        <v>269.05</v>
      </c>
    </row>
    <row r="26909" spans="1:5" x14ac:dyDescent="0.25">
      <c r="A26909" s="1">
        <v>4.2912883183162803E-8</v>
      </c>
      <c r="C26909" s="1">
        <f t="shared" si="420"/>
        <v>-4.2912883183162803E-8</v>
      </c>
      <c r="E26909">
        <v>269.06</v>
      </c>
    </row>
    <row r="26910" spans="1:5" x14ac:dyDescent="0.25">
      <c r="A26910" s="1">
        <v>4.2912480579275299E-8</v>
      </c>
      <c r="C26910" s="1">
        <f t="shared" si="420"/>
        <v>-4.2912480579275299E-8</v>
      </c>
      <c r="E26910">
        <v>269.07</v>
      </c>
    </row>
    <row r="26911" spans="1:5" x14ac:dyDescent="0.25">
      <c r="A26911" s="1">
        <v>4.2912077989302403E-8</v>
      </c>
      <c r="C26911" s="1">
        <f t="shared" si="420"/>
        <v>-4.2912077989302403E-8</v>
      </c>
      <c r="E26911">
        <v>269.08</v>
      </c>
    </row>
    <row r="26912" spans="1:5" x14ac:dyDescent="0.25">
      <c r="A26912" s="1">
        <v>4.29116754132434E-8</v>
      </c>
      <c r="C26912" s="1">
        <f t="shared" si="420"/>
        <v>-4.29116754132434E-8</v>
      </c>
      <c r="E26912">
        <v>269.08999999999997</v>
      </c>
    </row>
    <row r="26913" spans="1:5" x14ac:dyDescent="0.25">
      <c r="A26913" s="1">
        <v>4.2911272851097303E-8</v>
      </c>
      <c r="C26913" s="1">
        <f t="shared" si="420"/>
        <v>-4.2911272851097303E-8</v>
      </c>
      <c r="E26913">
        <v>269.10000000000002</v>
      </c>
    </row>
    <row r="26914" spans="1:5" x14ac:dyDescent="0.25">
      <c r="A26914" s="1">
        <v>4.2910870302863398E-8</v>
      </c>
      <c r="C26914" s="1">
        <f t="shared" si="420"/>
        <v>-4.2910870302863398E-8</v>
      </c>
      <c r="E26914">
        <v>269.11</v>
      </c>
    </row>
    <row r="26915" spans="1:5" x14ac:dyDescent="0.25">
      <c r="A26915" s="1">
        <v>4.2910467768540699E-8</v>
      </c>
      <c r="C26915" s="1">
        <f t="shared" si="420"/>
        <v>-4.2910467768540699E-8</v>
      </c>
      <c r="E26915">
        <v>269.12</v>
      </c>
    </row>
    <row r="26916" spans="1:5" x14ac:dyDescent="0.25">
      <c r="A26916" s="1">
        <v>4.2910065248128497E-8</v>
      </c>
      <c r="C26916" s="1">
        <f t="shared" si="420"/>
        <v>-4.2910065248128497E-8</v>
      </c>
      <c r="E26916">
        <v>269.13</v>
      </c>
    </row>
    <row r="26917" spans="1:5" x14ac:dyDescent="0.25">
      <c r="A26917" s="1">
        <v>4.2909662741625801E-8</v>
      </c>
      <c r="C26917" s="1">
        <f t="shared" si="420"/>
        <v>-4.2909662741625801E-8</v>
      </c>
      <c r="E26917">
        <v>269.14</v>
      </c>
    </row>
    <row r="26918" spans="1:5" x14ac:dyDescent="0.25">
      <c r="A26918" s="1">
        <v>4.2909260249031903E-8</v>
      </c>
      <c r="C26918" s="1">
        <f t="shared" si="420"/>
        <v>-4.2909260249031903E-8</v>
      </c>
      <c r="E26918">
        <v>269.14999999999998</v>
      </c>
    </row>
    <row r="26919" spans="1:5" x14ac:dyDescent="0.25">
      <c r="A26919" s="1">
        <v>4.2908857770345901E-8</v>
      </c>
      <c r="C26919" s="1">
        <f t="shared" si="420"/>
        <v>-4.2908857770345901E-8</v>
      </c>
      <c r="E26919">
        <v>269.16000000000003</v>
      </c>
    </row>
    <row r="26920" spans="1:5" x14ac:dyDescent="0.25">
      <c r="A26920" s="1">
        <v>4.2908455305566797E-8</v>
      </c>
      <c r="C26920" s="1">
        <f t="shared" si="420"/>
        <v>-4.2908455305566797E-8</v>
      </c>
      <c r="E26920">
        <v>269.17</v>
      </c>
    </row>
    <row r="26921" spans="1:5" x14ac:dyDescent="0.25">
      <c r="A26921" s="1">
        <v>4.2908052854694002E-8</v>
      </c>
      <c r="C26921" s="1">
        <f t="shared" si="420"/>
        <v>-4.2908052854694002E-8</v>
      </c>
      <c r="E26921">
        <v>269.18</v>
      </c>
    </row>
    <row r="26922" spans="1:5" x14ac:dyDescent="0.25">
      <c r="A26922" s="1">
        <v>4.2907650417726398E-8</v>
      </c>
      <c r="C26922" s="1">
        <f t="shared" si="420"/>
        <v>-4.2907650417726398E-8</v>
      </c>
      <c r="E26922">
        <v>269.19</v>
      </c>
    </row>
    <row r="26923" spans="1:5" x14ac:dyDescent="0.25">
      <c r="A26923" s="1">
        <v>4.2907247994663403E-8</v>
      </c>
      <c r="C26923" s="1">
        <f t="shared" si="420"/>
        <v>-4.2907247994663403E-8</v>
      </c>
      <c r="E26923">
        <v>269.2</v>
      </c>
    </row>
    <row r="26924" spans="1:5" x14ac:dyDescent="0.25">
      <c r="A26924" s="1">
        <v>4.2906845585503897E-8</v>
      </c>
      <c r="C26924" s="1">
        <f t="shared" si="420"/>
        <v>-4.2906845585503897E-8</v>
      </c>
      <c r="E26924">
        <v>269.20999999999998</v>
      </c>
    </row>
    <row r="26925" spans="1:5" x14ac:dyDescent="0.25">
      <c r="A26925" s="1">
        <v>4.2906443190247199E-8</v>
      </c>
      <c r="C26925" s="1">
        <f t="shared" si="420"/>
        <v>-4.2906443190247199E-8</v>
      </c>
      <c r="E26925">
        <v>269.22000000000003</v>
      </c>
    </row>
    <row r="26926" spans="1:5" x14ac:dyDescent="0.25">
      <c r="A26926" s="1">
        <v>4.2906040808892397E-8</v>
      </c>
      <c r="C26926" s="1">
        <f t="shared" si="420"/>
        <v>-4.2906040808892397E-8</v>
      </c>
      <c r="E26926">
        <v>269.23</v>
      </c>
    </row>
    <row r="26927" spans="1:5" x14ac:dyDescent="0.25">
      <c r="A26927" s="1">
        <v>4.2905638441438702E-8</v>
      </c>
      <c r="C26927" s="1">
        <f t="shared" si="420"/>
        <v>-4.2905638441438702E-8</v>
      </c>
      <c r="E26927">
        <v>269.24</v>
      </c>
    </row>
    <row r="26928" spans="1:5" x14ac:dyDescent="0.25">
      <c r="A26928" s="1">
        <v>4.2905236087885202E-8</v>
      </c>
      <c r="C26928" s="1">
        <f t="shared" si="420"/>
        <v>-4.2905236087885202E-8</v>
      </c>
      <c r="E26928">
        <v>269.25</v>
      </c>
    </row>
    <row r="26929" spans="1:5" x14ac:dyDescent="0.25">
      <c r="A26929" s="1">
        <v>4.2904833748231103E-8</v>
      </c>
      <c r="C26929" s="1">
        <f t="shared" si="420"/>
        <v>-4.2904833748231103E-8</v>
      </c>
      <c r="E26929">
        <v>269.26</v>
      </c>
    </row>
    <row r="26930" spans="1:5" x14ac:dyDescent="0.25">
      <c r="A26930" s="1">
        <v>4.2904431422475397E-8</v>
      </c>
      <c r="C26930" s="1">
        <f t="shared" si="420"/>
        <v>-4.2904431422475397E-8</v>
      </c>
      <c r="E26930">
        <v>269.27</v>
      </c>
    </row>
    <row r="26931" spans="1:5" x14ac:dyDescent="0.25">
      <c r="A26931" s="1">
        <v>4.2904029110617498E-8</v>
      </c>
      <c r="C26931" s="1">
        <f t="shared" si="420"/>
        <v>-4.2904029110617498E-8</v>
      </c>
      <c r="E26931">
        <v>269.27999999999997</v>
      </c>
    </row>
    <row r="26932" spans="1:5" x14ac:dyDescent="0.25">
      <c r="A26932" s="1">
        <v>4.2903626812656299E-8</v>
      </c>
      <c r="C26932" s="1">
        <f t="shared" si="420"/>
        <v>-4.2903626812656299E-8</v>
      </c>
      <c r="E26932">
        <v>269.29000000000002</v>
      </c>
    </row>
    <row r="26933" spans="1:5" x14ac:dyDescent="0.25">
      <c r="A26933" s="1">
        <v>4.2903224528591098E-8</v>
      </c>
      <c r="C26933" s="1">
        <f t="shared" si="420"/>
        <v>-4.2903224528591098E-8</v>
      </c>
      <c r="E26933">
        <v>269.3</v>
      </c>
    </row>
    <row r="26934" spans="1:5" x14ac:dyDescent="0.25">
      <c r="A26934" s="1">
        <v>4.2902822258420997E-8</v>
      </c>
      <c r="C26934" s="1">
        <f t="shared" si="420"/>
        <v>-4.2902822258420997E-8</v>
      </c>
      <c r="E26934">
        <v>269.31</v>
      </c>
    </row>
    <row r="26935" spans="1:5" x14ac:dyDescent="0.25">
      <c r="A26935" s="1">
        <v>4.2902420002145201E-8</v>
      </c>
      <c r="C26935" s="1">
        <f t="shared" si="420"/>
        <v>-4.2902420002145201E-8</v>
      </c>
      <c r="E26935">
        <v>269.32</v>
      </c>
    </row>
    <row r="26936" spans="1:5" x14ac:dyDescent="0.25">
      <c r="A26936" s="1">
        <v>4.2902017759762803E-8</v>
      </c>
      <c r="C26936" s="1">
        <f t="shared" si="420"/>
        <v>-4.2902017759762803E-8</v>
      </c>
      <c r="E26936">
        <v>269.33</v>
      </c>
    </row>
    <row r="26937" spans="1:5" x14ac:dyDescent="0.25">
      <c r="A26937" s="1">
        <v>4.2901615531272897E-8</v>
      </c>
      <c r="C26937" s="1">
        <f t="shared" si="420"/>
        <v>-4.2901615531272897E-8</v>
      </c>
      <c r="E26937">
        <v>269.33999999999997</v>
      </c>
    </row>
    <row r="26938" spans="1:5" x14ac:dyDescent="0.25">
      <c r="A26938" s="1">
        <v>4.2901213316674801E-8</v>
      </c>
      <c r="C26938" s="1">
        <f t="shared" si="420"/>
        <v>-4.2901213316674801E-8</v>
      </c>
      <c r="E26938">
        <v>269.35000000000002</v>
      </c>
    </row>
    <row r="26939" spans="1:5" x14ac:dyDescent="0.25">
      <c r="A26939" s="1">
        <v>4.2900811115967503E-8</v>
      </c>
      <c r="C26939" s="1">
        <f t="shared" si="420"/>
        <v>-4.2900811115967503E-8</v>
      </c>
      <c r="E26939">
        <v>269.36</v>
      </c>
    </row>
    <row r="26940" spans="1:5" x14ac:dyDescent="0.25">
      <c r="A26940" s="1">
        <v>4.2900408929150301E-8</v>
      </c>
      <c r="C26940" s="1">
        <f t="shared" si="420"/>
        <v>-4.2900408929150301E-8</v>
      </c>
      <c r="E26940">
        <v>269.37</v>
      </c>
    </row>
    <row r="26941" spans="1:5" x14ac:dyDescent="0.25">
      <c r="A26941" s="1">
        <v>4.2900006756222097E-8</v>
      </c>
      <c r="C26941" s="1">
        <f t="shared" si="420"/>
        <v>-4.2900006756222097E-8</v>
      </c>
      <c r="E26941">
        <v>269.38</v>
      </c>
    </row>
    <row r="26942" spans="1:5" x14ac:dyDescent="0.25">
      <c r="A26942" s="1">
        <v>4.2899604597182302E-8</v>
      </c>
      <c r="C26942" s="1">
        <f t="shared" si="420"/>
        <v>-4.2899604597182302E-8</v>
      </c>
      <c r="E26942">
        <v>269.39</v>
      </c>
    </row>
    <row r="26943" spans="1:5" x14ac:dyDescent="0.25">
      <c r="A26943" s="1">
        <v>4.2899202452030002E-8</v>
      </c>
      <c r="C26943" s="1">
        <f t="shared" si="420"/>
        <v>-4.2899202452030002E-8</v>
      </c>
      <c r="E26943">
        <v>269.39999999999998</v>
      </c>
    </row>
    <row r="26944" spans="1:5" x14ac:dyDescent="0.25">
      <c r="A26944" s="1">
        <v>4.2898800320764298E-8</v>
      </c>
      <c r="C26944" s="1">
        <f t="shared" si="420"/>
        <v>-4.2898800320764298E-8</v>
      </c>
      <c r="E26944">
        <v>269.41000000000003</v>
      </c>
    </row>
    <row r="26945" spans="1:5" x14ac:dyDescent="0.25">
      <c r="A26945" s="1">
        <v>4.2898398203384303E-8</v>
      </c>
      <c r="C26945" s="1">
        <f t="shared" si="420"/>
        <v>-4.2898398203384303E-8</v>
      </c>
      <c r="E26945">
        <v>269.42</v>
      </c>
    </row>
    <row r="26946" spans="1:5" x14ac:dyDescent="0.25">
      <c r="A26946" s="1">
        <v>4.2897996099889302E-8</v>
      </c>
      <c r="C26946" s="1">
        <f t="shared" si="420"/>
        <v>-4.2897996099889302E-8</v>
      </c>
      <c r="E26946">
        <v>269.43</v>
      </c>
    </row>
    <row r="26947" spans="1:5" x14ac:dyDescent="0.25">
      <c r="A26947" s="1">
        <v>4.2897594010278302E-8</v>
      </c>
      <c r="C26947" s="1">
        <f t="shared" si="420"/>
        <v>-4.2897594010278302E-8</v>
      </c>
      <c r="E26947">
        <v>269.44</v>
      </c>
    </row>
    <row r="26948" spans="1:5" x14ac:dyDescent="0.25">
      <c r="A26948" s="1">
        <v>4.2897191934550497E-8</v>
      </c>
      <c r="C26948" s="1">
        <f t="shared" ref="C26948:C27011" si="421">B26948-A26948</f>
        <v>-4.2897191934550497E-8</v>
      </c>
      <c r="E26948">
        <v>269.45</v>
      </c>
    </row>
    <row r="26949" spans="1:5" x14ac:dyDescent="0.25">
      <c r="A26949" s="1">
        <v>4.2896789872705099E-8</v>
      </c>
      <c r="C26949" s="1">
        <f t="shared" si="421"/>
        <v>-4.2896789872705099E-8</v>
      </c>
      <c r="E26949">
        <v>269.45999999999998</v>
      </c>
    </row>
    <row r="26950" spans="1:5" x14ac:dyDescent="0.25">
      <c r="A26950" s="1">
        <v>4.2896387824741201E-8</v>
      </c>
      <c r="C26950" s="1">
        <f t="shared" si="421"/>
        <v>-4.2896387824741201E-8</v>
      </c>
      <c r="E26950">
        <v>269.47000000000003</v>
      </c>
    </row>
    <row r="26951" spans="1:5" x14ac:dyDescent="0.25">
      <c r="A26951" s="1">
        <v>4.2895985790658002E-8</v>
      </c>
      <c r="C26951" s="1">
        <f t="shared" si="421"/>
        <v>-4.2895985790658002E-8</v>
      </c>
      <c r="E26951">
        <v>269.48</v>
      </c>
    </row>
    <row r="26952" spans="1:5" x14ac:dyDescent="0.25">
      <c r="A26952" s="1">
        <v>4.2895583770454603E-8</v>
      </c>
      <c r="C26952" s="1">
        <f t="shared" si="421"/>
        <v>-4.2895583770454603E-8</v>
      </c>
      <c r="E26952">
        <v>269.49</v>
      </c>
    </row>
    <row r="26953" spans="1:5" x14ac:dyDescent="0.25">
      <c r="A26953" s="1">
        <v>4.2895181764130202E-8</v>
      </c>
      <c r="C26953" s="1">
        <f t="shared" si="421"/>
        <v>-4.2895181764130202E-8</v>
      </c>
      <c r="E26953">
        <v>269.5</v>
      </c>
    </row>
    <row r="26954" spans="1:5" x14ac:dyDescent="0.25">
      <c r="A26954" s="1">
        <v>4.2894779771683901E-8</v>
      </c>
      <c r="C26954" s="1">
        <f t="shared" si="421"/>
        <v>-4.2894779771683901E-8</v>
      </c>
      <c r="E26954">
        <v>269.51</v>
      </c>
    </row>
    <row r="26955" spans="1:5" x14ac:dyDescent="0.25">
      <c r="A26955" s="1">
        <v>4.2894377793114798E-8</v>
      </c>
      <c r="C26955" s="1">
        <f t="shared" si="421"/>
        <v>-4.2894377793114798E-8</v>
      </c>
      <c r="E26955">
        <v>269.52</v>
      </c>
    </row>
    <row r="26956" spans="1:5" x14ac:dyDescent="0.25">
      <c r="A26956" s="1">
        <v>4.28939758284222E-8</v>
      </c>
      <c r="C26956" s="1">
        <f t="shared" si="421"/>
        <v>-4.28939758284222E-8</v>
      </c>
      <c r="E26956">
        <v>269.52999999999997</v>
      </c>
    </row>
    <row r="26957" spans="1:5" x14ac:dyDescent="0.25">
      <c r="A26957" s="1">
        <v>4.2893573877605198E-8</v>
      </c>
      <c r="C26957" s="1">
        <f t="shared" si="421"/>
        <v>-4.2893573877605198E-8</v>
      </c>
      <c r="E26957">
        <v>269.54000000000002</v>
      </c>
    </row>
    <row r="26958" spans="1:5" x14ac:dyDescent="0.25">
      <c r="A26958" s="1">
        <v>4.2893171940662901E-8</v>
      </c>
      <c r="C26958" s="1">
        <f t="shared" si="421"/>
        <v>-4.2893171940662901E-8</v>
      </c>
      <c r="E26958">
        <v>269.55</v>
      </c>
    </row>
    <row r="26959" spans="1:5" x14ac:dyDescent="0.25">
      <c r="A26959" s="1">
        <v>4.2892770017594501E-8</v>
      </c>
      <c r="C26959" s="1">
        <f t="shared" si="421"/>
        <v>-4.2892770017594501E-8</v>
      </c>
      <c r="E26959">
        <v>269.56</v>
      </c>
    </row>
    <row r="26960" spans="1:5" x14ac:dyDescent="0.25">
      <c r="A26960" s="1">
        <v>4.2892368108399097E-8</v>
      </c>
      <c r="C26960" s="1">
        <f t="shared" si="421"/>
        <v>-4.2892368108399097E-8</v>
      </c>
      <c r="E26960">
        <v>269.57</v>
      </c>
    </row>
    <row r="26961" spans="1:5" x14ac:dyDescent="0.25">
      <c r="A26961" s="1">
        <v>4.2891966213075797E-8</v>
      </c>
      <c r="C26961" s="1">
        <f t="shared" si="421"/>
        <v>-4.2891966213075797E-8</v>
      </c>
      <c r="E26961">
        <v>269.58</v>
      </c>
    </row>
    <row r="26962" spans="1:5" x14ac:dyDescent="0.25">
      <c r="A26962" s="1">
        <v>4.2891564331623998E-8</v>
      </c>
      <c r="C26962" s="1">
        <f t="shared" si="421"/>
        <v>-4.2891564331623998E-8</v>
      </c>
      <c r="E26962">
        <v>269.58999999999997</v>
      </c>
    </row>
    <row r="26963" spans="1:5" x14ac:dyDescent="0.25">
      <c r="A26963" s="1">
        <v>4.2891162464042602E-8</v>
      </c>
      <c r="C26963" s="1">
        <f t="shared" si="421"/>
        <v>-4.2891162464042602E-8</v>
      </c>
      <c r="E26963">
        <v>269.60000000000002</v>
      </c>
    </row>
    <row r="26964" spans="1:5" x14ac:dyDescent="0.25">
      <c r="A26964" s="1">
        <v>4.2890760610330801E-8</v>
      </c>
      <c r="C26964" s="1">
        <f t="shared" si="421"/>
        <v>-4.2890760610330801E-8</v>
      </c>
      <c r="E26964">
        <v>269.61</v>
      </c>
    </row>
    <row r="26965" spans="1:5" x14ac:dyDescent="0.25">
      <c r="A26965" s="1">
        <v>4.2890358770487801E-8</v>
      </c>
      <c r="C26965" s="1">
        <f t="shared" si="421"/>
        <v>-4.2890358770487801E-8</v>
      </c>
      <c r="E26965">
        <v>269.62</v>
      </c>
    </row>
    <row r="26966" spans="1:5" x14ac:dyDescent="0.25">
      <c r="A26966" s="1">
        <v>4.2889956944512802E-8</v>
      </c>
      <c r="C26966" s="1">
        <f t="shared" si="421"/>
        <v>-4.2889956944512802E-8</v>
      </c>
      <c r="E26966">
        <v>269.63</v>
      </c>
    </row>
    <row r="26967" spans="1:5" x14ac:dyDescent="0.25">
      <c r="A26967" s="1">
        <v>4.2889555132404897E-8</v>
      </c>
      <c r="C26967" s="1">
        <f t="shared" si="421"/>
        <v>-4.2889555132404897E-8</v>
      </c>
      <c r="E26967">
        <v>269.64</v>
      </c>
    </row>
    <row r="26968" spans="1:5" x14ac:dyDescent="0.25">
      <c r="A26968" s="1">
        <v>4.28891533341632E-8</v>
      </c>
      <c r="C26968" s="1">
        <f t="shared" si="421"/>
        <v>-4.28891533341632E-8</v>
      </c>
      <c r="E26968">
        <v>269.64999999999998</v>
      </c>
    </row>
    <row r="26969" spans="1:5" x14ac:dyDescent="0.25">
      <c r="A26969" s="1">
        <v>4.2888751549786902E-8</v>
      </c>
      <c r="C26969" s="1">
        <f t="shared" si="421"/>
        <v>-4.2888751549786902E-8</v>
      </c>
      <c r="E26969">
        <v>269.66000000000003</v>
      </c>
    </row>
    <row r="26970" spans="1:5" x14ac:dyDescent="0.25">
      <c r="A26970" s="1">
        <v>4.2888349779275098E-8</v>
      </c>
      <c r="C26970" s="1">
        <f t="shared" si="421"/>
        <v>-4.2888349779275098E-8</v>
      </c>
      <c r="E26970">
        <v>269.67</v>
      </c>
    </row>
    <row r="26971" spans="1:5" x14ac:dyDescent="0.25">
      <c r="A26971" s="1">
        <v>4.2887948022627099E-8</v>
      </c>
      <c r="C26971" s="1">
        <f t="shared" si="421"/>
        <v>-4.2887948022627099E-8</v>
      </c>
      <c r="E26971">
        <v>269.68</v>
      </c>
    </row>
    <row r="26972" spans="1:5" x14ac:dyDescent="0.25">
      <c r="A26972" s="1">
        <v>4.2887546279841899E-8</v>
      </c>
      <c r="C26972" s="1">
        <f t="shared" si="421"/>
        <v>-4.2887546279841899E-8</v>
      </c>
      <c r="E26972">
        <v>269.69</v>
      </c>
    </row>
    <row r="26973" spans="1:5" x14ac:dyDescent="0.25">
      <c r="A26973" s="1">
        <v>4.2887144550918698E-8</v>
      </c>
      <c r="C26973" s="1">
        <f t="shared" si="421"/>
        <v>-4.2887144550918698E-8</v>
      </c>
      <c r="E26973">
        <v>269.7</v>
      </c>
    </row>
    <row r="26974" spans="1:5" x14ac:dyDescent="0.25">
      <c r="A26974" s="1">
        <v>4.2886742835856701E-8</v>
      </c>
      <c r="C26974" s="1">
        <f t="shared" si="421"/>
        <v>-4.2886742835856701E-8</v>
      </c>
      <c r="E26974">
        <v>269.70999999999998</v>
      </c>
    </row>
    <row r="26975" spans="1:5" x14ac:dyDescent="0.25">
      <c r="A26975" s="1">
        <v>4.2886341134655002E-8</v>
      </c>
      <c r="C26975" s="1">
        <f t="shared" si="421"/>
        <v>-4.2886341134655002E-8</v>
      </c>
      <c r="E26975">
        <v>269.72000000000003</v>
      </c>
    </row>
    <row r="26976" spans="1:5" x14ac:dyDescent="0.25">
      <c r="A26976" s="1">
        <v>4.28859394473128E-8</v>
      </c>
      <c r="C26976" s="1">
        <f t="shared" si="421"/>
        <v>-4.28859394473128E-8</v>
      </c>
      <c r="E26976">
        <v>269.73</v>
      </c>
    </row>
    <row r="26977" spans="1:5" x14ac:dyDescent="0.25">
      <c r="A26977" s="1">
        <v>4.2885537773829202E-8</v>
      </c>
      <c r="C26977" s="1">
        <f t="shared" si="421"/>
        <v>-4.2885537773829202E-8</v>
      </c>
      <c r="E26977">
        <v>269.74</v>
      </c>
    </row>
    <row r="26978" spans="1:5" x14ac:dyDescent="0.25">
      <c r="A26978" s="1">
        <v>4.2885136114203401E-8</v>
      </c>
      <c r="C26978" s="1">
        <f t="shared" si="421"/>
        <v>-4.2885136114203401E-8</v>
      </c>
      <c r="E26978">
        <v>269.75</v>
      </c>
    </row>
    <row r="26979" spans="1:5" x14ac:dyDescent="0.25">
      <c r="A26979" s="1">
        <v>4.2884734468434503E-8</v>
      </c>
      <c r="C26979" s="1">
        <f t="shared" si="421"/>
        <v>-4.2884734468434503E-8</v>
      </c>
      <c r="E26979">
        <v>269.76</v>
      </c>
    </row>
    <row r="26980" spans="1:5" x14ac:dyDescent="0.25">
      <c r="A26980" s="1">
        <v>4.2884332836521601E-8</v>
      </c>
      <c r="C26980" s="1">
        <f t="shared" si="421"/>
        <v>-4.2884332836521601E-8</v>
      </c>
      <c r="E26980">
        <v>269.77</v>
      </c>
    </row>
    <row r="26981" spans="1:5" x14ac:dyDescent="0.25">
      <c r="A26981" s="1">
        <v>4.2883931218464001E-8</v>
      </c>
      <c r="C26981" s="1">
        <f t="shared" si="421"/>
        <v>-4.2883931218464001E-8</v>
      </c>
      <c r="E26981">
        <v>269.77999999999997</v>
      </c>
    </row>
    <row r="26982" spans="1:5" x14ac:dyDescent="0.25">
      <c r="A26982" s="1">
        <v>4.2883529614260803E-8</v>
      </c>
      <c r="C26982" s="1">
        <f t="shared" si="421"/>
        <v>-4.2883529614260803E-8</v>
      </c>
      <c r="E26982">
        <v>269.79000000000002</v>
      </c>
    </row>
    <row r="26983" spans="1:5" x14ac:dyDescent="0.25">
      <c r="A26983" s="1">
        <v>4.28831280239111E-8</v>
      </c>
      <c r="C26983" s="1">
        <f t="shared" si="421"/>
        <v>-4.28831280239111E-8</v>
      </c>
      <c r="E26983">
        <v>269.8</v>
      </c>
    </row>
    <row r="26984" spans="1:5" x14ac:dyDescent="0.25">
      <c r="A26984" s="1">
        <v>4.2882726447414198E-8</v>
      </c>
      <c r="C26984" s="1">
        <f t="shared" si="421"/>
        <v>-4.2882726447414198E-8</v>
      </c>
      <c r="E26984">
        <v>269.81</v>
      </c>
    </row>
    <row r="26985" spans="1:5" x14ac:dyDescent="0.25">
      <c r="A26985" s="1">
        <v>4.2882324884768997E-8</v>
      </c>
      <c r="C26985" s="1">
        <f t="shared" si="421"/>
        <v>-4.2882324884768997E-8</v>
      </c>
      <c r="E26985">
        <v>269.82</v>
      </c>
    </row>
    <row r="26986" spans="1:5" x14ac:dyDescent="0.25">
      <c r="A26986" s="1">
        <v>4.2881923335974902E-8</v>
      </c>
      <c r="C26986" s="1">
        <f t="shared" si="421"/>
        <v>-4.2881923335974902E-8</v>
      </c>
      <c r="E26986">
        <v>269.83</v>
      </c>
    </row>
    <row r="26987" spans="1:5" x14ac:dyDescent="0.25">
      <c r="A26987" s="1">
        <v>4.2881521801030902E-8</v>
      </c>
      <c r="C26987" s="1">
        <f t="shared" si="421"/>
        <v>-4.2881521801030902E-8</v>
      </c>
      <c r="E26987">
        <v>269.83999999999997</v>
      </c>
    </row>
    <row r="26988" spans="1:5" x14ac:dyDescent="0.25">
      <c r="A26988" s="1">
        <v>4.28811202799363E-8</v>
      </c>
      <c r="C26988" s="1">
        <f t="shared" si="421"/>
        <v>-4.28811202799363E-8</v>
      </c>
      <c r="E26988">
        <v>269.85000000000002</v>
      </c>
    </row>
    <row r="26989" spans="1:5" x14ac:dyDescent="0.25">
      <c r="A26989" s="1">
        <v>4.2880718772689998E-8</v>
      </c>
      <c r="C26989" s="1">
        <f t="shared" si="421"/>
        <v>-4.2880718772689998E-8</v>
      </c>
      <c r="E26989">
        <v>269.86</v>
      </c>
    </row>
    <row r="26990" spans="1:5" x14ac:dyDescent="0.25">
      <c r="A26990" s="1">
        <v>4.2880317279291402E-8</v>
      </c>
      <c r="C26990" s="1">
        <f t="shared" si="421"/>
        <v>-4.2880317279291402E-8</v>
      </c>
      <c r="E26990">
        <v>269.87</v>
      </c>
    </row>
    <row r="26991" spans="1:5" x14ac:dyDescent="0.25">
      <c r="A26991" s="1">
        <v>4.2879915799739597E-8</v>
      </c>
      <c r="C26991" s="1">
        <f t="shared" si="421"/>
        <v>-4.2879915799739597E-8</v>
      </c>
      <c r="E26991">
        <v>269.88</v>
      </c>
    </row>
    <row r="26992" spans="1:5" x14ac:dyDescent="0.25">
      <c r="A26992" s="1">
        <v>4.2879514334033698E-8</v>
      </c>
      <c r="C26992" s="1">
        <f t="shared" si="421"/>
        <v>-4.2879514334033698E-8</v>
      </c>
      <c r="E26992">
        <v>269.89</v>
      </c>
    </row>
    <row r="26993" spans="1:5" x14ac:dyDescent="0.25">
      <c r="A26993" s="1">
        <v>4.2879112882172902E-8</v>
      </c>
      <c r="C26993" s="1">
        <f t="shared" si="421"/>
        <v>-4.2879112882172902E-8</v>
      </c>
      <c r="E26993">
        <v>269.89999999999998</v>
      </c>
    </row>
    <row r="26994" spans="1:5" x14ac:dyDescent="0.25">
      <c r="A26994" s="1">
        <v>4.2878711444156298E-8</v>
      </c>
      <c r="C26994" s="1">
        <f t="shared" si="421"/>
        <v>-4.2878711444156298E-8</v>
      </c>
      <c r="E26994">
        <v>269.91000000000003</v>
      </c>
    </row>
    <row r="26995" spans="1:5" x14ac:dyDescent="0.25">
      <c r="A26995" s="1">
        <v>4.2878310019983097E-8</v>
      </c>
      <c r="C26995" s="1">
        <f t="shared" si="421"/>
        <v>-4.2878310019983097E-8</v>
      </c>
      <c r="E26995">
        <v>269.92</v>
      </c>
    </row>
    <row r="26996" spans="1:5" x14ac:dyDescent="0.25">
      <c r="A26996" s="1">
        <v>4.28779086096524E-8</v>
      </c>
      <c r="C26996" s="1">
        <f t="shared" si="421"/>
        <v>-4.28779086096524E-8</v>
      </c>
      <c r="E26996">
        <v>269.93</v>
      </c>
    </row>
    <row r="26997" spans="1:5" x14ac:dyDescent="0.25">
      <c r="A26997" s="1">
        <v>4.2877507213163399E-8</v>
      </c>
      <c r="C26997" s="1">
        <f t="shared" si="421"/>
        <v>-4.2877507213163399E-8</v>
      </c>
      <c r="E26997">
        <v>269.94</v>
      </c>
    </row>
    <row r="26998" spans="1:5" x14ac:dyDescent="0.25">
      <c r="A26998" s="1">
        <v>4.28771058305153E-8</v>
      </c>
      <c r="C26998" s="1">
        <f t="shared" si="421"/>
        <v>-4.28771058305153E-8</v>
      </c>
      <c r="E26998">
        <v>269.95</v>
      </c>
    </row>
    <row r="26999" spans="1:5" x14ac:dyDescent="0.25">
      <c r="A26999" s="1">
        <v>4.2876704461707203E-8</v>
      </c>
      <c r="C26999" s="1">
        <f t="shared" si="421"/>
        <v>-4.2876704461707203E-8</v>
      </c>
      <c r="E26999">
        <v>269.95999999999998</v>
      </c>
    </row>
    <row r="27000" spans="1:5" x14ac:dyDescent="0.25">
      <c r="A27000" s="1">
        <v>4.2876303106738202E-8</v>
      </c>
      <c r="C27000" s="1">
        <f t="shared" si="421"/>
        <v>-4.2876303106738202E-8</v>
      </c>
      <c r="E27000">
        <v>269.97000000000003</v>
      </c>
    </row>
    <row r="27001" spans="1:5" x14ac:dyDescent="0.25">
      <c r="A27001" s="1">
        <v>4.2875901765607602E-8</v>
      </c>
      <c r="C27001" s="1">
        <f t="shared" si="421"/>
        <v>-4.2875901765607602E-8</v>
      </c>
      <c r="E27001">
        <v>269.98</v>
      </c>
    </row>
    <row r="27002" spans="1:5" x14ac:dyDescent="0.25">
      <c r="A27002" s="1">
        <v>4.2875500438314403E-8</v>
      </c>
      <c r="C27002" s="1">
        <f t="shared" si="421"/>
        <v>-4.2875500438314403E-8</v>
      </c>
      <c r="E27002">
        <v>269.99</v>
      </c>
    </row>
    <row r="27003" spans="1:5" x14ac:dyDescent="0.25">
      <c r="A27003" s="1">
        <v>4.2875099124857798E-8</v>
      </c>
      <c r="C27003" s="1">
        <f t="shared" si="421"/>
        <v>-4.2875099124857798E-8</v>
      </c>
      <c r="E27003">
        <v>270</v>
      </c>
    </row>
    <row r="27004" spans="1:5" x14ac:dyDescent="0.25">
      <c r="A27004" s="1">
        <v>4.2874697825237001E-8</v>
      </c>
      <c r="C27004" s="1">
        <f t="shared" si="421"/>
        <v>-4.2874697825237001E-8</v>
      </c>
      <c r="E27004">
        <v>270.01</v>
      </c>
    </row>
    <row r="27005" spans="1:5" x14ac:dyDescent="0.25">
      <c r="A27005" s="1">
        <v>4.2874296539451202E-8</v>
      </c>
      <c r="C27005" s="1">
        <f t="shared" si="421"/>
        <v>-4.2874296539451202E-8</v>
      </c>
      <c r="E27005">
        <v>270.02</v>
      </c>
    </row>
    <row r="27006" spans="1:5" x14ac:dyDescent="0.25">
      <c r="A27006" s="1">
        <v>4.2873895267499397E-8</v>
      </c>
      <c r="C27006" s="1">
        <f t="shared" si="421"/>
        <v>-4.2873895267499397E-8</v>
      </c>
      <c r="E27006">
        <v>270.02999999999997</v>
      </c>
    </row>
    <row r="27007" spans="1:5" x14ac:dyDescent="0.25">
      <c r="A27007" s="1">
        <v>4.2873494009380898E-8</v>
      </c>
      <c r="C27007" s="1">
        <f t="shared" si="421"/>
        <v>-4.2873494009380898E-8</v>
      </c>
      <c r="E27007">
        <v>270.04000000000002</v>
      </c>
    </row>
    <row r="27008" spans="1:5" x14ac:dyDescent="0.25">
      <c r="A27008" s="1">
        <v>4.2873092765094797E-8</v>
      </c>
      <c r="C27008" s="1">
        <f t="shared" si="421"/>
        <v>-4.2873092765094797E-8</v>
      </c>
      <c r="E27008">
        <v>270.05</v>
      </c>
    </row>
    <row r="27009" spans="1:5" x14ac:dyDescent="0.25">
      <c r="A27009" s="1">
        <v>4.2872691534640202E-8</v>
      </c>
      <c r="C27009" s="1">
        <f t="shared" si="421"/>
        <v>-4.2872691534640202E-8</v>
      </c>
      <c r="E27009">
        <v>270.06</v>
      </c>
    </row>
    <row r="27010" spans="1:5" x14ac:dyDescent="0.25">
      <c r="A27010" s="1">
        <v>4.2872290318016298E-8</v>
      </c>
      <c r="C27010" s="1">
        <f t="shared" si="421"/>
        <v>-4.2872290318016298E-8</v>
      </c>
      <c r="E27010">
        <v>270.07</v>
      </c>
    </row>
    <row r="27011" spans="1:5" x14ac:dyDescent="0.25">
      <c r="A27011" s="1">
        <v>4.2871889115222298E-8</v>
      </c>
      <c r="C27011" s="1">
        <f t="shared" si="421"/>
        <v>-4.2871889115222298E-8</v>
      </c>
      <c r="E27011">
        <v>270.08</v>
      </c>
    </row>
    <row r="27012" spans="1:5" x14ac:dyDescent="0.25">
      <c r="A27012" s="1">
        <v>4.2871487926257402E-8</v>
      </c>
      <c r="C27012" s="1">
        <f t="shared" ref="C27012:C27075" si="422">B27012-A27012</f>
        <v>-4.2871487926257402E-8</v>
      </c>
      <c r="E27012">
        <v>270.08999999999997</v>
      </c>
    </row>
    <row r="27013" spans="1:5" x14ac:dyDescent="0.25">
      <c r="A27013" s="1">
        <v>4.2871086751120602E-8</v>
      </c>
      <c r="C27013" s="1">
        <f t="shared" si="422"/>
        <v>-4.2871086751120602E-8</v>
      </c>
      <c r="E27013">
        <v>270.10000000000002</v>
      </c>
    </row>
    <row r="27014" spans="1:5" x14ac:dyDescent="0.25">
      <c r="A27014" s="1">
        <v>4.28706855898111E-8</v>
      </c>
      <c r="C27014" s="1">
        <f t="shared" si="422"/>
        <v>-4.28706855898111E-8</v>
      </c>
      <c r="E27014">
        <v>270.11</v>
      </c>
    </row>
    <row r="27015" spans="1:5" x14ac:dyDescent="0.25">
      <c r="A27015" s="1">
        <v>4.28702844423281E-8</v>
      </c>
      <c r="C27015" s="1">
        <f t="shared" si="422"/>
        <v>-4.28702844423281E-8</v>
      </c>
      <c r="E27015">
        <v>270.12</v>
      </c>
    </row>
    <row r="27016" spans="1:5" x14ac:dyDescent="0.25">
      <c r="A27016" s="1">
        <v>4.2869883308670802E-8</v>
      </c>
      <c r="C27016" s="1">
        <f t="shared" si="422"/>
        <v>-4.2869883308670802E-8</v>
      </c>
      <c r="E27016">
        <v>270.13</v>
      </c>
    </row>
    <row r="27017" spans="1:5" x14ac:dyDescent="0.25">
      <c r="A27017" s="1">
        <v>4.28694821888382E-8</v>
      </c>
      <c r="C27017" s="1">
        <f t="shared" si="422"/>
        <v>-4.28694821888382E-8</v>
      </c>
      <c r="E27017">
        <v>270.14</v>
      </c>
    </row>
    <row r="27018" spans="1:5" x14ac:dyDescent="0.25">
      <c r="A27018" s="1">
        <v>4.2869081082829599E-8</v>
      </c>
      <c r="C27018" s="1">
        <f t="shared" si="422"/>
        <v>-4.2869081082829599E-8</v>
      </c>
      <c r="E27018">
        <v>270.14999999999998</v>
      </c>
    </row>
    <row r="27019" spans="1:5" x14ac:dyDescent="0.25">
      <c r="A27019" s="1">
        <v>4.2868679990644199E-8</v>
      </c>
      <c r="C27019" s="1">
        <f t="shared" si="422"/>
        <v>-4.2868679990644199E-8</v>
      </c>
      <c r="E27019">
        <v>270.16000000000003</v>
      </c>
    </row>
    <row r="27020" spans="1:5" x14ac:dyDescent="0.25">
      <c r="A27020" s="1">
        <v>4.2868278912280901E-8</v>
      </c>
      <c r="C27020" s="1">
        <f t="shared" si="422"/>
        <v>-4.2868278912280901E-8</v>
      </c>
      <c r="E27020">
        <v>270.17</v>
      </c>
    </row>
    <row r="27021" spans="1:5" x14ac:dyDescent="0.25">
      <c r="A27021" s="1">
        <v>4.2867877847739202E-8</v>
      </c>
      <c r="C27021" s="1">
        <f t="shared" si="422"/>
        <v>-4.2867877847739202E-8</v>
      </c>
      <c r="E27021">
        <v>270.18</v>
      </c>
    </row>
    <row r="27022" spans="1:5" x14ac:dyDescent="0.25">
      <c r="A27022" s="1">
        <v>4.2867476797017897E-8</v>
      </c>
      <c r="C27022" s="1">
        <f t="shared" si="422"/>
        <v>-4.2867476797017897E-8</v>
      </c>
      <c r="E27022">
        <v>270.19</v>
      </c>
    </row>
    <row r="27023" spans="1:5" x14ac:dyDescent="0.25">
      <c r="A27023" s="1">
        <v>4.2867075760116498E-8</v>
      </c>
      <c r="C27023" s="1">
        <f t="shared" si="422"/>
        <v>-4.2867075760116498E-8</v>
      </c>
      <c r="E27023">
        <v>270.2</v>
      </c>
    </row>
    <row r="27024" spans="1:5" x14ac:dyDescent="0.25">
      <c r="A27024" s="1">
        <v>4.2866674737033898E-8</v>
      </c>
      <c r="C27024" s="1">
        <f t="shared" si="422"/>
        <v>-4.2866674737033898E-8</v>
      </c>
      <c r="E27024">
        <v>270.20999999999998</v>
      </c>
    </row>
    <row r="27025" spans="1:5" x14ac:dyDescent="0.25">
      <c r="A27025" s="1">
        <v>4.2866273727769298E-8</v>
      </c>
      <c r="C27025" s="1">
        <f t="shared" si="422"/>
        <v>-4.2866273727769298E-8</v>
      </c>
      <c r="E27025">
        <v>270.22000000000003</v>
      </c>
    </row>
    <row r="27026" spans="1:5" x14ac:dyDescent="0.25">
      <c r="A27026" s="1">
        <v>4.2865872732322002E-8</v>
      </c>
      <c r="C27026" s="1">
        <f t="shared" si="422"/>
        <v>-4.2865872732322002E-8</v>
      </c>
      <c r="E27026">
        <v>270.23</v>
      </c>
    </row>
    <row r="27027" spans="1:5" x14ac:dyDescent="0.25">
      <c r="A27027" s="1">
        <v>4.2865471750690998E-8</v>
      </c>
      <c r="C27027" s="1">
        <f t="shared" si="422"/>
        <v>-4.2865471750690998E-8</v>
      </c>
      <c r="E27027">
        <v>270.24</v>
      </c>
    </row>
    <row r="27028" spans="1:5" x14ac:dyDescent="0.25">
      <c r="A27028" s="1">
        <v>4.2865070782875598E-8</v>
      </c>
      <c r="C27028" s="1">
        <f t="shared" si="422"/>
        <v>-4.2865070782875598E-8</v>
      </c>
      <c r="E27028">
        <v>270.25</v>
      </c>
    </row>
    <row r="27029" spans="1:5" x14ac:dyDescent="0.25">
      <c r="A27029" s="1">
        <v>4.2864669828874802E-8</v>
      </c>
      <c r="C27029" s="1">
        <f t="shared" si="422"/>
        <v>-4.2864669828874802E-8</v>
      </c>
      <c r="E27029">
        <v>270.26</v>
      </c>
    </row>
    <row r="27030" spans="1:5" x14ac:dyDescent="0.25">
      <c r="A27030" s="1">
        <v>4.2864268888687902E-8</v>
      </c>
      <c r="C27030" s="1">
        <f t="shared" si="422"/>
        <v>-4.2864268888687902E-8</v>
      </c>
      <c r="E27030">
        <v>270.27</v>
      </c>
    </row>
    <row r="27031" spans="1:5" x14ac:dyDescent="0.25">
      <c r="A27031" s="1">
        <v>4.28638679623139E-8</v>
      </c>
      <c r="C27031" s="1">
        <f t="shared" si="422"/>
        <v>-4.28638679623139E-8</v>
      </c>
      <c r="E27031">
        <v>270.27999999999997</v>
      </c>
    </row>
    <row r="27032" spans="1:5" x14ac:dyDescent="0.25">
      <c r="A27032" s="1">
        <v>4.2863467049752099E-8</v>
      </c>
      <c r="C27032" s="1">
        <f t="shared" si="422"/>
        <v>-4.2863467049752099E-8</v>
      </c>
      <c r="E27032">
        <v>270.29000000000002</v>
      </c>
    </row>
    <row r="27033" spans="1:5" x14ac:dyDescent="0.25">
      <c r="A27033" s="1">
        <v>4.2863066151001602E-8</v>
      </c>
      <c r="C27033" s="1">
        <f t="shared" si="422"/>
        <v>-4.2863066151001602E-8</v>
      </c>
      <c r="E27033">
        <v>270.3</v>
      </c>
    </row>
    <row r="27034" spans="1:5" x14ac:dyDescent="0.25">
      <c r="A27034" s="1">
        <v>4.2862665266061599E-8</v>
      </c>
      <c r="C27034" s="1">
        <f t="shared" si="422"/>
        <v>-4.2862665266061599E-8</v>
      </c>
      <c r="E27034">
        <v>270.31</v>
      </c>
    </row>
    <row r="27035" spans="1:5" x14ac:dyDescent="0.25">
      <c r="A27035" s="1">
        <v>4.2862264394931099E-8</v>
      </c>
      <c r="C27035" s="1">
        <f t="shared" si="422"/>
        <v>-4.2862264394931099E-8</v>
      </c>
      <c r="E27035">
        <v>270.32</v>
      </c>
    </row>
    <row r="27036" spans="1:5" x14ac:dyDescent="0.25">
      <c r="A27036" s="1">
        <v>4.2861863537609498E-8</v>
      </c>
      <c r="C27036" s="1">
        <f t="shared" si="422"/>
        <v>-4.2861863537609498E-8</v>
      </c>
      <c r="E27036">
        <v>270.33</v>
      </c>
    </row>
    <row r="27037" spans="1:5" x14ac:dyDescent="0.25">
      <c r="A27037" s="1">
        <v>4.28614626940957E-8</v>
      </c>
      <c r="C27037" s="1">
        <f t="shared" si="422"/>
        <v>-4.28614626940957E-8</v>
      </c>
      <c r="E27037">
        <v>270.33999999999997</v>
      </c>
    </row>
    <row r="27038" spans="1:5" x14ac:dyDescent="0.25">
      <c r="A27038" s="1">
        <v>4.2861061864389101E-8</v>
      </c>
      <c r="C27038" s="1">
        <f t="shared" si="422"/>
        <v>-4.2861061864389101E-8</v>
      </c>
      <c r="E27038">
        <v>270.35000000000002</v>
      </c>
    </row>
    <row r="27039" spans="1:5" x14ac:dyDescent="0.25">
      <c r="A27039" s="1">
        <v>4.2860661048488702E-8</v>
      </c>
      <c r="C27039" s="1">
        <f t="shared" si="422"/>
        <v>-4.2860661048488702E-8</v>
      </c>
      <c r="E27039">
        <v>270.36</v>
      </c>
    </row>
    <row r="27040" spans="1:5" x14ac:dyDescent="0.25">
      <c r="A27040" s="1">
        <v>4.2860260246393697E-8</v>
      </c>
      <c r="C27040" s="1">
        <f t="shared" si="422"/>
        <v>-4.2860260246393697E-8</v>
      </c>
      <c r="E27040">
        <v>270.37</v>
      </c>
    </row>
    <row r="27041" spans="1:5" x14ac:dyDescent="0.25">
      <c r="A27041" s="1">
        <v>4.2859859458103303E-8</v>
      </c>
      <c r="C27041" s="1">
        <f t="shared" si="422"/>
        <v>-4.2859859458103303E-8</v>
      </c>
      <c r="E27041">
        <v>270.38</v>
      </c>
    </row>
    <row r="27042" spans="1:5" x14ac:dyDescent="0.25">
      <c r="A27042" s="1">
        <v>4.2859458683616602E-8</v>
      </c>
      <c r="C27042" s="1">
        <f t="shared" si="422"/>
        <v>-4.2859458683616602E-8</v>
      </c>
      <c r="E27042">
        <v>270.39</v>
      </c>
    </row>
    <row r="27043" spans="1:5" x14ac:dyDescent="0.25">
      <c r="A27043" s="1">
        <v>4.2859057922932799E-8</v>
      </c>
      <c r="C27043" s="1">
        <f t="shared" si="422"/>
        <v>-4.2859057922932799E-8</v>
      </c>
      <c r="E27043">
        <v>270.39999999999998</v>
      </c>
    </row>
    <row r="27044" spans="1:5" x14ac:dyDescent="0.25">
      <c r="A27044" s="1">
        <v>4.2858657176051E-8</v>
      </c>
      <c r="C27044" s="1">
        <f t="shared" si="422"/>
        <v>-4.2858657176051E-8</v>
      </c>
      <c r="E27044">
        <v>270.41000000000003</v>
      </c>
    </row>
    <row r="27045" spans="1:5" x14ac:dyDescent="0.25">
      <c r="A27045" s="1">
        <v>4.28582564429704E-8</v>
      </c>
      <c r="C27045" s="1">
        <f t="shared" si="422"/>
        <v>-4.28582564429704E-8</v>
      </c>
      <c r="E27045">
        <v>270.42</v>
      </c>
    </row>
    <row r="27046" spans="1:5" x14ac:dyDescent="0.25">
      <c r="A27046" s="1">
        <v>4.2857855723690202E-8</v>
      </c>
      <c r="C27046" s="1">
        <f t="shared" si="422"/>
        <v>-4.2857855723690202E-8</v>
      </c>
      <c r="E27046">
        <v>270.43</v>
      </c>
    </row>
    <row r="27047" spans="1:5" x14ac:dyDescent="0.25">
      <c r="A27047" s="1">
        <v>4.2857455018209402E-8</v>
      </c>
      <c r="C27047" s="1">
        <f t="shared" si="422"/>
        <v>-4.2857455018209402E-8</v>
      </c>
      <c r="E27047">
        <v>270.44</v>
      </c>
    </row>
    <row r="27048" spans="1:5" x14ac:dyDescent="0.25">
      <c r="A27048" s="1">
        <v>4.2857054326527398E-8</v>
      </c>
      <c r="C27048" s="1">
        <f t="shared" si="422"/>
        <v>-4.2857054326527398E-8</v>
      </c>
      <c r="E27048">
        <v>270.45</v>
      </c>
    </row>
    <row r="27049" spans="1:5" x14ac:dyDescent="0.25">
      <c r="A27049" s="1">
        <v>4.2856653648643097E-8</v>
      </c>
      <c r="C27049" s="1">
        <f t="shared" si="422"/>
        <v>-4.2856653648643097E-8</v>
      </c>
      <c r="E27049">
        <v>270.45999999999998</v>
      </c>
    </row>
    <row r="27050" spans="1:5" x14ac:dyDescent="0.25">
      <c r="A27050" s="1">
        <v>4.2856252984555897E-8</v>
      </c>
      <c r="C27050" s="1">
        <f t="shared" si="422"/>
        <v>-4.2856252984555897E-8</v>
      </c>
      <c r="E27050">
        <v>270.47000000000003</v>
      </c>
    </row>
    <row r="27051" spans="1:5" x14ac:dyDescent="0.25">
      <c r="A27051" s="1">
        <v>4.28558523342648E-8</v>
      </c>
      <c r="C27051" s="1">
        <f t="shared" si="422"/>
        <v>-4.28558523342648E-8</v>
      </c>
      <c r="E27051">
        <v>270.48</v>
      </c>
    </row>
    <row r="27052" spans="1:5" x14ac:dyDescent="0.25">
      <c r="A27052" s="1">
        <v>4.2855451697768997E-8</v>
      </c>
      <c r="C27052" s="1">
        <f t="shared" si="422"/>
        <v>-4.2855451697768997E-8</v>
      </c>
      <c r="E27052">
        <v>270.49</v>
      </c>
    </row>
    <row r="27053" spans="1:5" x14ac:dyDescent="0.25">
      <c r="A27053" s="1">
        <v>4.2855051075067602E-8</v>
      </c>
      <c r="C27053" s="1">
        <f t="shared" si="422"/>
        <v>-4.2855051075067602E-8</v>
      </c>
      <c r="E27053">
        <v>270.5</v>
      </c>
    </row>
    <row r="27054" spans="1:5" x14ac:dyDescent="0.25">
      <c r="A27054" s="1">
        <v>4.2854650466159901E-8</v>
      </c>
      <c r="C27054" s="1">
        <f t="shared" si="422"/>
        <v>-4.2854650466159901E-8</v>
      </c>
      <c r="E27054">
        <v>270.51</v>
      </c>
    </row>
    <row r="27055" spans="1:5" x14ac:dyDescent="0.25">
      <c r="A27055" s="1">
        <v>4.28542498710449E-8</v>
      </c>
      <c r="C27055" s="1">
        <f t="shared" si="422"/>
        <v>-4.28542498710449E-8</v>
      </c>
      <c r="E27055">
        <v>270.52</v>
      </c>
    </row>
    <row r="27056" spans="1:5" x14ac:dyDescent="0.25">
      <c r="A27056" s="1">
        <v>4.2853849289721898E-8</v>
      </c>
      <c r="C27056" s="1">
        <f t="shared" si="422"/>
        <v>-4.2853849289721898E-8</v>
      </c>
      <c r="E27056">
        <v>270.52999999999997</v>
      </c>
    </row>
    <row r="27057" spans="1:5" x14ac:dyDescent="0.25">
      <c r="A27057" s="1">
        <v>4.2853448722190002E-8</v>
      </c>
      <c r="C27057" s="1">
        <f t="shared" si="422"/>
        <v>-4.2853448722190002E-8</v>
      </c>
      <c r="E27057">
        <v>270.54000000000002</v>
      </c>
    </row>
    <row r="27058" spans="1:5" x14ac:dyDescent="0.25">
      <c r="A27058" s="1">
        <v>4.2853048168448299E-8</v>
      </c>
      <c r="C27058" s="1">
        <f t="shared" si="422"/>
        <v>-4.2853048168448299E-8</v>
      </c>
      <c r="E27058">
        <v>270.55</v>
      </c>
    </row>
    <row r="27059" spans="1:5" x14ac:dyDescent="0.25">
      <c r="A27059" s="1">
        <v>4.2852647628496101E-8</v>
      </c>
      <c r="C27059" s="1">
        <f t="shared" si="422"/>
        <v>-4.2852647628496101E-8</v>
      </c>
      <c r="E27059">
        <v>270.56</v>
      </c>
    </row>
    <row r="27060" spans="1:5" x14ac:dyDescent="0.25">
      <c r="A27060" s="1">
        <v>4.2852247102332401E-8</v>
      </c>
      <c r="C27060" s="1">
        <f t="shared" si="422"/>
        <v>-4.2852247102332401E-8</v>
      </c>
      <c r="E27060">
        <v>270.57</v>
      </c>
    </row>
    <row r="27061" spans="1:5" x14ac:dyDescent="0.25">
      <c r="A27061" s="1">
        <v>4.2851846589956399E-8</v>
      </c>
      <c r="C27061" s="1">
        <f t="shared" si="422"/>
        <v>-4.2851846589956399E-8</v>
      </c>
      <c r="E27061">
        <v>270.58</v>
      </c>
    </row>
    <row r="27062" spans="1:5" x14ac:dyDescent="0.25">
      <c r="A27062" s="1">
        <v>4.28514460913674E-8</v>
      </c>
      <c r="C27062" s="1">
        <f t="shared" si="422"/>
        <v>-4.28514460913674E-8</v>
      </c>
      <c r="E27062">
        <v>270.58999999999997</v>
      </c>
    </row>
    <row r="27063" spans="1:5" x14ac:dyDescent="0.25">
      <c r="A27063" s="1">
        <v>4.2851045606564299E-8</v>
      </c>
      <c r="C27063" s="1">
        <f t="shared" si="422"/>
        <v>-4.2851045606564299E-8</v>
      </c>
      <c r="E27063">
        <v>270.60000000000002</v>
      </c>
    </row>
    <row r="27064" spans="1:5" x14ac:dyDescent="0.25">
      <c r="A27064" s="1">
        <v>4.2850645135546501E-8</v>
      </c>
      <c r="C27064" s="1">
        <f t="shared" si="422"/>
        <v>-4.2850645135546501E-8</v>
      </c>
      <c r="E27064">
        <v>270.61</v>
      </c>
    </row>
    <row r="27065" spans="1:5" x14ac:dyDescent="0.25">
      <c r="A27065" s="1">
        <v>4.2850244678313098E-8</v>
      </c>
      <c r="C27065" s="1">
        <f t="shared" si="422"/>
        <v>-4.2850244678313098E-8</v>
      </c>
      <c r="E27065">
        <v>270.62</v>
      </c>
    </row>
    <row r="27066" spans="1:5" x14ac:dyDescent="0.25">
      <c r="A27066" s="1">
        <v>4.2849844234863198E-8</v>
      </c>
      <c r="C27066" s="1">
        <f t="shared" si="422"/>
        <v>-4.2849844234863198E-8</v>
      </c>
      <c r="E27066">
        <v>270.63</v>
      </c>
    </row>
    <row r="27067" spans="1:5" x14ac:dyDescent="0.25">
      <c r="A27067" s="1">
        <v>4.28494438051959E-8</v>
      </c>
      <c r="C27067" s="1">
        <f t="shared" si="422"/>
        <v>-4.28494438051959E-8</v>
      </c>
      <c r="E27067">
        <v>270.64</v>
      </c>
    </row>
    <row r="27068" spans="1:5" x14ac:dyDescent="0.25">
      <c r="A27068" s="1">
        <v>4.2849043389310602E-8</v>
      </c>
      <c r="C27068" s="1">
        <f t="shared" si="422"/>
        <v>-4.2849043389310602E-8</v>
      </c>
      <c r="E27068">
        <v>270.64999999999998</v>
      </c>
    </row>
    <row r="27069" spans="1:5" x14ac:dyDescent="0.25">
      <c r="A27069" s="1">
        <v>4.28486429872062E-8</v>
      </c>
      <c r="C27069" s="1">
        <f t="shared" si="422"/>
        <v>-4.28486429872062E-8</v>
      </c>
      <c r="E27069">
        <v>270.66000000000003</v>
      </c>
    </row>
    <row r="27070" spans="1:5" x14ac:dyDescent="0.25">
      <c r="A27070" s="1">
        <v>4.2848242598881998E-8</v>
      </c>
      <c r="C27070" s="1">
        <f t="shared" si="422"/>
        <v>-4.2848242598881998E-8</v>
      </c>
      <c r="E27070">
        <v>270.67</v>
      </c>
    </row>
    <row r="27071" spans="1:5" x14ac:dyDescent="0.25">
      <c r="A27071" s="1">
        <v>4.2847842224337103E-8</v>
      </c>
      <c r="C27071" s="1">
        <f t="shared" si="422"/>
        <v>-4.2847842224337103E-8</v>
      </c>
      <c r="E27071">
        <v>270.68</v>
      </c>
    </row>
    <row r="27072" spans="1:5" x14ac:dyDescent="0.25">
      <c r="A27072" s="1">
        <v>4.2847441863570701E-8</v>
      </c>
      <c r="C27072" s="1">
        <f t="shared" si="422"/>
        <v>-4.2847441863570701E-8</v>
      </c>
      <c r="E27072">
        <v>270.69</v>
      </c>
    </row>
    <row r="27073" spans="1:5" x14ac:dyDescent="0.25">
      <c r="A27073" s="1">
        <v>4.2847041516581998E-8</v>
      </c>
      <c r="C27073" s="1">
        <f t="shared" si="422"/>
        <v>-4.2847041516581998E-8</v>
      </c>
      <c r="E27073">
        <v>270.7</v>
      </c>
    </row>
    <row r="27074" spans="1:5" x14ac:dyDescent="0.25">
      <c r="A27074" s="1">
        <v>4.2846641183370002E-8</v>
      </c>
      <c r="C27074" s="1">
        <f t="shared" si="422"/>
        <v>-4.2846641183370002E-8</v>
      </c>
      <c r="E27074">
        <v>270.70999999999998</v>
      </c>
    </row>
    <row r="27075" spans="1:5" x14ac:dyDescent="0.25">
      <c r="A27075" s="1">
        <v>4.2846240863934102E-8</v>
      </c>
      <c r="C27075" s="1">
        <f t="shared" si="422"/>
        <v>-4.2846240863934102E-8</v>
      </c>
      <c r="E27075">
        <v>270.72000000000003</v>
      </c>
    </row>
    <row r="27076" spans="1:5" x14ac:dyDescent="0.25">
      <c r="A27076" s="1">
        <v>4.2845840558273202E-8</v>
      </c>
      <c r="C27076" s="1">
        <f t="shared" ref="C27076:C27139" si="423">B27076-A27076</f>
        <v>-4.2845840558273202E-8</v>
      </c>
      <c r="E27076">
        <v>270.73</v>
      </c>
    </row>
    <row r="27077" spans="1:5" x14ac:dyDescent="0.25">
      <c r="A27077" s="1">
        <v>4.2845440266386699E-8</v>
      </c>
      <c r="C27077" s="1">
        <f t="shared" si="423"/>
        <v>-4.2845440266386699E-8</v>
      </c>
      <c r="E27077">
        <v>270.74</v>
      </c>
    </row>
    <row r="27078" spans="1:5" x14ac:dyDescent="0.25">
      <c r="A27078" s="1">
        <v>4.28450399882736E-8</v>
      </c>
      <c r="C27078" s="1">
        <f t="shared" si="423"/>
        <v>-4.28450399882736E-8</v>
      </c>
      <c r="E27078">
        <v>270.75</v>
      </c>
    </row>
    <row r="27079" spans="1:5" x14ac:dyDescent="0.25">
      <c r="A27079" s="1">
        <v>4.2844639723932999E-8</v>
      </c>
      <c r="C27079" s="1">
        <f t="shared" si="423"/>
        <v>-4.2844639723932999E-8</v>
      </c>
      <c r="E27079">
        <v>270.76</v>
      </c>
    </row>
    <row r="27080" spans="1:5" x14ac:dyDescent="0.25">
      <c r="A27080" s="1">
        <v>4.2844239473364299E-8</v>
      </c>
      <c r="C27080" s="1">
        <f t="shared" si="423"/>
        <v>-4.2844239473364299E-8</v>
      </c>
      <c r="E27080">
        <v>270.77</v>
      </c>
    </row>
    <row r="27081" spans="1:5" x14ac:dyDescent="0.25">
      <c r="A27081" s="1">
        <v>4.2843839236566503E-8</v>
      </c>
      <c r="C27081" s="1">
        <f t="shared" si="423"/>
        <v>-4.2843839236566503E-8</v>
      </c>
      <c r="E27081">
        <v>270.77999999999997</v>
      </c>
    </row>
    <row r="27082" spans="1:5" x14ac:dyDescent="0.25">
      <c r="A27082" s="1">
        <v>4.2843439013538802E-8</v>
      </c>
      <c r="C27082" s="1">
        <f t="shared" si="423"/>
        <v>-4.2843439013538802E-8</v>
      </c>
      <c r="E27082">
        <v>270.79000000000002</v>
      </c>
    </row>
    <row r="27083" spans="1:5" x14ac:dyDescent="0.25">
      <c r="A27083" s="1">
        <v>4.2843038804280297E-8</v>
      </c>
      <c r="C27083" s="1">
        <f t="shared" si="423"/>
        <v>-4.2843038804280297E-8</v>
      </c>
      <c r="E27083">
        <v>270.8</v>
      </c>
    </row>
    <row r="27084" spans="1:5" x14ac:dyDescent="0.25">
      <c r="A27084" s="1">
        <v>4.2842638608790299E-8</v>
      </c>
      <c r="C27084" s="1">
        <f t="shared" si="423"/>
        <v>-4.2842638608790299E-8</v>
      </c>
      <c r="E27084">
        <v>270.81</v>
      </c>
    </row>
    <row r="27085" spans="1:5" x14ac:dyDescent="0.25">
      <c r="A27085" s="1">
        <v>4.2842238427067802E-8</v>
      </c>
      <c r="C27085" s="1">
        <f t="shared" si="423"/>
        <v>-4.2842238427067802E-8</v>
      </c>
      <c r="E27085">
        <v>270.82</v>
      </c>
    </row>
    <row r="27086" spans="1:5" x14ac:dyDescent="0.25">
      <c r="A27086" s="1">
        <v>4.2841838259112E-8</v>
      </c>
      <c r="C27086" s="1">
        <f t="shared" si="423"/>
        <v>-4.2841838259112E-8</v>
      </c>
      <c r="E27086">
        <v>270.83</v>
      </c>
    </row>
    <row r="27087" spans="1:5" x14ac:dyDescent="0.25">
      <c r="A27087" s="1">
        <v>4.2841438104922203E-8</v>
      </c>
      <c r="C27087" s="1">
        <f t="shared" si="423"/>
        <v>-4.2841438104922203E-8</v>
      </c>
      <c r="E27087">
        <v>270.83999999999997</v>
      </c>
    </row>
    <row r="27088" spans="1:5" x14ac:dyDescent="0.25">
      <c r="A27088" s="1">
        <v>4.28410379644974E-8</v>
      </c>
      <c r="C27088" s="1">
        <f t="shared" si="423"/>
        <v>-4.28410379644974E-8</v>
      </c>
      <c r="E27088">
        <v>270.85000000000002</v>
      </c>
    </row>
    <row r="27089" spans="1:5" x14ac:dyDescent="0.25">
      <c r="A27089" s="1">
        <v>4.2840637837836803E-8</v>
      </c>
      <c r="C27089" s="1">
        <f t="shared" si="423"/>
        <v>-4.2840637837836803E-8</v>
      </c>
      <c r="E27089">
        <v>270.86</v>
      </c>
    </row>
    <row r="27090" spans="1:5" x14ac:dyDescent="0.25">
      <c r="A27090" s="1">
        <v>4.2840237724939598E-8</v>
      </c>
      <c r="C27090" s="1">
        <f t="shared" si="423"/>
        <v>-4.2840237724939598E-8</v>
      </c>
      <c r="E27090">
        <v>270.87</v>
      </c>
    </row>
    <row r="27091" spans="1:5" x14ac:dyDescent="0.25">
      <c r="A27091" s="1">
        <v>4.2839837625804898E-8</v>
      </c>
      <c r="C27091" s="1">
        <f t="shared" si="423"/>
        <v>-4.2839837625804898E-8</v>
      </c>
      <c r="E27091">
        <v>270.88</v>
      </c>
    </row>
    <row r="27092" spans="1:5" x14ac:dyDescent="0.25">
      <c r="A27092" s="1">
        <v>4.2839437540432002E-8</v>
      </c>
      <c r="C27092" s="1">
        <f t="shared" si="423"/>
        <v>-4.2839437540432002E-8</v>
      </c>
      <c r="E27092">
        <v>270.89</v>
      </c>
    </row>
    <row r="27093" spans="1:5" x14ac:dyDescent="0.25">
      <c r="A27093" s="1">
        <v>4.2839037468819898E-8</v>
      </c>
      <c r="C27093" s="1">
        <f t="shared" si="423"/>
        <v>-4.2839037468819898E-8</v>
      </c>
      <c r="E27093">
        <v>270.89999999999998</v>
      </c>
    </row>
    <row r="27094" spans="1:5" x14ac:dyDescent="0.25">
      <c r="A27094" s="1">
        <v>4.2838637410967797E-8</v>
      </c>
      <c r="C27094" s="1">
        <f t="shared" si="423"/>
        <v>-4.2838637410967797E-8</v>
      </c>
      <c r="E27094">
        <v>270.91000000000003</v>
      </c>
    </row>
    <row r="27095" spans="1:5" x14ac:dyDescent="0.25">
      <c r="A27095" s="1">
        <v>4.28382373668749E-8</v>
      </c>
      <c r="C27095" s="1">
        <f t="shared" si="423"/>
        <v>-4.28382373668749E-8</v>
      </c>
      <c r="E27095">
        <v>270.92</v>
      </c>
    </row>
    <row r="27096" spans="1:5" x14ac:dyDescent="0.25">
      <c r="A27096" s="1">
        <v>4.2837837336540299E-8</v>
      </c>
      <c r="C27096" s="1">
        <f t="shared" si="423"/>
        <v>-4.2837837336540299E-8</v>
      </c>
      <c r="E27096">
        <v>270.93</v>
      </c>
    </row>
    <row r="27097" spans="1:5" x14ac:dyDescent="0.25">
      <c r="A27097" s="1">
        <v>4.28374373199633E-8</v>
      </c>
      <c r="C27097" s="1">
        <f t="shared" si="423"/>
        <v>-4.28374373199633E-8</v>
      </c>
      <c r="E27097">
        <v>270.94</v>
      </c>
    </row>
    <row r="27098" spans="1:5" x14ac:dyDescent="0.25">
      <c r="A27098" s="1">
        <v>4.2837037317142903E-8</v>
      </c>
      <c r="C27098" s="1">
        <f t="shared" si="423"/>
        <v>-4.2837037317142903E-8</v>
      </c>
      <c r="E27098">
        <v>270.95</v>
      </c>
    </row>
    <row r="27099" spans="1:5" x14ac:dyDescent="0.25">
      <c r="A27099" s="1">
        <v>4.2836637328078401E-8</v>
      </c>
      <c r="C27099" s="1">
        <f t="shared" si="423"/>
        <v>-4.2836637328078401E-8</v>
      </c>
      <c r="E27099">
        <v>270.95999999999998</v>
      </c>
    </row>
    <row r="27100" spans="1:5" x14ac:dyDescent="0.25">
      <c r="A27100" s="1">
        <v>4.28362373527689E-8</v>
      </c>
      <c r="C27100" s="1">
        <f t="shared" si="423"/>
        <v>-4.28362373527689E-8</v>
      </c>
      <c r="E27100">
        <v>270.97000000000003</v>
      </c>
    </row>
    <row r="27101" spans="1:5" x14ac:dyDescent="0.25">
      <c r="A27101" s="1">
        <v>4.2835837391213501E-8</v>
      </c>
      <c r="C27101" s="1">
        <f t="shared" si="423"/>
        <v>-4.2835837391213501E-8</v>
      </c>
      <c r="E27101">
        <v>270.98</v>
      </c>
    </row>
    <row r="27102" spans="1:5" x14ac:dyDescent="0.25">
      <c r="A27102" s="1">
        <v>4.2835437443411401E-8</v>
      </c>
      <c r="C27102" s="1">
        <f t="shared" si="423"/>
        <v>-4.2835437443411401E-8</v>
      </c>
      <c r="E27102">
        <v>270.99</v>
      </c>
    </row>
    <row r="27103" spans="1:5" x14ac:dyDescent="0.25">
      <c r="A27103" s="1">
        <v>4.2835037509361802E-8</v>
      </c>
      <c r="C27103" s="1">
        <f t="shared" si="423"/>
        <v>-4.2835037509361802E-8</v>
      </c>
      <c r="E27103">
        <v>271</v>
      </c>
    </row>
    <row r="27104" spans="1:5" x14ac:dyDescent="0.25">
      <c r="A27104" s="1">
        <v>4.2834637589063901E-8</v>
      </c>
      <c r="C27104" s="1">
        <f t="shared" si="423"/>
        <v>-4.2834637589063901E-8</v>
      </c>
      <c r="E27104">
        <v>271.01</v>
      </c>
    </row>
    <row r="27105" spans="1:5" x14ac:dyDescent="0.25">
      <c r="A27105" s="1">
        <v>4.28342376825167E-8</v>
      </c>
      <c r="C27105" s="1">
        <f t="shared" si="423"/>
        <v>-4.28342376825167E-8</v>
      </c>
      <c r="E27105">
        <v>271.02</v>
      </c>
    </row>
    <row r="27106" spans="1:5" x14ac:dyDescent="0.25">
      <c r="A27106" s="1">
        <v>4.2833837789719597E-8</v>
      </c>
      <c r="C27106" s="1">
        <f t="shared" si="423"/>
        <v>-4.2833837789719597E-8</v>
      </c>
      <c r="E27106">
        <v>271.02999999999997</v>
      </c>
    </row>
    <row r="27107" spans="1:5" x14ac:dyDescent="0.25">
      <c r="A27107" s="1">
        <v>4.28334379106715E-8</v>
      </c>
      <c r="C27107" s="1">
        <f t="shared" si="423"/>
        <v>-4.28334379106715E-8</v>
      </c>
      <c r="E27107">
        <v>271.04000000000002</v>
      </c>
    </row>
    <row r="27108" spans="1:5" x14ac:dyDescent="0.25">
      <c r="A27108" s="1">
        <v>4.2833038045371799E-8</v>
      </c>
      <c r="C27108" s="1">
        <f t="shared" si="423"/>
        <v>-4.2833038045371799E-8</v>
      </c>
      <c r="E27108">
        <v>271.05</v>
      </c>
    </row>
    <row r="27109" spans="1:5" x14ac:dyDescent="0.25">
      <c r="A27109" s="1">
        <v>4.2832638193819503E-8</v>
      </c>
      <c r="C27109" s="1">
        <f t="shared" si="423"/>
        <v>-4.2832638193819503E-8</v>
      </c>
      <c r="E27109">
        <v>271.06</v>
      </c>
    </row>
    <row r="27110" spans="1:5" x14ac:dyDescent="0.25">
      <c r="A27110" s="1">
        <v>4.2832238356013803E-8</v>
      </c>
      <c r="C27110" s="1">
        <f t="shared" si="423"/>
        <v>-4.2832238356013803E-8</v>
      </c>
      <c r="E27110">
        <v>271.07</v>
      </c>
    </row>
    <row r="27111" spans="1:5" x14ac:dyDescent="0.25">
      <c r="A27111" s="1">
        <v>4.28318385319539E-8</v>
      </c>
      <c r="C27111" s="1">
        <f t="shared" si="423"/>
        <v>-4.28318385319539E-8</v>
      </c>
      <c r="E27111">
        <v>271.08</v>
      </c>
    </row>
    <row r="27112" spans="1:5" x14ac:dyDescent="0.25">
      <c r="A27112" s="1">
        <v>4.2831438721638999E-8</v>
      </c>
      <c r="C27112" s="1">
        <f t="shared" si="423"/>
        <v>-4.2831438721638999E-8</v>
      </c>
      <c r="E27112">
        <v>271.08999999999997</v>
      </c>
    </row>
    <row r="27113" spans="1:5" x14ac:dyDescent="0.25">
      <c r="A27113" s="1">
        <v>4.28310389250682E-8</v>
      </c>
      <c r="C27113" s="1">
        <f t="shared" si="423"/>
        <v>-4.28310389250682E-8</v>
      </c>
      <c r="E27113">
        <v>271.10000000000002</v>
      </c>
    </row>
    <row r="27114" spans="1:5" x14ac:dyDescent="0.25">
      <c r="A27114" s="1">
        <v>4.2830639142240597E-8</v>
      </c>
      <c r="C27114" s="1">
        <f t="shared" si="423"/>
        <v>-4.2830639142240597E-8</v>
      </c>
      <c r="E27114">
        <v>271.11</v>
      </c>
    </row>
    <row r="27115" spans="1:5" x14ac:dyDescent="0.25">
      <c r="A27115" s="1">
        <v>4.2830239373155402E-8</v>
      </c>
      <c r="C27115" s="1">
        <f t="shared" si="423"/>
        <v>-4.2830239373155402E-8</v>
      </c>
      <c r="E27115">
        <v>271.12</v>
      </c>
    </row>
    <row r="27116" spans="1:5" x14ac:dyDescent="0.25">
      <c r="A27116" s="1">
        <v>4.2829839617811901E-8</v>
      </c>
      <c r="C27116" s="1">
        <f t="shared" si="423"/>
        <v>-4.2829839617811901E-8</v>
      </c>
      <c r="E27116">
        <v>271.13</v>
      </c>
    </row>
    <row r="27117" spans="1:5" x14ac:dyDescent="0.25">
      <c r="A27117" s="1">
        <v>4.28294398762091E-8</v>
      </c>
      <c r="C27117" s="1">
        <f t="shared" si="423"/>
        <v>-4.28294398762091E-8</v>
      </c>
      <c r="E27117">
        <v>271.14</v>
      </c>
    </row>
    <row r="27118" spans="1:5" x14ac:dyDescent="0.25">
      <c r="A27118" s="1">
        <v>4.2829040148346298E-8</v>
      </c>
      <c r="C27118" s="1">
        <f t="shared" si="423"/>
        <v>-4.2829040148346298E-8</v>
      </c>
      <c r="E27118">
        <v>271.14999999999998</v>
      </c>
    </row>
    <row r="27119" spans="1:5" x14ac:dyDescent="0.25">
      <c r="A27119" s="1">
        <v>4.2828640434222497E-8</v>
      </c>
      <c r="C27119" s="1">
        <f t="shared" si="423"/>
        <v>-4.2828640434222497E-8</v>
      </c>
      <c r="E27119">
        <v>271.16000000000003</v>
      </c>
    </row>
    <row r="27120" spans="1:5" x14ac:dyDescent="0.25">
      <c r="A27120" s="1">
        <v>4.2828240733837001E-8</v>
      </c>
      <c r="C27120" s="1">
        <f t="shared" si="423"/>
        <v>-4.2828240733837001E-8</v>
      </c>
      <c r="E27120">
        <v>271.17</v>
      </c>
    </row>
    <row r="27121" spans="1:5" x14ac:dyDescent="0.25">
      <c r="A27121" s="1">
        <v>4.2827841047188897E-8</v>
      </c>
      <c r="C27121" s="1">
        <f t="shared" si="423"/>
        <v>-4.2827841047188897E-8</v>
      </c>
      <c r="E27121">
        <v>271.18</v>
      </c>
    </row>
    <row r="27122" spans="1:5" x14ac:dyDescent="0.25">
      <c r="A27122" s="1">
        <v>4.2827441374277299E-8</v>
      </c>
      <c r="C27122" s="1">
        <f t="shared" si="423"/>
        <v>-4.2827441374277299E-8</v>
      </c>
      <c r="E27122">
        <v>271.19</v>
      </c>
    </row>
    <row r="27123" spans="1:5" x14ac:dyDescent="0.25">
      <c r="A27123" s="1">
        <v>4.2827041715101498E-8</v>
      </c>
      <c r="C27123" s="1">
        <f t="shared" si="423"/>
        <v>-4.2827041715101498E-8</v>
      </c>
      <c r="E27123">
        <v>271.2</v>
      </c>
    </row>
    <row r="27124" spans="1:5" x14ac:dyDescent="0.25">
      <c r="A27124" s="1">
        <v>4.28266420696606E-8</v>
      </c>
      <c r="C27124" s="1">
        <f t="shared" si="423"/>
        <v>-4.28266420696606E-8</v>
      </c>
      <c r="E27124">
        <v>271.20999999999998</v>
      </c>
    </row>
    <row r="27125" spans="1:5" x14ac:dyDescent="0.25">
      <c r="A27125" s="1">
        <v>4.28262424379538E-8</v>
      </c>
      <c r="C27125" s="1">
        <f t="shared" si="423"/>
        <v>-4.28262424379538E-8</v>
      </c>
      <c r="E27125">
        <v>271.22000000000003</v>
      </c>
    </row>
    <row r="27126" spans="1:5" x14ac:dyDescent="0.25">
      <c r="A27126" s="1">
        <v>4.2825842819980202E-8</v>
      </c>
      <c r="C27126" s="1">
        <f t="shared" si="423"/>
        <v>-4.2825842819980202E-8</v>
      </c>
      <c r="E27126">
        <v>271.23</v>
      </c>
    </row>
    <row r="27127" spans="1:5" x14ac:dyDescent="0.25">
      <c r="A27127" s="1">
        <v>4.28254432157391E-8</v>
      </c>
      <c r="C27127" s="1">
        <f t="shared" si="423"/>
        <v>-4.28254432157391E-8</v>
      </c>
      <c r="E27127">
        <v>271.24</v>
      </c>
    </row>
    <row r="27128" spans="1:5" x14ac:dyDescent="0.25">
      <c r="A27128" s="1">
        <v>4.2825043625229401E-8</v>
      </c>
      <c r="C27128" s="1">
        <f t="shared" si="423"/>
        <v>-4.2825043625229401E-8</v>
      </c>
      <c r="E27128">
        <v>271.25</v>
      </c>
    </row>
    <row r="27129" spans="1:5" x14ac:dyDescent="0.25">
      <c r="A27129" s="1">
        <v>4.2824644048450503E-8</v>
      </c>
      <c r="C27129" s="1">
        <f t="shared" si="423"/>
        <v>-4.2824644048450503E-8</v>
      </c>
      <c r="E27129">
        <v>271.26</v>
      </c>
    </row>
    <row r="27130" spans="1:5" x14ac:dyDescent="0.25">
      <c r="A27130" s="1">
        <v>4.28242444854015E-8</v>
      </c>
      <c r="C27130" s="1">
        <f t="shared" si="423"/>
        <v>-4.28242444854015E-8</v>
      </c>
      <c r="E27130">
        <v>271.27</v>
      </c>
    </row>
    <row r="27131" spans="1:5" x14ac:dyDescent="0.25">
      <c r="A27131" s="1">
        <v>4.2823844936081498E-8</v>
      </c>
      <c r="C27131" s="1">
        <f t="shared" si="423"/>
        <v>-4.2823844936081498E-8</v>
      </c>
      <c r="E27131">
        <v>271.27999999999997</v>
      </c>
    </row>
    <row r="27132" spans="1:5" x14ac:dyDescent="0.25">
      <c r="A27132" s="1">
        <v>4.2823445400489802E-8</v>
      </c>
      <c r="C27132" s="1">
        <f t="shared" si="423"/>
        <v>-4.2823445400489802E-8</v>
      </c>
      <c r="E27132">
        <v>271.29000000000002</v>
      </c>
    </row>
    <row r="27133" spans="1:5" x14ac:dyDescent="0.25">
      <c r="A27133" s="1">
        <v>4.28230458786254E-8</v>
      </c>
      <c r="C27133" s="1">
        <f t="shared" si="423"/>
        <v>-4.28230458786254E-8</v>
      </c>
      <c r="E27133">
        <v>271.3</v>
      </c>
    </row>
    <row r="27134" spans="1:5" x14ac:dyDescent="0.25">
      <c r="A27134" s="1">
        <v>4.2822646370487597E-8</v>
      </c>
      <c r="C27134" s="1">
        <f t="shared" si="423"/>
        <v>-4.2822646370487597E-8</v>
      </c>
      <c r="E27134">
        <v>271.31</v>
      </c>
    </row>
    <row r="27135" spans="1:5" x14ac:dyDescent="0.25">
      <c r="A27135" s="1">
        <v>4.28222468760755E-8</v>
      </c>
      <c r="C27135" s="1">
        <f t="shared" si="423"/>
        <v>-4.28222468760755E-8</v>
      </c>
      <c r="E27135">
        <v>271.32</v>
      </c>
    </row>
    <row r="27136" spans="1:5" x14ac:dyDescent="0.25">
      <c r="A27136" s="1">
        <v>4.2821847395388202E-8</v>
      </c>
      <c r="C27136" s="1">
        <f t="shared" si="423"/>
        <v>-4.2821847395388202E-8</v>
      </c>
      <c r="E27136">
        <v>271.33</v>
      </c>
    </row>
    <row r="27137" spans="1:5" x14ac:dyDescent="0.25">
      <c r="A27137" s="1">
        <v>4.2821447928425002E-8</v>
      </c>
      <c r="C27137" s="1">
        <f t="shared" si="423"/>
        <v>-4.2821447928425002E-8</v>
      </c>
      <c r="E27137">
        <v>271.33999999999997</v>
      </c>
    </row>
    <row r="27138" spans="1:5" x14ac:dyDescent="0.25">
      <c r="A27138" s="1">
        <v>4.2821048475184999E-8</v>
      </c>
      <c r="C27138" s="1">
        <f t="shared" si="423"/>
        <v>-4.2821048475184999E-8</v>
      </c>
      <c r="E27138">
        <v>271.35000000000002</v>
      </c>
    </row>
    <row r="27139" spans="1:5" x14ac:dyDescent="0.25">
      <c r="A27139" s="1">
        <v>4.28206490356674E-8</v>
      </c>
      <c r="C27139" s="1">
        <f t="shared" si="423"/>
        <v>-4.28206490356674E-8</v>
      </c>
      <c r="E27139">
        <v>271.36</v>
      </c>
    </row>
    <row r="27140" spans="1:5" x14ac:dyDescent="0.25">
      <c r="A27140" s="1">
        <v>4.2820249609871298E-8</v>
      </c>
      <c r="C27140" s="1">
        <f t="shared" ref="C27140:C27203" si="424">B27140-A27140</f>
        <v>-4.2820249609871298E-8</v>
      </c>
      <c r="E27140">
        <v>271.37</v>
      </c>
    </row>
    <row r="27141" spans="1:5" x14ac:dyDescent="0.25">
      <c r="A27141" s="1">
        <v>4.2819850197795899E-8</v>
      </c>
      <c r="C27141" s="1">
        <f t="shared" si="424"/>
        <v>-4.2819850197795899E-8</v>
      </c>
      <c r="E27141">
        <v>271.38</v>
      </c>
    </row>
    <row r="27142" spans="1:5" x14ac:dyDescent="0.25">
      <c r="A27142" s="1">
        <v>4.2819450799440402E-8</v>
      </c>
      <c r="C27142" s="1">
        <f t="shared" si="424"/>
        <v>-4.2819450799440402E-8</v>
      </c>
      <c r="E27142">
        <v>271.39</v>
      </c>
    </row>
    <row r="27143" spans="1:5" x14ac:dyDescent="0.25">
      <c r="A27143" s="1">
        <v>4.28190514148039E-8</v>
      </c>
      <c r="C27143" s="1">
        <f t="shared" si="424"/>
        <v>-4.28190514148039E-8</v>
      </c>
      <c r="E27143">
        <v>271.39999999999998</v>
      </c>
    </row>
    <row r="27144" spans="1:5" x14ac:dyDescent="0.25">
      <c r="A27144" s="1">
        <v>4.28186520438856E-8</v>
      </c>
      <c r="C27144" s="1">
        <f t="shared" si="424"/>
        <v>-4.28186520438856E-8</v>
      </c>
      <c r="E27144">
        <v>271.41000000000003</v>
      </c>
    </row>
    <row r="27145" spans="1:5" x14ac:dyDescent="0.25">
      <c r="A27145" s="1">
        <v>4.2818252686684701E-8</v>
      </c>
      <c r="C27145" s="1">
        <f t="shared" si="424"/>
        <v>-4.2818252686684701E-8</v>
      </c>
      <c r="E27145">
        <v>271.42</v>
      </c>
    </row>
    <row r="27146" spans="1:5" x14ac:dyDescent="0.25">
      <c r="A27146" s="1">
        <v>4.2817853343200197E-8</v>
      </c>
      <c r="C27146" s="1">
        <f t="shared" si="424"/>
        <v>-4.2817853343200197E-8</v>
      </c>
      <c r="E27146">
        <v>271.43</v>
      </c>
    </row>
    <row r="27147" spans="1:5" x14ac:dyDescent="0.25">
      <c r="A27147" s="1">
        <v>4.2817454013431499E-8</v>
      </c>
      <c r="C27147" s="1">
        <f t="shared" si="424"/>
        <v>-4.2817454013431499E-8</v>
      </c>
      <c r="E27147">
        <v>271.44</v>
      </c>
    </row>
    <row r="27148" spans="1:5" x14ac:dyDescent="0.25">
      <c r="A27148" s="1">
        <v>4.2817054697377601E-8</v>
      </c>
      <c r="C27148" s="1">
        <f t="shared" si="424"/>
        <v>-4.2817054697377601E-8</v>
      </c>
      <c r="E27148">
        <v>271.45</v>
      </c>
    </row>
    <row r="27149" spans="1:5" x14ac:dyDescent="0.25">
      <c r="A27149" s="1">
        <v>4.2816655395037801E-8</v>
      </c>
      <c r="C27149" s="1">
        <f t="shared" si="424"/>
        <v>-4.2816655395037801E-8</v>
      </c>
      <c r="E27149">
        <v>271.45999999999998</v>
      </c>
    </row>
    <row r="27150" spans="1:5" x14ac:dyDescent="0.25">
      <c r="A27150" s="1">
        <v>4.2816256106411101E-8</v>
      </c>
      <c r="C27150" s="1">
        <f t="shared" si="424"/>
        <v>-4.2816256106411101E-8</v>
      </c>
      <c r="E27150">
        <v>271.47000000000003</v>
      </c>
    </row>
    <row r="27151" spans="1:5" x14ac:dyDescent="0.25">
      <c r="A27151" s="1">
        <v>4.2815856831496799E-8</v>
      </c>
      <c r="C27151" s="1">
        <f t="shared" si="424"/>
        <v>-4.2815856831496799E-8</v>
      </c>
      <c r="E27151">
        <v>271.48</v>
      </c>
    </row>
    <row r="27152" spans="1:5" x14ac:dyDescent="0.25">
      <c r="A27152" s="1">
        <v>4.2815457570294002E-8</v>
      </c>
      <c r="C27152" s="1">
        <f t="shared" si="424"/>
        <v>-4.2815457570294002E-8</v>
      </c>
      <c r="E27152">
        <v>271.49</v>
      </c>
    </row>
    <row r="27153" spans="1:5" x14ac:dyDescent="0.25">
      <c r="A27153" s="1">
        <v>4.2815058322801902E-8</v>
      </c>
      <c r="C27153" s="1">
        <f t="shared" si="424"/>
        <v>-4.2815058322801902E-8</v>
      </c>
      <c r="E27153">
        <v>271.5</v>
      </c>
    </row>
    <row r="27154" spans="1:5" x14ac:dyDescent="0.25">
      <c r="A27154" s="1">
        <v>4.2814659089019699E-8</v>
      </c>
      <c r="C27154" s="1">
        <f t="shared" si="424"/>
        <v>-4.2814659089019699E-8</v>
      </c>
      <c r="E27154">
        <v>271.51</v>
      </c>
    </row>
    <row r="27155" spans="1:5" x14ac:dyDescent="0.25">
      <c r="A27155" s="1">
        <v>4.28142598689464E-8</v>
      </c>
      <c r="C27155" s="1">
        <f t="shared" si="424"/>
        <v>-4.28142598689464E-8</v>
      </c>
      <c r="E27155">
        <v>271.52</v>
      </c>
    </row>
    <row r="27156" spans="1:5" x14ac:dyDescent="0.25">
      <c r="A27156" s="1">
        <v>4.2813860662581402E-8</v>
      </c>
      <c r="C27156" s="1">
        <f t="shared" si="424"/>
        <v>-4.2813860662581402E-8</v>
      </c>
      <c r="E27156">
        <v>271.52999999999997</v>
      </c>
    </row>
    <row r="27157" spans="1:5" x14ac:dyDescent="0.25">
      <c r="A27157" s="1">
        <v>4.2813461469923701E-8</v>
      </c>
      <c r="C27157" s="1">
        <f t="shared" si="424"/>
        <v>-4.2813461469923701E-8</v>
      </c>
      <c r="E27157">
        <v>271.54000000000002</v>
      </c>
    </row>
    <row r="27158" spans="1:5" x14ac:dyDescent="0.25">
      <c r="A27158" s="1">
        <v>4.2813062290972501E-8</v>
      </c>
      <c r="C27158" s="1">
        <f t="shared" si="424"/>
        <v>-4.2813062290972501E-8</v>
      </c>
      <c r="E27158">
        <v>271.55</v>
      </c>
    </row>
    <row r="27159" spans="1:5" x14ac:dyDescent="0.25">
      <c r="A27159" s="1">
        <v>4.2812663125726903E-8</v>
      </c>
      <c r="C27159" s="1">
        <f t="shared" si="424"/>
        <v>-4.2812663125726903E-8</v>
      </c>
      <c r="E27159">
        <v>271.56</v>
      </c>
    </row>
    <row r="27160" spans="1:5" x14ac:dyDescent="0.25">
      <c r="A27160" s="1">
        <v>4.2812263974186298E-8</v>
      </c>
      <c r="C27160" s="1">
        <f t="shared" si="424"/>
        <v>-4.2812263974186298E-8</v>
      </c>
      <c r="E27160">
        <v>271.57</v>
      </c>
    </row>
    <row r="27161" spans="1:5" x14ac:dyDescent="0.25">
      <c r="A27161" s="1">
        <v>4.2811864836349601E-8</v>
      </c>
      <c r="C27161" s="1">
        <f t="shared" si="424"/>
        <v>-4.2811864836349601E-8</v>
      </c>
      <c r="E27161">
        <v>271.58</v>
      </c>
    </row>
    <row r="27162" spans="1:5" x14ac:dyDescent="0.25">
      <c r="A27162" s="1">
        <v>4.2811465712216098E-8</v>
      </c>
      <c r="C27162" s="1">
        <f t="shared" si="424"/>
        <v>-4.2811465712216098E-8</v>
      </c>
      <c r="E27162">
        <v>271.58999999999997</v>
      </c>
    </row>
    <row r="27163" spans="1:5" x14ac:dyDescent="0.25">
      <c r="A27163" s="1">
        <v>4.2811066601785E-8</v>
      </c>
      <c r="C27163" s="1">
        <f t="shared" si="424"/>
        <v>-4.2811066601785E-8</v>
      </c>
      <c r="E27163">
        <v>271.60000000000002</v>
      </c>
    </row>
    <row r="27164" spans="1:5" x14ac:dyDescent="0.25">
      <c r="A27164" s="1">
        <v>4.2810667505055401E-8</v>
      </c>
      <c r="C27164" s="1">
        <f t="shared" si="424"/>
        <v>-4.2810667505055401E-8</v>
      </c>
      <c r="E27164">
        <v>271.61</v>
      </c>
    </row>
    <row r="27165" spans="1:5" x14ac:dyDescent="0.25">
      <c r="A27165" s="1">
        <v>4.28102684220265E-8</v>
      </c>
      <c r="C27165" s="1">
        <f t="shared" si="424"/>
        <v>-4.28102684220265E-8</v>
      </c>
      <c r="E27165">
        <v>271.62</v>
      </c>
    </row>
    <row r="27166" spans="1:5" x14ac:dyDescent="0.25">
      <c r="A27166" s="1">
        <v>4.2809869352697398E-8</v>
      </c>
      <c r="C27166" s="1">
        <f t="shared" si="424"/>
        <v>-4.2809869352697398E-8</v>
      </c>
      <c r="E27166">
        <v>271.63</v>
      </c>
    </row>
    <row r="27167" spans="1:5" x14ac:dyDescent="0.25">
      <c r="A27167" s="1">
        <v>4.28094702970673E-8</v>
      </c>
      <c r="C27167" s="1">
        <f t="shared" si="424"/>
        <v>-4.28094702970673E-8</v>
      </c>
      <c r="E27167">
        <v>271.64</v>
      </c>
    </row>
    <row r="27168" spans="1:5" x14ac:dyDescent="0.25">
      <c r="A27168" s="1">
        <v>4.2809071255135399E-8</v>
      </c>
      <c r="C27168" s="1">
        <f t="shared" si="424"/>
        <v>-4.2809071255135399E-8</v>
      </c>
      <c r="E27168">
        <v>271.64999999999998</v>
      </c>
    </row>
    <row r="27169" spans="1:5" x14ac:dyDescent="0.25">
      <c r="A27169" s="1">
        <v>4.2808672226900901E-8</v>
      </c>
      <c r="C27169" s="1">
        <f t="shared" si="424"/>
        <v>-4.2808672226900901E-8</v>
      </c>
      <c r="E27169">
        <v>271.66000000000003</v>
      </c>
    </row>
    <row r="27170" spans="1:5" x14ac:dyDescent="0.25">
      <c r="A27170" s="1">
        <v>4.2808273212362899E-8</v>
      </c>
      <c r="C27170" s="1">
        <f t="shared" si="424"/>
        <v>-4.2808273212362899E-8</v>
      </c>
      <c r="E27170">
        <v>271.67</v>
      </c>
    </row>
    <row r="27171" spans="1:5" x14ac:dyDescent="0.25">
      <c r="A27171" s="1">
        <v>4.28078742115205E-8</v>
      </c>
      <c r="C27171" s="1">
        <f t="shared" si="424"/>
        <v>-4.28078742115205E-8</v>
      </c>
      <c r="E27171">
        <v>271.68</v>
      </c>
    </row>
    <row r="27172" spans="1:5" x14ac:dyDescent="0.25">
      <c r="A27172" s="1">
        <v>4.2807475224373102E-8</v>
      </c>
      <c r="C27172" s="1">
        <f t="shared" si="424"/>
        <v>-4.2807475224373102E-8</v>
      </c>
      <c r="E27172">
        <v>271.69</v>
      </c>
    </row>
    <row r="27173" spans="1:5" x14ac:dyDescent="0.25">
      <c r="A27173" s="1">
        <v>4.2807076250919599E-8</v>
      </c>
      <c r="C27173" s="1">
        <f t="shared" si="424"/>
        <v>-4.2807076250919599E-8</v>
      </c>
      <c r="E27173">
        <v>271.7</v>
      </c>
    </row>
    <row r="27174" spans="1:5" x14ac:dyDescent="0.25">
      <c r="A27174" s="1">
        <v>4.2806677291159298E-8</v>
      </c>
      <c r="C27174" s="1">
        <f t="shared" si="424"/>
        <v>-4.2806677291159298E-8</v>
      </c>
      <c r="E27174">
        <v>271.70999999999998</v>
      </c>
    </row>
    <row r="27175" spans="1:5" x14ac:dyDescent="0.25">
      <c r="A27175" s="1">
        <v>4.2806278345091303E-8</v>
      </c>
      <c r="C27175" s="1">
        <f t="shared" si="424"/>
        <v>-4.2806278345091303E-8</v>
      </c>
      <c r="E27175">
        <v>271.72000000000003</v>
      </c>
    </row>
    <row r="27176" spans="1:5" x14ac:dyDescent="0.25">
      <c r="A27176" s="1">
        <v>4.2805879412714902E-8</v>
      </c>
      <c r="C27176" s="1">
        <f t="shared" si="424"/>
        <v>-4.2805879412714902E-8</v>
      </c>
      <c r="E27176">
        <v>271.73</v>
      </c>
    </row>
    <row r="27177" spans="1:5" x14ac:dyDescent="0.25">
      <c r="A27177" s="1">
        <v>4.28054804940292E-8</v>
      </c>
      <c r="C27177" s="1">
        <f t="shared" si="424"/>
        <v>-4.28054804940292E-8</v>
      </c>
      <c r="E27177">
        <v>271.74</v>
      </c>
    </row>
    <row r="27178" spans="1:5" x14ac:dyDescent="0.25">
      <c r="A27178" s="1">
        <v>4.2805081589033297E-8</v>
      </c>
      <c r="C27178" s="1">
        <f t="shared" si="424"/>
        <v>-4.2805081589033297E-8</v>
      </c>
      <c r="E27178">
        <v>271.75</v>
      </c>
    </row>
    <row r="27179" spans="1:5" x14ac:dyDescent="0.25">
      <c r="A27179" s="1">
        <v>4.2804682697726499E-8</v>
      </c>
      <c r="C27179" s="1">
        <f t="shared" si="424"/>
        <v>-4.2804682697726499E-8</v>
      </c>
      <c r="E27179">
        <v>271.76</v>
      </c>
    </row>
    <row r="27180" spans="1:5" x14ac:dyDescent="0.25">
      <c r="A27180" s="1">
        <v>4.28042838201078E-8</v>
      </c>
      <c r="C27180" s="1">
        <f t="shared" si="424"/>
        <v>-4.28042838201078E-8</v>
      </c>
      <c r="E27180">
        <v>271.77</v>
      </c>
    </row>
    <row r="27181" spans="1:5" x14ac:dyDescent="0.25">
      <c r="A27181" s="1">
        <v>4.2803884956176498E-8</v>
      </c>
      <c r="C27181" s="1">
        <f t="shared" si="424"/>
        <v>-4.2803884956176498E-8</v>
      </c>
      <c r="E27181">
        <v>271.77999999999997</v>
      </c>
    </row>
    <row r="27182" spans="1:5" x14ac:dyDescent="0.25">
      <c r="A27182" s="1">
        <v>4.28034861059317E-8</v>
      </c>
      <c r="C27182" s="1">
        <f t="shared" si="424"/>
        <v>-4.28034861059317E-8</v>
      </c>
      <c r="E27182">
        <v>271.79000000000002</v>
      </c>
    </row>
    <row r="27183" spans="1:5" x14ac:dyDescent="0.25">
      <c r="A27183" s="1">
        <v>4.2803087269372598E-8</v>
      </c>
      <c r="C27183" s="1">
        <f t="shared" si="424"/>
        <v>-4.2803087269372598E-8</v>
      </c>
      <c r="E27183">
        <v>271.8</v>
      </c>
    </row>
    <row r="27184" spans="1:5" x14ac:dyDescent="0.25">
      <c r="A27184" s="1">
        <v>4.2802688446498399E-8</v>
      </c>
      <c r="C27184" s="1">
        <f t="shared" si="424"/>
        <v>-4.2802688446498399E-8</v>
      </c>
      <c r="E27184">
        <v>271.81</v>
      </c>
    </row>
    <row r="27185" spans="1:5" x14ac:dyDescent="0.25">
      <c r="A27185" s="1">
        <v>4.2802289637308203E-8</v>
      </c>
      <c r="C27185" s="1">
        <f t="shared" si="424"/>
        <v>-4.2802289637308203E-8</v>
      </c>
      <c r="E27185">
        <v>271.82</v>
      </c>
    </row>
    <row r="27186" spans="1:5" x14ac:dyDescent="0.25">
      <c r="A27186" s="1">
        <v>4.2801890841801202E-8</v>
      </c>
      <c r="C27186" s="1">
        <f t="shared" si="424"/>
        <v>-4.2801890841801202E-8</v>
      </c>
      <c r="E27186">
        <v>271.83</v>
      </c>
    </row>
    <row r="27187" spans="1:5" x14ac:dyDescent="0.25">
      <c r="A27187" s="1">
        <v>4.2801492059976602E-8</v>
      </c>
      <c r="C27187" s="1">
        <f t="shared" si="424"/>
        <v>-4.2801492059976602E-8</v>
      </c>
      <c r="E27187">
        <v>271.83999999999997</v>
      </c>
    </row>
    <row r="27188" spans="1:5" x14ac:dyDescent="0.25">
      <c r="A27188" s="1">
        <v>4.2801093291833503E-8</v>
      </c>
      <c r="C27188" s="1">
        <f t="shared" si="424"/>
        <v>-4.2801093291833503E-8</v>
      </c>
      <c r="E27188">
        <v>271.85000000000002</v>
      </c>
    </row>
    <row r="27189" spans="1:5" x14ac:dyDescent="0.25">
      <c r="A27189" s="1">
        <v>4.2800694537371098E-8</v>
      </c>
      <c r="C27189" s="1">
        <f t="shared" si="424"/>
        <v>-4.2800694537371098E-8</v>
      </c>
      <c r="E27189">
        <v>271.86</v>
      </c>
    </row>
    <row r="27190" spans="1:5" x14ac:dyDescent="0.25">
      <c r="A27190" s="1">
        <v>4.2800295796588599E-8</v>
      </c>
      <c r="C27190" s="1">
        <f t="shared" si="424"/>
        <v>-4.2800295796588599E-8</v>
      </c>
      <c r="E27190">
        <v>271.87</v>
      </c>
    </row>
    <row r="27191" spans="1:5" x14ac:dyDescent="0.25">
      <c r="A27191" s="1">
        <v>4.27998970694851E-8</v>
      </c>
      <c r="C27191" s="1">
        <f t="shared" si="424"/>
        <v>-4.27998970694851E-8</v>
      </c>
      <c r="E27191">
        <v>271.88</v>
      </c>
    </row>
    <row r="27192" spans="1:5" x14ac:dyDescent="0.25">
      <c r="A27192" s="1">
        <v>4.27994983560598E-8</v>
      </c>
      <c r="C27192" s="1">
        <f t="shared" si="424"/>
        <v>-4.27994983560598E-8</v>
      </c>
      <c r="E27192">
        <v>271.89</v>
      </c>
    </row>
    <row r="27193" spans="1:5" x14ac:dyDescent="0.25">
      <c r="A27193" s="1">
        <v>4.2799099656311899E-8</v>
      </c>
      <c r="C27193" s="1">
        <f t="shared" si="424"/>
        <v>-4.2799099656311899E-8</v>
      </c>
      <c r="E27193">
        <v>271.89999999999998</v>
      </c>
    </row>
    <row r="27194" spans="1:5" x14ac:dyDescent="0.25">
      <c r="A27194" s="1">
        <v>4.2798700970240601E-8</v>
      </c>
      <c r="C27194" s="1">
        <f t="shared" si="424"/>
        <v>-4.2798700970240601E-8</v>
      </c>
      <c r="E27194">
        <v>271.91000000000003</v>
      </c>
    </row>
    <row r="27195" spans="1:5" x14ac:dyDescent="0.25">
      <c r="A27195" s="1">
        <v>4.2798302297845002E-8</v>
      </c>
      <c r="C27195" s="1">
        <f t="shared" si="424"/>
        <v>-4.2798302297845002E-8</v>
      </c>
      <c r="E27195">
        <v>271.92</v>
      </c>
    </row>
    <row r="27196" spans="1:5" x14ac:dyDescent="0.25">
      <c r="A27196" s="1">
        <v>4.27979036391242E-8</v>
      </c>
      <c r="C27196" s="1">
        <f t="shared" si="424"/>
        <v>-4.27979036391242E-8</v>
      </c>
      <c r="E27196">
        <v>271.93</v>
      </c>
    </row>
    <row r="27197" spans="1:5" x14ac:dyDescent="0.25">
      <c r="A27197" s="1">
        <v>4.2797504994077501E-8</v>
      </c>
      <c r="C27197" s="1">
        <f t="shared" si="424"/>
        <v>-4.2797504994077501E-8</v>
      </c>
      <c r="E27197">
        <v>271.94</v>
      </c>
    </row>
    <row r="27198" spans="1:5" x14ac:dyDescent="0.25">
      <c r="A27198" s="1">
        <v>4.2797106362704097E-8</v>
      </c>
      <c r="C27198" s="1">
        <f t="shared" si="424"/>
        <v>-4.2797106362704097E-8</v>
      </c>
      <c r="E27198">
        <v>271.95</v>
      </c>
    </row>
    <row r="27199" spans="1:5" x14ac:dyDescent="0.25">
      <c r="A27199" s="1">
        <v>4.2796707745003003E-8</v>
      </c>
      <c r="C27199" s="1">
        <f t="shared" si="424"/>
        <v>-4.2796707745003003E-8</v>
      </c>
      <c r="E27199">
        <v>271.95999999999998</v>
      </c>
    </row>
    <row r="27200" spans="1:5" x14ac:dyDescent="0.25">
      <c r="A27200" s="1">
        <v>4.2796309140973497E-8</v>
      </c>
      <c r="C27200" s="1">
        <f t="shared" si="424"/>
        <v>-4.2796309140973497E-8</v>
      </c>
      <c r="E27200">
        <v>271.97000000000003</v>
      </c>
    </row>
    <row r="27201" spans="1:5" x14ac:dyDescent="0.25">
      <c r="A27201" s="1">
        <v>4.27959105506147E-8</v>
      </c>
      <c r="C27201" s="1">
        <f t="shared" si="424"/>
        <v>-4.27959105506147E-8</v>
      </c>
      <c r="E27201">
        <v>271.98</v>
      </c>
    </row>
    <row r="27202" spans="1:5" x14ac:dyDescent="0.25">
      <c r="A27202" s="1">
        <v>4.2795511973925803E-8</v>
      </c>
      <c r="C27202" s="1">
        <f t="shared" si="424"/>
        <v>-4.2795511973925803E-8</v>
      </c>
      <c r="E27202">
        <v>271.99</v>
      </c>
    </row>
    <row r="27203" spans="1:5" x14ac:dyDescent="0.25">
      <c r="A27203" s="1">
        <v>4.2795113410905999E-8</v>
      </c>
      <c r="C27203" s="1">
        <f t="shared" si="424"/>
        <v>-4.2795113410905999E-8</v>
      </c>
      <c r="E27203">
        <v>272</v>
      </c>
    </row>
    <row r="27204" spans="1:5" x14ac:dyDescent="0.25">
      <c r="A27204" s="1">
        <v>4.2794714861554403E-8</v>
      </c>
      <c r="C27204" s="1">
        <f t="shared" ref="C27204:C27267" si="425">B27204-A27204</f>
        <v>-4.2794714861554403E-8</v>
      </c>
      <c r="E27204">
        <v>272.01</v>
      </c>
    </row>
    <row r="27205" spans="1:5" x14ac:dyDescent="0.25">
      <c r="A27205" s="1">
        <v>4.2794316325870298E-8</v>
      </c>
      <c r="C27205" s="1">
        <f t="shared" si="425"/>
        <v>-4.2794316325870298E-8</v>
      </c>
      <c r="E27205">
        <v>272.02</v>
      </c>
    </row>
    <row r="27206" spans="1:5" x14ac:dyDescent="0.25">
      <c r="A27206" s="1">
        <v>4.2793917803852699E-8</v>
      </c>
      <c r="C27206" s="1">
        <f t="shared" si="425"/>
        <v>-4.2793917803852699E-8</v>
      </c>
      <c r="E27206">
        <v>272.02999999999997</v>
      </c>
    </row>
    <row r="27207" spans="1:5" x14ac:dyDescent="0.25">
      <c r="A27207" s="1">
        <v>4.2793519295500898E-8</v>
      </c>
      <c r="C27207" s="1">
        <f t="shared" si="425"/>
        <v>-4.2793519295500898E-8</v>
      </c>
      <c r="E27207">
        <v>272.04000000000002</v>
      </c>
    </row>
    <row r="27208" spans="1:5" x14ac:dyDescent="0.25">
      <c r="A27208" s="1">
        <v>4.2793120800813903E-8</v>
      </c>
      <c r="C27208" s="1">
        <f t="shared" si="425"/>
        <v>-4.2793120800813903E-8</v>
      </c>
      <c r="E27208">
        <v>272.05</v>
      </c>
    </row>
    <row r="27209" spans="1:5" x14ac:dyDescent="0.25">
      <c r="A27209" s="1">
        <v>4.2792722319791097E-8</v>
      </c>
      <c r="C27209" s="1">
        <f t="shared" si="425"/>
        <v>-4.2792722319791097E-8</v>
      </c>
      <c r="E27209">
        <v>272.06</v>
      </c>
    </row>
    <row r="27210" spans="1:5" x14ac:dyDescent="0.25">
      <c r="A27210" s="1">
        <v>4.2792323852431602E-8</v>
      </c>
      <c r="C27210" s="1">
        <f t="shared" si="425"/>
        <v>-4.2792323852431602E-8</v>
      </c>
      <c r="E27210">
        <v>272.07</v>
      </c>
    </row>
    <row r="27211" spans="1:5" x14ac:dyDescent="0.25">
      <c r="A27211" s="1">
        <v>4.2791925398734397E-8</v>
      </c>
      <c r="C27211" s="1">
        <f t="shared" si="425"/>
        <v>-4.2791925398734397E-8</v>
      </c>
      <c r="E27211">
        <v>272.08</v>
      </c>
    </row>
    <row r="27212" spans="1:5" x14ac:dyDescent="0.25">
      <c r="A27212" s="1">
        <v>4.27915269586989E-8</v>
      </c>
      <c r="C27212" s="1">
        <f t="shared" si="425"/>
        <v>-4.27915269586989E-8</v>
      </c>
      <c r="E27212">
        <v>272.08999999999997</v>
      </c>
    </row>
    <row r="27213" spans="1:5" x14ac:dyDescent="0.25">
      <c r="A27213" s="1">
        <v>4.27911285323241E-8</v>
      </c>
      <c r="C27213" s="1">
        <f t="shared" si="425"/>
        <v>-4.27911285323241E-8</v>
      </c>
      <c r="E27213">
        <v>272.10000000000002</v>
      </c>
    </row>
    <row r="27214" spans="1:5" x14ac:dyDescent="0.25">
      <c r="A27214" s="1">
        <v>4.27907301196093E-8</v>
      </c>
      <c r="C27214" s="1">
        <f t="shared" si="425"/>
        <v>-4.27907301196093E-8</v>
      </c>
      <c r="E27214">
        <v>272.11</v>
      </c>
    </row>
    <row r="27215" spans="1:5" x14ac:dyDescent="0.25">
      <c r="A27215" s="1">
        <v>4.2790331720553502E-8</v>
      </c>
      <c r="C27215" s="1">
        <f t="shared" si="425"/>
        <v>-4.2790331720553502E-8</v>
      </c>
      <c r="E27215">
        <v>272.12</v>
      </c>
    </row>
    <row r="27216" spans="1:5" x14ac:dyDescent="0.25">
      <c r="A27216" s="1">
        <v>4.2789933335156097E-8</v>
      </c>
      <c r="C27216" s="1">
        <f t="shared" si="425"/>
        <v>-4.2789933335156097E-8</v>
      </c>
      <c r="E27216">
        <v>272.13</v>
      </c>
    </row>
    <row r="27217" spans="1:5" x14ac:dyDescent="0.25">
      <c r="A27217" s="1">
        <v>4.27895349634161E-8</v>
      </c>
      <c r="C27217" s="1">
        <f t="shared" si="425"/>
        <v>-4.27895349634161E-8</v>
      </c>
      <c r="E27217">
        <v>272.14</v>
      </c>
    </row>
    <row r="27218" spans="1:5" x14ac:dyDescent="0.25">
      <c r="A27218" s="1">
        <v>4.2789136605332702E-8</v>
      </c>
      <c r="C27218" s="1">
        <f t="shared" si="425"/>
        <v>-4.2789136605332702E-8</v>
      </c>
      <c r="E27218">
        <v>272.14999999999998</v>
      </c>
    </row>
    <row r="27219" spans="1:5" x14ac:dyDescent="0.25">
      <c r="A27219" s="1">
        <v>4.2788738260905103E-8</v>
      </c>
      <c r="C27219" s="1">
        <f t="shared" si="425"/>
        <v>-4.2788738260905103E-8</v>
      </c>
      <c r="E27219">
        <v>272.16000000000003</v>
      </c>
    </row>
    <row r="27220" spans="1:5" x14ac:dyDescent="0.25">
      <c r="A27220" s="1">
        <v>4.2788339930132502E-8</v>
      </c>
      <c r="C27220" s="1">
        <f t="shared" si="425"/>
        <v>-4.2788339930132502E-8</v>
      </c>
      <c r="E27220">
        <v>272.17</v>
      </c>
    </row>
    <row r="27221" spans="1:5" x14ac:dyDescent="0.25">
      <c r="A27221" s="1">
        <v>4.2787941613014E-8</v>
      </c>
      <c r="C27221" s="1">
        <f t="shared" si="425"/>
        <v>-4.2787941613014E-8</v>
      </c>
      <c r="E27221">
        <v>272.18</v>
      </c>
    </row>
    <row r="27222" spans="1:5" x14ac:dyDescent="0.25">
      <c r="A27222" s="1">
        <v>4.2787543309548802E-8</v>
      </c>
      <c r="C27222" s="1">
        <f t="shared" si="425"/>
        <v>-4.2787543309548802E-8</v>
      </c>
      <c r="E27222">
        <v>272.19</v>
      </c>
    </row>
    <row r="27223" spans="1:5" x14ac:dyDescent="0.25">
      <c r="A27223" s="1">
        <v>4.27871450197361E-8</v>
      </c>
      <c r="C27223" s="1">
        <f t="shared" si="425"/>
        <v>-4.27871450197361E-8</v>
      </c>
      <c r="E27223">
        <v>272.2</v>
      </c>
    </row>
    <row r="27224" spans="1:5" x14ac:dyDescent="0.25">
      <c r="A27224" s="1">
        <v>4.2786746743575102E-8</v>
      </c>
      <c r="C27224" s="1">
        <f t="shared" si="425"/>
        <v>-4.2786746743575102E-8</v>
      </c>
      <c r="E27224">
        <v>272.20999999999998</v>
      </c>
    </row>
    <row r="27225" spans="1:5" x14ac:dyDescent="0.25">
      <c r="A27225" s="1">
        <v>4.2786348481064801E-8</v>
      </c>
      <c r="C27225" s="1">
        <f t="shared" si="425"/>
        <v>-4.2786348481064801E-8</v>
      </c>
      <c r="E27225">
        <v>272.22000000000003</v>
      </c>
    </row>
    <row r="27226" spans="1:5" x14ac:dyDescent="0.25">
      <c r="A27226" s="1">
        <v>4.27859502322046E-8</v>
      </c>
      <c r="C27226" s="1">
        <f t="shared" si="425"/>
        <v>-4.27859502322046E-8</v>
      </c>
      <c r="E27226">
        <v>272.23</v>
      </c>
    </row>
    <row r="27227" spans="1:5" x14ac:dyDescent="0.25">
      <c r="A27227" s="1">
        <v>4.2785551996993502E-8</v>
      </c>
      <c r="C27227" s="1">
        <f t="shared" si="425"/>
        <v>-4.2785551996993502E-8</v>
      </c>
      <c r="E27227">
        <v>272.24</v>
      </c>
    </row>
    <row r="27228" spans="1:5" x14ac:dyDescent="0.25">
      <c r="A27228" s="1">
        <v>4.2785153775430699E-8</v>
      </c>
      <c r="C27228" s="1">
        <f t="shared" si="425"/>
        <v>-4.2785153775430699E-8</v>
      </c>
      <c r="E27228">
        <v>272.25</v>
      </c>
    </row>
    <row r="27229" spans="1:5" x14ac:dyDescent="0.25">
      <c r="A27229" s="1">
        <v>4.2784755567515397E-8</v>
      </c>
      <c r="C27229" s="1">
        <f t="shared" si="425"/>
        <v>-4.2784755567515397E-8</v>
      </c>
      <c r="E27229">
        <v>272.26</v>
      </c>
    </row>
    <row r="27230" spans="1:5" x14ac:dyDescent="0.25">
      <c r="A27230" s="1">
        <v>4.2784357373246801E-8</v>
      </c>
      <c r="C27230" s="1">
        <f t="shared" si="425"/>
        <v>-4.2784357373246801E-8</v>
      </c>
      <c r="E27230">
        <v>272.27</v>
      </c>
    </row>
    <row r="27231" spans="1:5" x14ac:dyDescent="0.25">
      <c r="A27231" s="1">
        <v>4.2783959192624098E-8</v>
      </c>
      <c r="C27231" s="1">
        <f t="shared" si="425"/>
        <v>-4.2783959192624098E-8</v>
      </c>
      <c r="E27231">
        <v>272.27999999999997</v>
      </c>
    </row>
    <row r="27232" spans="1:5" x14ac:dyDescent="0.25">
      <c r="A27232" s="1">
        <v>4.2783561025646302E-8</v>
      </c>
      <c r="C27232" s="1">
        <f t="shared" si="425"/>
        <v>-4.2783561025646302E-8</v>
      </c>
      <c r="E27232">
        <v>272.29000000000002</v>
      </c>
    </row>
    <row r="27233" spans="1:5" x14ac:dyDescent="0.25">
      <c r="A27233" s="1">
        <v>4.2783162872312803E-8</v>
      </c>
      <c r="C27233" s="1">
        <f t="shared" si="425"/>
        <v>-4.2783162872312803E-8</v>
      </c>
      <c r="E27233">
        <v>272.3</v>
      </c>
    </row>
    <row r="27234" spans="1:5" x14ac:dyDescent="0.25">
      <c r="A27234" s="1">
        <v>4.2782764732622603E-8</v>
      </c>
      <c r="C27234" s="1">
        <f t="shared" si="425"/>
        <v>-4.2782764732622603E-8</v>
      </c>
      <c r="E27234">
        <v>272.31</v>
      </c>
    </row>
    <row r="27235" spans="1:5" x14ac:dyDescent="0.25">
      <c r="A27235" s="1">
        <v>4.2782366606574901E-8</v>
      </c>
      <c r="C27235" s="1">
        <f t="shared" si="425"/>
        <v>-4.2782366606574901E-8</v>
      </c>
      <c r="E27235">
        <v>272.32</v>
      </c>
    </row>
    <row r="27236" spans="1:5" x14ac:dyDescent="0.25">
      <c r="A27236" s="1">
        <v>4.2781968494169002E-8</v>
      </c>
      <c r="C27236" s="1">
        <f t="shared" si="425"/>
        <v>-4.2781968494169002E-8</v>
      </c>
      <c r="E27236">
        <v>272.33</v>
      </c>
    </row>
    <row r="27237" spans="1:5" x14ac:dyDescent="0.25">
      <c r="A27237" s="1">
        <v>4.2781570395403901E-8</v>
      </c>
      <c r="C27237" s="1">
        <f t="shared" si="425"/>
        <v>-4.2781570395403901E-8</v>
      </c>
      <c r="E27237">
        <v>272.33999999999997</v>
      </c>
    </row>
    <row r="27238" spans="1:5" x14ac:dyDescent="0.25">
      <c r="A27238" s="1">
        <v>4.2781172310278902E-8</v>
      </c>
      <c r="C27238" s="1">
        <f t="shared" si="425"/>
        <v>-4.2781172310278902E-8</v>
      </c>
      <c r="E27238">
        <v>272.35000000000002</v>
      </c>
    </row>
    <row r="27239" spans="1:5" x14ac:dyDescent="0.25">
      <c r="A27239" s="1">
        <v>4.2780774238793098E-8</v>
      </c>
      <c r="C27239" s="1">
        <f t="shared" si="425"/>
        <v>-4.2780774238793098E-8</v>
      </c>
      <c r="E27239">
        <v>272.36</v>
      </c>
    </row>
    <row r="27240" spans="1:5" x14ac:dyDescent="0.25">
      <c r="A27240" s="1">
        <v>4.2780376180945598E-8</v>
      </c>
      <c r="C27240" s="1">
        <f t="shared" si="425"/>
        <v>-4.2780376180945598E-8</v>
      </c>
      <c r="E27240">
        <v>272.37</v>
      </c>
    </row>
    <row r="27241" spans="1:5" x14ac:dyDescent="0.25">
      <c r="A27241" s="1">
        <v>4.2779978136735797E-8</v>
      </c>
      <c r="C27241" s="1">
        <f t="shared" si="425"/>
        <v>-4.2779978136735797E-8</v>
      </c>
      <c r="E27241">
        <v>272.38</v>
      </c>
    </row>
    <row r="27242" spans="1:5" x14ac:dyDescent="0.25">
      <c r="A27242" s="1">
        <v>4.2779580106162697E-8</v>
      </c>
      <c r="C27242" s="1">
        <f t="shared" si="425"/>
        <v>-4.2779580106162697E-8</v>
      </c>
      <c r="E27242">
        <v>272.39</v>
      </c>
    </row>
    <row r="27243" spans="1:5" x14ac:dyDescent="0.25">
      <c r="A27243" s="1">
        <v>4.2779182089225498E-8</v>
      </c>
      <c r="C27243" s="1">
        <f t="shared" si="425"/>
        <v>-4.2779182089225498E-8</v>
      </c>
      <c r="E27243">
        <v>272.39999999999998</v>
      </c>
    </row>
    <row r="27244" spans="1:5" x14ac:dyDescent="0.25">
      <c r="A27244" s="1">
        <v>4.27787840859233E-8</v>
      </c>
      <c r="C27244" s="1">
        <f t="shared" si="425"/>
        <v>-4.27787840859233E-8</v>
      </c>
      <c r="E27244">
        <v>272.41000000000003</v>
      </c>
    </row>
    <row r="27245" spans="1:5" x14ac:dyDescent="0.25">
      <c r="A27245" s="1">
        <v>4.27783860962554E-8</v>
      </c>
      <c r="C27245" s="1">
        <f t="shared" si="425"/>
        <v>-4.27783860962554E-8</v>
      </c>
      <c r="E27245">
        <v>272.42</v>
      </c>
    </row>
    <row r="27246" spans="1:5" x14ac:dyDescent="0.25">
      <c r="A27246" s="1">
        <v>4.2777988120220998E-8</v>
      </c>
      <c r="C27246" s="1">
        <f t="shared" si="425"/>
        <v>-4.2777988120220998E-8</v>
      </c>
      <c r="E27246">
        <v>272.43</v>
      </c>
    </row>
    <row r="27247" spans="1:5" x14ac:dyDescent="0.25">
      <c r="A27247" s="1">
        <v>4.2777590157819102E-8</v>
      </c>
      <c r="C27247" s="1">
        <f t="shared" si="425"/>
        <v>-4.2777590157819102E-8</v>
      </c>
      <c r="E27247">
        <v>272.44</v>
      </c>
    </row>
    <row r="27248" spans="1:5" x14ac:dyDescent="0.25">
      <c r="A27248" s="1">
        <v>4.2777192209048997E-8</v>
      </c>
      <c r="C27248" s="1">
        <f t="shared" si="425"/>
        <v>-4.2777192209048997E-8</v>
      </c>
      <c r="E27248">
        <v>272.45</v>
      </c>
    </row>
    <row r="27249" spans="1:5" x14ac:dyDescent="0.25">
      <c r="A27249" s="1">
        <v>4.2776794273909902E-8</v>
      </c>
      <c r="C27249" s="1">
        <f t="shared" si="425"/>
        <v>-4.2776794273909902E-8</v>
      </c>
      <c r="E27249">
        <v>272.45999999999998</v>
      </c>
    </row>
    <row r="27250" spans="1:5" x14ac:dyDescent="0.25">
      <c r="A27250" s="1">
        <v>4.2776396352400897E-8</v>
      </c>
      <c r="C27250" s="1">
        <f t="shared" si="425"/>
        <v>-4.2776396352400897E-8</v>
      </c>
      <c r="E27250">
        <v>272.47000000000003</v>
      </c>
    </row>
    <row r="27251" spans="1:5" x14ac:dyDescent="0.25">
      <c r="A27251" s="1">
        <v>4.2775998444521102E-8</v>
      </c>
      <c r="C27251" s="1">
        <f t="shared" si="425"/>
        <v>-4.2775998444521102E-8</v>
      </c>
      <c r="E27251">
        <v>272.48</v>
      </c>
    </row>
    <row r="27252" spans="1:5" x14ac:dyDescent="0.25">
      <c r="A27252" s="1">
        <v>4.2775600550269902E-8</v>
      </c>
      <c r="C27252" s="1">
        <f t="shared" si="425"/>
        <v>-4.2775600550269902E-8</v>
      </c>
      <c r="E27252">
        <v>272.49</v>
      </c>
    </row>
    <row r="27253" spans="1:5" x14ac:dyDescent="0.25">
      <c r="A27253" s="1">
        <v>4.2775202669646198E-8</v>
      </c>
      <c r="C27253" s="1">
        <f t="shared" si="425"/>
        <v>-4.2775202669646198E-8</v>
      </c>
      <c r="E27253">
        <v>272.5</v>
      </c>
    </row>
    <row r="27254" spans="1:5" x14ac:dyDescent="0.25">
      <c r="A27254" s="1">
        <v>4.2774804802649401E-8</v>
      </c>
      <c r="C27254" s="1">
        <f t="shared" si="425"/>
        <v>-4.2774804802649401E-8</v>
      </c>
      <c r="E27254">
        <v>272.51</v>
      </c>
    </row>
    <row r="27255" spans="1:5" x14ac:dyDescent="0.25">
      <c r="A27255" s="1">
        <v>4.2774406949278599E-8</v>
      </c>
      <c r="C27255" s="1">
        <f t="shared" si="425"/>
        <v>-4.2774406949278599E-8</v>
      </c>
      <c r="E27255">
        <v>272.52</v>
      </c>
    </row>
    <row r="27256" spans="1:5" x14ac:dyDescent="0.25">
      <c r="A27256" s="1">
        <v>4.2774009109532897E-8</v>
      </c>
      <c r="C27256" s="1">
        <f t="shared" si="425"/>
        <v>-4.2774009109532897E-8</v>
      </c>
      <c r="E27256">
        <v>272.52999999999997</v>
      </c>
    </row>
    <row r="27257" spans="1:5" x14ac:dyDescent="0.25">
      <c r="A27257" s="1">
        <v>4.2773611283411502E-8</v>
      </c>
      <c r="C27257" s="1">
        <f t="shared" si="425"/>
        <v>-4.2773611283411502E-8</v>
      </c>
      <c r="E27257">
        <v>272.54000000000002</v>
      </c>
    </row>
    <row r="27258" spans="1:5" x14ac:dyDescent="0.25">
      <c r="A27258" s="1">
        <v>4.2773213470913698E-8</v>
      </c>
      <c r="C27258" s="1">
        <f t="shared" si="425"/>
        <v>-4.2773213470913698E-8</v>
      </c>
      <c r="E27258">
        <v>272.55</v>
      </c>
    </row>
    <row r="27259" spans="1:5" x14ac:dyDescent="0.25">
      <c r="A27259" s="1">
        <v>4.27728156720385E-8</v>
      </c>
      <c r="C27259" s="1">
        <f t="shared" si="425"/>
        <v>-4.27728156720385E-8</v>
      </c>
      <c r="E27259">
        <v>272.56</v>
      </c>
    </row>
    <row r="27260" spans="1:5" x14ac:dyDescent="0.25">
      <c r="A27260" s="1">
        <v>4.2772417886785201E-8</v>
      </c>
      <c r="C27260" s="1">
        <f t="shared" si="425"/>
        <v>-4.2772417886785201E-8</v>
      </c>
      <c r="E27260">
        <v>272.57</v>
      </c>
    </row>
    <row r="27261" spans="1:5" x14ac:dyDescent="0.25">
      <c r="A27261" s="1">
        <v>4.27720201151528E-8</v>
      </c>
      <c r="C27261" s="1">
        <f t="shared" si="425"/>
        <v>-4.27720201151528E-8</v>
      </c>
      <c r="E27261">
        <v>272.58</v>
      </c>
    </row>
    <row r="27262" spans="1:5" x14ac:dyDescent="0.25">
      <c r="A27262" s="1">
        <v>4.2771622357140701E-8</v>
      </c>
      <c r="C27262" s="1">
        <f t="shared" si="425"/>
        <v>-4.2771622357140701E-8</v>
      </c>
      <c r="E27262">
        <v>272.58999999999997</v>
      </c>
    </row>
    <row r="27263" spans="1:5" x14ac:dyDescent="0.25">
      <c r="A27263" s="1">
        <v>4.2771224612748E-8</v>
      </c>
      <c r="C27263" s="1">
        <f t="shared" si="425"/>
        <v>-4.2771224612748E-8</v>
      </c>
      <c r="E27263">
        <v>272.60000000000002</v>
      </c>
    </row>
    <row r="27264" spans="1:5" x14ac:dyDescent="0.25">
      <c r="A27264" s="1">
        <v>4.2770826881973801E-8</v>
      </c>
      <c r="C27264" s="1">
        <f t="shared" si="425"/>
        <v>-4.2770826881973801E-8</v>
      </c>
      <c r="E27264">
        <v>272.61</v>
      </c>
    </row>
    <row r="27265" spans="1:5" x14ac:dyDescent="0.25">
      <c r="A27265" s="1">
        <v>4.2770429164817298E-8</v>
      </c>
      <c r="C27265" s="1">
        <f t="shared" si="425"/>
        <v>-4.2770429164817298E-8</v>
      </c>
      <c r="E27265">
        <v>272.62</v>
      </c>
    </row>
    <row r="27266" spans="1:5" x14ac:dyDescent="0.25">
      <c r="A27266" s="1">
        <v>4.2770031461277697E-8</v>
      </c>
      <c r="C27266" s="1">
        <f t="shared" si="425"/>
        <v>-4.2770031461277697E-8</v>
      </c>
      <c r="E27266">
        <v>272.63</v>
      </c>
    </row>
    <row r="27267" spans="1:5" x14ac:dyDescent="0.25">
      <c r="A27267" s="1">
        <v>4.2769633771354197E-8</v>
      </c>
      <c r="C27267" s="1">
        <f t="shared" si="425"/>
        <v>-4.2769633771354197E-8</v>
      </c>
      <c r="E27267">
        <v>272.64</v>
      </c>
    </row>
    <row r="27268" spans="1:5" x14ac:dyDescent="0.25">
      <c r="A27268" s="1">
        <v>4.2769236095045898E-8</v>
      </c>
      <c r="C27268" s="1">
        <f t="shared" ref="C27268:C27300" si="426">B27268-A27268</f>
        <v>-4.2769236095045898E-8</v>
      </c>
      <c r="E27268">
        <v>272.64999999999998</v>
      </c>
    </row>
    <row r="27269" spans="1:5" x14ac:dyDescent="0.25">
      <c r="A27269" s="1">
        <v>4.2768838432352098E-8</v>
      </c>
      <c r="C27269" s="1">
        <f t="shared" si="426"/>
        <v>-4.2768838432352098E-8</v>
      </c>
      <c r="E27269">
        <v>272.66000000000003</v>
      </c>
    </row>
    <row r="27270" spans="1:5" x14ac:dyDescent="0.25">
      <c r="A27270" s="1">
        <v>4.2768440783271799E-8</v>
      </c>
      <c r="C27270" s="1">
        <f t="shared" si="426"/>
        <v>-4.2768440783271799E-8</v>
      </c>
      <c r="E27270">
        <v>272.67</v>
      </c>
    </row>
    <row r="27271" spans="1:5" x14ac:dyDescent="0.25">
      <c r="A27271" s="1">
        <v>4.2768043147804298E-8</v>
      </c>
      <c r="C27271" s="1">
        <f t="shared" si="426"/>
        <v>-4.2768043147804298E-8</v>
      </c>
      <c r="E27271">
        <v>272.68</v>
      </c>
    </row>
    <row r="27272" spans="1:5" x14ac:dyDescent="0.25">
      <c r="A27272" s="1">
        <v>4.2767645525948703E-8</v>
      </c>
      <c r="C27272" s="1">
        <f t="shared" si="426"/>
        <v>-4.2767645525948703E-8</v>
      </c>
      <c r="E27272">
        <v>272.69</v>
      </c>
    </row>
    <row r="27273" spans="1:5" x14ac:dyDescent="0.25">
      <c r="A27273" s="1">
        <v>4.2767247917704199E-8</v>
      </c>
      <c r="C27273" s="1">
        <f t="shared" si="426"/>
        <v>-4.2767247917704199E-8</v>
      </c>
      <c r="E27273">
        <v>272.7</v>
      </c>
    </row>
    <row r="27274" spans="1:5" x14ac:dyDescent="0.25">
      <c r="A27274" s="1">
        <v>4.2766850323070099E-8</v>
      </c>
      <c r="C27274" s="1">
        <f t="shared" si="426"/>
        <v>-4.2766850323070099E-8</v>
      </c>
      <c r="E27274">
        <v>272.70999999999998</v>
      </c>
    </row>
    <row r="27275" spans="1:5" x14ac:dyDescent="0.25">
      <c r="A27275" s="1">
        <v>4.2766452742045297E-8</v>
      </c>
      <c r="C27275" s="1">
        <f t="shared" si="426"/>
        <v>-4.2766452742045297E-8</v>
      </c>
      <c r="E27275">
        <v>272.72000000000003</v>
      </c>
    </row>
    <row r="27276" spans="1:5" x14ac:dyDescent="0.25">
      <c r="A27276" s="1">
        <v>4.2766055174629297E-8</v>
      </c>
      <c r="C27276" s="1">
        <f t="shared" si="426"/>
        <v>-4.2766055174629297E-8</v>
      </c>
      <c r="E27276">
        <v>272.73</v>
      </c>
    </row>
    <row r="27277" spans="1:5" x14ac:dyDescent="0.25">
      <c r="A27277" s="1">
        <v>4.2765657620821E-8</v>
      </c>
      <c r="C27277" s="1">
        <f t="shared" si="426"/>
        <v>-4.2765657620821E-8</v>
      </c>
      <c r="E27277">
        <v>272.74</v>
      </c>
    </row>
    <row r="27278" spans="1:5" x14ac:dyDescent="0.25">
      <c r="A27278" s="1">
        <v>4.2765260080619699E-8</v>
      </c>
      <c r="C27278" s="1">
        <f t="shared" si="426"/>
        <v>-4.2765260080619699E-8</v>
      </c>
      <c r="E27278">
        <v>272.75</v>
      </c>
    </row>
    <row r="27279" spans="1:5" x14ac:dyDescent="0.25">
      <c r="A27279" s="1">
        <v>4.2764862554024599E-8</v>
      </c>
      <c r="C27279" s="1">
        <f t="shared" si="426"/>
        <v>-4.2764862554024599E-8</v>
      </c>
      <c r="E27279">
        <v>272.76</v>
      </c>
    </row>
    <row r="27280" spans="1:5" x14ac:dyDescent="0.25">
      <c r="A27280" s="1">
        <v>4.27644650410348E-8</v>
      </c>
      <c r="C27280" s="1">
        <f t="shared" si="426"/>
        <v>-4.27644650410348E-8</v>
      </c>
      <c r="E27280">
        <v>272.77</v>
      </c>
    </row>
    <row r="27281" spans="1:5" x14ac:dyDescent="0.25">
      <c r="A27281" s="1">
        <v>4.2764067541649601E-8</v>
      </c>
      <c r="C27281" s="1">
        <f t="shared" si="426"/>
        <v>-4.2764067541649601E-8</v>
      </c>
      <c r="E27281">
        <v>272.77999999999997</v>
      </c>
    </row>
    <row r="27282" spans="1:5" x14ac:dyDescent="0.25">
      <c r="A27282" s="1">
        <v>4.2763670055868003E-8</v>
      </c>
      <c r="C27282" s="1">
        <f t="shared" si="426"/>
        <v>-4.2763670055868003E-8</v>
      </c>
      <c r="E27282">
        <v>272.79000000000002</v>
      </c>
    </row>
    <row r="27283" spans="1:5" x14ac:dyDescent="0.25">
      <c r="A27283" s="1">
        <v>4.2763272583689297E-8</v>
      </c>
      <c r="C27283" s="1">
        <f t="shared" si="426"/>
        <v>-4.2763272583689297E-8</v>
      </c>
      <c r="E27283">
        <v>272.8</v>
      </c>
    </row>
    <row r="27284" spans="1:5" x14ac:dyDescent="0.25">
      <c r="A27284" s="1">
        <v>4.2762875125112603E-8</v>
      </c>
      <c r="C27284" s="1">
        <f t="shared" si="426"/>
        <v>-4.2762875125112603E-8</v>
      </c>
      <c r="E27284">
        <v>272.81</v>
      </c>
    </row>
    <row r="27285" spans="1:5" x14ac:dyDescent="0.25">
      <c r="A27285" s="1">
        <v>4.2762477680137102E-8</v>
      </c>
      <c r="C27285" s="1">
        <f t="shared" si="426"/>
        <v>-4.2762477680137102E-8</v>
      </c>
      <c r="E27285">
        <v>272.82</v>
      </c>
    </row>
    <row r="27286" spans="1:5" x14ac:dyDescent="0.25">
      <c r="A27286" s="1">
        <v>4.2762080248761998E-8</v>
      </c>
      <c r="C27286" s="1">
        <f t="shared" si="426"/>
        <v>-4.2762080248761998E-8</v>
      </c>
      <c r="E27286">
        <v>272.83</v>
      </c>
    </row>
    <row r="27287" spans="1:5" x14ac:dyDescent="0.25">
      <c r="A27287" s="1">
        <v>4.2761682830986498E-8</v>
      </c>
      <c r="C27287" s="1">
        <f t="shared" si="426"/>
        <v>-4.2761682830986498E-8</v>
      </c>
      <c r="E27287">
        <v>272.83999999999997</v>
      </c>
    </row>
    <row r="27288" spans="1:5" x14ac:dyDescent="0.25">
      <c r="A27288" s="1">
        <v>4.2761285426809701E-8</v>
      </c>
      <c r="C27288" s="1">
        <f t="shared" si="426"/>
        <v>-4.2761285426809701E-8</v>
      </c>
      <c r="E27288">
        <v>272.85000000000002</v>
      </c>
    </row>
    <row r="27289" spans="1:5" x14ac:dyDescent="0.25">
      <c r="A27289" s="1">
        <v>4.2760888036230801E-8</v>
      </c>
      <c r="C27289" s="1">
        <f t="shared" si="426"/>
        <v>-4.2760888036230801E-8</v>
      </c>
      <c r="E27289">
        <v>272.86</v>
      </c>
    </row>
    <row r="27290" spans="1:5" x14ac:dyDescent="0.25">
      <c r="A27290" s="1">
        <v>4.2760490659249102E-8</v>
      </c>
      <c r="C27290" s="1">
        <f t="shared" si="426"/>
        <v>-4.2760490659249102E-8</v>
      </c>
      <c r="E27290">
        <v>272.87</v>
      </c>
    </row>
    <row r="27291" spans="1:5" x14ac:dyDescent="0.25">
      <c r="A27291" s="1">
        <v>4.27600932958635E-8</v>
      </c>
      <c r="C27291" s="1">
        <f t="shared" si="426"/>
        <v>-4.27600932958635E-8</v>
      </c>
      <c r="E27291">
        <v>272.88</v>
      </c>
    </row>
    <row r="27292" spans="1:5" x14ac:dyDescent="0.25">
      <c r="A27292" s="1">
        <v>4.2759695946073498E-8</v>
      </c>
      <c r="C27292" s="1">
        <f t="shared" si="426"/>
        <v>-4.2759695946073498E-8</v>
      </c>
      <c r="E27292">
        <v>272.89</v>
      </c>
    </row>
    <row r="27293" spans="1:5" x14ac:dyDescent="0.25">
      <c r="A27293" s="1">
        <v>4.2759298609877997E-8</v>
      </c>
      <c r="C27293" s="1">
        <f t="shared" si="426"/>
        <v>-4.2759298609877997E-8</v>
      </c>
      <c r="E27293">
        <v>272.89999999999998</v>
      </c>
    </row>
    <row r="27294" spans="1:5" x14ac:dyDescent="0.25">
      <c r="A27294" s="1">
        <v>4.2758901287276403E-8</v>
      </c>
      <c r="C27294" s="1">
        <f t="shared" si="426"/>
        <v>-4.2758901287276403E-8</v>
      </c>
      <c r="E27294">
        <v>272.91000000000003</v>
      </c>
    </row>
    <row r="27295" spans="1:5" x14ac:dyDescent="0.25">
      <c r="A27295" s="1">
        <v>4.2758503978267702E-8</v>
      </c>
      <c r="C27295" s="1">
        <f t="shared" si="426"/>
        <v>-4.2758503978267702E-8</v>
      </c>
      <c r="E27295">
        <v>272.92</v>
      </c>
    </row>
    <row r="27296" spans="1:5" x14ac:dyDescent="0.25">
      <c r="A27296" s="1">
        <v>4.2758106682851101E-8</v>
      </c>
      <c r="C27296" s="1">
        <f t="shared" si="426"/>
        <v>-4.2758106682851101E-8</v>
      </c>
      <c r="E27296">
        <v>272.93</v>
      </c>
    </row>
    <row r="27297" spans="1:5" x14ac:dyDescent="0.25">
      <c r="A27297" s="1">
        <v>4.2757709401025897E-8</v>
      </c>
      <c r="C27297" s="1">
        <f t="shared" si="426"/>
        <v>-4.2757709401025897E-8</v>
      </c>
      <c r="E27297">
        <v>272.94</v>
      </c>
    </row>
    <row r="27298" spans="1:5" x14ac:dyDescent="0.25">
      <c r="A27298" s="1">
        <v>4.2757312132791199E-8</v>
      </c>
      <c r="C27298" s="1">
        <f t="shared" si="426"/>
        <v>-4.2757312132791199E-8</v>
      </c>
      <c r="E27298">
        <v>272.95</v>
      </c>
    </row>
    <row r="27299" spans="1:5" x14ac:dyDescent="0.25">
      <c r="A27299" s="1">
        <v>4.2756914878146098E-8</v>
      </c>
      <c r="C27299" s="1">
        <f t="shared" si="426"/>
        <v>-4.2756914878146098E-8</v>
      </c>
      <c r="E27299">
        <v>272.95999999999998</v>
      </c>
    </row>
    <row r="27300" spans="1:5" x14ac:dyDescent="0.25">
      <c r="A27300" s="1">
        <v>4.275651763709E-8</v>
      </c>
      <c r="C27300" s="1">
        <f t="shared" si="426"/>
        <v>-4.275651763709E-8</v>
      </c>
      <c r="E27300">
        <v>272.97000000000003</v>
      </c>
    </row>
    <row r="27301" spans="1:5" x14ac:dyDescent="0.25">
      <c r="E27301">
        <v>272.98</v>
      </c>
    </row>
  </sheetData>
  <mergeCells count="2">
    <mergeCell ref="A1:C1"/>
    <mergeCell ref="E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Jacob Johnson</dc:creator>
  <cp:lastModifiedBy>Alan Jacob Johnson</cp:lastModifiedBy>
  <dcterms:created xsi:type="dcterms:W3CDTF">2021-01-23T18:10:32Z</dcterms:created>
  <dcterms:modified xsi:type="dcterms:W3CDTF">2021-01-23T20:27:13Z</dcterms:modified>
</cp:coreProperties>
</file>